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atlab code data\20201004code\Everybody数据分析\New Folder (3)\20240721-跑步数据计算\data2\"/>
    </mc:Choice>
  </mc:AlternateContent>
  <xr:revisionPtr revIDLastSave="0" documentId="13_ncr:1_{B1469BF6-6EA7-4427-981F-B01AD7B4B291}" xr6:coauthVersionLast="47" xr6:coauthVersionMax="47" xr10:uidLastSave="{00000000-0000-0000-0000-000000000000}"/>
  <bookViews>
    <workbookView xWindow="7370" yWindow="600" windowWidth="15550" windowHeight="11510" firstSheet="4" activeTab="10" xr2:uid="{FB9D4ACB-D38A-4579-816D-A37577062DCA}"/>
  </bookViews>
  <sheets>
    <sheet name="Sheet1" sheetId="1" r:id="rId1"/>
    <sheet name="股直" sheetId="2" r:id="rId2"/>
    <sheet name="股内" sheetId="3" r:id="rId3"/>
    <sheet name="股外" sheetId="4" r:id="rId4"/>
    <sheet name="股二" sheetId="5" r:id="rId5"/>
    <sheet name="臀大" sheetId="6" r:id="rId6"/>
    <sheet name="胫骨前" sheetId="7" r:id="rId7"/>
    <sheet name="腓骨长" sheetId="8" r:id="rId8"/>
    <sheet name="内腓" sheetId="9" r:id="rId9"/>
    <sheet name="外腓" sheetId="10" r:id="rId10"/>
    <sheet name="比目鱼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股直!$A$1:$A$101</c:f>
              <c:numCache>
                <c:formatCode>General</c:formatCode>
                <c:ptCount val="101"/>
                <c:pt idx="0">
                  <c:v>5.6008264314442079E-2</c:v>
                </c:pt>
                <c:pt idx="1">
                  <c:v>8.9077356230453944E-2</c:v>
                </c:pt>
                <c:pt idx="2">
                  <c:v>0.1231649556674807</c:v>
                </c:pt>
                <c:pt idx="3">
                  <c:v>0.15737454397629022</c:v>
                </c:pt>
                <c:pt idx="4">
                  <c:v>0.19194495978505333</c:v>
                </c:pt>
                <c:pt idx="5">
                  <c:v>0.2245239991562698</c:v>
                </c:pt>
                <c:pt idx="6">
                  <c:v>0.25564196798671701</c:v>
                </c:pt>
                <c:pt idx="7">
                  <c:v>0.28565860576830415</c:v>
                </c:pt>
                <c:pt idx="8">
                  <c:v>0.31282778794403165</c:v>
                </c:pt>
                <c:pt idx="9">
                  <c:v>0.33806304195107062</c:v>
                </c:pt>
                <c:pt idx="10">
                  <c:v>0.36197912176123614</c:v>
                </c:pt>
                <c:pt idx="11">
                  <c:v>0.38240774437294567</c:v>
                </c:pt>
                <c:pt idx="12">
                  <c:v>0.3975039247770541</c:v>
                </c:pt>
                <c:pt idx="13">
                  <c:v>0.40745210889958661</c:v>
                </c:pt>
                <c:pt idx="14">
                  <c:v>0.4105090319069376</c:v>
                </c:pt>
                <c:pt idx="15">
                  <c:v>0.40674207328631096</c:v>
                </c:pt>
                <c:pt idx="16">
                  <c:v>0.40024428666223677</c:v>
                </c:pt>
                <c:pt idx="17">
                  <c:v>0.39419813280107907</c:v>
                </c:pt>
                <c:pt idx="18">
                  <c:v>0.38940380182099033</c:v>
                </c:pt>
                <c:pt idx="19">
                  <c:v>0.38530288854459754</c:v>
                </c:pt>
                <c:pt idx="20">
                  <c:v>0.38264337368826706</c:v>
                </c:pt>
                <c:pt idx="21">
                  <c:v>0.38058263700639716</c:v>
                </c:pt>
                <c:pt idx="22">
                  <c:v>0.3762469705065834</c:v>
                </c:pt>
                <c:pt idx="23">
                  <c:v>0.3679672299892921</c:v>
                </c:pt>
                <c:pt idx="24">
                  <c:v>0.35976404745604113</c:v>
                </c:pt>
                <c:pt idx="25">
                  <c:v>0.35136957111658607</c:v>
                </c:pt>
                <c:pt idx="26">
                  <c:v>0.33979469827187675</c:v>
                </c:pt>
                <c:pt idx="27">
                  <c:v>0.32523521723376031</c:v>
                </c:pt>
                <c:pt idx="28">
                  <c:v>0.309714529629664</c:v>
                </c:pt>
                <c:pt idx="29">
                  <c:v>0.29103529703484043</c:v>
                </c:pt>
                <c:pt idx="30">
                  <c:v>0.26828411525201978</c:v>
                </c:pt>
                <c:pt idx="31">
                  <c:v>0.24365781096817182</c:v>
                </c:pt>
                <c:pt idx="32">
                  <c:v>0.21906093217511774</c:v>
                </c:pt>
                <c:pt idx="33">
                  <c:v>0.19445449600990461</c:v>
                </c:pt>
                <c:pt idx="34">
                  <c:v>0.17035700093783729</c:v>
                </c:pt>
                <c:pt idx="35">
                  <c:v>0.14809887743776978</c:v>
                </c:pt>
                <c:pt idx="36">
                  <c:v>0.12795491835742243</c:v>
                </c:pt>
                <c:pt idx="37">
                  <c:v>0.10963471358260174</c:v>
                </c:pt>
                <c:pt idx="38">
                  <c:v>9.3427268394440807E-2</c:v>
                </c:pt>
                <c:pt idx="39">
                  <c:v>7.9589421738175209E-2</c:v>
                </c:pt>
                <c:pt idx="40">
                  <c:v>6.808567858412562E-2</c:v>
                </c:pt>
                <c:pt idx="41">
                  <c:v>5.9138078815680901E-2</c:v>
                </c:pt>
                <c:pt idx="42">
                  <c:v>5.2875075354570214E-2</c:v>
                </c:pt>
                <c:pt idx="43">
                  <c:v>4.9171999022185067E-2</c:v>
                </c:pt>
                <c:pt idx="44">
                  <c:v>4.8120333932570328E-2</c:v>
                </c:pt>
                <c:pt idx="45">
                  <c:v>4.9905386125873391E-2</c:v>
                </c:pt>
                <c:pt idx="46">
                  <c:v>5.4455284712783672E-2</c:v>
                </c:pt>
                <c:pt idx="47">
                  <c:v>6.1828704060677267E-2</c:v>
                </c:pt>
                <c:pt idx="48">
                  <c:v>7.1925646678996952E-2</c:v>
                </c:pt>
                <c:pt idx="49">
                  <c:v>8.3984055144215183E-2</c:v>
                </c:pt>
                <c:pt idx="50">
                  <c:v>9.7214834756658236E-2</c:v>
                </c:pt>
                <c:pt idx="51">
                  <c:v>0.11102542479411412</c:v>
                </c:pt>
                <c:pt idx="52">
                  <c:v>0.12448882400193009</c:v>
                </c:pt>
                <c:pt idx="53">
                  <c:v>0.13713976238121961</c:v>
                </c:pt>
                <c:pt idx="54">
                  <c:v>0.1493211125370259</c:v>
                </c:pt>
                <c:pt idx="55">
                  <c:v>0.16102304673303483</c:v>
                </c:pt>
                <c:pt idx="56">
                  <c:v>0.17191842027876225</c:v>
                </c:pt>
                <c:pt idx="57">
                  <c:v>0.18199208048364129</c:v>
                </c:pt>
                <c:pt idx="58">
                  <c:v>0.19113416705422376</c:v>
                </c:pt>
                <c:pt idx="59">
                  <c:v>0.19793258686490645</c:v>
                </c:pt>
                <c:pt idx="60">
                  <c:v>0.20213331105089327</c:v>
                </c:pt>
                <c:pt idx="61">
                  <c:v>0.20409461017930378</c:v>
                </c:pt>
                <c:pt idx="62">
                  <c:v>0.20363459207834916</c:v>
                </c:pt>
                <c:pt idx="63">
                  <c:v>0.20003165920746566</c:v>
                </c:pt>
                <c:pt idx="64">
                  <c:v>0.19505233387725124</c:v>
                </c:pt>
                <c:pt idx="65">
                  <c:v>0.18914984560658962</c:v>
                </c:pt>
                <c:pt idx="66">
                  <c:v>0.18180959337260316</c:v>
                </c:pt>
                <c:pt idx="67">
                  <c:v>0.17339635447618154</c:v>
                </c:pt>
                <c:pt idx="68">
                  <c:v>0.16505326869734585</c:v>
                </c:pt>
                <c:pt idx="69">
                  <c:v>0.15594010888259341</c:v>
                </c:pt>
                <c:pt idx="70">
                  <c:v>0.1456119299867937</c:v>
                </c:pt>
                <c:pt idx="71">
                  <c:v>0.13464497593574365</c:v>
                </c:pt>
                <c:pt idx="72">
                  <c:v>0.1233138385962039</c:v>
                </c:pt>
                <c:pt idx="73">
                  <c:v>0.11167833761279126</c:v>
                </c:pt>
                <c:pt idx="74">
                  <c:v>0.100546610431775</c:v>
                </c:pt>
                <c:pt idx="75">
                  <c:v>9.0673783617556278E-2</c:v>
                </c:pt>
                <c:pt idx="76">
                  <c:v>8.2070865330186329E-2</c:v>
                </c:pt>
                <c:pt idx="77">
                  <c:v>7.4549125344820166E-2</c:v>
                </c:pt>
                <c:pt idx="78">
                  <c:v>6.7994752236306868E-2</c:v>
                </c:pt>
                <c:pt idx="79">
                  <c:v>6.2235683381492525E-2</c:v>
                </c:pt>
                <c:pt idx="80">
                  <c:v>5.7032877243007929E-2</c:v>
                </c:pt>
                <c:pt idx="81">
                  <c:v>5.2448944039942685E-2</c:v>
                </c:pt>
                <c:pt idx="82">
                  <c:v>4.8947507831569516E-2</c:v>
                </c:pt>
                <c:pt idx="83">
                  <c:v>4.6692877226010565E-2</c:v>
                </c:pt>
                <c:pt idx="84">
                  <c:v>4.5239796414521256E-2</c:v>
                </c:pt>
                <c:pt idx="85">
                  <c:v>4.429978048699329E-2</c:v>
                </c:pt>
                <c:pt idx="86">
                  <c:v>4.3891469824036758E-2</c:v>
                </c:pt>
                <c:pt idx="87">
                  <c:v>4.3693393837903195E-2</c:v>
                </c:pt>
                <c:pt idx="88">
                  <c:v>4.3252107946323989E-2</c:v>
                </c:pt>
                <c:pt idx="89">
                  <c:v>4.2748815162596654E-2</c:v>
                </c:pt>
                <c:pt idx="90">
                  <c:v>4.2592538112764478E-2</c:v>
                </c:pt>
                <c:pt idx="91">
                  <c:v>4.2619886640622308E-2</c:v>
                </c:pt>
                <c:pt idx="92">
                  <c:v>4.2519509816451292E-2</c:v>
                </c:pt>
                <c:pt idx="93">
                  <c:v>4.2276383326520652E-2</c:v>
                </c:pt>
                <c:pt idx="94">
                  <c:v>4.1820496860251244E-2</c:v>
                </c:pt>
                <c:pt idx="95">
                  <c:v>4.1032911641364848E-2</c:v>
                </c:pt>
                <c:pt idx="96">
                  <c:v>4.0041903533069148E-2</c:v>
                </c:pt>
                <c:pt idx="97">
                  <c:v>3.9156792037230631E-2</c:v>
                </c:pt>
                <c:pt idx="98">
                  <c:v>3.8787546187121082E-2</c:v>
                </c:pt>
                <c:pt idx="99">
                  <c:v>3.8530762868687528E-2</c:v>
                </c:pt>
                <c:pt idx="100">
                  <c:v>3.931338336045271E-2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3-4274-BD32-A706EE94269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股直!$B$1:$B$101</c:f>
              <c:numCache>
                <c:formatCode>General</c:formatCode>
                <c:ptCount val="101"/>
                <c:pt idx="0">
                  <c:v>4.2986451266383348E-2</c:v>
                </c:pt>
                <c:pt idx="1">
                  <c:v>7.8592592282354046E-2</c:v>
                </c:pt>
                <c:pt idx="2">
                  <c:v>0.11292261178487997</c:v>
                </c:pt>
                <c:pt idx="3">
                  <c:v>0.14688994931242369</c:v>
                </c:pt>
                <c:pt idx="4">
                  <c:v>0.17925409136084641</c:v>
                </c:pt>
                <c:pt idx="5">
                  <c:v>0.21066447857901655</c:v>
                </c:pt>
                <c:pt idx="6">
                  <c:v>0.23829181597427956</c:v>
                </c:pt>
                <c:pt idx="7">
                  <c:v>0.26331315085769058</c:v>
                </c:pt>
                <c:pt idx="8">
                  <c:v>0.28639933538253692</c:v>
                </c:pt>
                <c:pt idx="9">
                  <c:v>0.30722987619470876</c:v>
                </c:pt>
                <c:pt idx="10">
                  <c:v>0.32448616200468555</c:v>
                </c:pt>
                <c:pt idx="11">
                  <c:v>0.34279301737653001</c:v>
                </c:pt>
                <c:pt idx="12">
                  <c:v>0.35897989864722379</c:v>
                </c:pt>
                <c:pt idx="13">
                  <c:v>0.3706661963007376</c:v>
                </c:pt>
                <c:pt idx="14">
                  <c:v>0.37811249019039583</c:v>
                </c:pt>
                <c:pt idx="15">
                  <c:v>0.38657390327314289</c:v>
                </c:pt>
                <c:pt idx="16">
                  <c:v>0.38685641621822059</c:v>
                </c:pt>
                <c:pt idx="17">
                  <c:v>0.38504996490946752</c:v>
                </c:pt>
                <c:pt idx="18">
                  <c:v>0.38325516150147909</c:v>
                </c:pt>
                <c:pt idx="19">
                  <c:v>0.38416049088104431</c:v>
                </c:pt>
                <c:pt idx="20">
                  <c:v>0.38354972555778666</c:v>
                </c:pt>
                <c:pt idx="21">
                  <c:v>0.38840399689478078</c:v>
                </c:pt>
                <c:pt idx="22">
                  <c:v>0.38998673731572586</c:v>
                </c:pt>
                <c:pt idx="23">
                  <c:v>0.38853515063546024</c:v>
                </c:pt>
                <c:pt idx="24">
                  <c:v>0.37925092379111069</c:v>
                </c:pt>
                <c:pt idx="25">
                  <c:v>0.36443508895221249</c:v>
                </c:pt>
                <c:pt idx="26">
                  <c:v>0.34506435017527065</c:v>
                </c:pt>
                <c:pt idx="27">
                  <c:v>0.32756367482807158</c:v>
                </c:pt>
                <c:pt idx="28">
                  <c:v>0.31218634753690933</c:v>
                </c:pt>
                <c:pt idx="29">
                  <c:v>0.29949637094793369</c:v>
                </c:pt>
                <c:pt idx="30">
                  <c:v>0.28693558028458233</c:v>
                </c:pt>
                <c:pt idx="31">
                  <c:v>0.27178763423177504</c:v>
                </c:pt>
                <c:pt idx="32">
                  <c:v>0.25236332102469722</c:v>
                </c:pt>
                <c:pt idx="33">
                  <c:v>0.22843731996067881</c:v>
                </c:pt>
                <c:pt idx="34">
                  <c:v>0.20304187027264578</c:v>
                </c:pt>
                <c:pt idx="35">
                  <c:v>0.17877865367494994</c:v>
                </c:pt>
                <c:pt idx="36">
                  <c:v>0.15685519434270354</c:v>
                </c:pt>
                <c:pt idx="37">
                  <c:v>0.13799673297960272</c:v>
                </c:pt>
                <c:pt idx="38">
                  <c:v>0.12227028560248336</c:v>
                </c:pt>
                <c:pt idx="39">
                  <c:v>0.10830085032817814</c:v>
                </c:pt>
                <c:pt idx="40">
                  <c:v>9.5072922850463842E-2</c:v>
                </c:pt>
                <c:pt idx="41">
                  <c:v>8.2658860065209505E-2</c:v>
                </c:pt>
                <c:pt idx="42">
                  <c:v>7.1179385523442509E-2</c:v>
                </c:pt>
                <c:pt idx="43">
                  <c:v>6.0941389940125164E-2</c:v>
                </c:pt>
                <c:pt idx="44">
                  <c:v>5.2909936444766756E-2</c:v>
                </c:pt>
                <c:pt idx="45">
                  <c:v>4.7799598324650715E-2</c:v>
                </c:pt>
                <c:pt idx="46">
                  <c:v>4.5495172618445323E-2</c:v>
                </c:pt>
                <c:pt idx="47">
                  <c:v>4.5849380204596599E-2</c:v>
                </c:pt>
                <c:pt idx="48">
                  <c:v>4.8763469664518069E-2</c:v>
                </c:pt>
                <c:pt idx="49">
                  <c:v>5.376496480681827E-2</c:v>
                </c:pt>
                <c:pt idx="50">
                  <c:v>6.0389364712073471E-2</c:v>
                </c:pt>
                <c:pt idx="51">
                  <c:v>6.8532180593730604E-2</c:v>
                </c:pt>
                <c:pt idx="52">
                  <c:v>7.8132519133304421E-2</c:v>
                </c:pt>
                <c:pt idx="53">
                  <c:v>8.8944805873954924E-2</c:v>
                </c:pt>
                <c:pt idx="54">
                  <c:v>0.10080367866919512</c:v>
                </c:pt>
                <c:pt idx="55">
                  <c:v>0.11386215146461121</c:v>
                </c:pt>
                <c:pt idx="56">
                  <c:v>0.12753033059487184</c:v>
                </c:pt>
                <c:pt idx="57">
                  <c:v>0.1402401826876814</c:v>
                </c:pt>
                <c:pt idx="58">
                  <c:v>0.15173827492855319</c:v>
                </c:pt>
                <c:pt idx="59">
                  <c:v>0.16287677286078275</c:v>
                </c:pt>
                <c:pt idx="60">
                  <c:v>0.17282864259549047</c:v>
                </c:pt>
                <c:pt idx="61">
                  <c:v>0.1811368599495923</c:v>
                </c:pt>
                <c:pt idx="62">
                  <c:v>0.18967567633429272</c:v>
                </c:pt>
                <c:pt idx="63">
                  <c:v>0.19802765541505346</c:v>
                </c:pt>
                <c:pt idx="64">
                  <c:v>0.20335985412732999</c:v>
                </c:pt>
                <c:pt idx="65">
                  <c:v>0.20591768904799318</c:v>
                </c:pt>
                <c:pt idx="66">
                  <c:v>0.20675449262223267</c:v>
                </c:pt>
                <c:pt idx="67">
                  <c:v>0.20412580289278953</c:v>
                </c:pt>
                <c:pt idx="68">
                  <c:v>0.1979783907144215</c:v>
                </c:pt>
                <c:pt idx="69">
                  <c:v>0.19042250277168518</c:v>
                </c:pt>
                <c:pt idx="70">
                  <c:v>0.18078069557168991</c:v>
                </c:pt>
                <c:pt idx="71">
                  <c:v>0.16893401001429109</c:v>
                </c:pt>
                <c:pt idx="72">
                  <c:v>0.15682005815468841</c:v>
                </c:pt>
                <c:pt idx="73">
                  <c:v>0.14509267805234499</c:v>
                </c:pt>
                <c:pt idx="74">
                  <c:v>0.13263550904536436</c:v>
                </c:pt>
                <c:pt idx="75">
                  <c:v>0.12056957299584414</c:v>
                </c:pt>
                <c:pt idx="76">
                  <c:v>0.10903842815743149</c:v>
                </c:pt>
                <c:pt idx="77">
                  <c:v>9.7853824808219941E-2</c:v>
                </c:pt>
                <c:pt idx="78">
                  <c:v>8.7090580065957893E-2</c:v>
                </c:pt>
                <c:pt idx="79">
                  <c:v>7.7763847909978756E-2</c:v>
                </c:pt>
                <c:pt idx="80">
                  <c:v>7.0139331007970207E-2</c:v>
                </c:pt>
                <c:pt idx="81">
                  <c:v>6.4214567931276445E-2</c:v>
                </c:pt>
                <c:pt idx="82">
                  <c:v>5.9208795950475811E-2</c:v>
                </c:pt>
                <c:pt idx="83">
                  <c:v>5.4857931923881831E-2</c:v>
                </c:pt>
                <c:pt idx="84">
                  <c:v>5.1183609455253153E-2</c:v>
                </c:pt>
                <c:pt idx="85">
                  <c:v>4.7962938244320581E-2</c:v>
                </c:pt>
                <c:pt idx="86">
                  <c:v>4.5006892960533756E-2</c:v>
                </c:pt>
                <c:pt idx="87">
                  <c:v>4.2527028427141983E-2</c:v>
                </c:pt>
                <c:pt idx="88">
                  <c:v>4.0840580064103127E-2</c:v>
                </c:pt>
                <c:pt idx="89">
                  <c:v>3.9898435683329056E-2</c:v>
                </c:pt>
                <c:pt idx="90">
                  <c:v>3.9424971767371211E-2</c:v>
                </c:pt>
                <c:pt idx="91">
                  <c:v>3.9474753280059199E-2</c:v>
                </c:pt>
                <c:pt idx="92">
                  <c:v>4.0125775448584991E-2</c:v>
                </c:pt>
                <c:pt idx="93">
                  <c:v>4.0930589149767049E-2</c:v>
                </c:pt>
                <c:pt idx="94">
                  <c:v>4.1508765782735622E-2</c:v>
                </c:pt>
                <c:pt idx="95">
                  <c:v>4.1876577036943738E-2</c:v>
                </c:pt>
                <c:pt idx="96">
                  <c:v>4.1886065232527296E-2</c:v>
                </c:pt>
                <c:pt idx="97">
                  <c:v>4.1458440703371645E-2</c:v>
                </c:pt>
                <c:pt idx="98">
                  <c:v>4.1069772114502058E-2</c:v>
                </c:pt>
                <c:pt idx="99">
                  <c:v>4.0515918463262385E-2</c:v>
                </c:pt>
                <c:pt idx="100">
                  <c:v>4.0700958886099009E-2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3-4274-BD32-A706EE94269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股直!$C$1:$C$101</c:f>
              <c:numCache>
                <c:formatCode>General</c:formatCode>
                <c:ptCount val="101"/>
                <c:pt idx="0">
                  <c:v>0.10375650366424302</c:v>
                </c:pt>
                <c:pt idx="1">
                  <c:v>0.14016429394821484</c:v>
                </c:pt>
                <c:pt idx="2">
                  <c:v>0.16787751113594429</c:v>
                </c:pt>
                <c:pt idx="3">
                  <c:v>0.19535380082120907</c:v>
                </c:pt>
                <c:pt idx="4">
                  <c:v>0.21866599957775915</c:v>
                </c:pt>
                <c:pt idx="5">
                  <c:v>0.24376745001378555</c:v>
                </c:pt>
                <c:pt idx="6">
                  <c:v>0.26619302349062801</c:v>
                </c:pt>
                <c:pt idx="7">
                  <c:v>0.28584166723501242</c:v>
                </c:pt>
                <c:pt idx="8">
                  <c:v>0.30375217597322157</c:v>
                </c:pt>
                <c:pt idx="9">
                  <c:v>0.3188642746470372</c:v>
                </c:pt>
                <c:pt idx="10">
                  <c:v>0.33095177278899451</c:v>
                </c:pt>
                <c:pt idx="11">
                  <c:v>0.34037479989493868</c:v>
                </c:pt>
                <c:pt idx="12">
                  <c:v>0.3507294273026923</c:v>
                </c:pt>
                <c:pt idx="13">
                  <c:v>0.3591186470233364</c:v>
                </c:pt>
                <c:pt idx="14">
                  <c:v>0.36408320217441337</c:v>
                </c:pt>
                <c:pt idx="15">
                  <c:v>0.36516745387340294</c:v>
                </c:pt>
                <c:pt idx="16">
                  <c:v>0.36433900394991242</c:v>
                </c:pt>
                <c:pt idx="17">
                  <c:v>0.35713191544670053</c:v>
                </c:pt>
                <c:pt idx="18">
                  <c:v>0.34835469888236792</c:v>
                </c:pt>
                <c:pt idx="19">
                  <c:v>0.33970949346394924</c:v>
                </c:pt>
                <c:pt idx="20">
                  <c:v>0.331067619431414</c:v>
                </c:pt>
                <c:pt idx="21">
                  <c:v>0.32201604937721129</c:v>
                </c:pt>
                <c:pt idx="22">
                  <c:v>0.31545961155679209</c:v>
                </c:pt>
                <c:pt idx="23">
                  <c:v>0.30953443115609275</c:v>
                </c:pt>
                <c:pt idx="24">
                  <c:v>0.30413456732084382</c:v>
                </c:pt>
                <c:pt idx="25">
                  <c:v>0.29828634058175224</c:v>
                </c:pt>
                <c:pt idx="26">
                  <c:v>0.29092026773356622</c:v>
                </c:pt>
                <c:pt idx="27">
                  <c:v>0.28051012086331178</c:v>
                </c:pt>
                <c:pt idx="28">
                  <c:v>0.26620517941592015</c:v>
                </c:pt>
                <c:pt idx="29">
                  <c:v>0.2474536406734239</c:v>
                </c:pt>
                <c:pt idx="30">
                  <c:v>0.22715279868927796</c:v>
                </c:pt>
                <c:pt idx="31">
                  <c:v>0.20605523844279258</c:v>
                </c:pt>
                <c:pt idx="32">
                  <c:v>0.18538228363754145</c:v>
                </c:pt>
                <c:pt idx="33">
                  <c:v>0.16607036603401087</c:v>
                </c:pt>
                <c:pt idx="34">
                  <c:v>0.14823976261300589</c:v>
                </c:pt>
                <c:pt idx="35">
                  <c:v>0.13089449054099161</c:v>
                </c:pt>
                <c:pt idx="36">
                  <c:v>0.11480103813796591</c:v>
                </c:pt>
                <c:pt idx="37">
                  <c:v>9.9940443426850503E-2</c:v>
                </c:pt>
                <c:pt idx="38">
                  <c:v>8.6145091723715664E-2</c:v>
                </c:pt>
                <c:pt idx="39">
                  <c:v>7.409554889447223E-2</c:v>
                </c:pt>
                <c:pt idx="40">
                  <c:v>6.4052339861121729E-2</c:v>
                </c:pt>
                <c:pt idx="41">
                  <c:v>5.5752099710341993E-2</c:v>
                </c:pt>
                <c:pt idx="42">
                  <c:v>4.9417264074585257E-2</c:v>
                </c:pt>
                <c:pt idx="43">
                  <c:v>4.5297824503413041E-2</c:v>
                </c:pt>
                <c:pt idx="44">
                  <c:v>4.3264481303174424E-2</c:v>
                </c:pt>
                <c:pt idx="45">
                  <c:v>4.33320486347962E-2</c:v>
                </c:pt>
                <c:pt idx="46">
                  <c:v>4.5618811828099112E-2</c:v>
                </c:pt>
                <c:pt idx="47">
                  <c:v>5.0125727629442653E-2</c:v>
                </c:pt>
                <c:pt idx="48">
                  <c:v>5.6804406336471699E-2</c:v>
                </c:pt>
                <c:pt idx="49">
                  <c:v>6.5472157840021597E-2</c:v>
                </c:pt>
                <c:pt idx="50">
                  <c:v>7.5716522493814054E-2</c:v>
                </c:pt>
                <c:pt idx="51">
                  <c:v>8.7009882432599051E-2</c:v>
                </c:pt>
                <c:pt idx="52">
                  <c:v>9.8696048245419013E-2</c:v>
                </c:pt>
                <c:pt idx="53">
                  <c:v>0.11024496850990914</c:v>
                </c:pt>
                <c:pt idx="54">
                  <c:v>0.12169136531640271</c:v>
                </c:pt>
                <c:pt idx="55">
                  <c:v>0.13228820668512348</c:v>
                </c:pt>
                <c:pt idx="56">
                  <c:v>0.14207300432923042</c:v>
                </c:pt>
                <c:pt idx="57">
                  <c:v>0.15167583663027076</c:v>
                </c:pt>
                <c:pt idx="58">
                  <c:v>0.16123751620576995</c:v>
                </c:pt>
                <c:pt idx="59">
                  <c:v>0.1697606401066063</c:v>
                </c:pt>
                <c:pt idx="60">
                  <c:v>0.17834345025041792</c:v>
                </c:pt>
                <c:pt idx="61">
                  <c:v>0.18689839925539364</c:v>
                </c:pt>
                <c:pt idx="62">
                  <c:v>0.19366144573925431</c:v>
                </c:pt>
                <c:pt idx="63">
                  <c:v>0.19712169464708812</c:v>
                </c:pt>
                <c:pt idx="64">
                  <c:v>0.19770903954264082</c:v>
                </c:pt>
                <c:pt idx="65">
                  <c:v>0.19474670431302271</c:v>
                </c:pt>
                <c:pt idx="66">
                  <c:v>0.18774656279686991</c:v>
                </c:pt>
                <c:pt idx="67">
                  <c:v>0.17861777603377937</c:v>
                </c:pt>
                <c:pt idx="68">
                  <c:v>0.16978794673369188</c:v>
                </c:pt>
                <c:pt idx="69">
                  <c:v>0.16121603638553211</c:v>
                </c:pt>
                <c:pt idx="70">
                  <c:v>0.15285515706005293</c:v>
                </c:pt>
                <c:pt idx="71">
                  <c:v>0.1454535503932225</c:v>
                </c:pt>
                <c:pt idx="72">
                  <c:v>0.13789016175630633</c:v>
                </c:pt>
                <c:pt idx="73">
                  <c:v>0.12907164559616147</c:v>
                </c:pt>
                <c:pt idx="74">
                  <c:v>0.12008979098435343</c:v>
                </c:pt>
                <c:pt idx="75">
                  <c:v>0.11140918959033634</c:v>
                </c:pt>
                <c:pt idx="76">
                  <c:v>0.10249776561157706</c:v>
                </c:pt>
                <c:pt idx="77">
                  <c:v>9.4079830940382525E-2</c:v>
                </c:pt>
                <c:pt idx="78">
                  <c:v>8.675143675205986E-2</c:v>
                </c:pt>
                <c:pt idx="79">
                  <c:v>7.9879314222774556E-2</c:v>
                </c:pt>
                <c:pt idx="80">
                  <c:v>7.3334625584721216E-2</c:v>
                </c:pt>
                <c:pt idx="81">
                  <c:v>6.7522271662643046E-2</c:v>
                </c:pt>
                <c:pt idx="82">
                  <c:v>6.2257841546329684E-2</c:v>
                </c:pt>
                <c:pt idx="83">
                  <c:v>5.7375476409231588E-2</c:v>
                </c:pt>
                <c:pt idx="84">
                  <c:v>5.3173743138474006E-2</c:v>
                </c:pt>
                <c:pt idx="85">
                  <c:v>4.9856894575874083E-2</c:v>
                </c:pt>
                <c:pt idx="86">
                  <c:v>4.73953014980001E-2</c:v>
                </c:pt>
                <c:pt idx="87">
                  <c:v>4.5627594706533915E-2</c:v>
                </c:pt>
                <c:pt idx="88">
                  <c:v>4.4290560811983334E-2</c:v>
                </c:pt>
                <c:pt idx="89">
                  <c:v>4.3154351696743039E-2</c:v>
                </c:pt>
                <c:pt idx="90">
                  <c:v>4.1919277292288337E-2</c:v>
                </c:pt>
                <c:pt idx="91">
                  <c:v>4.0442170633869984E-2</c:v>
                </c:pt>
                <c:pt idx="92">
                  <c:v>3.9091681959681129E-2</c:v>
                </c:pt>
                <c:pt idx="93">
                  <c:v>3.8149868942893142E-2</c:v>
                </c:pt>
                <c:pt idx="94">
                  <c:v>3.7402245111056276E-2</c:v>
                </c:pt>
                <c:pt idx="95">
                  <c:v>3.681469334720229E-2</c:v>
                </c:pt>
                <c:pt idx="96">
                  <c:v>3.6612476085499876E-2</c:v>
                </c:pt>
                <c:pt idx="97">
                  <c:v>3.6493231740007286E-2</c:v>
                </c:pt>
                <c:pt idx="98">
                  <c:v>3.585851921861706E-2</c:v>
                </c:pt>
                <c:pt idx="99">
                  <c:v>3.5369907421157053E-2</c:v>
                </c:pt>
                <c:pt idx="100">
                  <c:v>3.3850674115878006E-2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43-4274-BD32-A706EE94269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股直!$D$1:$D$101</c:f>
              <c:numCache>
                <c:formatCode>General</c:formatCode>
                <c:ptCount val="101"/>
                <c:pt idx="0">
                  <c:v>7.5075344360964233E-2</c:v>
                </c:pt>
                <c:pt idx="1">
                  <c:v>0.10006689090371075</c:v>
                </c:pt>
                <c:pt idx="2">
                  <c:v>0.1287500485038679</c:v>
                </c:pt>
                <c:pt idx="3">
                  <c:v>0.15583424892605641</c:v>
                </c:pt>
                <c:pt idx="4">
                  <c:v>0.18304824322594704</c:v>
                </c:pt>
                <c:pt idx="5">
                  <c:v>0.20710201037298434</c:v>
                </c:pt>
                <c:pt idx="6">
                  <c:v>0.22983532985500665</c:v>
                </c:pt>
                <c:pt idx="7">
                  <c:v>0.25139862486313225</c:v>
                </c:pt>
                <c:pt idx="8">
                  <c:v>0.27061945270198667</c:v>
                </c:pt>
                <c:pt idx="9">
                  <c:v>0.28785593132016374</c:v>
                </c:pt>
                <c:pt idx="10">
                  <c:v>0.30164667420436875</c:v>
                </c:pt>
                <c:pt idx="11">
                  <c:v>0.30976204257655954</c:v>
                </c:pt>
                <c:pt idx="12">
                  <c:v>0.31364323070754974</c:v>
                </c:pt>
                <c:pt idx="13">
                  <c:v>0.31599069082461867</c:v>
                </c:pt>
                <c:pt idx="14">
                  <c:v>0.31634986948675525</c:v>
                </c:pt>
                <c:pt idx="15">
                  <c:v>0.31692986072400592</c:v>
                </c:pt>
                <c:pt idx="16">
                  <c:v>0.31931045305977318</c:v>
                </c:pt>
                <c:pt idx="17">
                  <c:v>0.32115505355340035</c:v>
                </c:pt>
                <c:pt idx="18">
                  <c:v>0.31863617558835511</c:v>
                </c:pt>
                <c:pt idx="19">
                  <c:v>0.31414072264230636</c:v>
                </c:pt>
                <c:pt idx="20">
                  <c:v>0.30735241074285152</c:v>
                </c:pt>
                <c:pt idx="21">
                  <c:v>0.30073176885114761</c:v>
                </c:pt>
                <c:pt idx="22">
                  <c:v>0.29647157068522711</c:v>
                </c:pt>
                <c:pt idx="23">
                  <c:v>0.29581674210549247</c:v>
                </c:pt>
                <c:pt idx="24">
                  <c:v>0.2965959317644124</c:v>
                </c:pt>
                <c:pt idx="25">
                  <c:v>0.29691338205436218</c:v>
                </c:pt>
                <c:pt idx="26">
                  <c:v>0.29197258220370337</c:v>
                </c:pt>
                <c:pt idx="27">
                  <c:v>0.27999920297236119</c:v>
                </c:pt>
                <c:pt idx="28">
                  <c:v>0.26288616418330824</c:v>
                </c:pt>
                <c:pt idx="29">
                  <c:v>0.24250950754765924</c:v>
                </c:pt>
                <c:pt idx="30">
                  <c:v>0.22094310173968196</c:v>
                </c:pt>
                <c:pt idx="31">
                  <c:v>0.20099461104017449</c:v>
                </c:pt>
                <c:pt idx="32">
                  <c:v>0.18389373843131324</c:v>
                </c:pt>
                <c:pt idx="33">
                  <c:v>0.16874566725083584</c:v>
                </c:pt>
                <c:pt idx="34">
                  <c:v>0.15425600735578665</c:v>
                </c:pt>
                <c:pt idx="35">
                  <c:v>0.13999171760568199</c:v>
                </c:pt>
                <c:pt idx="36">
                  <c:v>0.12599125330530925</c:v>
                </c:pt>
                <c:pt idx="37">
                  <c:v>0.11200372345386878</c:v>
                </c:pt>
                <c:pt idx="38">
                  <c:v>9.8156744731696846E-2</c:v>
                </c:pt>
                <c:pt idx="39">
                  <c:v>8.5067824151147844E-2</c:v>
                </c:pt>
                <c:pt idx="40">
                  <c:v>7.2961787530474054E-2</c:v>
                </c:pt>
                <c:pt idx="41">
                  <c:v>6.2121763720671096E-2</c:v>
                </c:pt>
                <c:pt idx="42">
                  <c:v>5.3113821626516837E-2</c:v>
                </c:pt>
                <c:pt idx="43">
                  <c:v>4.6259387371010298E-2</c:v>
                </c:pt>
                <c:pt idx="44">
                  <c:v>4.1780595488623617E-2</c:v>
                </c:pt>
                <c:pt idx="45">
                  <c:v>3.9665545556046886E-2</c:v>
                </c:pt>
                <c:pt idx="46">
                  <c:v>3.957934839575987E-2</c:v>
                </c:pt>
                <c:pt idx="47">
                  <c:v>4.1454458250435818E-2</c:v>
                </c:pt>
                <c:pt idx="48">
                  <c:v>4.5297726286265765E-2</c:v>
                </c:pt>
                <c:pt idx="49">
                  <c:v>5.0976980911356412E-2</c:v>
                </c:pt>
                <c:pt idx="50">
                  <c:v>5.8494025263805698E-2</c:v>
                </c:pt>
                <c:pt idx="51">
                  <c:v>6.7578603729800027E-2</c:v>
                </c:pt>
                <c:pt idx="52">
                  <c:v>7.760426807958816E-2</c:v>
                </c:pt>
                <c:pt idx="53">
                  <c:v>8.8323908465935297E-2</c:v>
                </c:pt>
                <c:pt idx="54">
                  <c:v>9.969318823770193E-2</c:v>
                </c:pt>
                <c:pt idx="55">
                  <c:v>0.1116754389301646</c:v>
                </c:pt>
                <c:pt idx="56">
                  <c:v>0.1241069577269395</c:v>
                </c:pt>
                <c:pt idx="57">
                  <c:v>0.13615483271717987</c:v>
                </c:pt>
                <c:pt idx="58">
                  <c:v>0.14725933308176628</c:v>
                </c:pt>
                <c:pt idx="59">
                  <c:v>0.1575796947620553</c:v>
                </c:pt>
                <c:pt idx="60">
                  <c:v>0.16614615660660553</c:v>
                </c:pt>
                <c:pt idx="61">
                  <c:v>0.17188209405044513</c:v>
                </c:pt>
                <c:pt idx="62">
                  <c:v>0.17565071096398438</c:v>
                </c:pt>
                <c:pt idx="63">
                  <c:v>0.17736560541565627</c:v>
                </c:pt>
                <c:pt idx="64">
                  <c:v>0.17561543539564553</c:v>
                </c:pt>
                <c:pt idx="65">
                  <c:v>0.17169891707711174</c:v>
                </c:pt>
                <c:pt idx="66">
                  <c:v>0.16784058635373314</c:v>
                </c:pt>
                <c:pt idx="67">
                  <c:v>0.16381757646623618</c:v>
                </c:pt>
                <c:pt idx="68">
                  <c:v>0.15974239178094959</c:v>
                </c:pt>
                <c:pt idx="69">
                  <c:v>0.15629971741311793</c:v>
                </c:pt>
                <c:pt idx="70">
                  <c:v>0.15199441017330723</c:v>
                </c:pt>
                <c:pt idx="71">
                  <c:v>0.14544783183312032</c:v>
                </c:pt>
                <c:pt idx="72">
                  <c:v>0.13713352940438328</c:v>
                </c:pt>
                <c:pt idx="73">
                  <c:v>0.12722446371824236</c:v>
                </c:pt>
                <c:pt idx="74">
                  <c:v>0.11600715842179002</c:v>
                </c:pt>
                <c:pt idx="75">
                  <c:v>0.10485832383904427</c:v>
                </c:pt>
                <c:pt idx="76">
                  <c:v>9.4480012032180025E-2</c:v>
                </c:pt>
                <c:pt idx="77">
                  <c:v>8.4795998665190872E-2</c:v>
                </c:pt>
                <c:pt idx="78">
                  <c:v>7.6232195290745292E-2</c:v>
                </c:pt>
                <c:pt idx="79">
                  <c:v>6.8893790700692542E-2</c:v>
                </c:pt>
                <c:pt idx="80">
                  <c:v>6.2240008125743762E-2</c:v>
                </c:pt>
                <c:pt idx="81">
                  <c:v>5.6271638791434084E-2</c:v>
                </c:pt>
                <c:pt idx="82">
                  <c:v>5.1187992964489462E-2</c:v>
                </c:pt>
                <c:pt idx="83">
                  <c:v>4.6770322554593666E-2</c:v>
                </c:pt>
                <c:pt idx="84">
                  <c:v>4.310831088520916E-2</c:v>
                </c:pt>
                <c:pt idx="85">
                  <c:v>4.0433692233995372E-2</c:v>
                </c:pt>
                <c:pt idx="86">
                  <c:v>3.838702133055541E-2</c:v>
                </c:pt>
                <c:pt idx="87">
                  <c:v>3.6734457532060283E-2</c:v>
                </c:pt>
                <c:pt idx="88">
                  <c:v>3.5653012537046981E-2</c:v>
                </c:pt>
                <c:pt idx="89">
                  <c:v>3.5065875375500502E-2</c:v>
                </c:pt>
                <c:pt idx="90">
                  <c:v>3.4819636875924986E-2</c:v>
                </c:pt>
                <c:pt idx="91">
                  <c:v>3.4984013560390541E-2</c:v>
                </c:pt>
                <c:pt idx="92">
                  <c:v>3.5457191813826075E-2</c:v>
                </c:pt>
                <c:pt idx="93">
                  <c:v>3.5958835756522853E-2</c:v>
                </c:pt>
                <c:pt idx="94">
                  <c:v>3.6365549907191312E-2</c:v>
                </c:pt>
                <c:pt idx="95">
                  <c:v>3.6661327373142795E-2</c:v>
                </c:pt>
                <c:pt idx="96">
                  <c:v>3.6803493324039337E-2</c:v>
                </c:pt>
                <c:pt idx="97">
                  <c:v>3.6795548076697583E-2</c:v>
                </c:pt>
                <c:pt idx="98">
                  <c:v>3.6654811876343105E-2</c:v>
                </c:pt>
                <c:pt idx="99">
                  <c:v>3.6457312913484446E-2</c:v>
                </c:pt>
                <c:pt idx="100">
                  <c:v>3.6136847941556929E-2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43-4274-BD32-A706EE94269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股直!$E$1:$E$101</c:f>
              <c:numCache>
                <c:formatCode>General</c:formatCode>
                <c:ptCount val="101"/>
                <c:pt idx="0">
                  <c:v>3.9017787301042148E-2</c:v>
                </c:pt>
                <c:pt idx="1">
                  <c:v>6.4028764421729001E-2</c:v>
                </c:pt>
                <c:pt idx="2">
                  <c:v>8.5802509226638152E-2</c:v>
                </c:pt>
                <c:pt idx="3">
                  <c:v>0.10785644379064063</c:v>
                </c:pt>
                <c:pt idx="4">
                  <c:v>0.12850826908445356</c:v>
                </c:pt>
                <c:pt idx="5">
                  <c:v>0.15049729891380287</c:v>
                </c:pt>
                <c:pt idx="6">
                  <c:v>0.1720648543568444</c:v>
                </c:pt>
                <c:pt idx="7">
                  <c:v>0.19474278956824873</c:v>
                </c:pt>
                <c:pt idx="8">
                  <c:v>0.21748202264924107</c:v>
                </c:pt>
                <c:pt idx="9">
                  <c:v>0.23894397748083179</c:v>
                </c:pt>
                <c:pt idx="10">
                  <c:v>0.25531344038713438</c:v>
                </c:pt>
                <c:pt idx="11">
                  <c:v>0.26965679312012308</c:v>
                </c:pt>
                <c:pt idx="12">
                  <c:v>0.27751576409003703</c:v>
                </c:pt>
                <c:pt idx="13">
                  <c:v>0.2810077684157043</c:v>
                </c:pt>
                <c:pt idx="14">
                  <c:v>0.28270730584005882</c:v>
                </c:pt>
                <c:pt idx="15">
                  <c:v>0.2856621454415943</c:v>
                </c:pt>
                <c:pt idx="16">
                  <c:v>0.28750258215253838</c:v>
                </c:pt>
                <c:pt idx="17">
                  <c:v>0.29096607443959266</c:v>
                </c:pt>
                <c:pt idx="18">
                  <c:v>0.29332392518841022</c:v>
                </c:pt>
                <c:pt idx="19">
                  <c:v>0.2935819661797836</c:v>
                </c:pt>
                <c:pt idx="20">
                  <c:v>0.29015290891617168</c:v>
                </c:pt>
                <c:pt idx="21">
                  <c:v>0.28380933396452668</c:v>
                </c:pt>
                <c:pt idx="22">
                  <c:v>0.27700550754055331</c:v>
                </c:pt>
                <c:pt idx="23">
                  <c:v>0.27050382093406361</c:v>
                </c:pt>
                <c:pt idx="24">
                  <c:v>0.26424374908001413</c:v>
                </c:pt>
                <c:pt idx="25">
                  <c:v>0.25922163789704356</c:v>
                </c:pt>
                <c:pt idx="26">
                  <c:v>0.25561603406570182</c:v>
                </c:pt>
                <c:pt idx="27">
                  <c:v>0.24904533096005077</c:v>
                </c:pt>
                <c:pt idx="28">
                  <c:v>0.24084476579872213</c:v>
                </c:pt>
                <c:pt idx="29">
                  <c:v>0.22950243806587028</c:v>
                </c:pt>
                <c:pt idx="30">
                  <c:v>0.21491789593408409</c:v>
                </c:pt>
                <c:pt idx="31">
                  <c:v>0.19827012696463953</c:v>
                </c:pt>
                <c:pt idx="32">
                  <c:v>0.18277807549666145</c:v>
                </c:pt>
                <c:pt idx="33">
                  <c:v>0.16750588605336997</c:v>
                </c:pt>
                <c:pt idx="34">
                  <c:v>0.15405758985070125</c:v>
                </c:pt>
                <c:pt idx="35">
                  <c:v>0.1424730676533047</c:v>
                </c:pt>
                <c:pt idx="36">
                  <c:v>0.1304374123597877</c:v>
                </c:pt>
                <c:pt idx="37">
                  <c:v>0.11703477131547917</c:v>
                </c:pt>
                <c:pt idx="38">
                  <c:v>0.10382103541663507</c:v>
                </c:pt>
                <c:pt idx="39">
                  <c:v>9.0905588822460429E-2</c:v>
                </c:pt>
                <c:pt idx="40">
                  <c:v>7.8184632742385546E-2</c:v>
                </c:pt>
                <c:pt idx="41">
                  <c:v>6.7070843208370617E-2</c:v>
                </c:pt>
                <c:pt idx="42">
                  <c:v>5.7932355881735863E-2</c:v>
                </c:pt>
                <c:pt idx="43">
                  <c:v>5.0071122494527373E-2</c:v>
                </c:pt>
                <c:pt idx="44">
                  <c:v>4.3609403692903295E-2</c:v>
                </c:pt>
                <c:pt idx="45">
                  <c:v>3.8918578226342843E-2</c:v>
                </c:pt>
                <c:pt idx="46">
                  <c:v>3.5948711439852281E-2</c:v>
                </c:pt>
                <c:pt idx="47">
                  <c:v>3.4564589940179732E-2</c:v>
                </c:pt>
                <c:pt idx="48">
                  <c:v>3.4706152799441281E-2</c:v>
                </c:pt>
                <c:pt idx="49">
                  <c:v>3.6526940064730826E-2</c:v>
                </c:pt>
                <c:pt idx="50">
                  <c:v>3.9955577342831596E-2</c:v>
                </c:pt>
                <c:pt idx="51">
                  <c:v>4.4553866559205318E-2</c:v>
                </c:pt>
                <c:pt idx="52">
                  <c:v>5.0489686583416446E-2</c:v>
                </c:pt>
                <c:pt idx="53">
                  <c:v>5.8186401763874879E-2</c:v>
                </c:pt>
                <c:pt idx="54">
                  <c:v>6.6867992245307289E-2</c:v>
                </c:pt>
                <c:pt idx="55">
                  <c:v>7.5805095542226753E-2</c:v>
                </c:pt>
                <c:pt idx="56">
                  <c:v>8.5636493796393653E-2</c:v>
                </c:pt>
                <c:pt idx="57">
                  <c:v>9.6206311757422752E-2</c:v>
                </c:pt>
                <c:pt idx="58">
                  <c:v>0.10603442833455627</c:v>
                </c:pt>
                <c:pt idx="59">
                  <c:v>0.11450980803656632</c:v>
                </c:pt>
                <c:pt idx="60">
                  <c:v>0.12288761080067963</c:v>
                </c:pt>
                <c:pt idx="61">
                  <c:v>0.13138846118135158</c:v>
                </c:pt>
                <c:pt idx="62">
                  <c:v>0.13935783905395133</c:v>
                </c:pt>
                <c:pt idx="63">
                  <c:v>0.14694906024039062</c:v>
                </c:pt>
                <c:pt idx="64">
                  <c:v>0.15503368774331727</c:v>
                </c:pt>
                <c:pt idx="65">
                  <c:v>0.16149478409811366</c:v>
                </c:pt>
                <c:pt idx="66">
                  <c:v>0.16521900635179215</c:v>
                </c:pt>
                <c:pt idx="67">
                  <c:v>0.16543250001042245</c:v>
                </c:pt>
                <c:pt idx="68">
                  <c:v>0.16294028704476621</c:v>
                </c:pt>
                <c:pt idx="69">
                  <c:v>0.15820169106118795</c:v>
                </c:pt>
                <c:pt idx="70">
                  <c:v>0.15299845113092028</c:v>
                </c:pt>
                <c:pt idx="71">
                  <c:v>0.14612052262485617</c:v>
                </c:pt>
                <c:pt idx="72">
                  <c:v>0.1390282853899919</c:v>
                </c:pt>
                <c:pt idx="73">
                  <c:v>0.13126314493818519</c:v>
                </c:pt>
                <c:pt idx="74">
                  <c:v>0.12210142115453775</c:v>
                </c:pt>
                <c:pt idx="75">
                  <c:v>0.11174262582860284</c:v>
                </c:pt>
                <c:pt idx="76">
                  <c:v>0.10262232218035172</c:v>
                </c:pt>
                <c:pt idx="77">
                  <c:v>9.4219674233950237E-2</c:v>
                </c:pt>
                <c:pt idx="78">
                  <c:v>8.6510687702471237E-2</c:v>
                </c:pt>
                <c:pt idx="79">
                  <c:v>7.9716875643982971E-2</c:v>
                </c:pt>
                <c:pt idx="80">
                  <c:v>7.2880294885881339E-2</c:v>
                </c:pt>
                <c:pt idx="81">
                  <c:v>6.5370273453524641E-2</c:v>
                </c:pt>
                <c:pt idx="82">
                  <c:v>5.8121415933056982E-2</c:v>
                </c:pt>
                <c:pt idx="83">
                  <c:v>5.1641687056101497E-2</c:v>
                </c:pt>
                <c:pt idx="84">
                  <c:v>4.5932600854358768E-2</c:v>
                </c:pt>
                <c:pt idx="85">
                  <c:v>4.1459969237019001E-2</c:v>
                </c:pt>
                <c:pt idx="86">
                  <c:v>3.8204613576746052E-2</c:v>
                </c:pt>
                <c:pt idx="87">
                  <c:v>3.5645772249567019E-2</c:v>
                </c:pt>
                <c:pt idx="88">
                  <c:v>3.3630031843505319E-2</c:v>
                </c:pt>
                <c:pt idx="89">
                  <c:v>3.2174639836236259E-2</c:v>
                </c:pt>
                <c:pt idx="90">
                  <c:v>3.1245204897805898E-2</c:v>
                </c:pt>
                <c:pt idx="91">
                  <c:v>3.0800537244605623E-2</c:v>
                </c:pt>
                <c:pt idx="92">
                  <c:v>3.0647197523260526E-2</c:v>
                </c:pt>
                <c:pt idx="93">
                  <c:v>3.0659332791062036E-2</c:v>
                </c:pt>
                <c:pt idx="94">
                  <c:v>3.0885590955637136E-2</c:v>
                </c:pt>
                <c:pt idx="95">
                  <c:v>3.1247195170141129E-2</c:v>
                </c:pt>
                <c:pt idx="96">
                  <c:v>3.1577015741552431E-2</c:v>
                </c:pt>
                <c:pt idx="97">
                  <c:v>3.1901701740123863E-2</c:v>
                </c:pt>
                <c:pt idx="98">
                  <c:v>3.2243216425064017E-2</c:v>
                </c:pt>
                <c:pt idx="99">
                  <c:v>3.2515175736362971E-2</c:v>
                </c:pt>
                <c:pt idx="100">
                  <c:v>3.2733131033004986E-2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43-4274-BD32-A706EE94269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股直!$F$1:$F$101</c:f>
              <c:numCache>
                <c:formatCode>General</c:formatCode>
                <c:ptCount val="101"/>
                <c:pt idx="0">
                  <c:v>6.1501224249703175E-2</c:v>
                </c:pt>
                <c:pt idx="1">
                  <c:v>9.3283733669853097E-2</c:v>
                </c:pt>
                <c:pt idx="2">
                  <c:v>0.1219924797470817</c:v>
                </c:pt>
                <c:pt idx="3">
                  <c:v>0.15054707829529518</c:v>
                </c:pt>
                <c:pt idx="4">
                  <c:v>0.17764577537573323</c:v>
                </c:pt>
                <c:pt idx="5">
                  <c:v>0.20141663717710107</c:v>
                </c:pt>
                <c:pt idx="6">
                  <c:v>0.22332925824065009</c:v>
                </c:pt>
                <c:pt idx="7">
                  <c:v>0.24369733783299133</c:v>
                </c:pt>
                <c:pt idx="8">
                  <c:v>0.26037864691442963</c:v>
                </c:pt>
                <c:pt idx="9">
                  <c:v>0.2737274380169577</c:v>
                </c:pt>
                <c:pt idx="10">
                  <c:v>0.28337285826491893</c:v>
                </c:pt>
                <c:pt idx="11">
                  <c:v>0.29257779748968715</c:v>
                </c:pt>
                <c:pt idx="12">
                  <c:v>0.30097787364151468</c:v>
                </c:pt>
                <c:pt idx="13">
                  <c:v>0.31151638495490436</c:v>
                </c:pt>
                <c:pt idx="14">
                  <c:v>0.32338472514641298</c:v>
                </c:pt>
                <c:pt idx="15">
                  <c:v>0.33450433408423502</c:v>
                </c:pt>
                <c:pt idx="16">
                  <c:v>0.34006753668532075</c:v>
                </c:pt>
                <c:pt idx="17">
                  <c:v>0.34165388788874945</c:v>
                </c:pt>
                <c:pt idx="18">
                  <c:v>0.33786739225219425</c:v>
                </c:pt>
                <c:pt idx="19">
                  <c:v>0.32928344678883814</c:v>
                </c:pt>
                <c:pt idx="20">
                  <c:v>0.32157834045833067</c:v>
                </c:pt>
                <c:pt idx="21">
                  <c:v>0.31614581137590214</c:v>
                </c:pt>
                <c:pt idx="22">
                  <c:v>0.30907662079683601</c:v>
                </c:pt>
                <c:pt idx="23">
                  <c:v>0.30061693003855944</c:v>
                </c:pt>
                <c:pt idx="24">
                  <c:v>0.29224806903745743</c:v>
                </c:pt>
                <c:pt idx="25">
                  <c:v>0.28122163558077873</c:v>
                </c:pt>
                <c:pt idx="26">
                  <c:v>0.26841443738289816</c:v>
                </c:pt>
                <c:pt idx="27">
                  <c:v>0.25534523720421942</c:v>
                </c:pt>
                <c:pt idx="28">
                  <c:v>0.2397857097756326</c:v>
                </c:pt>
                <c:pt idx="29">
                  <c:v>0.22170716878164412</c:v>
                </c:pt>
                <c:pt idx="30">
                  <c:v>0.20177962079846484</c:v>
                </c:pt>
                <c:pt idx="31">
                  <c:v>0.18099761021973182</c:v>
                </c:pt>
                <c:pt idx="32">
                  <c:v>0.16115009523197366</c:v>
                </c:pt>
                <c:pt idx="33">
                  <c:v>0.14448538956757909</c:v>
                </c:pt>
                <c:pt idx="34">
                  <c:v>0.13003936986157569</c:v>
                </c:pt>
                <c:pt idx="35">
                  <c:v>0.11691558802624369</c:v>
                </c:pt>
                <c:pt idx="36">
                  <c:v>0.10389115589489183</c:v>
                </c:pt>
                <c:pt idx="37">
                  <c:v>9.0697222506266578E-2</c:v>
                </c:pt>
                <c:pt idx="38">
                  <c:v>7.7903250179717734E-2</c:v>
                </c:pt>
                <c:pt idx="39">
                  <c:v>6.62369173735185E-2</c:v>
                </c:pt>
                <c:pt idx="40">
                  <c:v>5.6618142354826179E-2</c:v>
                </c:pt>
                <c:pt idx="41">
                  <c:v>4.9602327327384586E-2</c:v>
                </c:pt>
                <c:pt idx="42">
                  <c:v>4.4763321713988578E-2</c:v>
                </c:pt>
                <c:pt idx="43">
                  <c:v>4.186223079103555E-2</c:v>
                </c:pt>
                <c:pt idx="44">
                  <c:v>4.0935997931124193E-2</c:v>
                </c:pt>
                <c:pt idx="45">
                  <c:v>4.156923176652965E-2</c:v>
                </c:pt>
                <c:pt idx="46">
                  <c:v>4.3887726055066204E-2</c:v>
                </c:pt>
                <c:pt idx="47">
                  <c:v>4.8593320003565976E-2</c:v>
                </c:pt>
                <c:pt idx="48">
                  <c:v>5.5691217963193533E-2</c:v>
                </c:pt>
                <c:pt idx="49">
                  <c:v>6.5113165161472919E-2</c:v>
                </c:pt>
                <c:pt idx="50">
                  <c:v>7.6928704700406206E-2</c:v>
                </c:pt>
                <c:pt idx="51">
                  <c:v>9.0129031468906801E-2</c:v>
                </c:pt>
                <c:pt idx="52">
                  <c:v>0.10331205847129976</c:v>
                </c:pt>
                <c:pt idx="53">
                  <c:v>0.11586081979843736</c:v>
                </c:pt>
                <c:pt idx="54">
                  <c:v>0.1270331559431078</c:v>
                </c:pt>
                <c:pt idx="55">
                  <c:v>0.1362465901339088</c:v>
                </c:pt>
                <c:pt idx="56">
                  <c:v>0.14402055234736838</c:v>
                </c:pt>
                <c:pt idx="57">
                  <c:v>0.15061851365973825</c:v>
                </c:pt>
                <c:pt idx="58">
                  <c:v>0.1556129009391426</c:v>
                </c:pt>
                <c:pt idx="59">
                  <c:v>0.15903588073740052</c:v>
                </c:pt>
                <c:pt idx="60">
                  <c:v>0.16108345975952498</c:v>
                </c:pt>
                <c:pt idx="61">
                  <c:v>0.16165487522439481</c:v>
                </c:pt>
                <c:pt idx="62">
                  <c:v>0.16111582690251092</c:v>
                </c:pt>
                <c:pt idx="63">
                  <c:v>0.16011228056692151</c:v>
                </c:pt>
                <c:pt idx="64">
                  <c:v>0.15847606554728214</c:v>
                </c:pt>
                <c:pt idx="65">
                  <c:v>0.15528569430362071</c:v>
                </c:pt>
                <c:pt idx="66">
                  <c:v>0.15032790448311667</c:v>
                </c:pt>
                <c:pt idx="67">
                  <c:v>0.14403025065082634</c:v>
                </c:pt>
                <c:pt idx="68">
                  <c:v>0.13628526534186791</c:v>
                </c:pt>
                <c:pt idx="69">
                  <c:v>0.12774692900139997</c:v>
                </c:pt>
                <c:pt idx="70">
                  <c:v>0.12019062642600148</c:v>
                </c:pt>
                <c:pt idx="71">
                  <c:v>0.11366505549877605</c:v>
                </c:pt>
                <c:pt idx="72">
                  <c:v>0.10704316173091076</c:v>
                </c:pt>
                <c:pt idx="73">
                  <c:v>0.10052549512775225</c:v>
                </c:pt>
                <c:pt idx="74">
                  <c:v>9.4085431653412155E-2</c:v>
                </c:pt>
                <c:pt idx="75">
                  <c:v>8.6976312224767829E-2</c:v>
                </c:pt>
                <c:pt idx="76">
                  <c:v>7.9756596516338207E-2</c:v>
                </c:pt>
                <c:pt idx="77">
                  <c:v>7.3174782299488622E-2</c:v>
                </c:pt>
                <c:pt idx="78">
                  <c:v>6.6962040788878005E-2</c:v>
                </c:pt>
                <c:pt idx="79">
                  <c:v>6.1262326312337828E-2</c:v>
                </c:pt>
                <c:pt idx="80">
                  <c:v>5.6352568335833249E-2</c:v>
                </c:pt>
                <c:pt idx="81">
                  <c:v>5.1861622165794173E-2</c:v>
                </c:pt>
                <c:pt idx="82">
                  <c:v>4.7924645047245799E-2</c:v>
                </c:pt>
                <c:pt idx="83">
                  <c:v>4.500880681061814E-2</c:v>
                </c:pt>
                <c:pt idx="84">
                  <c:v>4.2815212272550349E-2</c:v>
                </c:pt>
                <c:pt idx="85">
                  <c:v>4.1175896186165593E-2</c:v>
                </c:pt>
                <c:pt idx="86">
                  <c:v>4.0425245980652669E-2</c:v>
                </c:pt>
                <c:pt idx="87">
                  <c:v>4.0257821515909641E-2</c:v>
                </c:pt>
                <c:pt idx="88">
                  <c:v>4.0001101563187133E-2</c:v>
                </c:pt>
                <c:pt idx="89">
                  <c:v>3.9505930500637484E-2</c:v>
                </c:pt>
                <c:pt idx="90">
                  <c:v>3.8744253991842226E-2</c:v>
                </c:pt>
                <c:pt idx="91">
                  <c:v>3.7674853985752814E-2</c:v>
                </c:pt>
                <c:pt idx="92">
                  <c:v>3.6542689503822771E-2</c:v>
                </c:pt>
                <c:pt idx="93">
                  <c:v>3.5641706141564027E-2</c:v>
                </c:pt>
                <c:pt idx="94">
                  <c:v>3.5141917708803913E-2</c:v>
                </c:pt>
                <c:pt idx="95">
                  <c:v>3.4884731837008902E-2</c:v>
                </c:pt>
                <c:pt idx="96">
                  <c:v>3.4405318147567622E-2</c:v>
                </c:pt>
                <c:pt idx="97">
                  <c:v>3.347110995504126E-2</c:v>
                </c:pt>
                <c:pt idx="98">
                  <c:v>3.2318674034377028E-2</c:v>
                </c:pt>
                <c:pt idx="99">
                  <c:v>3.0780166804679043E-2</c:v>
                </c:pt>
                <c:pt idx="100">
                  <c:v>2.9226551956231514E-2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43-4274-BD32-A706EE94269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股直!$G$1:$G$101</c:f>
              <c:numCache>
                <c:formatCode>General</c:formatCode>
                <c:ptCount val="101"/>
                <c:pt idx="0">
                  <c:v>6.1336296384642164E-2</c:v>
                </c:pt>
                <c:pt idx="1">
                  <c:v>7.6846786328223018E-2</c:v>
                </c:pt>
                <c:pt idx="2">
                  <c:v>9.8421849678427459E-2</c:v>
                </c:pt>
                <c:pt idx="3">
                  <c:v>0.12027925527900221</c:v>
                </c:pt>
                <c:pt idx="4">
                  <c:v>0.14504637845259807</c:v>
                </c:pt>
                <c:pt idx="5">
                  <c:v>0.17046228343546521</c:v>
                </c:pt>
                <c:pt idx="6">
                  <c:v>0.19543389150359222</c:v>
                </c:pt>
                <c:pt idx="7">
                  <c:v>0.21837717704841852</c:v>
                </c:pt>
                <c:pt idx="8">
                  <c:v>0.23849942078144221</c:v>
                </c:pt>
                <c:pt idx="9">
                  <c:v>0.2548535822652287</c:v>
                </c:pt>
                <c:pt idx="10">
                  <c:v>0.26822400856526213</c:v>
                </c:pt>
                <c:pt idx="11">
                  <c:v>0.28051121911129556</c:v>
                </c:pt>
                <c:pt idx="12">
                  <c:v>0.29204531794911009</c:v>
                </c:pt>
                <c:pt idx="13">
                  <c:v>0.30095528285006046</c:v>
                </c:pt>
                <c:pt idx="14">
                  <c:v>0.3075517173968475</c:v>
                </c:pt>
                <c:pt idx="15">
                  <c:v>0.3119492727108612</c:v>
                </c:pt>
                <c:pt idx="16">
                  <c:v>0.31204354427848535</c:v>
                </c:pt>
                <c:pt idx="17">
                  <c:v>0.30682485280565575</c:v>
                </c:pt>
                <c:pt idx="18">
                  <c:v>0.30173619971520704</c:v>
                </c:pt>
                <c:pt idx="19">
                  <c:v>0.29973238458205353</c:v>
                </c:pt>
                <c:pt idx="20">
                  <c:v>0.29763138547836443</c:v>
                </c:pt>
                <c:pt idx="21">
                  <c:v>0.29592521885444129</c:v>
                </c:pt>
                <c:pt idx="22">
                  <c:v>0.29701341311730478</c:v>
                </c:pt>
                <c:pt idx="23">
                  <c:v>0.2963971032208173</c:v>
                </c:pt>
                <c:pt idx="24">
                  <c:v>0.2892478088570769</c:v>
                </c:pt>
                <c:pt idx="25">
                  <c:v>0.28024228969366283</c:v>
                </c:pt>
                <c:pt idx="26">
                  <c:v>0.26971741867042937</c:v>
                </c:pt>
                <c:pt idx="27">
                  <c:v>0.25764338393147757</c:v>
                </c:pt>
                <c:pt idx="28">
                  <c:v>0.24581990956108229</c:v>
                </c:pt>
                <c:pt idx="29">
                  <c:v>0.23584642391628016</c:v>
                </c:pt>
                <c:pt idx="30">
                  <c:v>0.22477222129528807</c:v>
                </c:pt>
                <c:pt idx="31">
                  <c:v>0.21213936880947065</c:v>
                </c:pt>
                <c:pt idx="32">
                  <c:v>0.1966770001015197</c:v>
                </c:pt>
                <c:pt idx="33">
                  <c:v>0.17820642547268994</c:v>
                </c:pt>
                <c:pt idx="34">
                  <c:v>0.15841973724224181</c:v>
                </c:pt>
                <c:pt idx="35">
                  <c:v>0.13928685569536059</c:v>
                </c:pt>
                <c:pt idx="36">
                  <c:v>0.1217220014928745</c:v>
                </c:pt>
                <c:pt idx="37">
                  <c:v>0.10607442033741409</c:v>
                </c:pt>
                <c:pt idx="38">
                  <c:v>9.2535130420967143E-2</c:v>
                </c:pt>
                <c:pt idx="39">
                  <c:v>8.0717023536446664E-2</c:v>
                </c:pt>
                <c:pt idx="40">
                  <c:v>6.9776940470242313E-2</c:v>
                </c:pt>
                <c:pt idx="41">
                  <c:v>5.9780707464969149E-2</c:v>
                </c:pt>
                <c:pt idx="42">
                  <c:v>5.1746061362712786E-2</c:v>
                </c:pt>
                <c:pt idx="43">
                  <c:v>4.5841105327077303E-2</c:v>
                </c:pt>
                <c:pt idx="44">
                  <c:v>4.1612781600925061E-2</c:v>
                </c:pt>
                <c:pt idx="45">
                  <c:v>3.9336549283200288E-2</c:v>
                </c:pt>
                <c:pt idx="46">
                  <c:v>3.9115947413947055E-2</c:v>
                </c:pt>
                <c:pt idx="47">
                  <c:v>4.0446730363703096E-2</c:v>
                </c:pt>
                <c:pt idx="48">
                  <c:v>4.3134507841817868E-2</c:v>
                </c:pt>
                <c:pt idx="49">
                  <c:v>4.7242715371237566E-2</c:v>
                </c:pt>
                <c:pt idx="50">
                  <c:v>5.2548068865224035E-2</c:v>
                </c:pt>
                <c:pt idx="51">
                  <c:v>5.8568980494718891E-2</c:v>
                </c:pt>
                <c:pt idx="52">
                  <c:v>6.5043734231161859E-2</c:v>
                </c:pt>
                <c:pt idx="53">
                  <c:v>7.2266806721877033E-2</c:v>
                </c:pt>
                <c:pt idx="54">
                  <c:v>8.0274463782421437E-2</c:v>
                </c:pt>
                <c:pt idx="55">
                  <c:v>8.8607031995959665E-2</c:v>
                </c:pt>
                <c:pt idx="56">
                  <c:v>9.7580181678293326E-2</c:v>
                </c:pt>
                <c:pt idx="57">
                  <c:v>0.1076448169351919</c:v>
                </c:pt>
                <c:pt idx="58">
                  <c:v>0.11705122286791129</c:v>
                </c:pt>
                <c:pt idx="59">
                  <c:v>0.1258563355836014</c:v>
                </c:pt>
                <c:pt idx="60">
                  <c:v>0.13466334737876923</c:v>
                </c:pt>
                <c:pt idx="61">
                  <c:v>0.14292803110598817</c:v>
                </c:pt>
                <c:pt idx="62">
                  <c:v>0.14880269112859784</c:v>
                </c:pt>
                <c:pt idx="63">
                  <c:v>0.15425422132159117</c:v>
                </c:pt>
                <c:pt idx="64">
                  <c:v>0.15854561630769834</c:v>
                </c:pt>
                <c:pt idx="65">
                  <c:v>0.16128242229091397</c:v>
                </c:pt>
                <c:pt idx="66">
                  <c:v>0.16214852297722768</c:v>
                </c:pt>
                <c:pt idx="67">
                  <c:v>0.1620049249051006</c:v>
                </c:pt>
                <c:pt idx="68">
                  <c:v>0.15945980061893558</c:v>
                </c:pt>
                <c:pt idx="69">
                  <c:v>0.15508637343024512</c:v>
                </c:pt>
                <c:pt idx="70">
                  <c:v>0.14893109424313311</c:v>
                </c:pt>
                <c:pt idx="71">
                  <c:v>0.1414940502052934</c:v>
                </c:pt>
                <c:pt idx="72">
                  <c:v>0.13348589016050841</c:v>
                </c:pt>
                <c:pt idx="73">
                  <c:v>0.12565417253214756</c:v>
                </c:pt>
                <c:pt idx="74">
                  <c:v>0.11766580776840355</c:v>
                </c:pt>
                <c:pt idx="75">
                  <c:v>0.10948186304287091</c:v>
                </c:pt>
                <c:pt idx="76">
                  <c:v>0.10122078622102736</c:v>
                </c:pt>
                <c:pt idx="77">
                  <c:v>9.2521972030708444E-2</c:v>
                </c:pt>
                <c:pt idx="78">
                  <c:v>8.3291737239816602E-2</c:v>
                </c:pt>
                <c:pt idx="79">
                  <c:v>7.415727804057845E-2</c:v>
                </c:pt>
                <c:pt idx="80">
                  <c:v>6.5675279675453474E-2</c:v>
                </c:pt>
                <c:pt idx="81">
                  <c:v>5.8107796897030134E-2</c:v>
                </c:pt>
                <c:pt idx="82">
                  <c:v>5.1812340443032477E-2</c:v>
                </c:pt>
                <c:pt idx="83">
                  <c:v>4.6959408464907745E-2</c:v>
                </c:pt>
                <c:pt idx="84">
                  <c:v>4.3249643851453558E-2</c:v>
                </c:pt>
                <c:pt idx="85">
                  <c:v>4.0368024178497858E-2</c:v>
                </c:pt>
                <c:pt idx="86">
                  <c:v>3.8125714385615406E-2</c:v>
                </c:pt>
                <c:pt idx="87">
                  <c:v>3.6320526336792551E-2</c:v>
                </c:pt>
                <c:pt idx="88">
                  <c:v>3.4856095931303947E-2</c:v>
                </c:pt>
                <c:pt idx="89">
                  <c:v>3.3773821770743839E-2</c:v>
                </c:pt>
                <c:pt idx="90">
                  <c:v>3.3120508194031839E-2</c:v>
                </c:pt>
                <c:pt idx="91">
                  <c:v>3.2926165372012546E-2</c:v>
                </c:pt>
                <c:pt idx="92">
                  <c:v>3.3110204712690827E-2</c:v>
                </c:pt>
                <c:pt idx="93">
                  <c:v>3.3540661651086198E-2</c:v>
                </c:pt>
                <c:pt idx="94">
                  <c:v>3.4198505207550661E-2</c:v>
                </c:pt>
                <c:pt idx="95">
                  <c:v>3.4997701694839574E-2</c:v>
                </c:pt>
                <c:pt idx="96">
                  <c:v>3.5708890176349928E-2</c:v>
                </c:pt>
                <c:pt idx="97">
                  <c:v>3.6329213791236964E-2</c:v>
                </c:pt>
                <c:pt idx="98">
                  <c:v>3.7011675058382897E-2</c:v>
                </c:pt>
                <c:pt idx="99">
                  <c:v>3.7586970284529515E-2</c:v>
                </c:pt>
                <c:pt idx="100">
                  <c:v>3.8354403921432169E-2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43-4274-BD32-A706EE94269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股直!$H$1:$H$101</c:f>
              <c:numCache>
                <c:formatCode>General</c:formatCode>
                <c:ptCount val="101"/>
                <c:pt idx="0">
                  <c:v>0.1294195448626366</c:v>
                </c:pt>
                <c:pt idx="1">
                  <c:v>0.14376740168457758</c:v>
                </c:pt>
                <c:pt idx="2">
                  <c:v>0.16179953952156853</c:v>
                </c:pt>
                <c:pt idx="3">
                  <c:v>0.1816632508859643</c:v>
                </c:pt>
                <c:pt idx="4">
                  <c:v>0.20448121086675028</c:v>
                </c:pt>
                <c:pt idx="5">
                  <c:v>0.22923498717318169</c:v>
                </c:pt>
                <c:pt idx="6">
                  <c:v>0.25159123079426654</c:v>
                </c:pt>
                <c:pt idx="7">
                  <c:v>0.27067981861723733</c:v>
                </c:pt>
                <c:pt idx="8">
                  <c:v>0.28380795919549162</c:v>
                </c:pt>
                <c:pt idx="9">
                  <c:v>0.28987326647108291</c:v>
                </c:pt>
                <c:pt idx="10">
                  <c:v>0.29086697996874533</c:v>
                </c:pt>
                <c:pt idx="11">
                  <c:v>0.29189809756857865</c:v>
                </c:pt>
                <c:pt idx="12">
                  <c:v>0.29226313688063943</c:v>
                </c:pt>
                <c:pt idx="13">
                  <c:v>0.2944537281956161</c:v>
                </c:pt>
                <c:pt idx="14">
                  <c:v>0.29954552976467297</c:v>
                </c:pt>
                <c:pt idx="15">
                  <c:v>0.30631847196432521</c:v>
                </c:pt>
                <c:pt idx="16">
                  <c:v>0.31174197128957776</c:v>
                </c:pt>
                <c:pt idx="17">
                  <c:v>0.31568731740705358</c:v>
                </c:pt>
                <c:pt idx="18">
                  <c:v>0.31705686513468812</c:v>
                </c:pt>
                <c:pt idx="19">
                  <c:v>0.31635949188724377</c:v>
                </c:pt>
                <c:pt idx="20">
                  <c:v>0.31394412416267126</c:v>
                </c:pt>
                <c:pt idx="21">
                  <c:v>0.30902174297069446</c:v>
                </c:pt>
                <c:pt idx="22">
                  <c:v>0.3020650103740754</c:v>
                </c:pt>
                <c:pt idx="23">
                  <c:v>0.29313303172268579</c:v>
                </c:pt>
                <c:pt idx="24">
                  <c:v>0.28051408221621321</c:v>
                </c:pt>
                <c:pt idx="25">
                  <c:v>0.26502163652170657</c:v>
                </c:pt>
                <c:pt idx="26">
                  <c:v>0.25014789697551415</c:v>
                </c:pt>
                <c:pt idx="27">
                  <c:v>0.23635197296251279</c:v>
                </c:pt>
                <c:pt idx="28">
                  <c:v>0.22308985426794956</c:v>
                </c:pt>
                <c:pt idx="29">
                  <c:v>0.21021114872307708</c:v>
                </c:pt>
                <c:pt idx="30">
                  <c:v>0.19683992515397664</c:v>
                </c:pt>
                <c:pt idx="31">
                  <c:v>0.18206770828916954</c:v>
                </c:pt>
                <c:pt idx="32">
                  <c:v>0.16642952681777476</c:v>
                </c:pt>
                <c:pt idx="33">
                  <c:v>0.15041470942602478</c:v>
                </c:pt>
                <c:pt idx="34">
                  <c:v>0.13570922766790938</c:v>
                </c:pt>
                <c:pt idx="35">
                  <c:v>0.12303120298518982</c:v>
                </c:pt>
                <c:pt idx="36">
                  <c:v>0.11064177055417095</c:v>
                </c:pt>
                <c:pt idx="37">
                  <c:v>9.7842246711360326E-2</c:v>
                </c:pt>
                <c:pt idx="38">
                  <c:v>8.5915705548705285E-2</c:v>
                </c:pt>
                <c:pt idx="39">
                  <c:v>7.4674669841551897E-2</c:v>
                </c:pt>
                <c:pt idx="40">
                  <c:v>6.3596315538909542E-2</c:v>
                </c:pt>
                <c:pt idx="41">
                  <c:v>5.394054720428744E-2</c:v>
                </c:pt>
                <c:pt idx="42">
                  <c:v>4.6744179258613607E-2</c:v>
                </c:pt>
                <c:pt idx="43">
                  <c:v>4.1805977758758793E-2</c:v>
                </c:pt>
                <c:pt idx="44">
                  <c:v>3.8944537477790225E-2</c:v>
                </c:pt>
                <c:pt idx="45">
                  <c:v>3.8279600177430151E-2</c:v>
                </c:pt>
                <c:pt idx="46">
                  <c:v>3.9779385987135846E-2</c:v>
                </c:pt>
                <c:pt idx="47">
                  <c:v>4.2967039278517853E-2</c:v>
                </c:pt>
                <c:pt idx="48">
                  <c:v>4.724637912740709E-2</c:v>
                </c:pt>
                <c:pt idx="49">
                  <c:v>5.2961033992649238E-2</c:v>
                </c:pt>
                <c:pt idx="50">
                  <c:v>6.0741986664893513E-2</c:v>
                </c:pt>
                <c:pt idx="51">
                  <c:v>7.0221095423832841E-2</c:v>
                </c:pt>
                <c:pt idx="52">
                  <c:v>8.1098977095607719E-2</c:v>
                </c:pt>
                <c:pt idx="53">
                  <c:v>9.3608548165971125E-2</c:v>
                </c:pt>
                <c:pt idx="54">
                  <c:v>0.10682718041871918</c:v>
                </c:pt>
                <c:pt idx="55">
                  <c:v>0.11949962734452758</c:v>
                </c:pt>
                <c:pt idx="56">
                  <c:v>0.13145470810681209</c:v>
                </c:pt>
                <c:pt idx="57">
                  <c:v>0.14235802936147107</c:v>
                </c:pt>
                <c:pt idx="58">
                  <c:v>0.15090629813728579</c:v>
                </c:pt>
                <c:pt idx="59">
                  <c:v>0.1570682938414272</c:v>
                </c:pt>
                <c:pt idx="60">
                  <c:v>0.16159853522805362</c:v>
                </c:pt>
                <c:pt idx="61">
                  <c:v>0.16465237392825052</c:v>
                </c:pt>
                <c:pt idx="62">
                  <c:v>0.16616252727847541</c:v>
                </c:pt>
                <c:pt idx="63">
                  <c:v>0.16711007721721116</c:v>
                </c:pt>
                <c:pt idx="64">
                  <c:v>0.16766070226508079</c:v>
                </c:pt>
                <c:pt idx="65">
                  <c:v>0.16719306266317155</c:v>
                </c:pt>
                <c:pt idx="66">
                  <c:v>0.16555760961285046</c:v>
                </c:pt>
                <c:pt idx="67">
                  <c:v>0.16222017087277263</c:v>
                </c:pt>
                <c:pt idx="68">
                  <c:v>0.15671036211874403</c:v>
                </c:pt>
                <c:pt idx="69">
                  <c:v>0.14953065937686075</c:v>
                </c:pt>
                <c:pt idx="70">
                  <c:v>0.1414540267401859</c:v>
                </c:pt>
                <c:pt idx="71">
                  <c:v>0.13249653003418413</c:v>
                </c:pt>
                <c:pt idx="72">
                  <c:v>0.1241369448039393</c:v>
                </c:pt>
                <c:pt idx="73">
                  <c:v>0.11695558706919812</c:v>
                </c:pt>
                <c:pt idx="74">
                  <c:v>0.11017516921238295</c:v>
                </c:pt>
                <c:pt idx="75">
                  <c:v>0.10312775241173264</c:v>
                </c:pt>
                <c:pt idx="76">
                  <c:v>9.6121846467442679E-2</c:v>
                </c:pt>
                <c:pt idx="77">
                  <c:v>8.8655833911033585E-2</c:v>
                </c:pt>
                <c:pt idx="78">
                  <c:v>8.0523245000467827E-2</c:v>
                </c:pt>
                <c:pt idx="79">
                  <c:v>7.2544403971566876E-2</c:v>
                </c:pt>
                <c:pt idx="80">
                  <c:v>6.55708378263819E-2</c:v>
                </c:pt>
                <c:pt idx="81">
                  <c:v>5.951077981297756E-2</c:v>
                </c:pt>
                <c:pt idx="82">
                  <c:v>5.4314874907008627E-2</c:v>
                </c:pt>
                <c:pt idx="83">
                  <c:v>5.0316472782186518E-2</c:v>
                </c:pt>
                <c:pt idx="84">
                  <c:v>4.7156220337042733E-2</c:v>
                </c:pt>
                <c:pt idx="85">
                  <c:v>4.4291555352402118E-2</c:v>
                </c:pt>
                <c:pt idx="86">
                  <c:v>4.1915359408851473E-2</c:v>
                </c:pt>
                <c:pt idx="87">
                  <c:v>3.9988928315854592E-2</c:v>
                </c:pt>
                <c:pt idx="88">
                  <c:v>3.8010263848488685E-2</c:v>
                </c:pt>
                <c:pt idx="89">
                  <c:v>3.6100597160776481E-2</c:v>
                </c:pt>
                <c:pt idx="90">
                  <c:v>3.463018700676352E-2</c:v>
                </c:pt>
                <c:pt idx="91">
                  <c:v>3.3530007616013574E-2</c:v>
                </c:pt>
                <c:pt idx="92">
                  <c:v>3.2860479643276118E-2</c:v>
                </c:pt>
                <c:pt idx="93">
                  <c:v>3.2881254795382578E-2</c:v>
                </c:pt>
                <c:pt idx="94">
                  <c:v>3.3415355417096247E-2</c:v>
                </c:pt>
                <c:pt idx="95">
                  <c:v>3.4006648372253728E-2</c:v>
                </c:pt>
                <c:pt idx="96">
                  <c:v>3.4406245579028459E-2</c:v>
                </c:pt>
                <c:pt idx="97">
                  <c:v>3.4420363291540981E-2</c:v>
                </c:pt>
                <c:pt idx="98">
                  <c:v>3.3827267956213602E-2</c:v>
                </c:pt>
                <c:pt idx="99">
                  <c:v>3.3021405099532164E-2</c:v>
                </c:pt>
                <c:pt idx="100">
                  <c:v>3.1369150083172107E-2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43-4274-BD32-A706EE94269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股直!$I$1:$I$101</c:f>
              <c:numCache>
                <c:formatCode>General</c:formatCode>
                <c:ptCount val="101"/>
                <c:pt idx="0">
                  <c:v>8.8767974137423836E-2</c:v>
                </c:pt>
                <c:pt idx="1">
                  <c:v>0.1092410356049706</c:v>
                </c:pt>
                <c:pt idx="2">
                  <c:v>0.12860030509626458</c:v>
                </c:pt>
                <c:pt idx="3">
                  <c:v>0.14535005922151231</c:v>
                </c:pt>
                <c:pt idx="4">
                  <c:v>0.16173032346241001</c:v>
                </c:pt>
                <c:pt idx="5">
                  <c:v>0.17861977060892009</c:v>
                </c:pt>
                <c:pt idx="6">
                  <c:v>0.19365164506262061</c:v>
                </c:pt>
                <c:pt idx="7">
                  <c:v>0.2086037493589355</c:v>
                </c:pt>
                <c:pt idx="8">
                  <c:v>0.22512575277092178</c:v>
                </c:pt>
                <c:pt idx="9">
                  <c:v>0.23915293961898837</c:v>
                </c:pt>
                <c:pt idx="10">
                  <c:v>0.25017869556676547</c:v>
                </c:pt>
                <c:pt idx="11">
                  <c:v>0.25670543464413453</c:v>
                </c:pt>
                <c:pt idx="12">
                  <c:v>0.26015282711544663</c:v>
                </c:pt>
                <c:pt idx="13">
                  <c:v>0.26135103667301707</c:v>
                </c:pt>
                <c:pt idx="14">
                  <c:v>0.26064165787450316</c:v>
                </c:pt>
                <c:pt idx="15">
                  <c:v>0.25836654512603019</c:v>
                </c:pt>
                <c:pt idx="16">
                  <c:v>0.25839431196950946</c:v>
                </c:pt>
                <c:pt idx="17">
                  <c:v>0.25966991324423494</c:v>
                </c:pt>
                <c:pt idx="18">
                  <c:v>0.25904998072976498</c:v>
                </c:pt>
                <c:pt idx="19">
                  <c:v>0.258330338164388</c:v>
                </c:pt>
                <c:pt idx="20">
                  <c:v>0.25929844915747807</c:v>
                </c:pt>
                <c:pt idx="21">
                  <c:v>0.26047360015558707</c:v>
                </c:pt>
                <c:pt idx="22">
                  <c:v>0.25834647060877791</c:v>
                </c:pt>
                <c:pt idx="23">
                  <c:v>0.25547582761693999</c:v>
                </c:pt>
                <c:pt idx="24">
                  <c:v>0.24889528209955286</c:v>
                </c:pt>
                <c:pt idx="25">
                  <c:v>0.23829657362873324</c:v>
                </c:pt>
                <c:pt idx="26">
                  <c:v>0.22321399472430514</c:v>
                </c:pt>
                <c:pt idx="27">
                  <c:v>0.2088059282950781</c:v>
                </c:pt>
                <c:pt idx="28">
                  <c:v>0.19324998748233613</c:v>
                </c:pt>
                <c:pt idx="29">
                  <c:v>0.18039067203262937</c:v>
                </c:pt>
                <c:pt idx="30">
                  <c:v>0.16801447305690201</c:v>
                </c:pt>
                <c:pt idx="31">
                  <c:v>0.15650141602482512</c:v>
                </c:pt>
                <c:pt idx="32">
                  <c:v>0.14469357707424721</c:v>
                </c:pt>
                <c:pt idx="33">
                  <c:v>0.13380612191810637</c:v>
                </c:pt>
                <c:pt idx="34">
                  <c:v>0.12190025212808869</c:v>
                </c:pt>
                <c:pt idx="35">
                  <c:v>0.11021190272335993</c:v>
                </c:pt>
                <c:pt idx="36">
                  <c:v>9.9060967107119036E-2</c:v>
                </c:pt>
                <c:pt idx="37">
                  <c:v>8.7937632221401524E-2</c:v>
                </c:pt>
                <c:pt idx="38">
                  <c:v>7.6774378632135862E-2</c:v>
                </c:pt>
                <c:pt idx="39">
                  <c:v>6.6321327339205413E-2</c:v>
                </c:pt>
                <c:pt idx="40">
                  <c:v>5.7157529020841057E-2</c:v>
                </c:pt>
                <c:pt idx="41">
                  <c:v>4.9242335877588493E-2</c:v>
                </c:pt>
                <c:pt idx="42">
                  <c:v>4.2676800581764901E-2</c:v>
                </c:pt>
                <c:pt idx="43">
                  <c:v>3.7861785839934457E-2</c:v>
                </c:pt>
                <c:pt idx="44">
                  <c:v>3.4721382866851912E-2</c:v>
                </c:pt>
                <c:pt idx="45">
                  <c:v>3.2991632167302519E-2</c:v>
                </c:pt>
                <c:pt idx="46">
                  <c:v>3.2875958101060594E-2</c:v>
                </c:pt>
                <c:pt idx="47">
                  <c:v>3.4409438055465695E-2</c:v>
                </c:pt>
                <c:pt idx="48">
                  <c:v>3.7204654626503422E-2</c:v>
                </c:pt>
                <c:pt idx="49">
                  <c:v>4.1319120029671884E-2</c:v>
                </c:pt>
                <c:pt idx="50">
                  <c:v>4.6875430149969838E-2</c:v>
                </c:pt>
                <c:pt idx="51">
                  <c:v>5.335986393145338E-2</c:v>
                </c:pt>
                <c:pt idx="52">
                  <c:v>6.0530966106756366E-2</c:v>
                </c:pt>
                <c:pt idx="53">
                  <c:v>6.8666113981162832E-2</c:v>
                </c:pt>
                <c:pt idx="54">
                  <c:v>7.7532473750631548E-2</c:v>
                </c:pt>
                <c:pt idx="55">
                  <c:v>8.6910866369671269E-2</c:v>
                </c:pt>
                <c:pt idx="56">
                  <c:v>9.6934035490478521E-2</c:v>
                </c:pt>
                <c:pt idx="57">
                  <c:v>0.10686863537507582</c:v>
                </c:pt>
                <c:pt idx="58">
                  <c:v>0.11561792326858937</c:v>
                </c:pt>
                <c:pt idx="59">
                  <c:v>0.12285548770895852</c:v>
                </c:pt>
                <c:pt idx="60">
                  <c:v>0.1278263742876378</c:v>
                </c:pt>
                <c:pt idx="61">
                  <c:v>0.13201887657183339</c:v>
                </c:pt>
                <c:pt idx="62">
                  <c:v>0.13612183414189521</c:v>
                </c:pt>
                <c:pt idx="63">
                  <c:v>0.13966021242366194</c:v>
                </c:pt>
                <c:pt idx="64">
                  <c:v>0.14236071327501729</c:v>
                </c:pt>
                <c:pt idx="65">
                  <c:v>0.14563863964700544</c:v>
                </c:pt>
                <c:pt idx="66">
                  <c:v>0.1463349846816436</c:v>
                </c:pt>
                <c:pt idx="67">
                  <c:v>0.14451117736307739</c:v>
                </c:pt>
                <c:pt idx="68">
                  <c:v>0.14209381730806983</c:v>
                </c:pt>
                <c:pt idx="69">
                  <c:v>0.13894624225776397</c:v>
                </c:pt>
                <c:pt idx="70">
                  <c:v>0.1334477372030313</c:v>
                </c:pt>
                <c:pt idx="71">
                  <c:v>0.12707726750367915</c:v>
                </c:pt>
                <c:pt idx="72">
                  <c:v>0.11944519334465076</c:v>
                </c:pt>
                <c:pt idx="73">
                  <c:v>0.10980041139947896</c:v>
                </c:pt>
                <c:pt idx="74">
                  <c:v>9.9529150246298395E-2</c:v>
                </c:pt>
                <c:pt idx="75">
                  <c:v>9.008968498514458E-2</c:v>
                </c:pt>
                <c:pt idx="76">
                  <c:v>8.1611685170317749E-2</c:v>
                </c:pt>
                <c:pt idx="77">
                  <c:v>7.4330686856897865E-2</c:v>
                </c:pt>
                <c:pt idx="78">
                  <c:v>6.8468133397366376E-2</c:v>
                </c:pt>
                <c:pt idx="79">
                  <c:v>6.336608666467107E-2</c:v>
                </c:pt>
                <c:pt idx="80">
                  <c:v>5.8230354302743315E-2</c:v>
                </c:pt>
                <c:pt idx="81">
                  <c:v>5.3102329144889104E-2</c:v>
                </c:pt>
                <c:pt idx="82">
                  <c:v>4.8353292574533163E-2</c:v>
                </c:pt>
                <c:pt idx="83">
                  <c:v>4.3940908021047463E-2</c:v>
                </c:pt>
                <c:pt idx="84">
                  <c:v>3.9792355772450209E-2</c:v>
                </c:pt>
                <c:pt idx="85">
                  <c:v>3.6195937329558558E-2</c:v>
                </c:pt>
                <c:pt idx="86">
                  <c:v>3.3345561435593883E-2</c:v>
                </c:pt>
                <c:pt idx="87">
                  <c:v>3.116709412378443E-2</c:v>
                </c:pt>
                <c:pt idx="88">
                  <c:v>2.9593415516405867E-2</c:v>
                </c:pt>
                <c:pt idx="89">
                  <c:v>2.8684546728287609E-2</c:v>
                </c:pt>
                <c:pt idx="90">
                  <c:v>2.8510574025344237E-2</c:v>
                </c:pt>
                <c:pt idx="91">
                  <c:v>2.8885490920722883E-2</c:v>
                </c:pt>
                <c:pt idx="92">
                  <c:v>2.9423138577806318E-2</c:v>
                </c:pt>
                <c:pt idx="93">
                  <c:v>2.9928040924223201E-2</c:v>
                </c:pt>
                <c:pt idx="94">
                  <c:v>3.0348271165170065E-2</c:v>
                </c:pt>
                <c:pt idx="95">
                  <c:v>3.0556713848463202E-2</c:v>
                </c:pt>
                <c:pt idx="96">
                  <c:v>3.0516493120193576E-2</c:v>
                </c:pt>
                <c:pt idx="97">
                  <c:v>3.0379773032559815E-2</c:v>
                </c:pt>
                <c:pt idx="98">
                  <c:v>3.0348840578180082E-2</c:v>
                </c:pt>
                <c:pt idx="99">
                  <c:v>3.0264154314930906E-2</c:v>
                </c:pt>
                <c:pt idx="100">
                  <c:v>3.0462820040944333E-2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43-4274-BD32-A706EE94269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股直!$J$1:$J$101</c:f>
              <c:numCache>
                <c:formatCode>General</c:formatCode>
                <c:ptCount val="101"/>
                <c:pt idx="0">
                  <c:v>6.2300266609040797E-2</c:v>
                </c:pt>
                <c:pt idx="1">
                  <c:v>8.6280775071256519E-2</c:v>
                </c:pt>
                <c:pt idx="2">
                  <c:v>0.11297001671096092</c:v>
                </c:pt>
                <c:pt idx="3">
                  <c:v>0.13775470161950493</c:v>
                </c:pt>
                <c:pt idx="4">
                  <c:v>0.16151073840180663</c:v>
                </c:pt>
                <c:pt idx="5">
                  <c:v>0.18308488964814701</c:v>
                </c:pt>
                <c:pt idx="6">
                  <c:v>0.20220802864672624</c:v>
                </c:pt>
                <c:pt idx="7">
                  <c:v>0.21927376961197459</c:v>
                </c:pt>
                <c:pt idx="8">
                  <c:v>0.23638415786003164</c:v>
                </c:pt>
                <c:pt idx="9">
                  <c:v>0.25395614105121755</c:v>
                </c:pt>
                <c:pt idx="10">
                  <c:v>0.27074458920040589</c:v>
                </c:pt>
                <c:pt idx="11">
                  <c:v>0.28608088933663861</c:v>
                </c:pt>
                <c:pt idx="12">
                  <c:v>0.29901311337903491</c:v>
                </c:pt>
                <c:pt idx="13">
                  <c:v>0.30790174717837182</c:v>
                </c:pt>
                <c:pt idx="14">
                  <c:v>0.31254543000890916</c:v>
                </c:pt>
                <c:pt idx="15">
                  <c:v>0.31408626748757723</c:v>
                </c:pt>
                <c:pt idx="16">
                  <c:v>0.31446543885489819</c:v>
                </c:pt>
                <c:pt idx="17">
                  <c:v>0.312670994110131</c:v>
                </c:pt>
                <c:pt idx="18">
                  <c:v>0.30941539758142411</c:v>
                </c:pt>
                <c:pt idx="19">
                  <c:v>0.30540264050891319</c:v>
                </c:pt>
                <c:pt idx="20">
                  <c:v>0.30116880843345473</c:v>
                </c:pt>
                <c:pt idx="21">
                  <c:v>0.29622784448875816</c:v>
                </c:pt>
                <c:pt idx="22">
                  <c:v>0.29368053024962537</c:v>
                </c:pt>
                <c:pt idx="23">
                  <c:v>0.29091400303191739</c:v>
                </c:pt>
                <c:pt idx="24">
                  <c:v>0.28690414452872448</c:v>
                </c:pt>
                <c:pt idx="25">
                  <c:v>0.28200278328411565</c:v>
                </c:pt>
                <c:pt idx="26">
                  <c:v>0.27281731640655033</c:v>
                </c:pt>
                <c:pt idx="27">
                  <c:v>0.25958684952467359</c:v>
                </c:pt>
                <c:pt idx="28">
                  <c:v>0.24706824385524506</c:v>
                </c:pt>
                <c:pt idx="29">
                  <c:v>0.23554768516797947</c:v>
                </c:pt>
                <c:pt idx="30">
                  <c:v>0.22191181074082206</c:v>
                </c:pt>
                <c:pt idx="31">
                  <c:v>0.20993827762728756</c:v>
                </c:pt>
                <c:pt idx="32">
                  <c:v>0.19681188130694982</c:v>
                </c:pt>
                <c:pt idx="33">
                  <c:v>0.18111422631490434</c:v>
                </c:pt>
                <c:pt idx="34">
                  <c:v>0.16380900078686478</c:v>
                </c:pt>
                <c:pt idx="35">
                  <c:v>0.14719126588188108</c:v>
                </c:pt>
                <c:pt idx="36">
                  <c:v>0.13087368469027003</c:v>
                </c:pt>
                <c:pt idx="37">
                  <c:v>0.11669884489863572</c:v>
                </c:pt>
                <c:pt idx="38">
                  <c:v>0.10376638923031037</c:v>
                </c:pt>
                <c:pt idx="39">
                  <c:v>9.1556920497815733E-2</c:v>
                </c:pt>
                <c:pt idx="40">
                  <c:v>8.0626084095426848E-2</c:v>
                </c:pt>
                <c:pt idx="41">
                  <c:v>7.0749473987651662E-2</c:v>
                </c:pt>
                <c:pt idx="42">
                  <c:v>6.1263126987520039E-2</c:v>
                </c:pt>
                <c:pt idx="43">
                  <c:v>5.2637135483208239E-2</c:v>
                </c:pt>
                <c:pt idx="44">
                  <c:v>4.5541353026424418E-2</c:v>
                </c:pt>
                <c:pt idx="45">
                  <c:v>4.0025233117749949E-2</c:v>
                </c:pt>
                <c:pt idx="46">
                  <c:v>3.6315854756192693E-2</c:v>
                </c:pt>
                <c:pt idx="47">
                  <c:v>3.4993576561452973E-2</c:v>
                </c:pt>
                <c:pt idx="48">
                  <c:v>3.6070267459227694E-2</c:v>
                </c:pt>
                <c:pt idx="49">
                  <c:v>3.8774866705492017E-2</c:v>
                </c:pt>
                <c:pt idx="50">
                  <c:v>4.2698406013144008E-2</c:v>
                </c:pt>
                <c:pt idx="51">
                  <c:v>4.8161236109558143E-2</c:v>
                </c:pt>
                <c:pt idx="52">
                  <c:v>5.4832179132265568E-2</c:v>
                </c:pt>
                <c:pt idx="53">
                  <c:v>6.2092916412460591E-2</c:v>
                </c:pt>
                <c:pt idx="54">
                  <c:v>7.048255556817816E-2</c:v>
                </c:pt>
                <c:pt idx="55">
                  <c:v>8.0101537149214017E-2</c:v>
                </c:pt>
                <c:pt idx="56">
                  <c:v>8.9816041366084787E-2</c:v>
                </c:pt>
                <c:pt idx="57">
                  <c:v>9.9875091059144203E-2</c:v>
                </c:pt>
                <c:pt idx="58">
                  <c:v>0.11124456443935216</c:v>
                </c:pt>
                <c:pt idx="59">
                  <c:v>0.12306286446147466</c:v>
                </c:pt>
                <c:pt idx="60">
                  <c:v>0.1341175804695599</c:v>
                </c:pt>
                <c:pt idx="61">
                  <c:v>0.14384535855493205</c:v>
                </c:pt>
                <c:pt idx="62">
                  <c:v>0.15112455356804785</c:v>
                </c:pt>
                <c:pt idx="63">
                  <c:v>0.15523320426987031</c:v>
                </c:pt>
                <c:pt idx="64">
                  <c:v>0.15684418644458936</c:v>
                </c:pt>
                <c:pt idx="65">
                  <c:v>0.15712236245956834</c:v>
                </c:pt>
                <c:pt idx="66">
                  <c:v>0.15719589046019167</c:v>
                </c:pt>
                <c:pt idx="67">
                  <c:v>0.15753839697562269</c:v>
                </c:pt>
                <c:pt idx="68">
                  <c:v>0.15767942316354894</c:v>
                </c:pt>
                <c:pt idx="69">
                  <c:v>0.15683090373135194</c:v>
                </c:pt>
                <c:pt idx="70">
                  <c:v>0.1540844757267969</c:v>
                </c:pt>
                <c:pt idx="71">
                  <c:v>0.1487472653282324</c:v>
                </c:pt>
                <c:pt idx="72">
                  <c:v>0.14131181148144312</c:v>
                </c:pt>
                <c:pt idx="73">
                  <c:v>0.13305063326053418</c:v>
                </c:pt>
                <c:pt idx="74">
                  <c:v>0.12478213753213169</c:v>
                </c:pt>
                <c:pt idx="75">
                  <c:v>0.11706733054247935</c:v>
                </c:pt>
                <c:pt idx="76">
                  <c:v>0.11064909415336338</c:v>
                </c:pt>
                <c:pt idx="77">
                  <c:v>0.10529586657253184</c:v>
                </c:pt>
                <c:pt idx="78">
                  <c:v>9.966393464543169E-2</c:v>
                </c:pt>
                <c:pt idx="79">
                  <c:v>9.3255304560430116E-2</c:v>
                </c:pt>
                <c:pt idx="80">
                  <c:v>8.6420565816239914E-2</c:v>
                </c:pt>
                <c:pt idx="81">
                  <c:v>7.8931940562792985E-2</c:v>
                </c:pt>
                <c:pt idx="82">
                  <c:v>7.0831238138063524E-2</c:v>
                </c:pt>
                <c:pt idx="83">
                  <c:v>6.3110504428375735E-2</c:v>
                </c:pt>
                <c:pt idx="84">
                  <c:v>5.634410443848592E-2</c:v>
                </c:pt>
                <c:pt idx="85">
                  <c:v>5.0472716882986643E-2</c:v>
                </c:pt>
                <c:pt idx="86">
                  <c:v>4.5691687650260902E-2</c:v>
                </c:pt>
                <c:pt idx="87">
                  <c:v>4.2115403413119465E-2</c:v>
                </c:pt>
                <c:pt idx="88">
                  <c:v>3.937756624532348E-2</c:v>
                </c:pt>
                <c:pt idx="89">
                  <c:v>3.7181183982795088E-2</c:v>
                </c:pt>
                <c:pt idx="90">
                  <c:v>3.5447462893747402E-2</c:v>
                </c:pt>
                <c:pt idx="91">
                  <c:v>3.404785407628607E-2</c:v>
                </c:pt>
                <c:pt idx="92">
                  <c:v>3.2898477607008966E-2</c:v>
                </c:pt>
                <c:pt idx="93">
                  <c:v>3.2064322000885576E-2</c:v>
                </c:pt>
                <c:pt idx="94">
                  <c:v>3.1562987520025683E-2</c:v>
                </c:pt>
                <c:pt idx="95">
                  <c:v>3.1306675735603633E-2</c:v>
                </c:pt>
                <c:pt idx="96">
                  <c:v>3.1191783568739525E-2</c:v>
                </c:pt>
                <c:pt idx="97">
                  <c:v>3.1190406265227719E-2</c:v>
                </c:pt>
                <c:pt idx="98">
                  <c:v>3.1314459497582242E-2</c:v>
                </c:pt>
                <c:pt idx="99">
                  <c:v>3.1447567796073474E-2</c:v>
                </c:pt>
                <c:pt idx="100">
                  <c:v>3.1708618729423391E-2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43-4274-BD32-A706EE94269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股直!$K$1:$K$101</c:f>
              <c:numCache>
                <c:formatCode>General</c:formatCode>
                <c:ptCount val="101"/>
                <c:pt idx="0">
                  <c:v>2.0315278869081722E-2</c:v>
                </c:pt>
                <c:pt idx="1">
                  <c:v>5.5515835248821151E-2</c:v>
                </c:pt>
                <c:pt idx="2">
                  <c:v>9.6063026834095608E-2</c:v>
                </c:pt>
                <c:pt idx="3">
                  <c:v>0.13586855594872282</c:v>
                </c:pt>
                <c:pt idx="4">
                  <c:v>0.17489180734619997</c:v>
                </c:pt>
                <c:pt idx="5">
                  <c:v>0.21172405603010211</c:v>
                </c:pt>
                <c:pt idx="6">
                  <c:v>0.24546799311787598</c:v>
                </c:pt>
                <c:pt idx="7">
                  <c:v>0.2742501857870383</c:v>
                </c:pt>
                <c:pt idx="8">
                  <c:v>0.30023929579523606</c:v>
                </c:pt>
                <c:pt idx="9">
                  <c:v>0.32718672311700991</c:v>
                </c:pt>
                <c:pt idx="10">
                  <c:v>0.35376342680663442</c:v>
                </c:pt>
                <c:pt idx="11">
                  <c:v>0.38095753031114116</c:v>
                </c:pt>
                <c:pt idx="12">
                  <c:v>0.40834453422302208</c:v>
                </c:pt>
                <c:pt idx="13">
                  <c:v>0.43272035178570872</c:v>
                </c:pt>
                <c:pt idx="14">
                  <c:v>0.45274130424609349</c:v>
                </c:pt>
                <c:pt idx="15">
                  <c:v>0.46845145974593039</c:v>
                </c:pt>
                <c:pt idx="16">
                  <c:v>0.47929178620640878</c:v>
                </c:pt>
                <c:pt idx="17">
                  <c:v>0.48660162120178097</c:v>
                </c:pt>
                <c:pt idx="18">
                  <c:v>0.48903251611643139</c:v>
                </c:pt>
                <c:pt idx="19">
                  <c:v>0.48379747325274469</c:v>
                </c:pt>
                <c:pt idx="20">
                  <c:v>0.47167883402025396</c:v>
                </c:pt>
                <c:pt idx="21">
                  <c:v>0.45658371622321342</c:v>
                </c:pt>
                <c:pt idx="22">
                  <c:v>0.43817769942264806</c:v>
                </c:pt>
                <c:pt idx="23">
                  <c:v>0.42082878589713463</c:v>
                </c:pt>
                <c:pt idx="24">
                  <c:v>0.40763477879300247</c:v>
                </c:pt>
                <c:pt idx="25">
                  <c:v>0.39993196885742544</c:v>
                </c:pt>
                <c:pt idx="26">
                  <c:v>0.38939590989507672</c:v>
                </c:pt>
                <c:pt idx="27">
                  <c:v>0.3745435630467836</c:v>
                </c:pt>
                <c:pt idx="28">
                  <c:v>0.35809538361253079</c:v>
                </c:pt>
                <c:pt idx="29">
                  <c:v>0.33832152207964755</c:v>
                </c:pt>
                <c:pt idx="30">
                  <c:v>0.31226478849980555</c:v>
                </c:pt>
                <c:pt idx="31">
                  <c:v>0.28488408993710129</c:v>
                </c:pt>
                <c:pt idx="32">
                  <c:v>0.25910864395112332</c:v>
                </c:pt>
                <c:pt idx="33">
                  <c:v>0.23088068378404752</c:v>
                </c:pt>
                <c:pt idx="34">
                  <c:v>0.20299173271134885</c:v>
                </c:pt>
                <c:pt idx="35">
                  <c:v>0.17798940500191557</c:v>
                </c:pt>
                <c:pt idx="36">
                  <c:v>0.15604936429352978</c:v>
                </c:pt>
                <c:pt idx="37">
                  <c:v>0.13585500271715184</c:v>
                </c:pt>
                <c:pt idx="38">
                  <c:v>0.11820538448050834</c:v>
                </c:pt>
                <c:pt idx="39">
                  <c:v>0.1021501445878198</c:v>
                </c:pt>
                <c:pt idx="40">
                  <c:v>8.735895819343123E-2</c:v>
                </c:pt>
                <c:pt idx="41">
                  <c:v>7.4365718796990596E-2</c:v>
                </c:pt>
                <c:pt idx="42">
                  <c:v>6.4546456034551433E-2</c:v>
                </c:pt>
                <c:pt idx="43">
                  <c:v>5.8226950214974121E-2</c:v>
                </c:pt>
                <c:pt idx="44">
                  <c:v>5.5186185439959061E-2</c:v>
                </c:pt>
                <c:pt idx="45">
                  <c:v>5.5831429201567119E-2</c:v>
                </c:pt>
                <c:pt idx="46">
                  <c:v>5.9823859620576618E-2</c:v>
                </c:pt>
                <c:pt idx="47">
                  <c:v>6.6132657057356381E-2</c:v>
                </c:pt>
                <c:pt idx="48">
                  <c:v>7.4699869399183591E-2</c:v>
                </c:pt>
                <c:pt idx="49">
                  <c:v>8.5657069521262744E-2</c:v>
                </c:pt>
                <c:pt idx="50">
                  <c:v>9.8242732635108257E-2</c:v>
                </c:pt>
                <c:pt idx="51">
                  <c:v>0.11206294403813177</c:v>
                </c:pt>
                <c:pt idx="52">
                  <c:v>0.12727617474438208</c:v>
                </c:pt>
                <c:pt idx="53">
                  <c:v>0.14332792934597291</c:v>
                </c:pt>
                <c:pt idx="54">
                  <c:v>0.15950541477652597</c:v>
                </c:pt>
                <c:pt idx="55">
                  <c:v>0.17568434538239555</c:v>
                </c:pt>
                <c:pt idx="56">
                  <c:v>0.19164670175004195</c:v>
                </c:pt>
                <c:pt idx="57">
                  <c:v>0.20667220891283758</c:v>
                </c:pt>
                <c:pt idx="58">
                  <c:v>0.21975836423205791</c:v>
                </c:pt>
                <c:pt idx="59">
                  <c:v>0.23056437355264781</c:v>
                </c:pt>
                <c:pt idx="60">
                  <c:v>0.23842412352693382</c:v>
                </c:pt>
                <c:pt idx="61">
                  <c:v>0.24293434065128355</c:v>
                </c:pt>
                <c:pt idx="62">
                  <c:v>0.24345562968852469</c:v>
                </c:pt>
                <c:pt idx="63">
                  <c:v>0.24134164920326209</c:v>
                </c:pt>
                <c:pt idx="64">
                  <c:v>0.23646485589956173</c:v>
                </c:pt>
                <c:pt idx="65">
                  <c:v>0.22945881056623577</c:v>
                </c:pt>
                <c:pt idx="66">
                  <c:v>0.22058607475995767</c:v>
                </c:pt>
                <c:pt idx="67">
                  <c:v>0.21095097223692197</c:v>
                </c:pt>
                <c:pt idx="68">
                  <c:v>0.1996857037533222</c:v>
                </c:pt>
                <c:pt idx="69">
                  <c:v>0.18748696981955493</c:v>
                </c:pt>
                <c:pt idx="70">
                  <c:v>0.1744041650417075</c:v>
                </c:pt>
                <c:pt idx="71">
                  <c:v>0.16075473818572147</c:v>
                </c:pt>
                <c:pt idx="72">
                  <c:v>0.14681534783342776</c:v>
                </c:pt>
                <c:pt idx="73">
                  <c:v>0.13350585199903184</c:v>
                </c:pt>
                <c:pt idx="74">
                  <c:v>0.12088950266853882</c:v>
                </c:pt>
                <c:pt idx="75">
                  <c:v>0.10913331948295452</c:v>
                </c:pt>
                <c:pt idx="76">
                  <c:v>9.8426323363636298E-2</c:v>
                </c:pt>
                <c:pt idx="77">
                  <c:v>8.8456997824005221E-2</c:v>
                </c:pt>
                <c:pt idx="78">
                  <c:v>7.8972076647947725E-2</c:v>
                </c:pt>
                <c:pt idx="79">
                  <c:v>7.0515086751225212E-2</c:v>
                </c:pt>
                <c:pt idx="80">
                  <c:v>6.352554476781884E-2</c:v>
                </c:pt>
                <c:pt idx="81">
                  <c:v>5.7946231573489673E-2</c:v>
                </c:pt>
                <c:pt idx="82">
                  <c:v>5.4040808953066163E-2</c:v>
                </c:pt>
                <c:pt idx="83">
                  <c:v>5.1813293204769774E-2</c:v>
                </c:pt>
                <c:pt idx="84">
                  <c:v>5.040058693479775E-2</c:v>
                </c:pt>
                <c:pt idx="85">
                  <c:v>4.9411203469696088E-2</c:v>
                </c:pt>
                <c:pt idx="86">
                  <c:v>4.9001581278967671E-2</c:v>
                </c:pt>
                <c:pt idx="87">
                  <c:v>4.8844967996203914E-2</c:v>
                </c:pt>
                <c:pt idx="88">
                  <c:v>4.8674613084771404E-2</c:v>
                </c:pt>
                <c:pt idx="89">
                  <c:v>4.8601458147468461E-2</c:v>
                </c:pt>
                <c:pt idx="90">
                  <c:v>4.8479542109805249E-2</c:v>
                </c:pt>
                <c:pt idx="91">
                  <c:v>4.8160306021847697E-2</c:v>
                </c:pt>
                <c:pt idx="92">
                  <c:v>4.7681015861054818E-2</c:v>
                </c:pt>
                <c:pt idx="93">
                  <c:v>4.6971605235587598E-2</c:v>
                </c:pt>
                <c:pt idx="94">
                  <c:v>4.6147991131653576E-2</c:v>
                </c:pt>
                <c:pt idx="95">
                  <c:v>4.5301057298692646E-2</c:v>
                </c:pt>
                <c:pt idx="96">
                  <c:v>4.4163210332483153E-2</c:v>
                </c:pt>
                <c:pt idx="97">
                  <c:v>4.2726570567486757E-2</c:v>
                </c:pt>
                <c:pt idx="98">
                  <c:v>4.1652874150644899E-2</c:v>
                </c:pt>
                <c:pt idx="99">
                  <c:v>4.0326869796593091E-2</c:v>
                </c:pt>
                <c:pt idx="100">
                  <c:v>4.0103543860999895E-2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43-4274-BD32-A706EE94269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股直!$L$1:$L$101</c:f>
              <c:numCache>
                <c:formatCode>General</c:formatCode>
                <c:ptCount val="101"/>
                <c:pt idx="0">
                  <c:v>1.4647186455061066E-2</c:v>
                </c:pt>
                <c:pt idx="1">
                  <c:v>5.4262691465113831E-2</c:v>
                </c:pt>
                <c:pt idx="2">
                  <c:v>9.0559454681803736E-2</c:v>
                </c:pt>
                <c:pt idx="3">
                  <c:v>0.12698190561591854</c:v>
                </c:pt>
                <c:pt idx="4">
                  <c:v>0.1621009850530882</c:v>
                </c:pt>
                <c:pt idx="5">
                  <c:v>0.19634347913390651</c:v>
                </c:pt>
                <c:pt idx="6">
                  <c:v>0.22969240981086292</c:v>
                </c:pt>
                <c:pt idx="7">
                  <c:v>0.26106245353344049</c:v>
                </c:pt>
                <c:pt idx="8">
                  <c:v>0.28889951175167217</c:v>
                </c:pt>
                <c:pt idx="9">
                  <c:v>0.31254439709625004</c:v>
                </c:pt>
                <c:pt idx="10">
                  <c:v>0.33242652539577411</c:v>
                </c:pt>
                <c:pt idx="11">
                  <c:v>0.35055800542607896</c:v>
                </c:pt>
                <c:pt idx="12">
                  <c:v>0.3689614671118277</c:v>
                </c:pt>
                <c:pt idx="13">
                  <c:v>0.38755908085964391</c:v>
                </c:pt>
                <c:pt idx="14">
                  <c:v>0.40643733469673787</c:v>
                </c:pt>
                <c:pt idx="15">
                  <c:v>0.42459455220129921</c:v>
                </c:pt>
                <c:pt idx="16">
                  <c:v>0.43876799931905203</c:v>
                </c:pt>
                <c:pt idx="17">
                  <c:v>0.44689720596291149</c:v>
                </c:pt>
                <c:pt idx="18">
                  <c:v>0.45124304880915422</c:v>
                </c:pt>
                <c:pt idx="19">
                  <c:v>0.45095516257753626</c:v>
                </c:pt>
                <c:pt idx="20">
                  <c:v>0.44600088816191485</c:v>
                </c:pt>
                <c:pt idx="21">
                  <c:v>0.43771043748452432</c:v>
                </c:pt>
                <c:pt idx="22">
                  <c:v>0.42784109486815636</c:v>
                </c:pt>
                <c:pt idx="23">
                  <c:v>0.41454302333395537</c:v>
                </c:pt>
                <c:pt idx="24">
                  <c:v>0.40055629990456892</c:v>
                </c:pt>
                <c:pt idx="25">
                  <c:v>0.38738566993344337</c:v>
                </c:pt>
                <c:pt idx="26">
                  <c:v>0.3739755288307236</c:v>
                </c:pt>
                <c:pt idx="27">
                  <c:v>0.35856576737051526</c:v>
                </c:pt>
                <c:pt idx="28">
                  <c:v>0.34240180992781777</c:v>
                </c:pt>
                <c:pt idx="29">
                  <c:v>0.32396312147857648</c:v>
                </c:pt>
                <c:pt idx="30">
                  <c:v>0.30202421835808285</c:v>
                </c:pt>
                <c:pt idx="31">
                  <c:v>0.27836178189993849</c:v>
                </c:pt>
                <c:pt idx="32">
                  <c:v>0.25569903211861716</c:v>
                </c:pt>
                <c:pt idx="33">
                  <c:v>0.23357582455925699</c:v>
                </c:pt>
                <c:pt idx="34">
                  <c:v>0.2121226628772799</c:v>
                </c:pt>
                <c:pt idx="35">
                  <c:v>0.19161355196947757</c:v>
                </c:pt>
                <c:pt idx="36">
                  <c:v>0.17157826175044019</c:v>
                </c:pt>
                <c:pt idx="37">
                  <c:v>0.1511977517555422</c:v>
                </c:pt>
                <c:pt idx="38">
                  <c:v>0.13148719718395058</c:v>
                </c:pt>
                <c:pt idx="39">
                  <c:v>0.11311735747384893</c:v>
                </c:pt>
                <c:pt idx="40">
                  <c:v>9.6928095294150723E-2</c:v>
                </c:pt>
                <c:pt idx="41">
                  <c:v>8.3389459661094067E-2</c:v>
                </c:pt>
                <c:pt idx="42">
                  <c:v>7.2452373444073695E-2</c:v>
                </c:pt>
                <c:pt idx="43">
                  <c:v>6.4124854342906587E-2</c:v>
                </c:pt>
                <c:pt idx="44">
                  <c:v>5.857076271120322E-2</c:v>
                </c:pt>
                <c:pt idx="45">
                  <c:v>5.5564441522533821E-2</c:v>
                </c:pt>
                <c:pt idx="46">
                  <c:v>5.5186904772903167E-2</c:v>
                </c:pt>
                <c:pt idx="47">
                  <c:v>5.751942483405497E-2</c:v>
                </c:pt>
                <c:pt idx="48">
                  <c:v>6.2029902763885397E-2</c:v>
                </c:pt>
                <c:pt idx="49">
                  <c:v>6.878267861816692E-2</c:v>
                </c:pt>
                <c:pt idx="50">
                  <c:v>7.8016586904026269E-2</c:v>
                </c:pt>
                <c:pt idx="51">
                  <c:v>8.8932860982457812E-2</c:v>
                </c:pt>
                <c:pt idx="52">
                  <c:v>0.10120560968097279</c:v>
                </c:pt>
                <c:pt idx="53">
                  <c:v>0.11518936493697328</c:v>
                </c:pt>
                <c:pt idx="54">
                  <c:v>0.13023000689548136</c:v>
                </c:pt>
                <c:pt idx="55">
                  <c:v>0.14608002400276948</c:v>
                </c:pt>
                <c:pt idx="56">
                  <c:v>0.16291447066100301</c:v>
                </c:pt>
                <c:pt idx="57">
                  <c:v>0.17993021135779155</c:v>
                </c:pt>
                <c:pt idx="58">
                  <c:v>0.19483720801671431</c:v>
                </c:pt>
                <c:pt idx="59">
                  <c:v>0.20622392100282366</c:v>
                </c:pt>
                <c:pt idx="60">
                  <c:v>0.21362402033957509</c:v>
                </c:pt>
                <c:pt idx="61">
                  <c:v>0.21897017276969161</c:v>
                </c:pt>
                <c:pt idx="62">
                  <c:v>0.22283130331374423</c:v>
                </c:pt>
                <c:pt idx="63">
                  <c:v>0.22556229306444825</c:v>
                </c:pt>
                <c:pt idx="64">
                  <c:v>0.22848145551584279</c:v>
                </c:pt>
                <c:pt idx="65">
                  <c:v>0.23154376613190314</c:v>
                </c:pt>
                <c:pt idx="66">
                  <c:v>0.23090718419009321</c:v>
                </c:pt>
                <c:pt idx="67">
                  <c:v>0.22600661132738306</c:v>
                </c:pt>
                <c:pt idx="68">
                  <c:v>0.21902125973046155</c:v>
                </c:pt>
                <c:pt idx="69">
                  <c:v>0.20932910563569976</c:v>
                </c:pt>
                <c:pt idx="70">
                  <c:v>0.19623240119072607</c:v>
                </c:pt>
                <c:pt idx="71">
                  <c:v>0.18195472244621039</c:v>
                </c:pt>
                <c:pt idx="72">
                  <c:v>0.16730155808999034</c:v>
                </c:pt>
                <c:pt idx="73">
                  <c:v>0.15140012246265167</c:v>
                </c:pt>
                <c:pt idx="74">
                  <c:v>0.13562606206706343</c:v>
                </c:pt>
                <c:pt idx="75">
                  <c:v>0.12144082424985685</c:v>
                </c:pt>
                <c:pt idx="76">
                  <c:v>0.10850382502106289</c:v>
                </c:pt>
                <c:pt idx="77">
                  <c:v>9.6838888103220319E-2</c:v>
                </c:pt>
                <c:pt idx="78">
                  <c:v>8.7011612708576769E-2</c:v>
                </c:pt>
                <c:pt idx="79">
                  <c:v>7.8565449850029889E-2</c:v>
                </c:pt>
                <c:pt idx="80">
                  <c:v>7.1085963622586915E-2</c:v>
                </c:pt>
                <c:pt idx="81">
                  <c:v>6.5128633858192481E-2</c:v>
                </c:pt>
                <c:pt idx="82">
                  <c:v>6.0733267533141656E-2</c:v>
                </c:pt>
                <c:pt idx="83">
                  <c:v>5.7144840309842328E-2</c:v>
                </c:pt>
                <c:pt idx="84">
                  <c:v>5.4212803849634728E-2</c:v>
                </c:pt>
                <c:pt idx="85">
                  <c:v>5.2134137122833983E-2</c:v>
                </c:pt>
                <c:pt idx="86">
                  <c:v>5.0427278225958598E-2</c:v>
                </c:pt>
                <c:pt idx="87">
                  <c:v>4.8937027403904029E-2</c:v>
                </c:pt>
                <c:pt idx="88">
                  <c:v>4.8217901421035977E-2</c:v>
                </c:pt>
                <c:pt idx="89">
                  <c:v>4.8103361234548232E-2</c:v>
                </c:pt>
                <c:pt idx="90">
                  <c:v>4.7984482249104649E-2</c:v>
                </c:pt>
                <c:pt idx="91">
                  <c:v>4.7917672900333289E-2</c:v>
                </c:pt>
                <c:pt idx="92">
                  <c:v>4.7925121977365981E-2</c:v>
                </c:pt>
                <c:pt idx="93">
                  <c:v>4.7703444175115343E-2</c:v>
                </c:pt>
                <c:pt idx="94">
                  <c:v>4.735169384582881E-2</c:v>
                </c:pt>
                <c:pt idx="95">
                  <c:v>4.7057308300604235E-2</c:v>
                </c:pt>
                <c:pt idx="96">
                  <c:v>4.671428908807284E-2</c:v>
                </c:pt>
                <c:pt idx="97">
                  <c:v>4.6135623974511215E-2</c:v>
                </c:pt>
                <c:pt idx="98">
                  <c:v>4.5081488254165518E-2</c:v>
                </c:pt>
                <c:pt idx="99">
                  <c:v>4.3844300925867712E-2</c:v>
                </c:pt>
                <c:pt idx="100">
                  <c:v>4.1719415380952501E-2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43-4274-BD32-A706EE94269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股直!$M$1:$M$101</c:f>
              <c:numCache>
                <c:formatCode>General</c:formatCode>
                <c:ptCount val="101"/>
                <c:pt idx="0">
                  <c:v>0.21703728456343796</c:v>
                </c:pt>
                <c:pt idx="1">
                  <c:v>0.23543562342929672</c:v>
                </c:pt>
                <c:pt idx="2">
                  <c:v>0.25412689596744886</c:v>
                </c:pt>
                <c:pt idx="3">
                  <c:v>0.27120510642193435</c:v>
                </c:pt>
                <c:pt idx="4">
                  <c:v>0.28656070529958483</c:v>
                </c:pt>
                <c:pt idx="5">
                  <c:v>0.29828289385775192</c:v>
                </c:pt>
                <c:pt idx="6">
                  <c:v>0.30775512314197123</c:v>
                </c:pt>
                <c:pt idx="7">
                  <c:v>0.31508057976051951</c:v>
                </c:pt>
                <c:pt idx="8">
                  <c:v>0.31941226821864305</c:v>
                </c:pt>
                <c:pt idx="9">
                  <c:v>0.32249463356187846</c:v>
                </c:pt>
                <c:pt idx="10">
                  <c:v>0.32314577453511306</c:v>
                </c:pt>
                <c:pt idx="11">
                  <c:v>0.32164004764893811</c:v>
                </c:pt>
                <c:pt idx="12">
                  <c:v>0.31865011647999691</c:v>
                </c:pt>
                <c:pt idx="13">
                  <c:v>0.31850905076380331</c:v>
                </c:pt>
                <c:pt idx="14">
                  <c:v>0.31894479507031326</c:v>
                </c:pt>
                <c:pt idx="15">
                  <c:v>0.31979586388405679</c:v>
                </c:pt>
                <c:pt idx="16">
                  <c:v>0.32044283696187825</c:v>
                </c:pt>
                <c:pt idx="17">
                  <c:v>0.32295532999362858</c:v>
                </c:pt>
                <c:pt idx="18">
                  <c:v>0.3230162694500352</c:v>
                </c:pt>
                <c:pt idx="19">
                  <c:v>0.31948960456393832</c:v>
                </c:pt>
                <c:pt idx="20">
                  <c:v>0.3170202448604818</c:v>
                </c:pt>
                <c:pt idx="21">
                  <c:v>0.31623698913502707</c:v>
                </c:pt>
                <c:pt idx="22">
                  <c:v>0.30933117716401592</c:v>
                </c:pt>
                <c:pt idx="23">
                  <c:v>0.29728328557858985</c:v>
                </c:pt>
                <c:pt idx="24">
                  <c:v>0.28518536987397924</c:v>
                </c:pt>
                <c:pt idx="25">
                  <c:v>0.26983335525001612</c:v>
                </c:pt>
                <c:pt idx="26">
                  <c:v>0.24982134534100492</c:v>
                </c:pt>
                <c:pt idx="27">
                  <c:v>0.23213956941430519</c:v>
                </c:pt>
                <c:pt idx="28">
                  <c:v>0.21802177239191869</c:v>
                </c:pt>
                <c:pt idx="29">
                  <c:v>0.20537830779177479</c:v>
                </c:pt>
                <c:pt idx="30">
                  <c:v>0.1931109453959009</c:v>
                </c:pt>
                <c:pt idx="31">
                  <c:v>0.18120164371677827</c:v>
                </c:pt>
                <c:pt idx="32">
                  <c:v>0.16770770782996158</c:v>
                </c:pt>
                <c:pt idx="33">
                  <c:v>0.15243155355062496</c:v>
                </c:pt>
                <c:pt idx="34">
                  <c:v>0.13543767222360714</c:v>
                </c:pt>
                <c:pt idx="35">
                  <c:v>0.11857382822623902</c:v>
                </c:pt>
                <c:pt idx="36">
                  <c:v>0.10380534122563213</c:v>
                </c:pt>
                <c:pt idx="37">
                  <c:v>9.1521288992887931E-2</c:v>
                </c:pt>
                <c:pt idx="38">
                  <c:v>8.0978715103778298E-2</c:v>
                </c:pt>
                <c:pt idx="39">
                  <c:v>7.1861755994386503E-2</c:v>
                </c:pt>
                <c:pt idx="40">
                  <c:v>6.3823507180891748E-2</c:v>
                </c:pt>
                <c:pt idx="41">
                  <c:v>5.6361242256500473E-2</c:v>
                </c:pt>
                <c:pt idx="42">
                  <c:v>4.9750659396093799E-2</c:v>
                </c:pt>
                <c:pt idx="43">
                  <c:v>4.4527516006787282E-2</c:v>
                </c:pt>
                <c:pt idx="44">
                  <c:v>4.0999181896731941E-2</c:v>
                </c:pt>
                <c:pt idx="45">
                  <c:v>3.9374577418790323E-2</c:v>
                </c:pt>
                <c:pt idx="46">
                  <c:v>3.9444445463396323E-2</c:v>
                </c:pt>
                <c:pt idx="47">
                  <c:v>4.1103493878100653E-2</c:v>
                </c:pt>
                <c:pt idx="48">
                  <c:v>4.4476397355467469E-2</c:v>
                </c:pt>
                <c:pt idx="49">
                  <c:v>4.9091332272991534E-2</c:v>
                </c:pt>
                <c:pt idx="50">
                  <c:v>5.4509963261194887E-2</c:v>
                </c:pt>
                <c:pt idx="51">
                  <c:v>6.0897910922944984E-2</c:v>
                </c:pt>
                <c:pt idx="52">
                  <c:v>6.8274675070227192E-2</c:v>
                </c:pt>
                <c:pt idx="53">
                  <c:v>7.6905896899977302E-2</c:v>
                </c:pt>
                <c:pt idx="54">
                  <c:v>8.7524434265183998E-2</c:v>
                </c:pt>
                <c:pt idx="55">
                  <c:v>0.10015055346628465</c:v>
                </c:pt>
                <c:pt idx="56">
                  <c:v>0.11391251962265528</c:v>
                </c:pt>
                <c:pt idx="57">
                  <c:v>0.12767719233555797</c:v>
                </c:pt>
                <c:pt idx="58">
                  <c:v>0.14031395135642338</c:v>
                </c:pt>
                <c:pt idx="59">
                  <c:v>0.15119159695152165</c:v>
                </c:pt>
                <c:pt idx="60">
                  <c:v>0.15991299620166494</c:v>
                </c:pt>
                <c:pt idx="61">
                  <c:v>0.16627602841314418</c:v>
                </c:pt>
                <c:pt idx="62">
                  <c:v>0.17107253506974987</c:v>
                </c:pt>
                <c:pt idx="63">
                  <c:v>0.17484660555347559</c:v>
                </c:pt>
                <c:pt idx="64">
                  <c:v>0.17723550835677207</c:v>
                </c:pt>
                <c:pt idx="65">
                  <c:v>0.17892971810574693</c:v>
                </c:pt>
                <c:pt idx="66">
                  <c:v>0.18089125261578862</c:v>
                </c:pt>
                <c:pt idx="67">
                  <c:v>0.18230175850667574</c:v>
                </c:pt>
                <c:pt idx="68">
                  <c:v>0.1823533192520389</c:v>
                </c:pt>
                <c:pt idx="69">
                  <c:v>0.18084601866644109</c:v>
                </c:pt>
                <c:pt idx="70">
                  <c:v>0.17660802667503686</c:v>
                </c:pt>
                <c:pt idx="71">
                  <c:v>0.16907174502485794</c:v>
                </c:pt>
                <c:pt idx="72">
                  <c:v>0.15956599818459041</c:v>
                </c:pt>
                <c:pt idx="73">
                  <c:v>0.14932617699679923</c:v>
                </c:pt>
                <c:pt idx="74">
                  <c:v>0.13895647942301098</c:v>
                </c:pt>
                <c:pt idx="75">
                  <c:v>0.12926293973127939</c:v>
                </c:pt>
                <c:pt idx="76">
                  <c:v>0.12071484909305706</c:v>
                </c:pt>
                <c:pt idx="77">
                  <c:v>0.11290730596860557</c:v>
                </c:pt>
                <c:pt idx="78">
                  <c:v>0.10509985389935149</c:v>
                </c:pt>
                <c:pt idx="79">
                  <c:v>9.7019180144415115E-2</c:v>
                </c:pt>
                <c:pt idx="80">
                  <c:v>8.9005016504385109E-2</c:v>
                </c:pt>
                <c:pt idx="81">
                  <c:v>8.1256731566694343E-2</c:v>
                </c:pt>
                <c:pt idx="82">
                  <c:v>7.3652690713219296E-2</c:v>
                </c:pt>
                <c:pt idx="83">
                  <c:v>6.660158637908084E-2</c:v>
                </c:pt>
                <c:pt idx="84">
                  <c:v>6.0754174567218718E-2</c:v>
                </c:pt>
                <c:pt idx="85">
                  <c:v>5.5922319050819382E-2</c:v>
                </c:pt>
                <c:pt idx="86">
                  <c:v>5.154873039170145E-2</c:v>
                </c:pt>
                <c:pt idx="87">
                  <c:v>4.7684514842136504E-2</c:v>
                </c:pt>
                <c:pt idx="88">
                  <c:v>4.4476912530887758E-2</c:v>
                </c:pt>
                <c:pt idx="89">
                  <c:v>4.1725727144122447E-2</c:v>
                </c:pt>
                <c:pt idx="90">
                  <c:v>3.9444779551605025E-2</c:v>
                </c:pt>
                <c:pt idx="91">
                  <c:v>3.7891155694209804E-2</c:v>
                </c:pt>
                <c:pt idx="92">
                  <c:v>3.7093006109068176E-2</c:v>
                </c:pt>
                <c:pt idx="93">
                  <c:v>3.6861239532933215E-2</c:v>
                </c:pt>
                <c:pt idx="94">
                  <c:v>3.6925698841254538E-2</c:v>
                </c:pt>
                <c:pt idx="95">
                  <c:v>3.7069626094558647E-2</c:v>
                </c:pt>
                <c:pt idx="96">
                  <c:v>3.7219172715396612E-2</c:v>
                </c:pt>
                <c:pt idx="97">
                  <c:v>3.7225722174986813E-2</c:v>
                </c:pt>
                <c:pt idx="98">
                  <c:v>3.6906736086449392E-2</c:v>
                </c:pt>
                <c:pt idx="99">
                  <c:v>3.6538944887152452E-2</c:v>
                </c:pt>
                <c:pt idx="100">
                  <c:v>3.5697261949552757E-2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543-4274-BD32-A706EE94269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股直!$N$1:$N$101</c:f>
              <c:numCache>
                <c:formatCode>General</c:formatCode>
                <c:ptCount val="101"/>
                <c:pt idx="0">
                  <c:v>8.5891148174289417E-2</c:v>
                </c:pt>
                <c:pt idx="1">
                  <c:v>0.1040131920583271</c:v>
                </c:pt>
                <c:pt idx="2">
                  <c:v>0.12428590825724221</c:v>
                </c:pt>
                <c:pt idx="3">
                  <c:v>0.14557702831795552</c:v>
                </c:pt>
                <c:pt idx="4">
                  <c:v>0.16879603085549877</c:v>
                </c:pt>
                <c:pt idx="5">
                  <c:v>0.19319222465098612</c:v>
                </c:pt>
                <c:pt idx="6">
                  <c:v>0.21783359555943077</c:v>
                </c:pt>
                <c:pt idx="7">
                  <c:v>0.24103010036498768</c:v>
                </c:pt>
                <c:pt idx="8">
                  <c:v>0.26113851693639295</c:v>
                </c:pt>
                <c:pt idx="9">
                  <c:v>0.27779604975094663</c:v>
                </c:pt>
                <c:pt idx="10">
                  <c:v>0.29115673149118282</c:v>
                </c:pt>
                <c:pt idx="11">
                  <c:v>0.30186874688131293</c:v>
                </c:pt>
                <c:pt idx="12">
                  <c:v>0.3107163723525001</c:v>
                </c:pt>
                <c:pt idx="13">
                  <c:v>0.31704034366549116</c:v>
                </c:pt>
                <c:pt idx="14">
                  <c:v>0.32051556120921054</c:v>
                </c:pt>
                <c:pt idx="15">
                  <c:v>0.32302843443914703</c:v>
                </c:pt>
                <c:pt idx="16">
                  <c:v>0.32411271458240676</c:v>
                </c:pt>
                <c:pt idx="17">
                  <c:v>0.32267262209092717</c:v>
                </c:pt>
                <c:pt idx="18">
                  <c:v>0.32096861399104137</c:v>
                </c:pt>
                <c:pt idx="19">
                  <c:v>0.31930999335968802</c:v>
                </c:pt>
                <c:pt idx="20">
                  <c:v>0.31386733881881457</c:v>
                </c:pt>
                <c:pt idx="21">
                  <c:v>0.30510588212757489</c:v>
                </c:pt>
                <c:pt idx="22">
                  <c:v>0.29683865406098597</c:v>
                </c:pt>
                <c:pt idx="23">
                  <c:v>0.28811926417737194</c:v>
                </c:pt>
                <c:pt idx="24">
                  <c:v>0.2785061716998406</c:v>
                </c:pt>
                <c:pt idx="25">
                  <c:v>0.26978256456720368</c:v>
                </c:pt>
                <c:pt idx="26">
                  <c:v>0.26084158360872534</c:v>
                </c:pt>
                <c:pt idx="27">
                  <c:v>0.24907431285935852</c:v>
                </c:pt>
                <c:pt idx="28">
                  <c:v>0.23475135585870452</c:v>
                </c:pt>
                <c:pt idx="29">
                  <c:v>0.21767038918325193</c:v>
                </c:pt>
                <c:pt idx="30">
                  <c:v>0.198343439550933</c:v>
                </c:pt>
                <c:pt idx="31">
                  <c:v>0.17935368740338178</c:v>
                </c:pt>
                <c:pt idx="32">
                  <c:v>0.16043772612423524</c:v>
                </c:pt>
                <c:pt idx="33">
                  <c:v>0.14148827268226746</c:v>
                </c:pt>
                <c:pt idx="34">
                  <c:v>0.12420573578363397</c:v>
                </c:pt>
                <c:pt idx="35">
                  <c:v>0.10922484578788051</c:v>
                </c:pt>
                <c:pt idx="36">
                  <c:v>9.4704251915223928E-2</c:v>
                </c:pt>
                <c:pt idx="37">
                  <c:v>8.1299319144065102E-2</c:v>
                </c:pt>
                <c:pt idx="38">
                  <c:v>7.0176650059574547E-2</c:v>
                </c:pt>
                <c:pt idx="39">
                  <c:v>6.0932568957403559E-2</c:v>
                </c:pt>
                <c:pt idx="40">
                  <c:v>5.2679433753123311E-2</c:v>
                </c:pt>
                <c:pt idx="41">
                  <c:v>4.6135628994638876E-2</c:v>
                </c:pt>
                <c:pt idx="42">
                  <c:v>4.190364094338226E-2</c:v>
                </c:pt>
                <c:pt idx="43">
                  <c:v>3.9334385145291473E-2</c:v>
                </c:pt>
                <c:pt idx="44">
                  <c:v>3.8221472092992127E-2</c:v>
                </c:pt>
                <c:pt idx="45">
                  <c:v>3.9174791052775618E-2</c:v>
                </c:pt>
                <c:pt idx="46">
                  <c:v>4.218879368009993E-2</c:v>
                </c:pt>
                <c:pt idx="47">
                  <c:v>4.6741614290120442E-2</c:v>
                </c:pt>
                <c:pt idx="48">
                  <c:v>5.2795082216214477E-2</c:v>
                </c:pt>
                <c:pt idx="49">
                  <c:v>6.0441555643851411E-2</c:v>
                </c:pt>
                <c:pt idx="50">
                  <c:v>6.9413597238014546E-2</c:v>
                </c:pt>
                <c:pt idx="51">
                  <c:v>7.9700267628400837E-2</c:v>
                </c:pt>
                <c:pt idx="52">
                  <c:v>9.1024823076707201E-2</c:v>
                </c:pt>
                <c:pt idx="53">
                  <c:v>0.10210108945941951</c:v>
                </c:pt>
                <c:pt idx="54">
                  <c:v>0.11234257332764355</c:v>
                </c:pt>
                <c:pt idx="55">
                  <c:v>0.12223438205975107</c:v>
                </c:pt>
                <c:pt idx="56">
                  <c:v>0.13117038741441611</c:v>
                </c:pt>
                <c:pt idx="57">
                  <c:v>0.13878418782244056</c:v>
                </c:pt>
                <c:pt idx="58">
                  <c:v>0.1465858302160537</c:v>
                </c:pt>
                <c:pt idx="59">
                  <c:v>0.15456101852776999</c:v>
                </c:pt>
                <c:pt idx="60">
                  <c:v>0.16073361305775064</c:v>
                </c:pt>
                <c:pt idx="61">
                  <c:v>0.1650050234099581</c:v>
                </c:pt>
                <c:pt idx="62">
                  <c:v>0.16800928111389379</c:v>
                </c:pt>
                <c:pt idx="63">
                  <c:v>0.16869266351275752</c:v>
                </c:pt>
                <c:pt idx="64">
                  <c:v>0.16671692079414119</c:v>
                </c:pt>
                <c:pt idx="65">
                  <c:v>0.16336125161422521</c:v>
                </c:pt>
                <c:pt idx="66">
                  <c:v>0.15848719544202883</c:v>
                </c:pt>
                <c:pt idx="67">
                  <c:v>0.15123045241212388</c:v>
                </c:pt>
                <c:pt idx="68">
                  <c:v>0.14235828390519817</c:v>
                </c:pt>
                <c:pt idx="69">
                  <c:v>0.13333919420009688</c:v>
                </c:pt>
                <c:pt idx="70">
                  <c:v>0.12393737158671102</c:v>
                </c:pt>
                <c:pt idx="71">
                  <c:v>0.11435769390198774</c:v>
                </c:pt>
                <c:pt idx="72">
                  <c:v>0.10592025303851298</c:v>
                </c:pt>
                <c:pt idx="73">
                  <c:v>9.8541137907363949E-2</c:v>
                </c:pt>
                <c:pt idx="74">
                  <c:v>9.0640138867541339E-2</c:v>
                </c:pt>
                <c:pt idx="75">
                  <c:v>8.256434819623644E-2</c:v>
                </c:pt>
                <c:pt idx="76">
                  <c:v>7.5417885305454443E-2</c:v>
                </c:pt>
                <c:pt idx="77">
                  <c:v>6.8868891637806406E-2</c:v>
                </c:pt>
                <c:pt idx="78">
                  <c:v>6.2671567133080155E-2</c:v>
                </c:pt>
                <c:pt idx="79">
                  <c:v>5.757643741212249E-2</c:v>
                </c:pt>
                <c:pt idx="80">
                  <c:v>5.3541685851233631E-2</c:v>
                </c:pt>
                <c:pt idx="81">
                  <c:v>4.9752688103677403E-2</c:v>
                </c:pt>
                <c:pt idx="82">
                  <c:v>4.5973668087736334E-2</c:v>
                </c:pt>
                <c:pt idx="83">
                  <c:v>4.2414927580859102E-2</c:v>
                </c:pt>
                <c:pt idx="84">
                  <c:v>3.9176758687862336E-2</c:v>
                </c:pt>
                <c:pt idx="85">
                  <c:v>3.6404923122473773E-2</c:v>
                </c:pt>
                <c:pt idx="86">
                  <c:v>3.4345556134599484E-2</c:v>
                </c:pt>
                <c:pt idx="87">
                  <c:v>3.3072169270682995E-2</c:v>
                </c:pt>
                <c:pt idx="88">
                  <c:v>3.2472780426157796E-2</c:v>
                </c:pt>
                <c:pt idx="89">
                  <c:v>3.2413099631261988E-2</c:v>
                </c:pt>
                <c:pt idx="90">
                  <c:v>3.2647625588698832E-2</c:v>
                </c:pt>
                <c:pt idx="91">
                  <c:v>3.2867011102304014E-2</c:v>
                </c:pt>
                <c:pt idx="92">
                  <c:v>3.2941303340765192E-2</c:v>
                </c:pt>
                <c:pt idx="93">
                  <c:v>3.2845616482265472E-2</c:v>
                </c:pt>
                <c:pt idx="94">
                  <c:v>3.2540682435103635E-2</c:v>
                </c:pt>
                <c:pt idx="95">
                  <c:v>3.2129035868344882E-2</c:v>
                </c:pt>
                <c:pt idx="96">
                  <c:v>3.1812231219204325E-2</c:v>
                </c:pt>
                <c:pt idx="97">
                  <c:v>3.1660736336687409E-2</c:v>
                </c:pt>
                <c:pt idx="98">
                  <c:v>3.1692644397664844E-2</c:v>
                </c:pt>
                <c:pt idx="99">
                  <c:v>3.1864550292500772E-2</c:v>
                </c:pt>
                <c:pt idx="100">
                  <c:v>3.2291235404110476E-2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43-4274-BD32-A706EE94269F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股直!$O$1:$O$101</c:f>
              <c:numCache>
                <c:formatCode>General</c:formatCode>
                <c:ptCount val="101"/>
                <c:pt idx="0">
                  <c:v>6.6620277159407992E-2</c:v>
                </c:pt>
                <c:pt idx="1">
                  <c:v>8.9936065117449684E-2</c:v>
                </c:pt>
                <c:pt idx="2">
                  <c:v>0.11163460375397248</c:v>
                </c:pt>
                <c:pt idx="3">
                  <c:v>0.13369674511037066</c:v>
                </c:pt>
                <c:pt idx="4">
                  <c:v>0.15454654199347134</c:v>
                </c:pt>
                <c:pt idx="5">
                  <c:v>0.17416880493516895</c:v>
                </c:pt>
                <c:pt idx="6">
                  <c:v>0.19174552392034133</c:v>
                </c:pt>
                <c:pt idx="7">
                  <c:v>0.20589323602022139</c:v>
                </c:pt>
                <c:pt idx="8">
                  <c:v>0.21617590083963648</c:v>
                </c:pt>
                <c:pt idx="9">
                  <c:v>0.22621162499462771</c:v>
                </c:pt>
                <c:pt idx="10">
                  <c:v>0.23578472662303354</c:v>
                </c:pt>
                <c:pt idx="11">
                  <c:v>0.24299303332836461</c:v>
                </c:pt>
                <c:pt idx="12">
                  <c:v>0.24989633891247381</c:v>
                </c:pt>
                <c:pt idx="13">
                  <c:v>0.25820999812651585</c:v>
                </c:pt>
                <c:pt idx="14">
                  <c:v>0.26307649488775986</c:v>
                </c:pt>
                <c:pt idx="15">
                  <c:v>0.26378152198550059</c:v>
                </c:pt>
                <c:pt idx="16">
                  <c:v>0.2662371315828333</c:v>
                </c:pt>
                <c:pt idx="17">
                  <c:v>0.2703372080643755</c:v>
                </c:pt>
                <c:pt idx="18">
                  <c:v>0.27135435084126625</c:v>
                </c:pt>
                <c:pt idx="19">
                  <c:v>0.26944578891182835</c:v>
                </c:pt>
                <c:pt idx="20">
                  <c:v>0.26705346884977937</c:v>
                </c:pt>
                <c:pt idx="21">
                  <c:v>0.26095391081917507</c:v>
                </c:pt>
                <c:pt idx="22">
                  <c:v>0.24998740936417804</c:v>
                </c:pt>
                <c:pt idx="23">
                  <c:v>0.23794712797591253</c:v>
                </c:pt>
                <c:pt idx="24">
                  <c:v>0.22817678477870035</c:v>
                </c:pt>
                <c:pt idx="25">
                  <c:v>0.2202014277591911</c:v>
                </c:pt>
                <c:pt idx="26">
                  <c:v>0.212683525601775</c:v>
                </c:pt>
                <c:pt idx="27">
                  <c:v>0.20632129840325958</c:v>
                </c:pt>
                <c:pt idx="28">
                  <c:v>0.19947099527994289</c:v>
                </c:pt>
                <c:pt idx="29">
                  <c:v>0.19015337982823466</c:v>
                </c:pt>
                <c:pt idx="30">
                  <c:v>0.17730268400245378</c:v>
                </c:pt>
                <c:pt idx="31">
                  <c:v>0.16370786476786076</c:v>
                </c:pt>
                <c:pt idx="32">
                  <c:v>0.14918509225962451</c:v>
                </c:pt>
                <c:pt idx="33">
                  <c:v>0.13541032382867349</c:v>
                </c:pt>
                <c:pt idx="34">
                  <c:v>0.12311899087070015</c:v>
                </c:pt>
                <c:pt idx="35">
                  <c:v>0.11270949421702706</c:v>
                </c:pt>
                <c:pt idx="36">
                  <c:v>0.10275232264205572</c:v>
                </c:pt>
                <c:pt idx="37">
                  <c:v>9.3268561394052207E-2</c:v>
                </c:pt>
                <c:pt idx="38">
                  <c:v>8.3479765227833069E-2</c:v>
                </c:pt>
                <c:pt idx="39">
                  <c:v>7.3500124110109796E-2</c:v>
                </c:pt>
                <c:pt idx="40">
                  <c:v>6.3830944151098551E-2</c:v>
                </c:pt>
                <c:pt idx="41">
                  <c:v>5.4883731879147815E-2</c:v>
                </c:pt>
                <c:pt idx="42">
                  <c:v>4.7191109048998835E-2</c:v>
                </c:pt>
                <c:pt idx="43">
                  <c:v>4.1233319559431991E-2</c:v>
                </c:pt>
                <c:pt idx="44">
                  <c:v>3.6934474438257356E-2</c:v>
                </c:pt>
                <c:pt idx="45">
                  <c:v>3.4128412818867859E-2</c:v>
                </c:pt>
                <c:pt idx="46">
                  <c:v>3.2863389632726267E-2</c:v>
                </c:pt>
                <c:pt idx="47">
                  <c:v>3.2973566111224775E-2</c:v>
                </c:pt>
                <c:pt idx="48">
                  <c:v>3.4324300313642767E-2</c:v>
                </c:pt>
                <c:pt idx="49">
                  <c:v>3.7153348338987494E-2</c:v>
                </c:pt>
                <c:pt idx="50">
                  <c:v>4.153227329118514E-2</c:v>
                </c:pt>
                <c:pt idx="51">
                  <c:v>4.7297761831269242E-2</c:v>
                </c:pt>
                <c:pt idx="52">
                  <c:v>5.4295366138442748E-2</c:v>
                </c:pt>
                <c:pt idx="53">
                  <c:v>6.2073012050874538E-2</c:v>
                </c:pt>
                <c:pt idx="54">
                  <c:v>7.0073598565774248E-2</c:v>
                </c:pt>
                <c:pt idx="55">
                  <c:v>7.818055161651824E-2</c:v>
                </c:pt>
                <c:pt idx="56">
                  <c:v>8.613341419285786E-2</c:v>
                </c:pt>
                <c:pt idx="57">
                  <c:v>9.3493140635829169E-2</c:v>
                </c:pt>
                <c:pt idx="58">
                  <c:v>0.10062198470647352</c:v>
                </c:pt>
                <c:pt idx="59">
                  <c:v>0.1079138377623948</c:v>
                </c:pt>
                <c:pt idx="60">
                  <c:v>0.11480258275365395</c:v>
                </c:pt>
                <c:pt idx="61">
                  <c:v>0.12110270481880321</c:v>
                </c:pt>
                <c:pt idx="62">
                  <c:v>0.12705469603692443</c:v>
                </c:pt>
                <c:pt idx="63">
                  <c:v>0.13162792512655361</c:v>
                </c:pt>
                <c:pt idx="64">
                  <c:v>0.13383663033884774</c:v>
                </c:pt>
                <c:pt idx="65">
                  <c:v>0.13421591807944727</c:v>
                </c:pt>
                <c:pt idx="66">
                  <c:v>0.13318210026750124</c:v>
                </c:pt>
                <c:pt idx="67">
                  <c:v>0.13103482241784853</c:v>
                </c:pt>
                <c:pt idx="68">
                  <c:v>0.12913077743057857</c:v>
                </c:pt>
                <c:pt idx="69">
                  <c:v>0.12805698815785743</c:v>
                </c:pt>
                <c:pt idx="70">
                  <c:v>0.12708006538849212</c:v>
                </c:pt>
                <c:pt idx="71">
                  <c:v>0.12590470507635587</c:v>
                </c:pt>
                <c:pt idx="72">
                  <c:v>0.12398213767558747</c:v>
                </c:pt>
                <c:pt idx="73">
                  <c:v>0.12008834140919342</c:v>
                </c:pt>
                <c:pt idx="74">
                  <c:v>0.11414237545327185</c:v>
                </c:pt>
                <c:pt idx="75">
                  <c:v>0.10672026858503574</c:v>
                </c:pt>
                <c:pt idx="76">
                  <c:v>9.7865266839638962E-2</c:v>
                </c:pt>
                <c:pt idx="77">
                  <c:v>8.8340712294068716E-2</c:v>
                </c:pt>
                <c:pt idx="78">
                  <c:v>7.9500256918934795E-2</c:v>
                </c:pt>
                <c:pt idx="79">
                  <c:v>7.16133743645576E-2</c:v>
                </c:pt>
                <c:pt idx="80">
                  <c:v>6.4632130521005138E-2</c:v>
                </c:pt>
                <c:pt idx="81">
                  <c:v>5.8861966664881124E-2</c:v>
                </c:pt>
                <c:pt idx="82">
                  <c:v>5.3893264432942151E-2</c:v>
                </c:pt>
                <c:pt idx="83">
                  <c:v>4.9181797679538009E-2</c:v>
                </c:pt>
                <c:pt idx="84">
                  <c:v>4.5009329050252574E-2</c:v>
                </c:pt>
                <c:pt idx="85">
                  <c:v>4.1531608059493366E-2</c:v>
                </c:pt>
                <c:pt idx="86">
                  <c:v>3.8430223637702488E-2</c:v>
                </c:pt>
                <c:pt idx="87">
                  <c:v>3.566613810540107E-2</c:v>
                </c:pt>
                <c:pt idx="88">
                  <c:v>3.3308463256236674E-2</c:v>
                </c:pt>
                <c:pt idx="89">
                  <c:v>3.1251133375216518E-2</c:v>
                </c:pt>
                <c:pt idx="90">
                  <c:v>2.9459305968014372E-2</c:v>
                </c:pt>
                <c:pt idx="91">
                  <c:v>2.8117693614106116E-2</c:v>
                </c:pt>
                <c:pt idx="92">
                  <c:v>2.7431336329015611E-2</c:v>
                </c:pt>
                <c:pt idx="93">
                  <c:v>2.7230515344169939E-2</c:v>
                </c:pt>
                <c:pt idx="94">
                  <c:v>2.7140407310939495E-2</c:v>
                </c:pt>
                <c:pt idx="95">
                  <c:v>2.7081566749493295E-2</c:v>
                </c:pt>
                <c:pt idx="96">
                  <c:v>2.7056304573307845E-2</c:v>
                </c:pt>
                <c:pt idx="97">
                  <c:v>2.6948659509765792E-2</c:v>
                </c:pt>
                <c:pt idx="98">
                  <c:v>2.6881220512910361E-2</c:v>
                </c:pt>
                <c:pt idx="99">
                  <c:v>2.685296924273628E-2</c:v>
                </c:pt>
                <c:pt idx="100">
                  <c:v>2.7212400311820879E-2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543-4274-BD32-A706EE94269F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股直!$P$1:$P$101</c:f>
              <c:numCache>
                <c:formatCode>General</c:formatCode>
                <c:ptCount val="101"/>
                <c:pt idx="0">
                  <c:v>3.8957042564632935E-2</c:v>
                </c:pt>
                <c:pt idx="1">
                  <c:v>7.0749686538940468E-2</c:v>
                </c:pt>
                <c:pt idx="2">
                  <c:v>0.10346411146798504</c:v>
                </c:pt>
                <c:pt idx="3">
                  <c:v>0.1337437692984465</c:v>
                </c:pt>
                <c:pt idx="4">
                  <c:v>0.16201367269105924</c:v>
                </c:pt>
                <c:pt idx="5">
                  <c:v>0.18856369673358031</c:v>
                </c:pt>
                <c:pt idx="6">
                  <c:v>0.21266282365065192</c:v>
                </c:pt>
                <c:pt idx="7">
                  <c:v>0.23351243683702816</c:v>
                </c:pt>
                <c:pt idx="8">
                  <c:v>0.25430456910216986</c:v>
                </c:pt>
                <c:pt idx="9">
                  <c:v>0.2739441693652851</c:v>
                </c:pt>
                <c:pt idx="10">
                  <c:v>0.29096234613942207</c:v>
                </c:pt>
                <c:pt idx="11">
                  <c:v>0.30392810469874526</c:v>
                </c:pt>
                <c:pt idx="12">
                  <c:v>0.31434906537376484</c:v>
                </c:pt>
                <c:pt idx="13">
                  <c:v>0.31963267961275615</c:v>
                </c:pt>
                <c:pt idx="14">
                  <c:v>0.32215887401548232</c:v>
                </c:pt>
                <c:pt idx="15">
                  <c:v>0.32242134126638633</c:v>
                </c:pt>
                <c:pt idx="16">
                  <c:v>0.32440368842759681</c:v>
                </c:pt>
                <c:pt idx="17">
                  <c:v>0.32735032009302828</c:v>
                </c:pt>
                <c:pt idx="18">
                  <c:v>0.33093322665914315</c:v>
                </c:pt>
                <c:pt idx="19">
                  <c:v>0.33231602249591125</c:v>
                </c:pt>
                <c:pt idx="20">
                  <c:v>0.32883879786945247</c:v>
                </c:pt>
                <c:pt idx="21">
                  <c:v>0.31812257563299123</c:v>
                </c:pt>
                <c:pt idx="22">
                  <c:v>0.30240316817780122</c:v>
                </c:pt>
                <c:pt idx="23">
                  <c:v>0.28385933333569191</c:v>
                </c:pt>
                <c:pt idx="24">
                  <c:v>0.2664373757894673</c:v>
                </c:pt>
                <c:pt idx="25">
                  <c:v>0.25229739109354221</c:v>
                </c:pt>
                <c:pt idx="26">
                  <c:v>0.24159496267574546</c:v>
                </c:pt>
                <c:pt idx="27">
                  <c:v>0.23122252574449387</c:v>
                </c:pt>
                <c:pt idx="28">
                  <c:v>0.22009008954710632</c:v>
                </c:pt>
                <c:pt idx="29">
                  <c:v>0.20600820767057842</c:v>
                </c:pt>
                <c:pt idx="30">
                  <c:v>0.19049370430775886</c:v>
                </c:pt>
                <c:pt idx="31">
                  <c:v>0.17312133742868097</c:v>
                </c:pt>
                <c:pt idx="32">
                  <c:v>0.15627453497832314</c:v>
                </c:pt>
                <c:pt idx="33">
                  <c:v>0.14071789398839696</c:v>
                </c:pt>
                <c:pt idx="34">
                  <c:v>0.12569138983042044</c:v>
                </c:pt>
                <c:pt idx="35">
                  <c:v>0.11021814706986589</c:v>
                </c:pt>
                <c:pt idx="36">
                  <c:v>9.6369369773092572E-2</c:v>
                </c:pt>
                <c:pt idx="37">
                  <c:v>8.3808991340489553E-2</c:v>
                </c:pt>
                <c:pt idx="38">
                  <c:v>7.174405034594443E-2</c:v>
                </c:pt>
                <c:pt idx="39">
                  <c:v>6.129867799076763E-2</c:v>
                </c:pt>
                <c:pt idx="40">
                  <c:v>5.3231675724439792E-2</c:v>
                </c:pt>
                <c:pt idx="41">
                  <c:v>4.6939957581795068E-2</c:v>
                </c:pt>
                <c:pt idx="42">
                  <c:v>4.2291373832891069E-2</c:v>
                </c:pt>
                <c:pt idx="43">
                  <c:v>3.9982466851770114E-2</c:v>
                </c:pt>
                <c:pt idx="44">
                  <c:v>4.0249631313243502E-2</c:v>
                </c:pt>
                <c:pt idx="45">
                  <c:v>4.2471892379312759E-2</c:v>
                </c:pt>
                <c:pt idx="46">
                  <c:v>4.6086593059088139E-2</c:v>
                </c:pt>
                <c:pt idx="47">
                  <c:v>5.1071087040062656E-2</c:v>
                </c:pt>
                <c:pt idx="48">
                  <c:v>5.7098969655705691E-2</c:v>
                </c:pt>
                <c:pt idx="49">
                  <c:v>6.3631333627305733E-2</c:v>
                </c:pt>
                <c:pt idx="50">
                  <c:v>7.0811521844698022E-2</c:v>
                </c:pt>
                <c:pt idx="51">
                  <c:v>7.8792940624509811E-2</c:v>
                </c:pt>
                <c:pt idx="52">
                  <c:v>8.7424923248177119E-2</c:v>
                </c:pt>
                <c:pt idx="53">
                  <c:v>9.7312980431536147E-2</c:v>
                </c:pt>
                <c:pt idx="54">
                  <c:v>0.10874237096033204</c:v>
                </c:pt>
                <c:pt idx="55">
                  <c:v>0.12061170744565884</c:v>
                </c:pt>
                <c:pt idx="56">
                  <c:v>0.13233235279764971</c:v>
                </c:pt>
                <c:pt idx="57">
                  <c:v>0.14368707232334435</c:v>
                </c:pt>
                <c:pt idx="58">
                  <c:v>0.15308519246200936</c:v>
                </c:pt>
                <c:pt idx="59">
                  <c:v>0.15983967721792985</c:v>
                </c:pt>
                <c:pt idx="60">
                  <c:v>0.16509476415783039</c:v>
                </c:pt>
                <c:pt idx="61">
                  <c:v>0.16864564031055096</c:v>
                </c:pt>
                <c:pt idx="62">
                  <c:v>0.1695403268856675</c:v>
                </c:pt>
                <c:pt idx="63">
                  <c:v>0.16849024791182113</c:v>
                </c:pt>
                <c:pt idx="64">
                  <c:v>0.16562880454283141</c:v>
                </c:pt>
                <c:pt idx="65">
                  <c:v>0.15983794022042952</c:v>
                </c:pt>
                <c:pt idx="66">
                  <c:v>0.15260199375702005</c:v>
                </c:pt>
                <c:pt idx="67">
                  <c:v>0.1442561636966406</c:v>
                </c:pt>
                <c:pt idx="68">
                  <c:v>0.13471397962045015</c:v>
                </c:pt>
                <c:pt idx="69">
                  <c:v>0.12436570613262649</c:v>
                </c:pt>
                <c:pt idx="70">
                  <c:v>0.11476792096104663</c:v>
                </c:pt>
                <c:pt idx="71">
                  <c:v>0.10434247585522381</c:v>
                </c:pt>
                <c:pt idx="72">
                  <c:v>9.4461038289503252E-2</c:v>
                </c:pt>
                <c:pt idx="73">
                  <c:v>8.5463404652100672E-2</c:v>
                </c:pt>
                <c:pt idx="74">
                  <c:v>7.766609570896954E-2</c:v>
                </c:pt>
                <c:pt idx="75">
                  <c:v>7.0429578197217069E-2</c:v>
                </c:pt>
                <c:pt idx="76">
                  <c:v>6.4288321105493568E-2</c:v>
                </c:pt>
                <c:pt idx="77">
                  <c:v>5.8364521131991254E-2</c:v>
                </c:pt>
                <c:pt idx="78">
                  <c:v>5.276636167213139E-2</c:v>
                </c:pt>
                <c:pt idx="79">
                  <c:v>4.7754782071576865E-2</c:v>
                </c:pt>
                <c:pt idx="80">
                  <c:v>4.3494720205032429E-2</c:v>
                </c:pt>
                <c:pt idx="81">
                  <c:v>4.0047170963943057E-2</c:v>
                </c:pt>
                <c:pt idx="82">
                  <c:v>3.7821007904965065E-2</c:v>
                </c:pt>
                <c:pt idx="83">
                  <c:v>3.6654957488343173E-2</c:v>
                </c:pt>
                <c:pt idx="84">
                  <c:v>3.5604979082214841E-2</c:v>
                </c:pt>
                <c:pt idx="85">
                  <c:v>3.4606725574527861E-2</c:v>
                </c:pt>
                <c:pt idx="86">
                  <c:v>3.4173903298316349E-2</c:v>
                </c:pt>
                <c:pt idx="87">
                  <c:v>3.4112120023319745E-2</c:v>
                </c:pt>
                <c:pt idx="88">
                  <c:v>3.4322726677542097E-2</c:v>
                </c:pt>
                <c:pt idx="89">
                  <c:v>3.5028224593146542E-2</c:v>
                </c:pt>
                <c:pt idx="90">
                  <c:v>3.5853124644842048E-2</c:v>
                </c:pt>
                <c:pt idx="91">
                  <c:v>3.6314938414556068E-2</c:v>
                </c:pt>
                <c:pt idx="92">
                  <c:v>3.6332476653814873E-2</c:v>
                </c:pt>
                <c:pt idx="93">
                  <c:v>3.5859707465849988E-2</c:v>
                </c:pt>
                <c:pt idx="94">
                  <c:v>3.503567202911391E-2</c:v>
                </c:pt>
                <c:pt idx="95">
                  <c:v>3.4126638461056256E-2</c:v>
                </c:pt>
                <c:pt idx="96">
                  <c:v>3.3156278335659255E-2</c:v>
                </c:pt>
                <c:pt idx="97">
                  <c:v>3.218417495680214E-2</c:v>
                </c:pt>
                <c:pt idx="98">
                  <c:v>3.1563615868114007E-2</c:v>
                </c:pt>
                <c:pt idx="99">
                  <c:v>3.0913641567486081E-2</c:v>
                </c:pt>
                <c:pt idx="100">
                  <c:v>3.1000955799310181E-2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543-4274-BD32-A706EE94269F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股直!$Q$1:$Q$101</c:f>
              <c:numCache>
                <c:formatCode>General</c:formatCode>
                <c:ptCount val="101"/>
                <c:pt idx="0">
                  <c:v>2.3840877554939584E-2</c:v>
                </c:pt>
                <c:pt idx="1">
                  <c:v>5.1803034497788315E-2</c:v>
                </c:pt>
                <c:pt idx="2">
                  <c:v>7.6985015336237E-2</c:v>
                </c:pt>
                <c:pt idx="3">
                  <c:v>0.10331564284224412</c:v>
                </c:pt>
                <c:pt idx="4">
                  <c:v>0.12951387396359454</c:v>
                </c:pt>
                <c:pt idx="5">
                  <c:v>0.15451013963040372</c:v>
                </c:pt>
                <c:pt idx="6">
                  <c:v>0.18051539631648</c:v>
                </c:pt>
                <c:pt idx="7">
                  <c:v>0.20422559222026027</c:v>
                </c:pt>
                <c:pt idx="8">
                  <c:v>0.22535486485892339</c:v>
                </c:pt>
                <c:pt idx="9">
                  <c:v>0.24288253937213175</c:v>
                </c:pt>
                <c:pt idx="10">
                  <c:v>0.25876756885831997</c:v>
                </c:pt>
                <c:pt idx="11">
                  <c:v>0.26875955179353556</c:v>
                </c:pt>
                <c:pt idx="12">
                  <c:v>0.27825692692907739</c:v>
                </c:pt>
                <c:pt idx="13">
                  <c:v>0.28522786853486309</c:v>
                </c:pt>
                <c:pt idx="14">
                  <c:v>0.29136281845842588</c:v>
                </c:pt>
                <c:pt idx="15">
                  <c:v>0.29517804856829544</c:v>
                </c:pt>
                <c:pt idx="16">
                  <c:v>0.29955511776919774</c:v>
                </c:pt>
                <c:pt idx="17">
                  <c:v>0.30122128853722296</c:v>
                </c:pt>
                <c:pt idx="18">
                  <c:v>0.30112253446688575</c:v>
                </c:pt>
                <c:pt idx="19">
                  <c:v>0.30044432115552722</c:v>
                </c:pt>
                <c:pt idx="20">
                  <c:v>0.29843233593698165</c:v>
                </c:pt>
                <c:pt idx="21">
                  <c:v>0.29406306374664509</c:v>
                </c:pt>
                <c:pt idx="22">
                  <c:v>0.29020954115703279</c:v>
                </c:pt>
                <c:pt idx="23">
                  <c:v>0.28592936169162098</c:v>
                </c:pt>
                <c:pt idx="24">
                  <c:v>0.27767579003630005</c:v>
                </c:pt>
                <c:pt idx="25">
                  <c:v>0.26836367728316085</c:v>
                </c:pt>
                <c:pt idx="26">
                  <c:v>0.25993654645288211</c:v>
                </c:pt>
                <c:pt idx="27">
                  <c:v>0.25001046982427177</c:v>
                </c:pt>
                <c:pt idx="28">
                  <c:v>0.24012560799572391</c:v>
                </c:pt>
                <c:pt idx="29">
                  <c:v>0.23106493300499895</c:v>
                </c:pt>
                <c:pt idx="30">
                  <c:v>0.22179238776710769</c:v>
                </c:pt>
                <c:pt idx="31">
                  <c:v>0.21019034487962523</c:v>
                </c:pt>
                <c:pt idx="32">
                  <c:v>0.19601769173188394</c:v>
                </c:pt>
                <c:pt idx="33">
                  <c:v>0.17991296010672778</c:v>
                </c:pt>
                <c:pt idx="34">
                  <c:v>0.16358253513427204</c:v>
                </c:pt>
                <c:pt idx="35">
                  <c:v>0.14682299767077078</c:v>
                </c:pt>
                <c:pt idx="36">
                  <c:v>0.13113600116100668</c:v>
                </c:pt>
                <c:pt idx="37">
                  <c:v>0.11731114548339926</c:v>
                </c:pt>
                <c:pt idx="38">
                  <c:v>0.10376071902516017</c:v>
                </c:pt>
                <c:pt idx="39">
                  <c:v>9.0137552894666489E-2</c:v>
                </c:pt>
                <c:pt idx="40">
                  <c:v>7.7296423919256535E-2</c:v>
                </c:pt>
                <c:pt idx="41">
                  <c:v>6.5042677097466153E-2</c:v>
                </c:pt>
                <c:pt idx="42">
                  <c:v>5.3943097364826657E-2</c:v>
                </c:pt>
                <c:pt idx="43">
                  <c:v>4.5412328835300858E-2</c:v>
                </c:pt>
                <c:pt idx="44">
                  <c:v>3.9444098932801513E-2</c:v>
                </c:pt>
                <c:pt idx="45">
                  <c:v>3.5624302421341451E-2</c:v>
                </c:pt>
                <c:pt idx="46">
                  <c:v>3.4247793590005966E-2</c:v>
                </c:pt>
                <c:pt idx="47">
                  <c:v>3.5224989971615148E-2</c:v>
                </c:pt>
                <c:pt idx="48">
                  <c:v>3.7958669524014665E-2</c:v>
                </c:pt>
                <c:pt idx="49">
                  <c:v>4.2131145564699789E-2</c:v>
                </c:pt>
                <c:pt idx="50">
                  <c:v>4.7586503139111787E-2</c:v>
                </c:pt>
                <c:pt idx="51">
                  <c:v>5.4016826005244496E-2</c:v>
                </c:pt>
                <c:pt idx="52">
                  <c:v>6.1122486830916228E-2</c:v>
                </c:pt>
                <c:pt idx="53">
                  <c:v>6.9079660438494894E-2</c:v>
                </c:pt>
                <c:pt idx="54">
                  <c:v>7.8384801203224289E-2</c:v>
                </c:pt>
                <c:pt idx="55">
                  <c:v>8.9089205288395978E-2</c:v>
                </c:pt>
                <c:pt idx="56">
                  <c:v>0.10066392537279185</c:v>
                </c:pt>
                <c:pt idx="57">
                  <c:v>0.11259148827925744</c:v>
                </c:pt>
                <c:pt idx="58">
                  <c:v>0.12448024418025957</c:v>
                </c:pt>
                <c:pt idx="59">
                  <c:v>0.13537451489837179</c:v>
                </c:pt>
                <c:pt idx="60">
                  <c:v>0.14417709977711807</c:v>
                </c:pt>
                <c:pt idx="61">
                  <c:v>0.15018046019201939</c:v>
                </c:pt>
                <c:pt idx="62">
                  <c:v>0.15381571090380489</c:v>
                </c:pt>
                <c:pt idx="63">
                  <c:v>0.15578767432594942</c:v>
                </c:pt>
                <c:pt idx="64">
                  <c:v>0.15626589955393025</c:v>
                </c:pt>
                <c:pt idx="65">
                  <c:v>0.15552763050681567</c:v>
                </c:pt>
                <c:pt idx="66">
                  <c:v>0.15478040443328597</c:v>
                </c:pt>
                <c:pt idx="67">
                  <c:v>0.1539986953920561</c:v>
                </c:pt>
                <c:pt idx="68">
                  <c:v>0.1517329249583998</c:v>
                </c:pt>
                <c:pt idx="69">
                  <c:v>0.14832531130470789</c:v>
                </c:pt>
                <c:pt idx="70">
                  <c:v>0.14471597715038642</c:v>
                </c:pt>
                <c:pt idx="71">
                  <c:v>0.14043954388679758</c:v>
                </c:pt>
                <c:pt idx="72">
                  <c:v>0.13510395874706768</c:v>
                </c:pt>
                <c:pt idx="73">
                  <c:v>0.12970625267923075</c:v>
                </c:pt>
                <c:pt idx="74">
                  <c:v>0.12401491245963267</c:v>
                </c:pt>
                <c:pt idx="75">
                  <c:v>0.1171320026658387</c:v>
                </c:pt>
                <c:pt idx="76">
                  <c:v>0.1090567200024241</c:v>
                </c:pt>
                <c:pt idx="77">
                  <c:v>9.9896550691028568E-2</c:v>
                </c:pt>
                <c:pt idx="78">
                  <c:v>8.9274816859844799E-2</c:v>
                </c:pt>
                <c:pt idx="79">
                  <c:v>7.7728287975121671E-2</c:v>
                </c:pt>
                <c:pt idx="80">
                  <c:v>6.6490713652525651E-2</c:v>
                </c:pt>
                <c:pt idx="81">
                  <c:v>5.6447773095976032E-2</c:v>
                </c:pt>
                <c:pt idx="82">
                  <c:v>4.8433371336609764E-2</c:v>
                </c:pt>
                <c:pt idx="83">
                  <c:v>4.3055043793515303E-2</c:v>
                </c:pt>
                <c:pt idx="84">
                  <c:v>4.0033346744101167E-2</c:v>
                </c:pt>
                <c:pt idx="85">
                  <c:v>3.8532045713408486E-2</c:v>
                </c:pt>
                <c:pt idx="86">
                  <c:v>3.7690881074373309E-2</c:v>
                </c:pt>
                <c:pt idx="87">
                  <c:v>3.6946843995077257E-2</c:v>
                </c:pt>
                <c:pt idx="88">
                  <c:v>3.6049912672401208E-2</c:v>
                </c:pt>
                <c:pt idx="89">
                  <c:v>3.4985538371120097E-2</c:v>
                </c:pt>
                <c:pt idx="90">
                  <c:v>3.394851962179752E-2</c:v>
                </c:pt>
                <c:pt idx="91">
                  <c:v>3.311070094567993E-2</c:v>
                </c:pt>
                <c:pt idx="92">
                  <c:v>3.249769032819845E-2</c:v>
                </c:pt>
                <c:pt idx="93">
                  <c:v>3.2212356399833539E-2</c:v>
                </c:pt>
                <c:pt idx="94">
                  <c:v>3.2228751632847392E-2</c:v>
                </c:pt>
                <c:pt idx="95">
                  <c:v>3.2274063452157387E-2</c:v>
                </c:pt>
                <c:pt idx="96">
                  <c:v>3.2283541003790744E-2</c:v>
                </c:pt>
                <c:pt idx="97">
                  <c:v>3.2118348928167062E-2</c:v>
                </c:pt>
                <c:pt idx="98">
                  <c:v>3.127359220617057E-2</c:v>
                </c:pt>
                <c:pt idx="99">
                  <c:v>3.0329580307809773E-2</c:v>
                </c:pt>
                <c:pt idx="100">
                  <c:v>2.8051539592709139E-2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543-4274-BD32-A706EE94269F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股直!$R$1:$R$101</c:f>
              <c:numCache>
                <c:formatCode>General</c:formatCode>
                <c:ptCount val="101"/>
                <c:pt idx="0">
                  <c:v>0.16371543479949588</c:v>
                </c:pt>
                <c:pt idx="1">
                  <c:v>0.17284666641862967</c:v>
                </c:pt>
                <c:pt idx="2">
                  <c:v>0.18769133114292835</c:v>
                </c:pt>
                <c:pt idx="3">
                  <c:v>0.1999353976046318</c:v>
                </c:pt>
                <c:pt idx="4">
                  <c:v>0.21196554500529896</c:v>
                </c:pt>
                <c:pt idx="5">
                  <c:v>0.22339057890441388</c:v>
                </c:pt>
                <c:pt idx="6">
                  <c:v>0.23358255992665664</c:v>
                </c:pt>
                <c:pt idx="7">
                  <c:v>0.24243459571700213</c:v>
                </c:pt>
                <c:pt idx="8">
                  <c:v>0.25358187776441921</c:v>
                </c:pt>
                <c:pt idx="9">
                  <c:v>0.26858561525097507</c:v>
                </c:pt>
                <c:pt idx="10">
                  <c:v>0.28246713520323652</c:v>
                </c:pt>
                <c:pt idx="11">
                  <c:v>0.29419097564076407</c:v>
                </c:pt>
                <c:pt idx="12">
                  <c:v>0.30350813123347858</c:v>
                </c:pt>
                <c:pt idx="13">
                  <c:v>0.30951155561433263</c:v>
                </c:pt>
                <c:pt idx="14">
                  <c:v>0.30940790033006466</c:v>
                </c:pt>
                <c:pt idx="15">
                  <c:v>0.30735024194949045</c:v>
                </c:pt>
                <c:pt idx="16">
                  <c:v>0.30568802093894648</c:v>
                </c:pt>
                <c:pt idx="17">
                  <c:v>0.30537516780524376</c:v>
                </c:pt>
                <c:pt idx="18">
                  <c:v>0.30328755797758317</c:v>
                </c:pt>
                <c:pt idx="19">
                  <c:v>0.30131396159012136</c:v>
                </c:pt>
                <c:pt idx="20">
                  <c:v>0.2983868567430159</c:v>
                </c:pt>
                <c:pt idx="21">
                  <c:v>0.29259138918272315</c:v>
                </c:pt>
                <c:pt idx="22">
                  <c:v>0.28348494451446071</c:v>
                </c:pt>
                <c:pt idx="23">
                  <c:v>0.27349189241975219</c:v>
                </c:pt>
                <c:pt idx="24">
                  <c:v>0.26262327048825435</c:v>
                </c:pt>
                <c:pt idx="25">
                  <c:v>0.25146166444144513</c:v>
                </c:pt>
                <c:pt idx="26">
                  <c:v>0.24252917628390155</c:v>
                </c:pt>
                <c:pt idx="27">
                  <c:v>0.23559228378572616</c:v>
                </c:pt>
                <c:pt idx="28">
                  <c:v>0.2292420382057368</c:v>
                </c:pt>
                <c:pt idx="29">
                  <c:v>0.22166038684131559</c:v>
                </c:pt>
                <c:pt idx="30">
                  <c:v>0.21127615927311899</c:v>
                </c:pt>
                <c:pt idx="31">
                  <c:v>0.197062187350943</c:v>
                </c:pt>
                <c:pt idx="32">
                  <c:v>0.17962726238430185</c:v>
                </c:pt>
                <c:pt idx="33">
                  <c:v>0.16068189113364684</c:v>
                </c:pt>
                <c:pt idx="34">
                  <c:v>0.14311985510307956</c:v>
                </c:pt>
                <c:pt idx="35">
                  <c:v>0.12819653824552132</c:v>
                </c:pt>
                <c:pt idx="36">
                  <c:v>0.1149499900628605</c:v>
                </c:pt>
                <c:pt idx="37">
                  <c:v>0.10285163202720835</c:v>
                </c:pt>
                <c:pt idx="38">
                  <c:v>9.1413085570629049E-2</c:v>
                </c:pt>
                <c:pt idx="39">
                  <c:v>7.9804674116317836E-2</c:v>
                </c:pt>
                <c:pt idx="40">
                  <c:v>6.8412580292988412E-2</c:v>
                </c:pt>
                <c:pt idx="41">
                  <c:v>5.84208354791413E-2</c:v>
                </c:pt>
                <c:pt idx="42">
                  <c:v>5.0486929710811257E-2</c:v>
                </c:pt>
                <c:pt idx="43">
                  <c:v>4.4810228055295859E-2</c:v>
                </c:pt>
                <c:pt idx="44">
                  <c:v>4.1110650355298282E-2</c:v>
                </c:pt>
                <c:pt idx="45">
                  <c:v>3.8913757534836432E-2</c:v>
                </c:pt>
                <c:pt idx="46">
                  <c:v>3.8009862662625425E-2</c:v>
                </c:pt>
                <c:pt idx="47">
                  <c:v>3.8428326783532508E-2</c:v>
                </c:pt>
                <c:pt idx="48">
                  <c:v>4.0067977771279559E-2</c:v>
                </c:pt>
                <c:pt idx="49">
                  <c:v>4.2801496058550541E-2</c:v>
                </c:pt>
                <c:pt idx="50">
                  <c:v>4.6921153843118069E-2</c:v>
                </c:pt>
                <c:pt idx="51">
                  <c:v>5.2544275868153988E-2</c:v>
                </c:pt>
                <c:pt idx="52">
                  <c:v>5.9098271986526341E-2</c:v>
                </c:pt>
                <c:pt idx="53">
                  <c:v>6.6504025778640924E-2</c:v>
                </c:pt>
                <c:pt idx="54">
                  <c:v>7.543340728814564E-2</c:v>
                </c:pt>
                <c:pt idx="55">
                  <c:v>8.593574207286292E-2</c:v>
                </c:pt>
                <c:pt idx="56">
                  <c:v>9.6663060634681053E-2</c:v>
                </c:pt>
                <c:pt idx="57">
                  <c:v>0.10700549392625845</c:v>
                </c:pt>
                <c:pt idx="58">
                  <c:v>0.11688130225245572</c:v>
                </c:pt>
                <c:pt idx="59">
                  <c:v>0.12648575838963597</c:v>
                </c:pt>
                <c:pt idx="60">
                  <c:v>0.13493558023626409</c:v>
                </c:pt>
                <c:pt idx="61">
                  <c:v>0.14279801874144327</c:v>
                </c:pt>
                <c:pt idx="62">
                  <c:v>0.15088693002776157</c:v>
                </c:pt>
                <c:pt idx="63">
                  <c:v>0.15897192764841858</c:v>
                </c:pt>
                <c:pt idx="64">
                  <c:v>0.16405405965916392</c:v>
                </c:pt>
                <c:pt idx="65">
                  <c:v>0.16644780343972476</c:v>
                </c:pt>
                <c:pt idx="66">
                  <c:v>0.1667251103271597</c:v>
                </c:pt>
                <c:pt idx="67">
                  <c:v>0.164279359131945</c:v>
                </c:pt>
                <c:pt idx="68">
                  <c:v>0.15881505507316981</c:v>
                </c:pt>
                <c:pt idx="69">
                  <c:v>0.15337563296736348</c:v>
                </c:pt>
                <c:pt idx="70">
                  <c:v>0.14791784752541903</c:v>
                </c:pt>
                <c:pt idx="71">
                  <c:v>0.14251838494286501</c:v>
                </c:pt>
                <c:pt idx="72">
                  <c:v>0.13784481025402981</c:v>
                </c:pt>
                <c:pt idx="73">
                  <c:v>0.1340808765930529</c:v>
                </c:pt>
                <c:pt idx="74">
                  <c:v>0.12980854953991933</c:v>
                </c:pt>
                <c:pt idx="75">
                  <c:v>0.12489534811713507</c:v>
                </c:pt>
                <c:pt idx="76">
                  <c:v>0.11873656021708799</c:v>
                </c:pt>
                <c:pt idx="77">
                  <c:v>0.11082886921304155</c:v>
                </c:pt>
                <c:pt idx="78">
                  <c:v>0.1015577731464995</c:v>
                </c:pt>
                <c:pt idx="79">
                  <c:v>9.1734672699443007E-2</c:v>
                </c:pt>
                <c:pt idx="80">
                  <c:v>8.1933062986409483E-2</c:v>
                </c:pt>
                <c:pt idx="81">
                  <c:v>7.2889284686790956E-2</c:v>
                </c:pt>
                <c:pt idx="82">
                  <c:v>6.5265456793499932E-2</c:v>
                </c:pt>
                <c:pt idx="83">
                  <c:v>5.8989882284111443E-2</c:v>
                </c:pt>
                <c:pt idx="84">
                  <c:v>5.3736848280233417E-2</c:v>
                </c:pt>
                <c:pt idx="85">
                  <c:v>4.9273614917179492E-2</c:v>
                </c:pt>
                <c:pt idx="86">
                  <c:v>4.521216852127221E-2</c:v>
                </c:pt>
                <c:pt idx="87">
                  <c:v>4.1426802418186963E-2</c:v>
                </c:pt>
                <c:pt idx="88">
                  <c:v>3.8186650995099852E-2</c:v>
                </c:pt>
                <c:pt idx="89">
                  <c:v>3.5662366238476337E-2</c:v>
                </c:pt>
                <c:pt idx="90">
                  <c:v>3.3986360210881299E-2</c:v>
                </c:pt>
                <c:pt idx="91">
                  <c:v>3.3271478755206946E-2</c:v>
                </c:pt>
                <c:pt idx="92">
                  <c:v>3.3164913868841975E-2</c:v>
                </c:pt>
                <c:pt idx="93">
                  <c:v>3.3239957942123879E-2</c:v>
                </c:pt>
                <c:pt idx="94">
                  <c:v>3.3460114632286236E-2</c:v>
                </c:pt>
                <c:pt idx="95">
                  <c:v>3.3744773734081579E-2</c:v>
                </c:pt>
                <c:pt idx="96">
                  <c:v>3.3892537367312382E-2</c:v>
                </c:pt>
                <c:pt idx="97">
                  <c:v>3.4038528371916121E-2</c:v>
                </c:pt>
                <c:pt idx="98">
                  <c:v>3.4547608038245803E-2</c:v>
                </c:pt>
                <c:pt idx="99">
                  <c:v>3.497808217784007E-2</c:v>
                </c:pt>
                <c:pt idx="100">
                  <c:v>3.6108038661615605E-2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543-4274-BD32-A706EE94269F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股直!$S$1:$S$101</c:f>
              <c:numCache>
                <c:formatCode>General</c:formatCode>
                <c:ptCount val="101"/>
                <c:pt idx="0">
                  <c:v>6.798015017814861E-2</c:v>
                </c:pt>
                <c:pt idx="1">
                  <c:v>0.10222092098682718</c:v>
                </c:pt>
                <c:pt idx="2">
                  <c:v>0.1274745849711218</c:v>
                </c:pt>
                <c:pt idx="3">
                  <c:v>0.15214898033751892</c:v>
                </c:pt>
                <c:pt idx="4">
                  <c:v>0.17247072266300337</c:v>
                </c:pt>
                <c:pt idx="5">
                  <c:v>0.19022933068242945</c:v>
                </c:pt>
                <c:pt idx="6">
                  <c:v>0.20505473561215717</c:v>
                </c:pt>
                <c:pt idx="7">
                  <c:v>0.21809266574283206</c:v>
                </c:pt>
                <c:pt idx="8">
                  <c:v>0.22737406528661347</c:v>
                </c:pt>
                <c:pt idx="9">
                  <c:v>0.23466642148368907</c:v>
                </c:pt>
                <c:pt idx="10">
                  <c:v>0.24046342779157778</c:v>
                </c:pt>
                <c:pt idx="11">
                  <c:v>0.24479849555011732</c:v>
                </c:pt>
                <c:pt idx="12">
                  <c:v>0.24980846912447688</c:v>
                </c:pt>
                <c:pt idx="13">
                  <c:v>0.25746362692789176</c:v>
                </c:pt>
                <c:pt idx="14">
                  <c:v>0.26447116787540753</c:v>
                </c:pt>
                <c:pt idx="15">
                  <c:v>0.2696347676806698</c:v>
                </c:pt>
                <c:pt idx="16">
                  <c:v>0.27374234284479015</c:v>
                </c:pt>
                <c:pt idx="17">
                  <c:v>0.27438662359039401</c:v>
                </c:pt>
                <c:pt idx="18">
                  <c:v>0.26999348324194272</c:v>
                </c:pt>
                <c:pt idx="19">
                  <c:v>0.26370443161831825</c:v>
                </c:pt>
                <c:pt idx="20">
                  <c:v>0.25821694438053089</c:v>
                </c:pt>
                <c:pt idx="21">
                  <c:v>0.25265326103746438</c:v>
                </c:pt>
                <c:pt idx="22">
                  <c:v>0.2488695416728223</c:v>
                </c:pt>
                <c:pt idx="23">
                  <c:v>0.24817734313839374</c:v>
                </c:pt>
                <c:pt idx="24">
                  <c:v>0.24719112054724424</c:v>
                </c:pt>
                <c:pt idx="25">
                  <c:v>0.24304249201678002</c:v>
                </c:pt>
                <c:pt idx="26">
                  <c:v>0.23745855082945821</c:v>
                </c:pt>
                <c:pt idx="27">
                  <c:v>0.23007117475566702</c:v>
                </c:pt>
                <c:pt idx="28">
                  <c:v>0.21964344225837604</c:v>
                </c:pt>
                <c:pt idx="29">
                  <c:v>0.20824385459593531</c:v>
                </c:pt>
                <c:pt idx="30">
                  <c:v>0.19707677897536149</c:v>
                </c:pt>
                <c:pt idx="31">
                  <c:v>0.18447384539908673</c:v>
                </c:pt>
                <c:pt idx="32">
                  <c:v>0.16908938888057551</c:v>
                </c:pt>
                <c:pt idx="33">
                  <c:v>0.15234488137971447</c:v>
                </c:pt>
                <c:pt idx="34">
                  <c:v>0.13514994599254007</c:v>
                </c:pt>
                <c:pt idx="35">
                  <c:v>0.11807349959672386</c:v>
                </c:pt>
                <c:pt idx="36">
                  <c:v>0.10248074207864497</c:v>
                </c:pt>
                <c:pt idx="37">
                  <c:v>8.9603573539633954E-2</c:v>
                </c:pt>
                <c:pt idx="38">
                  <c:v>7.8588547830270833E-2</c:v>
                </c:pt>
                <c:pt idx="39">
                  <c:v>6.8808465753926989E-2</c:v>
                </c:pt>
                <c:pt idx="40">
                  <c:v>6.0323720833017881E-2</c:v>
                </c:pt>
                <c:pt idx="41">
                  <c:v>5.265329895671636E-2</c:v>
                </c:pt>
                <c:pt idx="42">
                  <c:v>4.5849654363831482E-2</c:v>
                </c:pt>
                <c:pt idx="43">
                  <c:v>4.0708713157851774E-2</c:v>
                </c:pt>
                <c:pt idx="44">
                  <c:v>3.7361553249027513E-2</c:v>
                </c:pt>
                <c:pt idx="45">
                  <c:v>3.5604686146490948E-2</c:v>
                </c:pt>
                <c:pt idx="46">
                  <c:v>3.566899103359817E-2</c:v>
                </c:pt>
                <c:pt idx="47">
                  <c:v>3.7679454777396412E-2</c:v>
                </c:pt>
                <c:pt idx="48">
                  <c:v>4.1247475997700997E-2</c:v>
                </c:pt>
                <c:pt idx="49">
                  <c:v>4.6074548542838205E-2</c:v>
                </c:pt>
                <c:pt idx="50">
                  <c:v>5.2167044166886702E-2</c:v>
                </c:pt>
                <c:pt idx="51">
                  <c:v>5.9207911537343214E-2</c:v>
                </c:pt>
                <c:pt idx="52">
                  <c:v>6.6566705566914727E-2</c:v>
                </c:pt>
                <c:pt idx="53">
                  <c:v>7.4103037982506947E-2</c:v>
                </c:pt>
                <c:pt idx="54">
                  <c:v>8.1880336671408926E-2</c:v>
                </c:pt>
                <c:pt idx="55">
                  <c:v>8.9455349534301482E-2</c:v>
                </c:pt>
                <c:pt idx="56">
                  <c:v>9.6658800865682959E-2</c:v>
                </c:pt>
                <c:pt idx="57">
                  <c:v>0.10404623524826602</c:v>
                </c:pt>
                <c:pt idx="58">
                  <c:v>0.11195215041990883</c:v>
                </c:pt>
                <c:pt idx="59">
                  <c:v>0.12052983713738558</c:v>
                </c:pt>
                <c:pt idx="60">
                  <c:v>0.12925584142133539</c:v>
                </c:pt>
                <c:pt idx="61">
                  <c:v>0.13777574423164304</c:v>
                </c:pt>
                <c:pt idx="62">
                  <c:v>0.14475516427713891</c:v>
                </c:pt>
                <c:pt idx="63">
                  <c:v>0.14948364868197964</c:v>
                </c:pt>
                <c:pt idx="64">
                  <c:v>0.15103604707410667</c:v>
                </c:pt>
                <c:pt idx="65">
                  <c:v>0.15065000855366151</c:v>
                </c:pt>
                <c:pt idx="66">
                  <c:v>0.14827043858031552</c:v>
                </c:pt>
                <c:pt idx="67">
                  <c:v>0.1444112335882069</c:v>
                </c:pt>
                <c:pt idx="68">
                  <c:v>0.13927046497366655</c:v>
                </c:pt>
                <c:pt idx="69">
                  <c:v>0.13427289341048979</c:v>
                </c:pt>
                <c:pt idx="70">
                  <c:v>0.12867260479604223</c:v>
                </c:pt>
                <c:pt idx="71">
                  <c:v>0.12234918773020745</c:v>
                </c:pt>
                <c:pt idx="72">
                  <c:v>0.1159935236076812</c:v>
                </c:pt>
                <c:pt idx="73">
                  <c:v>0.10993080825944593</c:v>
                </c:pt>
                <c:pt idx="74">
                  <c:v>0.10267797391439393</c:v>
                </c:pt>
                <c:pt idx="75">
                  <c:v>9.4353927759354486E-2</c:v>
                </c:pt>
                <c:pt idx="76">
                  <c:v>8.6151628544969577E-2</c:v>
                </c:pt>
                <c:pt idx="77">
                  <c:v>7.785995282921665E-2</c:v>
                </c:pt>
                <c:pt idx="78">
                  <c:v>6.9284661839338527E-2</c:v>
                </c:pt>
                <c:pt idx="79">
                  <c:v>6.1669655702574766E-2</c:v>
                </c:pt>
                <c:pt idx="80">
                  <c:v>5.5428837308083935E-2</c:v>
                </c:pt>
                <c:pt idx="81">
                  <c:v>4.9893422852027434E-2</c:v>
                </c:pt>
                <c:pt idx="82">
                  <c:v>4.5283917611286237E-2</c:v>
                </c:pt>
                <c:pt idx="83">
                  <c:v>4.1933416637275484E-2</c:v>
                </c:pt>
                <c:pt idx="84">
                  <c:v>3.9154349005211808E-2</c:v>
                </c:pt>
                <c:pt idx="85">
                  <c:v>3.665558415357003E-2</c:v>
                </c:pt>
                <c:pt idx="86">
                  <c:v>3.48421367608064E-2</c:v>
                </c:pt>
                <c:pt idx="87">
                  <c:v>3.3555571893454303E-2</c:v>
                </c:pt>
                <c:pt idx="88">
                  <c:v>3.241888753713261E-2</c:v>
                </c:pt>
                <c:pt idx="89">
                  <c:v>3.1628698056012428E-2</c:v>
                </c:pt>
                <c:pt idx="90">
                  <c:v>3.1332357278053349E-2</c:v>
                </c:pt>
                <c:pt idx="91">
                  <c:v>3.1314250643661827E-2</c:v>
                </c:pt>
                <c:pt idx="92">
                  <c:v>3.1438002755067335E-2</c:v>
                </c:pt>
                <c:pt idx="93">
                  <c:v>3.1723043966455998E-2</c:v>
                </c:pt>
                <c:pt idx="94">
                  <c:v>3.2185102408380038E-2</c:v>
                </c:pt>
                <c:pt idx="95">
                  <c:v>3.2660993175913228E-2</c:v>
                </c:pt>
                <c:pt idx="96">
                  <c:v>3.2867936756926654E-2</c:v>
                </c:pt>
                <c:pt idx="97">
                  <c:v>3.2823661701131657E-2</c:v>
                </c:pt>
                <c:pt idx="98">
                  <c:v>3.2861396657580005E-2</c:v>
                </c:pt>
                <c:pt idx="99">
                  <c:v>3.269559617385686E-2</c:v>
                </c:pt>
                <c:pt idx="100">
                  <c:v>3.2945030250397855E-2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543-4274-BD32-A706EE94269F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股直!$T$1:$T$101</c:f>
              <c:numCache>
                <c:formatCode>General</c:formatCode>
                <c:ptCount val="101"/>
                <c:pt idx="0">
                  <c:v>0.10315211570050127</c:v>
                </c:pt>
                <c:pt idx="1">
                  <c:v>0.12018243518052389</c:v>
                </c:pt>
                <c:pt idx="2">
                  <c:v>0.13760737720971522</c:v>
                </c:pt>
                <c:pt idx="3">
                  <c:v>0.15646796264613</c:v>
                </c:pt>
                <c:pt idx="4">
                  <c:v>0.17484765886989742</c:v>
                </c:pt>
                <c:pt idx="5">
                  <c:v>0.19346142207354672</c:v>
                </c:pt>
                <c:pt idx="6">
                  <c:v>0.21112141170518176</c:v>
                </c:pt>
                <c:pt idx="7">
                  <c:v>0.22821606765847813</c:v>
                </c:pt>
                <c:pt idx="8">
                  <c:v>0.24056144531511431</c:v>
                </c:pt>
                <c:pt idx="9">
                  <c:v>0.25202035034008652</c:v>
                </c:pt>
                <c:pt idx="10">
                  <c:v>0.25940856221357544</c:v>
                </c:pt>
                <c:pt idx="11">
                  <c:v>0.26557368732634745</c:v>
                </c:pt>
                <c:pt idx="12">
                  <c:v>0.26849256686857542</c:v>
                </c:pt>
                <c:pt idx="13">
                  <c:v>0.2734478977059242</c:v>
                </c:pt>
                <c:pt idx="14">
                  <c:v>0.27940048516549831</c:v>
                </c:pt>
                <c:pt idx="15">
                  <c:v>0.28783763367455517</c:v>
                </c:pt>
                <c:pt idx="16">
                  <c:v>0.29617870285197745</c:v>
                </c:pt>
                <c:pt idx="17">
                  <c:v>0.30292442703390393</c:v>
                </c:pt>
                <c:pt idx="18">
                  <c:v>0.30452609372256317</c:v>
                </c:pt>
                <c:pt idx="19">
                  <c:v>0.30013794283296219</c:v>
                </c:pt>
                <c:pt idx="20">
                  <c:v>0.29087370763582354</c:v>
                </c:pt>
                <c:pt idx="21">
                  <c:v>0.27789047212982315</c:v>
                </c:pt>
                <c:pt idx="22">
                  <c:v>0.2654633221999248</c:v>
                </c:pt>
                <c:pt idx="23">
                  <c:v>0.25601136920222511</c:v>
                </c:pt>
                <c:pt idx="24">
                  <c:v>0.24802935308828486</c:v>
                </c:pt>
                <c:pt idx="25">
                  <c:v>0.2401789378246518</c:v>
                </c:pt>
                <c:pt idx="26">
                  <c:v>0.23469442904680349</c:v>
                </c:pt>
                <c:pt idx="27">
                  <c:v>0.22927813463760977</c:v>
                </c:pt>
                <c:pt idx="28">
                  <c:v>0.22175500195084866</c:v>
                </c:pt>
                <c:pt idx="29">
                  <c:v>0.21278925239811364</c:v>
                </c:pt>
                <c:pt idx="30">
                  <c:v>0.20341883046230097</c:v>
                </c:pt>
                <c:pt idx="31">
                  <c:v>0.1903545051228365</c:v>
                </c:pt>
                <c:pt idx="32">
                  <c:v>0.17480411878007082</c:v>
                </c:pt>
                <c:pt idx="33">
                  <c:v>0.15846657505187489</c:v>
                </c:pt>
                <c:pt idx="34">
                  <c:v>0.14321861394757235</c:v>
                </c:pt>
                <c:pt idx="35">
                  <c:v>0.12888561867333936</c:v>
                </c:pt>
                <c:pt idx="36">
                  <c:v>0.11654621255367341</c:v>
                </c:pt>
                <c:pt idx="37">
                  <c:v>0.10544184065672681</c:v>
                </c:pt>
                <c:pt idx="38">
                  <c:v>9.4590564764266388E-2</c:v>
                </c:pt>
                <c:pt idx="39">
                  <c:v>8.3301248736597749E-2</c:v>
                </c:pt>
                <c:pt idx="40">
                  <c:v>7.2169932568217104E-2</c:v>
                </c:pt>
                <c:pt idx="41">
                  <c:v>6.1854133223622612E-2</c:v>
                </c:pt>
                <c:pt idx="42">
                  <c:v>5.3015644757891327E-2</c:v>
                </c:pt>
                <c:pt idx="43">
                  <c:v>4.6210194505658823E-2</c:v>
                </c:pt>
                <c:pt idx="44">
                  <c:v>4.1311021047431881E-2</c:v>
                </c:pt>
                <c:pt idx="45">
                  <c:v>3.8010146683164395E-2</c:v>
                </c:pt>
                <c:pt idx="46">
                  <c:v>3.603497982642169E-2</c:v>
                </c:pt>
                <c:pt idx="47">
                  <c:v>3.5270525842464873E-2</c:v>
                </c:pt>
                <c:pt idx="48">
                  <c:v>3.6083923913611912E-2</c:v>
                </c:pt>
                <c:pt idx="49">
                  <c:v>3.8694305957594273E-2</c:v>
                </c:pt>
                <c:pt idx="50">
                  <c:v>4.2849689206400685E-2</c:v>
                </c:pt>
                <c:pt idx="51">
                  <c:v>4.8408729372147803E-2</c:v>
                </c:pt>
                <c:pt idx="52">
                  <c:v>5.523458070527807E-2</c:v>
                </c:pt>
                <c:pt idx="53">
                  <c:v>6.295641407936256E-2</c:v>
                </c:pt>
                <c:pt idx="54">
                  <c:v>7.10416818690532E-2</c:v>
                </c:pt>
                <c:pt idx="55">
                  <c:v>7.8943753730193231E-2</c:v>
                </c:pt>
                <c:pt idx="56">
                  <c:v>8.6798944541460699E-2</c:v>
                </c:pt>
                <c:pt idx="57">
                  <c:v>9.525039314165093E-2</c:v>
                </c:pt>
                <c:pt idx="58">
                  <c:v>0.10300944177533256</c:v>
                </c:pt>
                <c:pt idx="59">
                  <c:v>0.11023640994225747</c:v>
                </c:pt>
                <c:pt idx="60">
                  <c:v>0.11762847956161072</c:v>
                </c:pt>
                <c:pt idx="61">
                  <c:v>0.12525869841114748</c:v>
                </c:pt>
                <c:pt idx="62">
                  <c:v>0.13077392226468026</c:v>
                </c:pt>
                <c:pt idx="63">
                  <c:v>0.13683576472618961</c:v>
                </c:pt>
                <c:pt idx="64">
                  <c:v>0.14329299945394999</c:v>
                </c:pt>
                <c:pt idx="65">
                  <c:v>0.14948491153210064</c:v>
                </c:pt>
                <c:pt idx="66">
                  <c:v>0.15410867486628477</c:v>
                </c:pt>
                <c:pt idx="67">
                  <c:v>0.1590041084411106</c:v>
                </c:pt>
                <c:pt idx="68">
                  <c:v>0.16127896354045312</c:v>
                </c:pt>
                <c:pt idx="69">
                  <c:v>0.16013072552286209</c:v>
                </c:pt>
                <c:pt idx="70">
                  <c:v>0.15589230153128514</c:v>
                </c:pt>
                <c:pt idx="71">
                  <c:v>0.14991328032496193</c:v>
                </c:pt>
                <c:pt idx="72">
                  <c:v>0.14162542025451366</c:v>
                </c:pt>
                <c:pt idx="73">
                  <c:v>0.1323322761189227</c:v>
                </c:pt>
                <c:pt idx="74">
                  <c:v>0.12362438722571452</c:v>
                </c:pt>
                <c:pt idx="75">
                  <c:v>0.11556706322370505</c:v>
                </c:pt>
                <c:pt idx="76">
                  <c:v>0.10725874943342567</c:v>
                </c:pt>
                <c:pt idx="77">
                  <c:v>9.9106211553814855E-2</c:v>
                </c:pt>
                <c:pt idx="78">
                  <c:v>9.148435355163978E-2</c:v>
                </c:pt>
                <c:pt idx="79">
                  <c:v>8.3742644598922139E-2</c:v>
                </c:pt>
                <c:pt idx="80">
                  <c:v>7.600992061323758E-2</c:v>
                </c:pt>
                <c:pt idx="81">
                  <c:v>6.8976757849607578E-2</c:v>
                </c:pt>
                <c:pt idx="82">
                  <c:v>6.2386123204921089E-2</c:v>
                </c:pt>
                <c:pt idx="83">
                  <c:v>5.5947577592986124E-2</c:v>
                </c:pt>
                <c:pt idx="84">
                  <c:v>5.009091522330289E-2</c:v>
                </c:pt>
                <c:pt idx="85">
                  <c:v>4.5098527647199092E-2</c:v>
                </c:pt>
                <c:pt idx="86">
                  <c:v>4.0913775655206361E-2</c:v>
                </c:pt>
                <c:pt idx="87">
                  <c:v>3.7709597988166463E-2</c:v>
                </c:pt>
                <c:pt idx="88">
                  <c:v>3.5716303350884597E-2</c:v>
                </c:pt>
                <c:pt idx="89">
                  <c:v>3.4664172309000443E-2</c:v>
                </c:pt>
                <c:pt idx="90">
                  <c:v>3.402562057974845E-2</c:v>
                </c:pt>
                <c:pt idx="91">
                  <c:v>3.3703916708534933E-2</c:v>
                </c:pt>
                <c:pt idx="92">
                  <c:v>3.3744518787689179E-2</c:v>
                </c:pt>
                <c:pt idx="93">
                  <c:v>3.3832859004922972E-2</c:v>
                </c:pt>
                <c:pt idx="94">
                  <c:v>3.3728706246261439E-2</c:v>
                </c:pt>
                <c:pt idx="95">
                  <c:v>3.3514080839122246E-2</c:v>
                </c:pt>
                <c:pt idx="96">
                  <c:v>3.3162863459433312E-2</c:v>
                </c:pt>
                <c:pt idx="97">
                  <c:v>3.2540436664462644E-2</c:v>
                </c:pt>
                <c:pt idx="98">
                  <c:v>3.1788080174360876E-2</c:v>
                </c:pt>
                <c:pt idx="99">
                  <c:v>3.094147408546824E-2</c:v>
                </c:pt>
                <c:pt idx="100">
                  <c:v>3.0220735908619262E-2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543-4274-BD32-A706EE94269F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股直!$U$1:$U$101</c:f>
              <c:numCache>
                <c:formatCode>General</c:formatCode>
                <c:ptCount val="101"/>
                <c:pt idx="0">
                  <c:v>6.3758580061394732E-2</c:v>
                </c:pt>
                <c:pt idx="1">
                  <c:v>0.10078795988480527</c:v>
                </c:pt>
                <c:pt idx="2">
                  <c:v>0.13452286331212679</c:v>
                </c:pt>
                <c:pt idx="3">
                  <c:v>0.16767684678742109</c:v>
                </c:pt>
                <c:pt idx="4">
                  <c:v>0.19915885451260393</c:v>
                </c:pt>
                <c:pt idx="5">
                  <c:v>0.23192388404033459</c:v>
                </c:pt>
                <c:pt idx="6">
                  <c:v>0.26465031088408414</c:v>
                </c:pt>
                <c:pt idx="7">
                  <c:v>0.29733132158028841</c:v>
                </c:pt>
                <c:pt idx="8">
                  <c:v>0.33024686777209478</c:v>
                </c:pt>
                <c:pt idx="9">
                  <c:v>0.36128494336049022</c:v>
                </c:pt>
                <c:pt idx="10">
                  <c:v>0.3879548956498704</c:v>
                </c:pt>
                <c:pt idx="11">
                  <c:v>0.4078883025847056</c:v>
                </c:pt>
                <c:pt idx="12">
                  <c:v>0.42135715526763229</c:v>
                </c:pt>
                <c:pt idx="13">
                  <c:v>0.42873171644978481</c:v>
                </c:pt>
                <c:pt idx="14">
                  <c:v>0.43065170652090851</c:v>
                </c:pt>
                <c:pt idx="15">
                  <c:v>0.42896534356979804</c:v>
                </c:pt>
                <c:pt idx="16">
                  <c:v>0.42728244783649671</c:v>
                </c:pt>
                <c:pt idx="17">
                  <c:v>0.42380833925357536</c:v>
                </c:pt>
                <c:pt idx="18">
                  <c:v>0.41831057772582908</c:v>
                </c:pt>
                <c:pt idx="19">
                  <c:v>0.41527150580495931</c:v>
                </c:pt>
                <c:pt idx="20">
                  <c:v>0.41330994359736584</c:v>
                </c:pt>
                <c:pt idx="21">
                  <c:v>0.41073336490270457</c:v>
                </c:pt>
                <c:pt idx="22">
                  <c:v>0.41077909765976739</c:v>
                </c:pt>
                <c:pt idx="23">
                  <c:v>0.41178988912944564</c:v>
                </c:pt>
                <c:pt idx="24">
                  <c:v>0.40635873028921521</c:v>
                </c:pt>
                <c:pt idx="25">
                  <c:v>0.39544184259208442</c:v>
                </c:pt>
                <c:pt idx="26">
                  <c:v>0.38076850497156395</c:v>
                </c:pt>
                <c:pt idx="27">
                  <c:v>0.36058358250401668</c:v>
                </c:pt>
                <c:pt idx="28">
                  <c:v>0.33685315054530113</c:v>
                </c:pt>
                <c:pt idx="29">
                  <c:v>0.31323590542230051</c:v>
                </c:pt>
                <c:pt idx="30">
                  <c:v>0.28845950021292049</c:v>
                </c:pt>
                <c:pt idx="31">
                  <c:v>0.26149265285119971</c:v>
                </c:pt>
                <c:pt idx="32">
                  <c:v>0.2342519061193522</c:v>
                </c:pt>
                <c:pt idx="33">
                  <c:v>0.20748286923496162</c:v>
                </c:pt>
                <c:pt idx="34">
                  <c:v>0.18156467269669416</c:v>
                </c:pt>
                <c:pt idx="35">
                  <c:v>0.15815473919585193</c:v>
                </c:pt>
                <c:pt idx="36">
                  <c:v>0.13814700004153235</c:v>
                </c:pt>
                <c:pt idx="37">
                  <c:v>0.12088923866563321</c:v>
                </c:pt>
                <c:pt idx="38">
                  <c:v>0.10553127375471241</c:v>
                </c:pt>
                <c:pt idx="39">
                  <c:v>9.2179054655510739E-2</c:v>
                </c:pt>
                <c:pt idx="40">
                  <c:v>8.1199626649309797E-2</c:v>
                </c:pt>
                <c:pt idx="41">
                  <c:v>7.2242694421716713E-2</c:v>
                </c:pt>
                <c:pt idx="42">
                  <c:v>6.5175444739271865E-2</c:v>
                </c:pt>
                <c:pt idx="43">
                  <c:v>6.0684104301868776E-2</c:v>
                </c:pt>
                <c:pt idx="44">
                  <c:v>5.912642629743993E-2</c:v>
                </c:pt>
                <c:pt idx="45">
                  <c:v>6.0599061350999864E-2</c:v>
                </c:pt>
                <c:pt idx="46">
                  <c:v>6.5415616430213305E-2</c:v>
                </c:pt>
                <c:pt idx="47">
                  <c:v>7.3354897948238768E-2</c:v>
                </c:pt>
                <c:pt idx="48">
                  <c:v>8.3763649544421365E-2</c:v>
                </c:pt>
                <c:pt idx="49">
                  <c:v>9.6188320149663442E-2</c:v>
                </c:pt>
                <c:pt idx="50">
                  <c:v>0.10987164152804052</c:v>
                </c:pt>
                <c:pt idx="51">
                  <c:v>0.12413556735558678</c:v>
                </c:pt>
                <c:pt idx="52">
                  <c:v>0.13887240792291838</c:v>
                </c:pt>
                <c:pt idx="53">
                  <c:v>0.15361344326067683</c:v>
                </c:pt>
                <c:pt idx="54">
                  <c:v>0.16774239602325713</c:v>
                </c:pt>
                <c:pt idx="55">
                  <c:v>0.18139271378286942</c:v>
                </c:pt>
                <c:pt idx="56">
                  <c:v>0.1939743539050911</c:v>
                </c:pt>
                <c:pt idx="57">
                  <c:v>0.20398238861911186</c:v>
                </c:pt>
                <c:pt idx="58">
                  <c:v>0.21136484838363695</c:v>
                </c:pt>
                <c:pt idx="59">
                  <c:v>0.21648257331871035</c:v>
                </c:pt>
                <c:pt idx="60">
                  <c:v>0.21827298814009721</c:v>
                </c:pt>
                <c:pt idx="61">
                  <c:v>0.21694050800574288</c:v>
                </c:pt>
                <c:pt idx="62">
                  <c:v>0.21481959702479772</c:v>
                </c:pt>
                <c:pt idx="63">
                  <c:v>0.2125906699213885</c:v>
                </c:pt>
                <c:pt idx="64">
                  <c:v>0.20920569859670141</c:v>
                </c:pt>
                <c:pt idx="65">
                  <c:v>0.2047536345744711</c:v>
                </c:pt>
                <c:pt idx="66">
                  <c:v>0.1996897005899857</c:v>
                </c:pt>
                <c:pt idx="67">
                  <c:v>0.1931309889075313</c:v>
                </c:pt>
                <c:pt idx="68">
                  <c:v>0.18406101912811712</c:v>
                </c:pt>
                <c:pt idx="69">
                  <c:v>0.17289539399884229</c:v>
                </c:pt>
                <c:pt idx="70">
                  <c:v>0.16078991004735502</c:v>
                </c:pt>
                <c:pt idx="71">
                  <c:v>0.14790651971999741</c:v>
                </c:pt>
                <c:pt idx="72">
                  <c:v>0.13394423234450747</c:v>
                </c:pt>
                <c:pt idx="73">
                  <c:v>0.11988948245210704</c:v>
                </c:pt>
                <c:pt idx="74">
                  <c:v>0.10725384770358157</c:v>
                </c:pt>
                <c:pt idx="75">
                  <c:v>9.6450139873599613E-2</c:v>
                </c:pt>
                <c:pt idx="76">
                  <c:v>8.7381814506064082E-2</c:v>
                </c:pt>
                <c:pt idx="77">
                  <c:v>8.0290249994669854E-2</c:v>
                </c:pt>
                <c:pt idx="78">
                  <c:v>7.5036540379779193E-2</c:v>
                </c:pt>
                <c:pt idx="79">
                  <c:v>7.0556482897582679E-2</c:v>
                </c:pt>
                <c:pt idx="80">
                  <c:v>6.5862629038964018E-2</c:v>
                </c:pt>
                <c:pt idx="81">
                  <c:v>6.1138455091418693E-2</c:v>
                </c:pt>
                <c:pt idx="82">
                  <c:v>5.6835586508370922E-2</c:v>
                </c:pt>
                <c:pt idx="83">
                  <c:v>5.2955487210500939E-2</c:v>
                </c:pt>
                <c:pt idx="84">
                  <c:v>4.9909985020324857E-2</c:v>
                </c:pt>
                <c:pt idx="85">
                  <c:v>4.8204490982875652E-2</c:v>
                </c:pt>
                <c:pt idx="86">
                  <c:v>4.7389490810125438E-2</c:v>
                </c:pt>
                <c:pt idx="87">
                  <c:v>4.693594804528689E-2</c:v>
                </c:pt>
                <c:pt idx="88">
                  <c:v>4.6852480892679571E-2</c:v>
                </c:pt>
                <c:pt idx="89">
                  <c:v>4.6792164629830185E-2</c:v>
                </c:pt>
                <c:pt idx="90">
                  <c:v>4.6292600680278351E-2</c:v>
                </c:pt>
                <c:pt idx="91">
                  <c:v>4.5567231163319954E-2</c:v>
                </c:pt>
                <c:pt idx="92">
                  <c:v>4.4936489199489699E-2</c:v>
                </c:pt>
                <c:pt idx="93">
                  <c:v>4.4403703500000863E-2</c:v>
                </c:pt>
                <c:pt idx="94">
                  <c:v>4.4043804710870993E-2</c:v>
                </c:pt>
                <c:pt idx="95">
                  <c:v>4.3905763148826431E-2</c:v>
                </c:pt>
                <c:pt idx="96">
                  <c:v>4.3804711262355259E-2</c:v>
                </c:pt>
                <c:pt idx="97">
                  <c:v>4.3422360794230584E-2</c:v>
                </c:pt>
                <c:pt idx="98">
                  <c:v>4.246499115538864E-2</c:v>
                </c:pt>
                <c:pt idx="99">
                  <c:v>4.1295338259332182E-2</c:v>
                </c:pt>
                <c:pt idx="100">
                  <c:v>3.9156155657888138E-2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543-4274-BD32-A706EE94269F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股直!$V$1:$V$101</c:f>
              <c:numCache>
                <c:formatCode>General</c:formatCode>
                <c:ptCount val="101"/>
                <c:pt idx="0">
                  <c:v>5.325053970865682E-2</c:v>
                </c:pt>
                <c:pt idx="1">
                  <c:v>8.7257505615557882E-2</c:v>
                </c:pt>
                <c:pt idx="2">
                  <c:v>0.12274938030788646</c:v>
                </c:pt>
                <c:pt idx="3">
                  <c:v>0.1581727328042199</c:v>
                </c:pt>
                <c:pt idx="4">
                  <c:v>0.19329924711405921</c:v>
                </c:pt>
                <c:pt idx="5">
                  <c:v>0.22667131804632748</c:v>
                </c:pt>
                <c:pt idx="6">
                  <c:v>0.25643267134614334</c:v>
                </c:pt>
                <c:pt idx="7">
                  <c:v>0.282584890120465</c:v>
                </c:pt>
                <c:pt idx="8">
                  <c:v>0.30275298075058032</c:v>
                </c:pt>
                <c:pt idx="9">
                  <c:v>0.3180442509132953</c:v>
                </c:pt>
                <c:pt idx="10">
                  <c:v>0.33065276177958375</c:v>
                </c:pt>
                <c:pt idx="11">
                  <c:v>0.34254309536195271</c:v>
                </c:pt>
                <c:pt idx="12">
                  <c:v>0.35222323420087059</c:v>
                </c:pt>
                <c:pt idx="13">
                  <c:v>0.36225945610095367</c:v>
                </c:pt>
                <c:pt idx="14">
                  <c:v>0.37050831599742645</c:v>
                </c:pt>
                <c:pt idx="15">
                  <c:v>0.37606431482829578</c:v>
                </c:pt>
                <c:pt idx="16">
                  <c:v>0.37781705710313629</c:v>
                </c:pt>
                <c:pt idx="17">
                  <c:v>0.37789407761538185</c:v>
                </c:pt>
                <c:pt idx="18">
                  <c:v>0.37627192829777839</c:v>
                </c:pt>
                <c:pt idx="19">
                  <c:v>0.37637368036049129</c:v>
                </c:pt>
                <c:pt idx="20">
                  <c:v>0.37825600106719842</c:v>
                </c:pt>
                <c:pt idx="21">
                  <c:v>0.38074017799712856</c:v>
                </c:pt>
                <c:pt idx="22">
                  <c:v>0.38187228032929343</c:v>
                </c:pt>
                <c:pt idx="23">
                  <c:v>0.38190356895912997</c:v>
                </c:pt>
                <c:pt idx="24">
                  <c:v>0.37704709136177772</c:v>
                </c:pt>
                <c:pt idx="25">
                  <c:v>0.36766290039532212</c:v>
                </c:pt>
                <c:pt idx="26">
                  <c:v>0.35427074536973108</c:v>
                </c:pt>
                <c:pt idx="27">
                  <c:v>0.33709309054754144</c:v>
                </c:pt>
                <c:pt idx="28">
                  <c:v>0.31652636576677773</c:v>
                </c:pt>
                <c:pt idx="29">
                  <c:v>0.29599773202873264</c:v>
                </c:pt>
                <c:pt idx="30">
                  <c:v>0.27503212343700667</c:v>
                </c:pt>
                <c:pt idx="31">
                  <c:v>0.25353863372484942</c:v>
                </c:pt>
                <c:pt idx="32">
                  <c:v>0.23345421480658513</c:v>
                </c:pt>
                <c:pt idx="33">
                  <c:v>0.21399888615775492</c:v>
                </c:pt>
                <c:pt idx="34">
                  <c:v>0.19272403264816398</c:v>
                </c:pt>
                <c:pt idx="35">
                  <c:v>0.1710401336939342</c:v>
                </c:pt>
                <c:pt idx="36">
                  <c:v>0.15185248273731353</c:v>
                </c:pt>
                <c:pt idx="37">
                  <c:v>0.13456908196427578</c:v>
                </c:pt>
                <c:pt idx="38">
                  <c:v>0.11948137639971107</c:v>
                </c:pt>
                <c:pt idx="39">
                  <c:v>0.10752455761920035</c:v>
                </c:pt>
                <c:pt idx="40">
                  <c:v>9.73538850885457E-2</c:v>
                </c:pt>
                <c:pt idx="41">
                  <c:v>8.7197240091461042E-2</c:v>
                </c:pt>
                <c:pt idx="42">
                  <c:v>7.7318525619879633E-2</c:v>
                </c:pt>
                <c:pt idx="43">
                  <c:v>6.7968893941706285E-2</c:v>
                </c:pt>
                <c:pt idx="44">
                  <c:v>5.9768370625763033E-2</c:v>
                </c:pt>
                <c:pt idx="45">
                  <c:v>5.3660647222205392E-2</c:v>
                </c:pt>
                <c:pt idx="46">
                  <c:v>5.0049636280165608E-2</c:v>
                </c:pt>
                <c:pt idx="47">
                  <c:v>4.9063207899057944E-2</c:v>
                </c:pt>
                <c:pt idx="48">
                  <c:v>5.0771180700258878E-2</c:v>
                </c:pt>
                <c:pt idx="49">
                  <c:v>5.4943764736810757E-2</c:v>
                </c:pt>
                <c:pt idx="50">
                  <c:v>6.1304319531377618E-2</c:v>
                </c:pt>
                <c:pt idx="51">
                  <c:v>6.9430119524747924E-2</c:v>
                </c:pt>
                <c:pt idx="52">
                  <c:v>7.8618366801546047E-2</c:v>
                </c:pt>
                <c:pt idx="53">
                  <c:v>8.8438346555293007E-2</c:v>
                </c:pt>
                <c:pt idx="54">
                  <c:v>9.8868866320016041E-2</c:v>
                </c:pt>
                <c:pt idx="55">
                  <c:v>0.11003997720378376</c:v>
                </c:pt>
                <c:pt idx="56">
                  <c:v>0.12180740427662171</c:v>
                </c:pt>
                <c:pt idx="57">
                  <c:v>0.13368020289162147</c:v>
                </c:pt>
                <c:pt idx="58">
                  <c:v>0.14554844842233844</c:v>
                </c:pt>
                <c:pt idx="59">
                  <c:v>0.15740895052729179</c:v>
                </c:pt>
                <c:pt idx="60">
                  <c:v>0.16827432260866335</c:v>
                </c:pt>
                <c:pt idx="61">
                  <c:v>0.17741846383280269</c:v>
                </c:pt>
                <c:pt idx="62">
                  <c:v>0.18538607959520481</c:v>
                </c:pt>
                <c:pt idx="63">
                  <c:v>0.19231716464979209</c:v>
                </c:pt>
                <c:pt idx="64">
                  <c:v>0.19632418367507254</c:v>
                </c:pt>
                <c:pt idx="65">
                  <c:v>0.19805386081293308</c:v>
                </c:pt>
                <c:pt idx="66">
                  <c:v>0.19845982575206866</c:v>
                </c:pt>
                <c:pt idx="67">
                  <c:v>0.19749356307125809</c:v>
                </c:pt>
                <c:pt idx="68">
                  <c:v>0.19391852790241124</c:v>
                </c:pt>
                <c:pt idx="69">
                  <c:v>0.18895671168996242</c:v>
                </c:pt>
                <c:pt idx="70">
                  <c:v>0.18190468954928016</c:v>
                </c:pt>
                <c:pt idx="71">
                  <c:v>0.17303132124460724</c:v>
                </c:pt>
                <c:pt idx="72">
                  <c:v>0.16217558077318719</c:v>
                </c:pt>
                <c:pt idx="73">
                  <c:v>0.15037663932656944</c:v>
                </c:pt>
                <c:pt idx="74">
                  <c:v>0.13859550314377825</c:v>
                </c:pt>
                <c:pt idx="75">
                  <c:v>0.12742990570302001</c:v>
                </c:pt>
                <c:pt idx="76">
                  <c:v>0.11598787788461992</c:v>
                </c:pt>
                <c:pt idx="77">
                  <c:v>0.10490475059756509</c:v>
                </c:pt>
                <c:pt idx="78">
                  <c:v>9.4828419903014743E-2</c:v>
                </c:pt>
                <c:pt idx="79">
                  <c:v>8.5343577329298176E-2</c:v>
                </c:pt>
                <c:pt idx="80">
                  <c:v>7.687927887440163E-2</c:v>
                </c:pt>
                <c:pt idx="81">
                  <c:v>7.0145924353692157E-2</c:v>
                </c:pt>
                <c:pt idx="82">
                  <c:v>6.4548219195523948E-2</c:v>
                </c:pt>
                <c:pt idx="83">
                  <c:v>5.9569876784064668E-2</c:v>
                </c:pt>
                <c:pt idx="84">
                  <c:v>5.5309471156962109E-2</c:v>
                </c:pt>
                <c:pt idx="85">
                  <c:v>5.1425586290636142E-2</c:v>
                </c:pt>
                <c:pt idx="86">
                  <c:v>4.7686773241537847E-2</c:v>
                </c:pt>
                <c:pt idx="87">
                  <c:v>4.4551920555170106E-2</c:v>
                </c:pt>
                <c:pt idx="88">
                  <c:v>4.2221391004992587E-2</c:v>
                </c:pt>
                <c:pt idx="89">
                  <c:v>4.0549885507150531E-2</c:v>
                </c:pt>
                <c:pt idx="90">
                  <c:v>3.9654799753585011E-2</c:v>
                </c:pt>
                <c:pt idx="91">
                  <c:v>3.947445168373967E-2</c:v>
                </c:pt>
                <c:pt idx="92">
                  <c:v>3.9512611019615514E-2</c:v>
                </c:pt>
                <c:pt idx="93">
                  <c:v>3.9445445073941751E-2</c:v>
                </c:pt>
                <c:pt idx="94">
                  <c:v>3.9188445445190762E-2</c:v>
                </c:pt>
                <c:pt idx="95">
                  <c:v>3.8645218134716136E-2</c:v>
                </c:pt>
                <c:pt idx="96">
                  <c:v>3.7899470588928313E-2</c:v>
                </c:pt>
                <c:pt idx="97">
                  <c:v>3.7198675847392199E-2</c:v>
                </c:pt>
                <c:pt idx="98">
                  <c:v>3.6752436842712538E-2</c:v>
                </c:pt>
                <c:pt idx="99">
                  <c:v>3.6356044825969755E-2</c:v>
                </c:pt>
                <c:pt idx="100">
                  <c:v>3.6411102632055811E-2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543-4274-BD32-A706EE94269F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股直!$W$1:$W$101</c:f>
              <c:numCache>
                <c:formatCode>General</c:formatCode>
                <c:ptCount val="101"/>
                <c:pt idx="0">
                  <c:v>0.10844271450369281</c:v>
                </c:pt>
                <c:pt idx="1">
                  <c:v>0.14024698475990374</c:v>
                </c:pt>
                <c:pt idx="2">
                  <c:v>0.16867151229648802</c:v>
                </c:pt>
                <c:pt idx="3">
                  <c:v>0.196459771302085</c:v>
                </c:pt>
                <c:pt idx="4">
                  <c:v>0.22193702846207491</c:v>
                </c:pt>
                <c:pt idx="5">
                  <c:v>0.24720632391542219</c:v>
                </c:pt>
                <c:pt idx="6">
                  <c:v>0.26997582742903076</c:v>
                </c:pt>
                <c:pt idx="7">
                  <c:v>0.28944747892223632</c:v>
                </c:pt>
                <c:pt idx="8">
                  <c:v>0.30797915696486</c:v>
                </c:pt>
                <c:pt idx="9">
                  <c:v>0.32377080327658797</c:v>
                </c:pt>
                <c:pt idx="10">
                  <c:v>0.33673469615632046</c:v>
                </c:pt>
                <c:pt idx="11">
                  <c:v>0.34899665777476041</c:v>
                </c:pt>
                <c:pt idx="12">
                  <c:v>0.36007563367419126</c:v>
                </c:pt>
                <c:pt idx="13">
                  <c:v>0.36613061395234447</c:v>
                </c:pt>
                <c:pt idx="14">
                  <c:v>0.36894647157460825</c:v>
                </c:pt>
                <c:pt idx="15">
                  <c:v>0.36855989272239964</c:v>
                </c:pt>
                <c:pt idx="16">
                  <c:v>0.36267423503753049</c:v>
                </c:pt>
                <c:pt idx="17">
                  <c:v>0.35477601869243902</c:v>
                </c:pt>
                <c:pt idx="18">
                  <c:v>0.34676904101726125</c:v>
                </c:pt>
                <c:pt idx="19">
                  <c:v>0.33946162914067796</c:v>
                </c:pt>
                <c:pt idx="20">
                  <c:v>0.33254722571487821</c:v>
                </c:pt>
                <c:pt idx="21">
                  <c:v>0.32858987883842822</c:v>
                </c:pt>
                <c:pt idx="22">
                  <c:v>0.32682489997271241</c:v>
                </c:pt>
                <c:pt idx="23">
                  <c:v>0.32585829330149541</c:v>
                </c:pt>
                <c:pt idx="24">
                  <c:v>0.32357371680945685</c:v>
                </c:pt>
                <c:pt idx="25">
                  <c:v>0.31988518090500484</c:v>
                </c:pt>
                <c:pt idx="26">
                  <c:v>0.31228881418038934</c:v>
                </c:pt>
                <c:pt idx="27">
                  <c:v>0.29997153450096409</c:v>
                </c:pt>
                <c:pt idx="28">
                  <c:v>0.28542713798949459</c:v>
                </c:pt>
                <c:pt idx="29">
                  <c:v>0.26939391056499506</c:v>
                </c:pt>
                <c:pt idx="30">
                  <c:v>0.25206367219540765</c:v>
                </c:pt>
                <c:pt idx="31">
                  <c:v>0.23406130888039117</c:v>
                </c:pt>
                <c:pt idx="32">
                  <c:v>0.215490045968844</c:v>
                </c:pt>
                <c:pt idx="33">
                  <c:v>0.19614175485951307</c:v>
                </c:pt>
                <c:pt idx="34">
                  <c:v>0.17703946735084439</c:v>
                </c:pt>
                <c:pt idx="35">
                  <c:v>0.15799421455275023</c:v>
                </c:pt>
                <c:pt idx="36">
                  <c:v>0.14038598491700069</c:v>
                </c:pt>
                <c:pt idx="37">
                  <c:v>0.1243972597878933</c:v>
                </c:pt>
                <c:pt idx="38">
                  <c:v>0.10931844529435447</c:v>
                </c:pt>
                <c:pt idx="39">
                  <c:v>9.4922992923705249E-2</c:v>
                </c:pt>
                <c:pt idx="40">
                  <c:v>8.2403553183405948E-2</c:v>
                </c:pt>
                <c:pt idx="41">
                  <c:v>7.1433521081454884E-2</c:v>
                </c:pt>
                <c:pt idx="42">
                  <c:v>6.2276509457674295E-2</c:v>
                </c:pt>
                <c:pt idx="43">
                  <c:v>5.5772197924083909E-2</c:v>
                </c:pt>
                <c:pt idx="44">
                  <c:v>5.1896098471352757E-2</c:v>
                </c:pt>
                <c:pt idx="45">
                  <c:v>5.0020920386790867E-2</c:v>
                </c:pt>
                <c:pt idx="46">
                  <c:v>5.0424159182499359E-2</c:v>
                </c:pt>
                <c:pt idx="47">
                  <c:v>5.3333536960166628E-2</c:v>
                </c:pt>
                <c:pt idx="48">
                  <c:v>5.7903052299174966E-2</c:v>
                </c:pt>
                <c:pt idx="49">
                  <c:v>6.3828885393912474E-2</c:v>
                </c:pt>
                <c:pt idx="50">
                  <c:v>7.166831616544439E-2</c:v>
                </c:pt>
                <c:pt idx="51">
                  <c:v>8.1023696649961202E-2</c:v>
                </c:pt>
                <c:pt idx="52">
                  <c:v>9.0746401136497262E-2</c:v>
                </c:pt>
                <c:pt idx="53">
                  <c:v>0.10055268804705013</c:v>
                </c:pt>
                <c:pt idx="54">
                  <c:v>0.11084771024010458</c:v>
                </c:pt>
                <c:pt idx="55">
                  <c:v>0.12177162637746189</c:v>
                </c:pt>
                <c:pt idx="56">
                  <c:v>0.13302230767386453</c:v>
                </c:pt>
                <c:pt idx="57">
                  <c:v>0.14456691119093773</c:v>
                </c:pt>
                <c:pt idx="58">
                  <c:v>0.15717588172880748</c:v>
                </c:pt>
                <c:pt idx="59">
                  <c:v>0.16987526023636576</c:v>
                </c:pt>
                <c:pt idx="60">
                  <c:v>0.18069023552212754</c:v>
                </c:pt>
                <c:pt idx="61">
                  <c:v>0.188773875242643</c:v>
                </c:pt>
                <c:pt idx="62">
                  <c:v>0.19475052019803951</c:v>
                </c:pt>
                <c:pt idx="63">
                  <c:v>0.197914495798997</c:v>
                </c:pt>
                <c:pt idx="64">
                  <c:v>0.19793152327334251</c:v>
                </c:pt>
                <c:pt idx="65">
                  <c:v>0.19587222985138841</c:v>
                </c:pt>
                <c:pt idx="66">
                  <c:v>0.19300097897823731</c:v>
                </c:pt>
                <c:pt idx="67">
                  <c:v>0.18955875744224129</c:v>
                </c:pt>
                <c:pt idx="68">
                  <c:v>0.18504589871024377</c:v>
                </c:pt>
                <c:pt idx="69">
                  <c:v>0.17987787997465537</c:v>
                </c:pt>
                <c:pt idx="70">
                  <c:v>0.17395343206050132</c:v>
                </c:pt>
                <c:pt idx="71">
                  <c:v>0.16718690200842123</c:v>
                </c:pt>
                <c:pt idx="72">
                  <c:v>0.15853025726361233</c:v>
                </c:pt>
                <c:pt idx="73">
                  <c:v>0.14853176568796894</c:v>
                </c:pt>
                <c:pt idx="74">
                  <c:v>0.13835937298915504</c:v>
                </c:pt>
                <c:pt idx="75">
                  <c:v>0.12848022990973595</c:v>
                </c:pt>
                <c:pt idx="76">
                  <c:v>0.1182844015234695</c:v>
                </c:pt>
                <c:pt idx="77">
                  <c:v>0.10855519955291401</c:v>
                </c:pt>
                <c:pt idx="78">
                  <c:v>9.9946552180499873E-2</c:v>
                </c:pt>
                <c:pt idx="79">
                  <c:v>9.1975729585977911E-2</c:v>
                </c:pt>
                <c:pt idx="80">
                  <c:v>8.4396860257318407E-2</c:v>
                </c:pt>
                <c:pt idx="81">
                  <c:v>7.7455389496711186E-2</c:v>
                </c:pt>
                <c:pt idx="82">
                  <c:v>7.1232438319140501E-2</c:v>
                </c:pt>
                <c:pt idx="83">
                  <c:v>6.567349712713684E-2</c:v>
                </c:pt>
                <c:pt idx="84">
                  <c:v>6.0557485176617465E-2</c:v>
                </c:pt>
                <c:pt idx="85">
                  <c:v>5.5877843849585988E-2</c:v>
                </c:pt>
                <c:pt idx="86">
                  <c:v>5.2106497197275545E-2</c:v>
                </c:pt>
                <c:pt idx="87">
                  <c:v>4.9237110476201273E-2</c:v>
                </c:pt>
                <c:pt idx="88">
                  <c:v>4.6694158814823264E-2</c:v>
                </c:pt>
                <c:pt idx="89">
                  <c:v>4.4551774921534087E-2</c:v>
                </c:pt>
                <c:pt idx="90">
                  <c:v>4.3173752989509588E-2</c:v>
                </c:pt>
                <c:pt idx="91">
                  <c:v>4.2271752599488059E-2</c:v>
                </c:pt>
                <c:pt idx="92">
                  <c:v>4.1550873812607414E-2</c:v>
                </c:pt>
                <c:pt idx="93">
                  <c:v>4.1079301597951964E-2</c:v>
                </c:pt>
                <c:pt idx="94">
                  <c:v>4.0679082249752627E-2</c:v>
                </c:pt>
                <c:pt idx="95">
                  <c:v>4.0026166418127458E-2</c:v>
                </c:pt>
                <c:pt idx="96">
                  <c:v>3.9093946106977001E-2</c:v>
                </c:pt>
                <c:pt idx="97">
                  <c:v>3.8016441241954274E-2</c:v>
                </c:pt>
                <c:pt idx="98">
                  <c:v>3.7111469194058062E-2</c:v>
                </c:pt>
                <c:pt idx="99">
                  <c:v>3.6165254505699566E-2</c:v>
                </c:pt>
                <c:pt idx="100">
                  <c:v>3.5821879125940002E-2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543-4274-BD32-A706EE94269F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股直!$X$1:$X$101</c:f>
              <c:numCache>
                <c:formatCode>General</c:formatCode>
                <c:ptCount val="101"/>
                <c:pt idx="0">
                  <c:v>0.14584785249938617</c:v>
                </c:pt>
                <c:pt idx="1">
                  <c:v>0.16084047396326259</c:v>
                </c:pt>
                <c:pt idx="2">
                  <c:v>0.18468434132402325</c:v>
                </c:pt>
                <c:pt idx="3">
                  <c:v>0.20630041126478366</c:v>
                </c:pt>
                <c:pt idx="4">
                  <c:v>0.22883042501993944</c:v>
                </c:pt>
                <c:pt idx="5">
                  <c:v>0.24905301182067799</c:v>
                </c:pt>
                <c:pt idx="6">
                  <c:v>0.26477548752408431</c:v>
                </c:pt>
                <c:pt idx="7">
                  <c:v>0.27927637366468205</c:v>
                </c:pt>
                <c:pt idx="8">
                  <c:v>0.29367560382969526</c:v>
                </c:pt>
                <c:pt idx="9">
                  <c:v>0.30909209327160769</c:v>
                </c:pt>
                <c:pt idx="10">
                  <c:v>0.32580290898341635</c:v>
                </c:pt>
                <c:pt idx="11">
                  <c:v>0.3436005547366478</c:v>
                </c:pt>
                <c:pt idx="12">
                  <c:v>0.35726983237798493</c:v>
                </c:pt>
                <c:pt idx="13">
                  <c:v>0.36585675983387844</c:v>
                </c:pt>
                <c:pt idx="14">
                  <c:v>0.36940098199058879</c:v>
                </c:pt>
                <c:pt idx="15">
                  <c:v>0.36950367837075176</c:v>
                </c:pt>
                <c:pt idx="16">
                  <c:v>0.36522176810816748</c:v>
                </c:pt>
                <c:pt idx="17">
                  <c:v>0.35892834154367009</c:v>
                </c:pt>
                <c:pt idx="18">
                  <c:v>0.35121863769986805</c:v>
                </c:pt>
                <c:pt idx="19">
                  <c:v>0.34282354871549903</c:v>
                </c:pt>
                <c:pt idx="20">
                  <c:v>0.33246977855786042</c:v>
                </c:pt>
                <c:pt idx="21">
                  <c:v>0.32417626949416867</c:v>
                </c:pt>
                <c:pt idx="22">
                  <c:v>0.318729727219491</c:v>
                </c:pt>
                <c:pt idx="23">
                  <c:v>0.31633755732297775</c:v>
                </c:pt>
                <c:pt idx="24">
                  <c:v>0.31462845241687531</c:v>
                </c:pt>
                <c:pt idx="25">
                  <c:v>0.31179508319299665</c:v>
                </c:pt>
                <c:pt idx="26">
                  <c:v>0.30548769335402554</c:v>
                </c:pt>
                <c:pt idx="27">
                  <c:v>0.29504799841179519</c:v>
                </c:pt>
                <c:pt idx="28">
                  <c:v>0.27983283088804684</c:v>
                </c:pt>
                <c:pt idx="29">
                  <c:v>0.26063796400341682</c:v>
                </c:pt>
                <c:pt idx="30">
                  <c:v>0.24083627351822381</c:v>
                </c:pt>
                <c:pt idx="31">
                  <c:v>0.22160347128350288</c:v>
                </c:pt>
                <c:pt idx="32">
                  <c:v>0.20269034900663258</c:v>
                </c:pt>
                <c:pt idx="33">
                  <c:v>0.1846135143544281</c:v>
                </c:pt>
                <c:pt idx="34">
                  <c:v>0.16861991587941086</c:v>
                </c:pt>
                <c:pt idx="35">
                  <c:v>0.15331717255266469</c:v>
                </c:pt>
                <c:pt idx="36">
                  <c:v>0.13761948056447851</c:v>
                </c:pt>
                <c:pt idx="37">
                  <c:v>0.12227684584989471</c:v>
                </c:pt>
                <c:pt idx="38">
                  <c:v>0.10769907803007261</c:v>
                </c:pt>
                <c:pt idx="39">
                  <c:v>9.3614560916462544E-2</c:v>
                </c:pt>
                <c:pt idx="40">
                  <c:v>8.0808937734961034E-2</c:v>
                </c:pt>
                <c:pt idx="41">
                  <c:v>7.0096748955137095E-2</c:v>
                </c:pt>
                <c:pt idx="42">
                  <c:v>6.1159935035086661E-2</c:v>
                </c:pt>
                <c:pt idx="43">
                  <c:v>5.3897066034034324E-2</c:v>
                </c:pt>
                <c:pt idx="44">
                  <c:v>4.8793536880867197E-2</c:v>
                </c:pt>
                <c:pt idx="45">
                  <c:v>4.605679850794904E-2</c:v>
                </c:pt>
                <c:pt idx="46">
                  <c:v>4.560206225743095E-2</c:v>
                </c:pt>
                <c:pt idx="47">
                  <c:v>4.7369357102898961E-2</c:v>
                </c:pt>
                <c:pt idx="48">
                  <c:v>5.1350065380197076E-2</c:v>
                </c:pt>
                <c:pt idx="49">
                  <c:v>5.7183176050648571E-2</c:v>
                </c:pt>
                <c:pt idx="50">
                  <c:v>6.4064219848119761E-2</c:v>
                </c:pt>
                <c:pt idx="51">
                  <c:v>7.1923367562920698E-2</c:v>
                </c:pt>
                <c:pt idx="52">
                  <c:v>8.1427694370431555E-2</c:v>
                </c:pt>
                <c:pt idx="53">
                  <c:v>9.2570712428220014E-2</c:v>
                </c:pt>
                <c:pt idx="54">
                  <c:v>0.10496782459766055</c:v>
                </c:pt>
                <c:pt idx="55">
                  <c:v>0.11874211853541491</c:v>
                </c:pt>
                <c:pt idx="56">
                  <c:v>0.13317332486952485</c:v>
                </c:pt>
                <c:pt idx="57">
                  <c:v>0.14634614230171755</c:v>
                </c:pt>
                <c:pt idx="58">
                  <c:v>0.15741432078235051</c:v>
                </c:pt>
                <c:pt idx="59">
                  <c:v>0.16661251229955143</c:v>
                </c:pt>
                <c:pt idx="60">
                  <c:v>0.1733651151418848</c:v>
                </c:pt>
                <c:pt idx="61">
                  <c:v>0.17775181880831489</c:v>
                </c:pt>
                <c:pt idx="62">
                  <c:v>0.18169349216556499</c:v>
                </c:pt>
                <c:pt idx="63">
                  <c:v>0.18580107801073392</c:v>
                </c:pt>
                <c:pt idx="64">
                  <c:v>0.1886004037431982</c:v>
                </c:pt>
                <c:pt idx="65">
                  <c:v>0.1894961186952156</c:v>
                </c:pt>
                <c:pt idx="66">
                  <c:v>0.18883409266565399</c:v>
                </c:pt>
                <c:pt idx="67">
                  <c:v>0.18595926416809849</c:v>
                </c:pt>
                <c:pt idx="68">
                  <c:v>0.1802509149985283</c:v>
                </c:pt>
                <c:pt idx="69">
                  <c:v>0.17286076150726887</c:v>
                </c:pt>
                <c:pt idx="70">
                  <c:v>0.16548490730383342</c:v>
                </c:pt>
                <c:pt idx="71">
                  <c:v>0.15833699800784984</c:v>
                </c:pt>
                <c:pt idx="72">
                  <c:v>0.15086148601422322</c:v>
                </c:pt>
                <c:pt idx="73">
                  <c:v>0.14315857369066573</c:v>
                </c:pt>
                <c:pt idx="74">
                  <c:v>0.13520863828900231</c:v>
                </c:pt>
                <c:pt idx="75">
                  <c:v>0.12618160923974397</c:v>
                </c:pt>
                <c:pt idx="76">
                  <c:v>0.11572256159221807</c:v>
                </c:pt>
                <c:pt idx="77">
                  <c:v>0.10464096616305819</c:v>
                </c:pt>
                <c:pt idx="78">
                  <c:v>9.3816949895254784E-2</c:v>
                </c:pt>
                <c:pt idx="79">
                  <c:v>8.3632712275452603E-2</c:v>
                </c:pt>
                <c:pt idx="80">
                  <c:v>7.460455720883534E-2</c:v>
                </c:pt>
                <c:pt idx="81">
                  <c:v>6.720900349404009E-2</c:v>
                </c:pt>
                <c:pt idx="82">
                  <c:v>6.123894240064142E-2</c:v>
                </c:pt>
                <c:pt idx="83">
                  <c:v>5.635384885136123E-2</c:v>
                </c:pt>
                <c:pt idx="84">
                  <c:v>5.2489914234214119E-2</c:v>
                </c:pt>
                <c:pt idx="85">
                  <c:v>4.9434367676011073E-2</c:v>
                </c:pt>
                <c:pt idx="86">
                  <c:v>4.6883302238912433E-2</c:v>
                </c:pt>
                <c:pt idx="87">
                  <c:v>4.4795263413873784E-2</c:v>
                </c:pt>
                <c:pt idx="88">
                  <c:v>4.3186725971116988E-2</c:v>
                </c:pt>
                <c:pt idx="89">
                  <c:v>4.2006712725977696E-2</c:v>
                </c:pt>
                <c:pt idx="90">
                  <c:v>4.1252074901398296E-2</c:v>
                </c:pt>
                <c:pt idx="91">
                  <c:v>4.1020249478266685E-2</c:v>
                </c:pt>
                <c:pt idx="92">
                  <c:v>4.1343986144666639E-2</c:v>
                </c:pt>
                <c:pt idx="93">
                  <c:v>4.2013165102604139E-2</c:v>
                </c:pt>
                <c:pt idx="94">
                  <c:v>4.2726306352344472E-2</c:v>
                </c:pt>
                <c:pt idx="95">
                  <c:v>4.326770498690246E-2</c:v>
                </c:pt>
                <c:pt idx="96">
                  <c:v>4.3459294917108711E-2</c:v>
                </c:pt>
                <c:pt idx="97">
                  <c:v>4.3177670540055238E-2</c:v>
                </c:pt>
                <c:pt idx="98">
                  <c:v>4.2545467843256503E-2</c:v>
                </c:pt>
                <c:pt idx="99">
                  <c:v>4.1703552595221065E-2</c:v>
                </c:pt>
                <c:pt idx="100">
                  <c:v>4.0724217467305694E-2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543-4274-BD32-A706EE94269F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股直!$Y$1:$Y$101</c:f>
              <c:numCache>
                <c:formatCode>General</c:formatCode>
                <c:ptCount val="101"/>
                <c:pt idx="0">
                  <c:v>3.8776292320958548E-2</c:v>
                </c:pt>
                <c:pt idx="1">
                  <c:v>6.7828520783813129E-2</c:v>
                </c:pt>
                <c:pt idx="2">
                  <c:v>9.679554238174938E-2</c:v>
                </c:pt>
                <c:pt idx="3">
                  <c:v>0.12503234129524887</c:v>
                </c:pt>
                <c:pt idx="4">
                  <c:v>0.15227298200693712</c:v>
                </c:pt>
                <c:pt idx="5">
                  <c:v>0.17783690156914927</c:v>
                </c:pt>
                <c:pt idx="6">
                  <c:v>0.20343976909225364</c:v>
                </c:pt>
                <c:pt idx="7">
                  <c:v>0.22788835535391866</c:v>
                </c:pt>
                <c:pt idx="8">
                  <c:v>0.25175815993569445</c:v>
                </c:pt>
                <c:pt idx="9">
                  <c:v>0.27522460819697114</c:v>
                </c:pt>
                <c:pt idx="10">
                  <c:v>0.29719027857388247</c:v>
                </c:pt>
                <c:pt idx="11">
                  <c:v>0.31200036238114304</c:v>
                </c:pt>
                <c:pt idx="12">
                  <c:v>0.32161031676023777</c:v>
                </c:pt>
                <c:pt idx="13">
                  <c:v>0.32672975808090787</c:v>
                </c:pt>
                <c:pt idx="14">
                  <c:v>0.3271876511629192</c:v>
                </c:pt>
                <c:pt idx="15">
                  <c:v>0.32302315096998307</c:v>
                </c:pt>
                <c:pt idx="16">
                  <c:v>0.31992524272121631</c:v>
                </c:pt>
                <c:pt idx="17">
                  <c:v>0.31814405313711192</c:v>
                </c:pt>
                <c:pt idx="18">
                  <c:v>0.31494116321701243</c:v>
                </c:pt>
                <c:pt idx="19">
                  <c:v>0.31084194948119009</c:v>
                </c:pt>
                <c:pt idx="20">
                  <c:v>0.30915900130977148</c:v>
                </c:pt>
                <c:pt idx="21">
                  <c:v>0.30828753913595225</c:v>
                </c:pt>
                <c:pt idx="22">
                  <c:v>0.30611754276806352</c:v>
                </c:pt>
                <c:pt idx="23">
                  <c:v>0.30380552175406422</c:v>
                </c:pt>
                <c:pt idx="24">
                  <c:v>0.30073549760120138</c:v>
                </c:pt>
                <c:pt idx="25">
                  <c:v>0.29509204723535831</c:v>
                </c:pt>
                <c:pt idx="26">
                  <c:v>0.28641163526733976</c:v>
                </c:pt>
                <c:pt idx="27">
                  <c:v>0.27489363224810714</c:v>
                </c:pt>
                <c:pt idx="28">
                  <c:v>0.26110372202330695</c:v>
                </c:pt>
                <c:pt idx="29">
                  <c:v>0.24566113278591131</c:v>
                </c:pt>
                <c:pt idx="30">
                  <c:v>0.22794767503169616</c:v>
                </c:pt>
                <c:pt idx="31">
                  <c:v>0.20887189666984465</c:v>
                </c:pt>
                <c:pt idx="32">
                  <c:v>0.19071179899110235</c:v>
                </c:pt>
                <c:pt idx="33">
                  <c:v>0.17396006785963253</c:v>
                </c:pt>
                <c:pt idx="34">
                  <c:v>0.15832603057962663</c:v>
                </c:pt>
                <c:pt idx="35">
                  <c:v>0.14430032133957554</c:v>
                </c:pt>
                <c:pt idx="36">
                  <c:v>0.13149047855942364</c:v>
                </c:pt>
                <c:pt idx="37">
                  <c:v>0.11872361311615595</c:v>
                </c:pt>
                <c:pt idx="38">
                  <c:v>0.10580454783543772</c:v>
                </c:pt>
                <c:pt idx="39">
                  <c:v>9.3293576288251315E-2</c:v>
                </c:pt>
                <c:pt idx="40">
                  <c:v>8.1618521078126186E-2</c:v>
                </c:pt>
                <c:pt idx="41">
                  <c:v>7.1172533597474691E-2</c:v>
                </c:pt>
                <c:pt idx="42">
                  <c:v>6.2435062628366234E-2</c:v>
                </c:pt>
                <c:pt idx="43">
                  <c:v>5.569586983933264E-2</c:v>
                </c:pt>
                <c:pt idx="44">
                  <c:v>5.093995205207779E-2</c:v>
                </c:pt>
                <c:pt idx="45">
                  <c:v>4.8179048911244179E-2</c:v>
                </c:pt>
                <c:pt idx="46">
                  <c:v>4.7316917283858222E-2</c:v>
                </c:pt>
                <c:pt idx="47">
                  <c:v>4.7836408041728506E-2</c:v>
                </c:pt>
                <c:pt idx="48">
                  <c:v>4.9472177422747739E-2</c:v>
                </c:pt>
                <c:pt idx="49">
                  <c:v>5.2429915198974893E-2</c:v>
                </c:pt>
                <c:pt idx="50">
                  <c:v>5.6599609650524615E-2</c:v>
                </c:pt>
                <c:pt idx="51">
                  <c:v>6.2019009622310543E-2</c:v>
                </c:pt>
                <c:pt idx="52">
                  <c:v>6.9181189975380114E-2</c:v>
                </c:pt>
                <c:pt idx="53">
                  <c:v>7.7816497942655341E-2</c:v>
                </c:pt>
                <c:pt idx="54">
                  <c:v>8.7136763513922452E-2</c:v>
                </c:pt>
                <c:pt idx="55">
                  <c:v>9.7008955056211113E-2</c:v>
                </c:pt>
                <c:pt idx="56">
                  <c:v>0.10728397287895319</c:v>
                </c:pt>
                <c:pt idx="57">
                  <c:v>0.117596682728073</c:v>
                </c:pt>
                <c:pt idx="58">
                  <c:v>0.12819026192785865</c:v>
                </c:pt>
                <c:pt idx="59">
                  <c:v>0.13920102881592444</c:v>
                </c:pt>
                <c:pt idx="60">
                  <c:v>0.15024363161156645</c:v>
                </c:pt>
                <c:pt idx="61">
                  <c:v>0.16114472324774659</c:v>
                </c:pt>
                <c:pt idx="62">
                  <c:v>0.1709738996343545</c:v>
                </c:pt>
                <c:pt idx="63">
                  <c:v>0.17774226171181637</c:v>
                </c:pt>
                <c:pt idx="64">
                  <c:v>0.18090369840830245</c:v>
                </c:pt>
                <c:pt idx="65">
                  <c:v>0.18091524773861689</c:v>
                </c:pt>
                <c:pt idx="66">
                  <c:v>0.17728361190545316</c:v>
                </c:pt>
                <c:pt idx="67">
                  <c:v>0.17095226874173369</c:v>
                </c:pt>
                <c:pt idx="68">
                  <c:v>0.1648121212445578</c:v>
                </c:pt>
                <c:pt idx="69">
                  <c:v>0.15930218086661485</c:v>
                </c:pt>
                <c:pt idx="70">
                  <c:v>0.15309420421504069</c:v>
                </c:pt>
                <c:pt idx="71">
                  <c:v>0.14635641073260966</c:v>
                </c:pt>
                <c:pt idx="72">
                  <c:v>0.1389392736173114</c:v>
                </c:pt>
                <c:pt idx="73">
                  <c:v>0.12973591817653934</c:v>
                </c:pt>
                <c:pt idx="74">
                  <c:v>0.11925539799574676</c:v>
                </c:pt>
                <c:pt idx="75">
                  <c:v>0.10891860082776351</c:v>
                </c:pt>
                <c:pt idx="76">
                  <c:v>9.9269164167002058E-2</c:v>
                </c:pt>
                <c:pt idx="77">
                  <c:v>9.056451665450603E-2</c:v>
                </c:pt>
                <c:pt idx="78">
                  <c:v>8.2994189320677023E-2</c:v>
                </c:pt>
                <c:pt idx="79">
                  <c:v>7.6297260400475395E-2</c:v>
                </c:pt>
                <c:pt idx="80">
                  <c:v>7.0095084278153322E-2</c:v>
                </c:pt>
                <c:pt idx="81">
                  <c:v>6.4189119149229701E-2</c:v>
                </c:pt>
                <c:pt idx="82">
                  <c:v>5.8537466776476664E-2</c:v>
                </c:pt>
                <c:pt idx="83">
                  <c:v>5.3287947808333097E-2</c:v>
                </c:pt>
                <c:pt idx="84">
                  <c:v>4.866029195473244E-2</c:v>
                </c:pt>
                <c:pt idx="85">
                  <c:v>4.487705224434356E-2</c:v>
                </c:pt>
                <c:pt idx="86">
                  <c:v>4.2180060309447279E-2</c:v>
                </c:pt>
                <c:pt idx="87">
                  <c:v>4.0570447653725014E-2</c:v>
                </c:pt>
                <c:pt idx="88">
                  <c:v>3.9627382564265859E-2</c:v>
                </c:pt>
                <c:pt idx="89">
                  <c:v>3.8963549523149905E-2</c:v>
                </c:pt>
                <c:pt idx="90">
                  <c:v>3.843311618214152E-2</c:v>
                </c:pt>
                <c:pt idx="91">
                  <c:v>3.7791679131419058E-2</c:v>
                </c:pt>
                <c:pt idx="92">
                  <c:v>3.6826061428509381E-2</c:v>
                </c:pt>
                <c:pt idx="93">
                  <c:v>3.5741394563757259E-2</c:v>
                </c:pt>
                <c:pt idx="94">
                  <c:v>3.4854561687404251E-2</c:v>
                </c:pt>
                <c:pt idx="95">
                  <c:v>3.4213757604670381E-2</c:v>
                </c:pt>
                <c:pt idx="96">
                  <c:v>3.3836375729592201E-2</c:v>
                </c:pt>
                <c:pt idx="97">
                  <c:v>3.380017619445224E-2</c:v>
                </c:pt>
                <c:pt idx="98">
                  <c:v>3.3955283214667759E-2</c:v>
                </c:pt>
                <c:pt idx="99">
                  <c:v>3.4197547174332037E-2</c:v>
                </c:pt>
                <c:pt idx="100">
                  <c:v>3.4317686858211571E-2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543-4274-BD32-A706EE94269F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股直!$Z$1:$Z$101</c:f>
              <c:numCache>
                <c:formatCode>General</c:formatCode>
                <c:ptCount val="101"/>
                <c:pt idx="0">
                  <c:v>7.227302699524947E-2</c:v>
                </c:pt>
                <c:pt idx="1">
                  <c:v>0.10387005921331864</c:v>
                </c:pt>
                <c:pt idx="2">
                  <c:v>0.13461613222356134</c:v>
                </c:pt>
                <c:pt idx="3">
                  <c:v>0.16335722129101993</c:v>
                </c:pt>
                <c:pt idx="4">
                  <c:v>0.18948946737541889</c:v>
                </c:pt>
                <c:pt idx="5">
                  <c:v>0.2154253115505497</c:v>
                </c:pt>
                <c:pt idx="6">
                  <c:v>0.23681154507688804</c:v>
                </c:pt>
                <c:pt idx="7">
                  <c:v>0.2558978257168234</c:v>
                </c:pt>
                <c:pt idx="8">
                  <c:v>0.27508329623526739</c:v>
                </c:pt>
                <c:pt idx="9">
                  <c:v>0.29275766027359834</c:v>
                </c:pt>
                <c:pt idx="10">
                  <c:v>0.30581123619187028</c:v>
                </c:pt>
                <c:pt idx="11">
                  <c:v>0.31956130256280596</c:v>
                </c:pt>
                <c:pt idx="12">
                  <c:v>0.33050136657604756</c:v>
                </c:pt>
                <c:pt idx="13">
                  <c:v>0.33672414647897897</c:v>
                </c:pt>
                <c:pt idx="14">
                  <c:v>0.34041282161124597</c:v>
                </c:pt>
                <c:pt idx="15">
                  <c:v>0.34639356150302625</c:v>
                </c:pt>
                <c:pt idx="16">
                  <c:v>0.34987523301180923</c:v>
                </c:pt>
                <c:pt idx="17">
                  <c:v>0.35147074573644932</c:v>
                </c:pt>
                <c:pt idx="18">
                  <c:v>0.35194070006991657</c:v>
                </c:pt>
                <c:pt idx="19">
                  <c:v>0.35083654414953597</c:v>
                </c:pt>
                <c:pt idx="20">
                  <c:v>0.34372366402165022</c:v>
                </c:pt>
                <c:pt idx="21">
                  <c:v>0.33333828981285707</c:v>
                </c:pt>
                <c:pt idx="22">
                  <c:v>0.32269225347715957</c:v>
                </c:pt>
                <c:pt idx="23">
                  <c:v>0.31289708408756378</c:v>
                </c:pt>
                <c:pt idx="24">
                  <c:v>0.30250640816347329</c:v>
                </c:pt>
                <c:pt idx="25">
                  <c:v>0.29333783402317337</c:v>
                </c:pt>
                <c:pt idx="26">
                  <c:v>0.28355733657409365</c:v>
                </c:pt>
                <c:pt idx="27">
                  <c:v>0.27086167847424064</c:v>
                </c:pt>
                <c:pt idx="28">
                  <c:v>0.25479975232222163</c:v>
                </c:pt>
                <c:pt idx="29">
                  <c:v>0.23677545549002377</c:v>
                </c:pt>
                <c:pt idx="30">
                  <c:v>0.21698831971199553</c:v>
                </c:pt>
                <c:pt idx="31">
                  <c:v>0.19674046317867724</c:v>
                </c:pt>
                <c:pt idx="32">
                  <c:v>0.17743263591329389</c:v>
                </c:pt>
                <c:pt idx="33">
                  <c:v>0.15923756811861065</c:v>
                </c:pt>
                <c:pt idx="34">
                  <c:v>0.14184622006950862</c:v>
                </c:pt>
                <c:pt idx="35">
                  <c:v>0.12562394168356833</c:v>
                </c:pt>
                <c:pt idx="36">
                  <c:v>0.11106656410102396</c:v>
                </c:pt>
                <c:pt idx="37">
                  <c:v>9.7902020221047825E-2</c:v>
                </c:pt>
                <c:pt idx="38">
                  <c:v>8.5921118234881133E-2</c:v>
                </c:pt>
                <c:pt idx="39">
                  <c:v>7.5563076186972472E-2</c:v>
                </c:pt>
                <c:pt idx="40">
                  <c:v>6.6943876199613242E-2</c:v>
                </c:pt>
                <c:pt idx="41">
                  <c:v>5.9799768746971779E-2</c:v>
                </c:pt>
                <c:pt idx="42">
                  <c:v>5.4263118634073293E-2</c:v>
                </c:pt>
                <c:pt idx="43">
                  <c:v>5.0595401469152493E-2</c:v>
                </c:pt>
                <c:pt idx="44">
                  <c:v>4.8679823739428627E-2</c:v>
                </c:pt>
                <c:pt idx="45">
                  <c:v>4.8477332338213712E-2</c:v>
                </c:pt>
                <c:pt idx="46">
                  <c:v>5.0194266321561196E-2</c:v>
                </c:pt>
                <c:pt idx="47">
                  <c:v>5.3788778230252403E-2</c:v>
                </c:pt>
                <c:pt idx="48">
                  <c:v>5.9049924278978962E-2</c:v>
                </c:pt>
                <c:pt idx="49">
                  <c:v>6.6004097641207335E-2</c:v>
                </c:pt>
                <c:pt idx="50">
                  <c:v>7.4678637740498002E-2</c:v>
                </c:pt>
                <c:pt idx="51">
                  <c:v>8.4892417976941789E-2</c:v>
                </c:pt>
                <c:pt idx="52">
                  <c:v>9.6149760880791801E-2</c:v>
                </c:pt>
                <c:pt idx="53">
                  <c:v>0.10767201872872259</c:v>
                </c:pt>
                <c:pt idx="54">
                  <c:v>0.11886570281221787</c:v>
                </c:pt>
                <c:pt idx="55">
                  <c:v>0.12928891863118089</c:v>
                </c:pt>
                <c:pt idx="56">
                  <c:v>0.1382463668433945</c:v>
                </c:pt>
                <c:pt idx="57">
                  <c:v>0.14561247045546954</c:v>
                </c:pt>
                <c:pt idx="58">
                  <c:v>0.15190210575072566</c:v>
                </c:pt>
                <c:pt idx="59">
                  <c:v>0.15683025188498803</c:v>
                </c:pt>
                <c:pt idx="60">
                  <c:v>0.15985142546343795</c:v>
                </c:pt>
                <c:pt idx="61">
                  <c:v>0.16121286714103822</c:v>
                </c:pt>
                <c:pt idx="62">
                  <c:v>0.16103450414309181</c:v>
                </c:pt>
                <c:pt idx="63">
                  <c:v>0.15928073979078905</c:v>
                </c:pt>
                <c:pt idx="64">
                  <c:v>0.15682545941311196</c:v>
                </c:pt>
                <c:pt idx="65">
                  <c:v>0.15452626828729432</c:v>
                </c:pt>
                <c:pt idx="66">
                  <c:v>0.15215514930495372</c:v>
                </c:pt>
                <c:pt idx="67">
                  <c:v>0.14917699847776311</c:v>
                </c:pt>
                <c:pt idx="68">
                  <c:v>0.1456294400535055</c:v>
                </c:pt>
                <c:pt idx="69">
                  <c:v>0.14157215703353965</c:v>
                </c:pt>
                <c:pt idx="70">
                  <c:v>0.13637064251012579</c:v>
                </c:pt>
                <c:pt idx="71">
                  <c:v>0.12989223516932119</c:v>
                </c:pt>
                <c:pt idx="72">
                  <c:v>0.12308040153074865</c:v>
                </c:pt>
                <c:pt idx="73">
                  <c:v>0.11584800908882295</c:v>
                </c:pt>
                <c:pt idx="74">
                  <c:v>0.10731639786482318</c:v>
                </c:pt>
                <c:pt idx="75">
                  <c:v>9.832560195095888E-2</c:v>
                </c:pt>
                <c:pt idx="76">
                  <c:v>9.0149014281849321E-2</c:v>
                </c:pt>
                <c:pt idx="77">
                  <c:v>8.2696456361296758E-2</c:v>
                </c:pt>
                <c:pt idx="78">
                  <c:v>7.6129299041300308E-2</c:v>
                </c:pt>
                <c:pt idx="79">
                  <c:v>7.0847827325678445E-2</c:v>
                </c:pt>
                <c:pt idx="80">
                  <c:v>6.6080774886337373E-2</c:v>
                </c:pt>
                <c:pt idx="81">
                  <c:v>6.1032783343182767E-2</c:v>
                </c:pt>
                <c:pt idx="82">
                  <c:v>5.578157273346665E-2</c:v>
                </c:pt>
                <c:pt idx="83">
                  <c:v>5.0614853271888985E-2</c:v>
                </c:pt>
                <c:pt idx="84">
                  <c:v>4.599955792832388E-2</c:v>
                </c:pt>
                <c:pt idx="85">
                  <c:v>4.256770297520001E-2</c:v>
                </c:pt>
                <c:pt idx="86">
                  <c:v>4.0515527646144162E-2</c:v>
                </c:pt>
                <c:pt idx="87">
                  <c:v>3.9535445627678481E-2</c:v>
                </c:pt>
                <c:pt idx="88">
                  <c:v>3.9148550647574137E-2</c:v>
                </c:pt>
                <c:pt idx="89">
                  <c:v>3.89022661339447E-2</c:v>
                </c:pt>
                <c:pt idx="90">
                  <c:v>3.8455692114420764E-2</c:v>
                </c:pt>
                <c:pt idx="91">
                  <c:v>3.7736197563148777E-2</c:v>
                </c:pt>
                <c:pt idx="92">
                  <c:v>3.6919987945518762E-2</c:v>
                </c:pt>
                <c:pt idx="93">
                  <c:v>3.6190616636365261E-2</c:v>
                </c:pt>
                <c:pt idx="94">
                  <c:v>3.5643353032075421E-2</c:v>
                </c:pt>
                <c:pt idx="95">
                  <c:v>3.5232586440843643E-2</c:v>
                </c:pt>
                <c:pt idx="96">
                  <c:v>3.4775807633117509E-2</c:v>
                </c:pt>
                <c:pt idx="97">
                  <c:v>3.4060754233596779E-2</c:v>
                </c:pt>
                <c:pt idx="98">
                  <c:v>3.3038331673156215E-2</c:v>
                </c:pt>
                <c:pt idx="99">
                  <c:v>3.1815698194237386E-2</c:v>
                </c:pt>
                <c:pt idx="100">
                  <c:v>3.0199375380601905E-2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543-4274-BD32-A706EE94269F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股直!$AA$1:$AA$101</c:f>
              <c:numCache>
                <c:formatCode>General</c:formatCode>
                <c:ptCount val="101"/>
                <c:pt idx="0">
                  <c:v>7.261567510130866E-2</c:v>
                </c:pt>
                <c:pt idx="1">
                  <c:v>0.10038026117289726</c:v>
                </c:pt>
                <c:pt idx="2">
                  <c:v>0.1271718487524163</c:v>
                </c:pt>
                <c:pt idx="3">
                  <c:v>0.15375636321056857</c:v>
                </c:pt>
                <c:pt idx="4">
                  <c:v>0.17961780078478262</c:v>
                </c:pt>
                <c:pt idx="5">
                  <c:v>0.20494365550022359</c:v>
                </c:pt>
                <c:pt idx="6">
                  <c:v>0.22909825564399758</c:v>
                </c:pt>
                <c:pt idx="7">
                  <c:v>0.25108129601518786</c:v>
                </c:pt>
                <c:pt idx="8">
                  <c:v>0.27043824978125763</c:v>
                </c:pt>
                <c:pt idx="9">
                  <c:v>0.28699935339203214</c:v>
                </c:pt>
                <c:pt idx="10">
                  <c:v>0.29998087646594285</c:v>
                </c:pt>
                <c:pt idx="11">
                  <c:v>0.3088599862793685</c:v>
                </c:pt>
                <c:pt idx="12">
                  <c:v>0.31507390633877597</c:v>
                </c:pt>
                <c:pt idx="13">
                  <c:v>0.31938819539372026</c:v>
                </c:pt>
                <c:pt idx="14">
                  <c:v>0.32136432035404461</c:v>
                </c:pt>
                <c:pt idx="15">
                  <c:v>0.3213548660803085</c:v>
                </c:pt>
                <c:pt idx="16">
                  <c:v>0.32118923413475364</c:v>
                </c:pt>
                <c:pt idx="17">
                  <c:v>0.32145998510114943</c:v>
                </c:pt>
                <c:pt idx="18">
                  <c:v>0.32186380079966037</c:v>
                </c:pt>
                <c:pt idx="19">
                  <c:v>0.32325052772060237</c:v>
                </c:pt>
                <c:pt idx="20">
                  <c:v>0.32663893169907809</c:v>
                </c:pt>
                <c:pt idx="21">
                  <c:v>0.32937717987163356</c:v>
                </c:pt>
                <c:pt idx="22">
                  <c:v>0.32998679401324099</c:v>
                </c:pt>
                <c:pt idx="23">
                  <c:v>0.32793440198313578</c:v>
                </c:pt>
                <c:pt idx="24">
                  <c:v>0.32268180328530688</c:v>
                </c:pt>
                <c:pt idx="25">
                  <c:v>0.31343682236777326</c:v>
                </c:pt>
                <c:pt idx="26">
                  <c:v>0.30328586099330029</c:v>
                </c:pt>
                <c:pt idx="27">
                  <c:v>0.29221505804198078</c:v>
                </c:pt>
                <c:pt idx="28">
                  <c:v>0.28039350597862228</c:v>
                </c:pt>
                <c:pt idx="29">
                  <c:v>0.26753415653599433</c:v>
                </c:pt>
                <c:pt idx="30">
                  <c:v>0.25366454748012957</c:v>
                </c:pt>
                <c:pt idx="31">
                  <c:v>0.23692868432869019</c:v>
                </c:pt>
                <c:pt idx="32">
                  <c:v>0.21766796728967486</c:v>
                </c:pt>
                <c:pt idx="33">
                  <c:v>0.19663122394706115</c:v>
                </c:pt>
                <c:pt idx="34">
                  <c:v>0.1749158987294952</c:v>
                </c:pt>
                <c:pt idx="35">
                  <c:v>0.15346863058902455</c:v>
                </c:pt>
                <c:pt idx="36">
                  <c:v>0.13363502302439653</c:v>
                </c:pt>
                <c:pt idx="37">
                  <c:v>0.11602548093487246</c:v>
                </c:pt>
                <c:pt idx="38">
                  <c:v>0.10045445624809969</c:v>
                </c:pt>
                <c:pt idx="39">
                  <c:v>8.6805016387059841E-2</c:v>
                </c:pt>
                <c:pt idx="40">
                  <c:v>7.4919266456969766E-2</c:v>
                </c:pt>
                <c:pt idx="41">
                  <c:v>6.4780029859878074E-2</c:v>
                </c:pt>
                <c:pt idx="42">
                  <c:v>5.6736920051074932E-2</c:v>
                </c:pt>
                <c:pt idx="43">
                  <c:v>5.1005771747093809E-2</c:v>
                </c:pt>
                <c:pt idx="44">
                  <c:v>4.7709801756466004E-2</c:v>
                </c:pt>
                <c:pt idx="45">
                  <c:v>4.6928834349634255E-2</c:v>
                </c:pt>
                <c:pt idx="46">
                  <c:v>4.8191448516748683E-2</c:v>
                </c:pt>
                <c:pt idx="47">
                  <c:v>5.1186480498593756E-2</c:v>
                </c:pt>
                <c:pt idx="48">
                  <c:v>5.604356532066658E-2</c:v>
                </c:pt>
                <c:pt idx="49">
                  <c:v>6.2405621931282643E-2</c:v>
                </c:pt>
                <c:pt idx="50">
                  <c:v>6.9688902347829901E-2</c:v>
                </c:pt>
                <c:pt idx="51">
                  <c:v>7.7735692259668143E-2</c:v>
                </c:pt>
                <c:pt idx="52">
                  <c:v>8.6332854255018937E-2</c:v>
                </c:pt>
                <c:pt idx="53">
                  <c:v>9.523885571425085E-2</c:v>
                </c:pt>
                <c:pt idx="54">
                  <c:v>0.10450230248425148</c:v>
                </c:pt>
                <c:pt idx="55">
                  <c:v>0.11410807772060516</c:v>
                </c:pt>
                <c:pt idx="56">
                  <c:v>0.12400142071563922</c:v>
                </c:pt>
                <c:pt idx="57">
                  <c:v>0.13413102795931872</c:v>
                </c:pt>
                <c:pt idx="58">
                  <c:v>0.14380857674264555</c:v>
                </c:pt>
                <c:pt idx="59">
                  <c:v>0.15208945324302656</c:v>
                </c:pt>
                <c:pt idx="60">
                  <c:v>0.15899257887158735</c:v>
                </c:pt>
                <c:pt idx="61">
                  <c:v>0.16483506750008678</c:v>
                </c:pt>
                <c:pt idx="62">
                  <c:v>0.16923819868202572</c:v>
                </c:pt>
                <c:pt idx="63">
                  <c:v>0.17247952108152559</c:v>
                </c:pt>
                <c:pt idx="64">
                  <c:v>0.17541776189752886</c:v>
                </c:pt>
                <c:pt idx="65">
                  <c:v>0.17717807873528046</c:v>
                </c:pt>
                <c:pt idx="66">
                  <c:v>0.17639894214088006</c:v>
                </c:pt>
                <c:pt idx="67">
                  <c:v>0.17332698616630932</c:v>
                </c:pt>
                <c:pt idx="68">
                  <c:v>0.16801920886970972</c:v>
                </c:pt>
                <c:pt idx="69">
                  <c:v>0.16019799114143879</c:v>
                </c:pt>
                <c:pt idx="70">
                  <c:v>0.15132339398051126</c:v>
                </c:pt>
                <c:pt idx="71">
                  <c:v>0.14275743099220911</c:v>
                </c:pt>
                <c:pt idx="72">
                  <c:v>0.13427701051615765</c:v>
                </c:pt>
                <c:pt idx="73">
                  <c:v>0.12611762336696367</c:v>
                </c:pt>
                <c:pt idx="74">
                  <c:v>0.1187488166117617</c:v>
                </c:pt>
                <c:pt idx="75">
                  <c:v>0.11134903705468946</c:v>
                </c:pt>
                <c:pt idx="76">
                  <c:v>0.10335153619614819</c:v>
                </c:pt>
                <c:pt idx="77">
                  <c:v>9.5232260620446554E-2</c:v>
                </c:pt>
                <c:pt idx="78">
                  <c:v>8.7012351081997535E-2</c:v>
                </c:pt>
                <c:pt idx="79">
                  <c:v>7.8648934185382255E-2</c:v>
                </c:pt>
                <c:pt idx="80">
                  <c:v>7.0960159006679624E-2</c:v>
                </c:pt>
                <c:pt idx="81">
                  <c:v>6.4465906170828771E-2</c:v>
                </c:pt>
                <c:pt idx="82">
                  <c:v>5.8970972742567782E-2</c:v>
                </c:pt>
                <c:pt idx="83">
                  <c:v>5.4513596406447616E-2</c:v>
                </c:pt>
                <c:pt idx="84">
                  <c:v>5.1077678783285806E-2</c:v>
                </c:pt>
                <c:pt idx="85">
                  <c:v>4.8206340272377829E-2</c:v>
                </c:pt>
                <c:pt idx="86">
                  <c:v>4.5728270038560913E-2</c:v>
                </c:pt>
                <c:pt idx="87">
                  <c:v>4.3839073884241644E-2</c:v>
                </c:pt>
                <c:pt idx="88">
                  <c:v>4.2446823558321682E-2</c:v>
                </c:pt>
                <c:pt idx="89">
                  <c:v>4.1335053397603697E-2</c:v>
                </c:pt>
                <c:pt idx="90">
                  <c:v>4.0514825481953419E-2</c:v>
                </c:pt>
                <c:pt idx="91">
                  <c:v>3.9900884092917713E-2</c:v>
                </c:pt>
                <c:pt idx="92">
                  <c:v>3.926990644761108E-2</c:v>
                </c:pt>
                <c:pt idx="93">
                  <c:v>3.871361560181754E-2</c:v>
                </c:pt>
                <c:pt idx="94">
                  <c:v>3.8450817946730872E-2</c:v>
                </c:pt>
                <c:pt idx="95">
                  <c:v>3.846273382420675E-2</c:v>
                </c:pt>
                <c:pt idx="96">
                  <c:v>3.8759543134101529E-2</c:v>
                </c:pt>
                <c:pt idx="97">
                  <c:v>3.939762861789034E-2</c:v>
                </c:pt>
                <c:pt idx="98">
                  <c:v>4.004915331355563E-2</c:v>
                </c:pt>
                <c:pt idx="99">
                  <c:v>4.0805466964732071E-2</c:v>
                </c:pt>
                <c:pt idx="100">
                  <c:v>4.1051691194141038E-2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543-4274-BD32-A706EE94269F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股直!$AB$1:$AB$101</c:f>
              <c:numCache>
                <c:formatCode>General</c:formatCode>
                <c:ptCount val="101"/>
                <c:pt idx="0">
                  <c:v>9.9569762562720224E-2</c:v>
                </c:pt>
                <c:pt idx="1">
                  <c:v>0.12812616943640923</c:v>
                </c:pt>
                <c:pt idx="2">
                  <c:v>0.15623645105851794</c:v>
                </c:pt>
                <c:pt idx="3">
                  <c:v>0.18396416310099312</c:v>
                </c:pt>
                <c:pt idx="4">
                  <c:v>0.21060330884894826</c:v>
                </c:pt>
                <c:pt idx="5">
                  <c:v>0.23598769318493895</c:v>
                </c:pt>
                <c:pt idx="6">
                  <c:v>0.25900184612205002</c:v>
                </c:pt>
                <c:pt idx="7">
                  <c:v>0.27807657281740589</c:v>
                </c:pt>
                <c:pt idx="8">
                  <c:v>0.2938100539797367</c:v>
                </c:pt>
                <c:pt idx="9">
                  <c:v>0.30782919229874783</c:v>
                </c:pt>
                <c:pt idx="10">
                  <c:v>0.32185868328778117</c:v>
                </c:pt>
                <c:pt idx="11">
                  <c:v>0.33646129247134426</c:v>
                </c:pt>
                <c:pt idx="12">
                  <c:v>0.3524211422655264</c:v>
                </c:pt>
                <c:pt idx="13">
                  <c:v>0.3707973518230655</c:v>
                </c:pt>
                <c:pt idx="14">
                  <c:v>0.38810076684625161</c:v>
                </c:pt>
                <c:pt idx="15">
                  <c:v>0.40198525938220436</c:v>
                </c:pt>
                <c:pt idx="16">
                  <c:v>0.4107023826363323</c:v>
                </c:pt>
                <c:pt idx="17">
                  <c:v>0.41654051781167345</c:v>
                </c:pt>
                <c:pt idx="18">
                  <c:v>0.4145167915698616</c:v>
                </c:pt>
                <c:pt idx="19">
                  <c:v>0.40785586516538014</c:v>
                </c:pt>
                <c:pt idx="20">
                  <c:v>0.39799388066301328</c:v>
                </c:pt>
                <c:pt idx="21">
                  <c:v>0.38700134823574495</c:v>
                </c:pt>
                <c:pt idx="22">
                  <c:v>0.37382995210341718</c:v>
                </c:pt>
                <c:pt idx="23">
                  <c:v>0.36303857970196479</c:v>
                </c:pt>
                <c:pt idx="24">
                  <c:v>0.3522457161236674</c:v>
                </c:pt>
                <c:pt idx="25">
                  <c:v>0.34120633907516912</c:v>
                </c:pt>
                <c:pt idx="26">
                  <c:v>0.32933568126381507</c:v>
                </c:pt>
                <c:pt idx="27">
                  <c:v>0.31607288118563487</c:v>
                </c:pt>
                <c:pt idx="28">
                  <c:v>0.30033564874543761</c:v>
                </c:pt>
                <c:pt idx="29">
                  <c:v>0.28328193537711421</c:v>
                </c:pt>
                <c:pt idx="30">
                  <c:v>0.26486498816440024</c:v>
                </c:pt>
                <c:pt idx="31">
                  <c:v>0.2448529400757766</c:v>
                </c:pt>
                <c:pt idx="32">
                  <c:v>0.22363134470430493</c:v>
                </c:pt>
                <c:pt idx="33">
                  <c:v>0.20182833833039596</c:v>
                </c:pt>
                <c:pt idx="34">
                  <c:v>0.18009303610435129</c:v>
                </c:pt>
                <c:pt idx="35">
                  <c:v>0.15960998080170208</c:v>
                </c:pt>
                <c:pt idx="36">
                  <c:v>0.141562395429573</c:v>
                </c:pt>
                <c:pt idx="37">
                  <c:v>0.12585840091314424</c:v>
                </c:pt>
                <c:pt idx="38">
                  <c:v>0.11200281608938296</c:v>
                </c:pt>
                <c:pt idx="39">
                  <c:v>9.9777646871834852E-2</c:v>
                </c:pt>
                <c:pt idx="40">
                  <c:v>8.8310893404461577E-2</c:v>
                </c:pt>
                <c:pt idx="41">
                  <c:v>7.7152962572336947E-2</c:v>
                </c:pt>
                <c:pt idx="42">
                  <c:v>6.7265622111766371E-2</c:v>
                </c:pt>
                <c:pt idx="43">
                  <c:v>5.9356847392303465E-2</c:v>
                </c:pt>
                <c:pt idx="44">
                  <c:v>5.3583919515029575E-2</c:v>
                </c:pt>
                <c:pt idx="45">
                  <c:v>5.0653815748965297E-2</c:v>
                </c:pt>
                <c:pt idx="46">
                  <c:v>5.0845999485237769E-2</c:v>
                </c:pt>
                <c:pt idx="47">
                  <c:v>5.3455747884790364E-2</c:v>
                </c:pt>
                <c:pt idx="48">
                  <c:v>5.8208718268188644E-2</c:v>
                </c:pt>
                <c:pt idx="49">
                  <c:v>6.5318871687369232E-2</c:v>
                </c:pt>
                <c:pt idx="50">
                  <c:v>7.444577170170974E-2</c:v>
                </c:pt>
                <c:pt idx="51">
                  <c:v>8.5392132904688806E-2</c:v>
                </c:pt>
                <c:pt idx="52">
                  <c:v>9.8514488894155927E-2</c:v>
                </c:pt>
                <c:pt idx="53">
                  <c:v>0.11355610510845185</c:v>
                </c:pt>
                <c:pt idx="54">
                  <c:v>0.12939155473084638</c:v>
                </c:pt>
                <c:pt idx="55">
                  <c:v>0.14503709798732431</c:v>
                </c:pt>
                <c:pt idx="56">
                  <c:v>0.15984020865473558</c:v>
                </c:pt>
                <c:pt idx="57">
                  <c:v>0.17316922221461475</c:v>
                </c:pt>
                <c:pt idx="58">
                  <c:v>0.18411729712582267</c:v>
                </c:pt>
                <c:pt idx="59">
                  <c:v>0.19197584300513895</c:v>
                </c:pt>
                <c:pt idx="60">
                  <c:v>0.19747984685164577</c:v>
                </c:pt>
                <c:pt idx="61">
                  <c:v>0.20162844477094999</c:v>
                </c:pt>
                <c:pt idx="62">
                  <c:v>0.20386376541192203</c:v>
                </c:pt>
                <c:pt idx="63">
                  <c:v>0.20418750120902818</c:v>
                </c:pt>
                <c:pt idx="64">
                  <c:v>0.20438145973207464</c:v>
                </c:pt>
                <c:pt idx="65">
                  <c:v>0.20433221833570483</c:v>
                </c:pt>
                <c:pt idx="66">
                  <c:v>0.20179985978715859</c:v>
                </c:pt>
                <c:pt idx="67">
                  <c:v>0.19657732599529593</c:v>
                </c:pt>
                <c:pt idx="68">
                  <c:v>0.1899577581858376</c:v>
                </c:pt>
                <c:pt idx="69">
                  <c:v>0.18160632153247946</c:v>
                </c:pt>
                <c:pt idx="70">
                  <c:v>0.17099994779776354</c:v>
                </c:pt>
                <c:pt idx="71">
                  <c:v>0.15943246024006882</c:v>
                </c:pt>
                <c:pt idx="72">
                  <c:v>0.14830362530028854</c:v>
                </c:pt>
                <c:pt idx="73">
                  <c:v>0.13744808667548325</c:v>
                </c:pt>
                <c:pt idx="74">
                  <c:v>0.1264773559837595</c:v>
                </c:pt>
                <c:pt idx="75">
                  <c:v>0.11620243780414155</c:v>
                </c:pt>
                <c:pt idx="76">
                  <c:v>0.10734430019508914</c:v>
                </c:pt>
                <c:pt idx="77">
                  <c:v>9.9344631183760065E-2</c:v>
                </c:pt>
                <c:pt idx="78">
                  <c:v>9.1728360567442643E-2</c:v>
                </c:pt>
                <c:pt idx="79">
                  <c:v>8.4759303361186034E-2</c:v>
                </c:pt>
                <c:pt idx="80">
                  <c:v>7.8262899250040208E-2</c:v>
                </c:pt>
                <c:pt idx="81">
                  <c:v>7.1914561295287227E-2</c:v>
                </c:pt>
                <c:pt idx="82">
                  <c:v>6.6029975840863245E-2</c:v>
                </c:pt>
                <c:pt idx="83">
                  <c:v>6.08908384382775E-2</c:v>
                </c:pt>
                <c:pt idx="84">
                  <c:v>5.6500200382409771E-2</c:v>
                </c:pt>
                <c:pt idx="85">
                  <c:v>5.3039530019187667E-2</c:v>
                </c:pt>
                <c:pt idx="86">
                  <c:v>5.0489827821939698E-2</c:v>
                </c:pt>
                <c:pt idx="87">
                  <c:v>4.8550737132577897E-2</c:v>
                </c:pt>
                <c:pt idx="88">
                  <c:v>4.7132521831532069E-2</c:v>
                </c:pt>
                <c:pt idx="89">
                  <c:v>4.6090553695228305E-2</c:v>
                </c:pt>
                <c:pt idx="90">
                  <c:v>4.504908994556165E-2</c:v>
                </c:pt>
                <c:pt idx="91">
                  <c:v>4.3925232556525369E-2</c:v>
                </c:pt>
                <c:pt idx="92">
                  <c:v>4.2842566548620363E-2</c:v>
                </c:pt>
                <c:pt idx="93">
                  <c:v>4.1780472797916329E-2</c:v>
                </c:pt>
                <c:pt idx="94">
                  <c:v>4.0879274773934257E-2</c:v>
                </c:pt>
                <c:pt idx="95">
                  <c:v>4.0418520444079238E-2</c:v>
                </c:pt>
                <c:pt idx="96">
                  <c:v>4.038496754511104E-2</c:v>
                </c:pt>
                <c:pt idx="97">
                  <c:v>4.0747468851526109E-2</c:v>
                </c:pt>
                <c:pt idx="98">
                  <c:v>4.1607515497228263E-2</c:v>
                </c:pt>
                <c:pt idx="99">
                  <c:v>4.2608539065424382E-2</c:v>
                </c:pt>
                <c:pt idx="100">
                  <c:v>4.4236393605441141E-2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543-4274-BD32-A706EE94269F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股直!$AC$1:$AC$101</c:f>
              <c:numCache>
                <c:formatCode>General</c:formatCode>
                <c:ptCount val="101"/>
                <c:pt idx="0">
                  <c:v>7.6888434549301429E-2</c:v>
                </c:pt>
                <c:pt idx="1">
                  <c:v>0.10284938617903849</c:v>
                </c:pt>
                <c:pt idx="2">
                  <c:v>0.1301088157912883</c:v>
                </c:pt>
                <c:pt idx="3">
                  <c:v>0.15558766784562106</c:v>
                </c:pt>
                <c:pt idx="4">
                  <c:v>0.17960622188371483</c:v>
                </c:pt>
                <c:pt idx="5">
                  <c:v>0.19973187982646984</c:v>
                </c:pt>
                <c:pt idx="6">
                  <c:v>0.21966269103521588</c:v>
                </c:pt>
                <c:pt idx="7">
                  <c:v>0.23894480061595771</c:v>
                </c:pt>
                <c:pt idx="8">
                  <c:v>0.25879317162919357</c:v>
                </c:pt>
                <c:pt idx="9">
                  <c:v>0.27951078826512804</c:v>
                </c:pt>
                <c:pt idx="10">
                  <c:v>0.30087005487725133</c:v>
                </c:pt>
                <c:pt idx="11">
                  <c:v>0.31892098689246007</c:v>
                </c:pt>
                <c:pt idx="12">
                  <c:v>0.33474587277106688</c:v>
                </c:pt>
                <c:pt idx="13">
                  <c:v>0.34775248144941884</c:v>
                </c:pt>
                <c:pt idx="14">
                  <c:v>0.3592179332407397</c:v>
                </c:pt>
                <c:pt idx="15">
                  <c:v>0.36912786705629802</c:v>
                </c:pt>
                <c:pt idx="16">
                  <c:v>0.37770675924235975</c:v>
                </c:pt>
                <c:pt idx="17">
                  <c:v>0.38345741356601665</c:v>
                </c:pt>
                <c:pt idx="18">
                  <c:v>0.38520356495397318</c:v>
                </c:pt>
                <c:pt idx="19">
                  <c:v>0.38297990171273755</c:v>
                </c:pt>
                <c:pt idx="20">
                  <c:v>0.37660272069595879</c:v>
                </c:pt>
                <c:pt idx="21">
                  <c:v>0.36645539412228484</c:v>
                </c:pt>
                <c:pt idx="22">
                  <c:v>0.35354038158544321</c:v>
                </c:pt>
                <c:pt idx="23">
                  <c:v>0.33960512621421923</c:v>
                </c:pt>
                <c:pt idx="24">
                  <c:v>0.32316946929546186</c:v>
                </c:pt>
                <c:pt idx="25">
                  <c:v>0.30566256729649233</c:v>
                </c:pt>
                <c:pt idx="26">
                  <c:v>0.28912678094536992</c:v>
                </c:pt>
                <c:pt idx="27">
                  <c:v>0.2735198691547448</c:v>
                </c:pt>
                <c:pt idx="28">
                  <c:v>0.25821688623042871</c:v>
                </c:pt>
                <c:pt idx="29">
                  <c:v>0.24391946361826158</c:v>
                </c:pt>
                <c:pt idx="30">
                  <c:v>0.22926782732004958</c:v>
                </c:pt>
                <c:pt idx="31">
                  <c:v>0.21333646088982064</c:v>
                </c:pt>
                <c:pt idx="32">
                  <c:v>0.1965756257251508</c:v>
                </c:pt>
                <c:pt idx="33">
                  <c:v>0.17911294051031082</c:v>
                </c:pt>
                <c:pt idx="34">
                  <c:v>0.16138949384937523</c:v>
                </c:pt>
                <c:pt idx="35">
                  <c:v>0.144368685030411</c:v>
                </c:pt>
                <c:pt idx="36">
                  <c:v>0.12806165992596347</c:v>
                </c:pt>
                <c:pt idx="37">
                  <c:v>0.11242353696789206</c:v>
                </c:pt>
                <c:pt idx="38">
                  <c:v>9.8172091970194317E-2</c:v>
                </c:pt>
                <c:pt idx="39">
                  <c:v>8.5450117113406457E-2</c:v>
                </c:pt>
                <c:pt idx="40">
                  <c:v>7.4126916533145376E-2</c:v>
                </c:pt>
                <c:pt idx="41">
                  <c:v>6.4730288114418874E-2</c:v>
                </c:pt>
                <c:pt idx="42">
                  <c:v>5.7571906330253678E-2</c:v>
                </c:pt>
                <c:pt idx="43">
                  <c:v>5.2608262860776203E-2</c:v>
                </c:pt>
                <c:pt idx="44">
                  <c:v>5.0004008289740734E-2</c:v>
                </c:pt>
                <c:pt idx="45">
                  <c:v>4.9598080204648079E-2</c:v>
                </c:pt>
                <c:pt idx="46">
                  <c:v>5.0888652275707269E-2</c:v>
                </c:pt>
                <c:pt idx="47">
                  <c:v>5.36596824021442E-2</c:v>
                </c:pt>
                <c:pt idx="48">
                  <c:v>5.7643443703450453E-2</c:v>
                </c:pt>
                <c:pt idx="49">
                  <c:v>6.2741108601799891E-2</c:v>
                </c:pt>
                <c:pt idx="50">
                  <c:v>6.9305626691285233E-2</c:v>
                </c:pt>
                <c:pt idx="51">
                  <c:v>7.7242180394949359E-2</c:v>
                </c:pt>
                <c:pt idx="52">
                  <c:v>8.6294442855036887E-2</c:v>
                </c:pt>
                <c:pt idx="53">
                  <c:v>9.6793073407661578E-2</c:v>
                </c:pt>
                <c:pt idx="54">
                  <c:v>0.1087231431008424</c:v>
                </c:pt>
                <c:pt idx="55">
                  <c:v>0.12184902004343777</c:v>
                </c:pt>
                <c:pt idx="56">
                  <c:v>0.13556420328371557</c:v>
                </c:pt>
                <c:pt idx="57">
                  <c:v>0.14960568313412093</c:v>
                </c:pt>
                <c:pt idx="58">
                  <c:v>0.16215870752942224</c:v>
                </c:pt>
                <c:pt idx="59">
                  <c:v>0.17197266912035464</c:v>
                </c:pt>
                <c:pt idx="60">
                  <c:v>0.17831157107426632</c:v>
                </c:pt>
                <c:pt idx="61">
                  <c:v>0.18235391929303169</c:v>
                </c:pt>
                <c:pt idx="62">
                  <c:v>0.18380338743662472</c:v>
                </c:pt>
                <c:pt idx="63">
                  <c:v>0.18402982843965543</c:v>
                </c:pt>
                <c:pt idx="64">
                  <c:v>0.18413234852603483</c:v>
                </c:pt>
                <c:pt idx="65">
                  <c:v>0.18464934627380375</c:v>
                </c:pt>
                <c:pt idx="66">
                  <c:v>0.18439600280984314</c:v>
                </c:pt>
                <c:pt idx="67">
                  <c:v>0.1828999644392087</c:v>
                </c:pt>
                <c:pt idx="68">
                  <c:v>0.17950798580341654</c:v>
                </c:pt>
                <c:pt idx="69">
                  <c:v>0.17383928673954308</c:v>
                </c:pt>
                <c:pt idx="70">
                  <c:v>0.16553590734854989</c:v>
                </c:pt>
                <c:pt idx="71">
                  <c:v>0.15516710037541959</c:v>
                </c:pt>
                <c:pt idx="72">
                  <c:v>0.14408726399096014</c:v>
                </c:pt>
                <c:pt idx="73">
                  <c:v>0.13290093558358634</c:v>
                </c:pt>
                <c:pt idx="74">
                  <c:v>0.12164353086264008</c:v>
                </c:pt>
                <c:pt idx="75">
                  <c:v>0.11075531448577276</c:v>
                </c:pt>
                <c:pt idx="76">
                  <c:v>0.10047373859524061</c:v>
                </c:pt>
                <c:pt idx="77">
                  <c:v>9.0553451958576558E-2</c:v>
                </c:pt>
                <c:pt idx="78">
                  <c:v>8.1204801140353555E-2</c:v>
                </c:pt>
                <c:pt idx="79">
                  <c:v>7.305438943932821E-2</c:v>
                </c:pt>
                <c:pt idx="80">
                  <c:v>6.6321501638301833E-2</c:v>
                </c:pt>
                <c:pt idx="81">
                  <c:v>6.0898207803194937E-2</c:v>
                </c:pt>
                <c:pt idx="82">
                  <c:v>5.6658176193623733E-2</c:v>
                </c:pt>
                <c:pt idx="83">
                  <c:v>5.3223786058499992E-2</c:v>
                </c:pt>
                <c:pt idx="84">
                  <c:v>5.0010767523969199E-2</c:v>
                </c:pt>
                <c:pt idx="85">
                  <c:v>4.6857675685521107E-2</c:v>
                </c:pt>
                <c:pt idx="86">
                  <c:v>4.3933133471872644E-2</c:v>
                </c:pt>
                <c:pt idx="87">
                  <c:v>4.1363810997627364E-2</c:v>
                </c:pt>
                <c:pt idx="88">
                  <c:v>3.9367904968189864E-2</c:v>
                </c:pt>
                <c:pt idx="89">
                  <c:v>3.8094419534008016E-2</c:v>
                </c:pt>
                <c:pt idx="90">
                  <c:v>3.7461569092496524E-2</c:v>
                </c:pt>
                <c:pt idx="91">
                  <c:v>3.7395731948321749E-2</c:v>
                </c:pt>
                <c:pt idx="92">
                  <c:v>3.7716448517619607E-2</c:v>
                </c:pt>
                <c:pt idx="93">
                  <c:v>3.8193635837261056E-2</c:v>
                </c:pt>
                <c:pt idx="94">
                  <c:v>3.8813680504596E-2</c:v>
                </c:pt>
                <c:pt idx="95">
                  <c:v>3.9375794421020516E-2</c:v>
                </c:pt>
                <c:pt idx="96">
                  <c:v>3.9467214753330274E-2</c:v>
                </c:pt>
                <c:pt idx="97">
                  <c:v>3.8948140970953782E-2</c:v>
                </c:pt>
                <c:pt idx="98">
                  <c:v>3.7932402482926661E-2</c:v>
                </c:pt>
                <c:pt idx="99">
                  <c:v>3.6494713709694621E-2</c:v>
                </c:pt>
                <c:pt idx="100">
                  <c:v>3.4538550620545165E-2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543-4274-BD32-A706EE94269F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股直!$AD$1:$AD$101</c:f>
              <c:numCache>
                <c:formatCode>General</c:formatCode>
                <c:ptCount val="101"/>
                <c:pt idx="0">
                  <c:v>5.4961394864207307E-2</c:v>
                </c:pt>
                <c:pt idx="1">
                  <c:v>8.3224857714109132E-2</c:v>
                </c:pt>
                <c:pt idx="2">
                  <c:v>0.10648663910755284</c:v>
                </c:pt>
                <c:pt idx="3">
                  <c:v>0.12986425203515276</c:v>
                </c:pt>
                <c:pt idx="4">
                  <c:v>0.15045096567728658</c:v>
                </c:pt>
                <c:pt idx="5">
                  <c:v>0.16996269903074387</c:v>
                </c:pt>
                <c:pt idx="6">
                  <c:v>0.18822638028646377</c:v>
                </c:pt>
                <c:pt idx="7">
                  <c:v>0.20521731849018895</c:v>
                </c:pt>
                <c:pt idx="8">
                  <c:v>0.21958978387233599</c:v>
                </c:pt>
                <c:pt idx="9">
                  <c:v>0.23207753921550153</c:v>
                </c:pt>
                <c:pt idx="10">
                  <c:v>0.24168119777587674</c:v>
                </c:pt>
                <c:pt idx="11">
                  <c:v>0.25032560482391686</c:v>
                </c:pt>
                <c:pt idx="12">
                  <c:v>0.25814941437592698</c:v>
                </c:pt>
                <c:pt idx="13">
                  <c:v>0.26479146576477902</c:v>
                </c:pt>
                <c:pt idx="14">
                  <c:v>0.2700778781006431</c:v>
                </c:pt>
                <c:pt idx="15">
                  <c:v>0.27462521920774391</c:v>
                </c:pt>
                <c:pt idx="16">
                  <c:v>0.27428429074975647</c:v>
                </c:pt>
                <c:pt idx="17">
                  <c:v>0.27067032889695253</c:v>
                </c:pt>
                <c:pt idx="18">
                  <c:v>0.26637158577837572</c:v>
                </c:pt>
                <c:pt idx="19">
                  <c:v>0.26120042650124198</c:v>
                </c:pt>
                <c:pt idx="20">
                  <c:v>0.25457784722653803</c:v>
                </c:pt>
                <c:pt idx="21">
                  <c:v>0.25135445061612172</c:v>
                </c:pt>
                <c:pt idx="22">
                  <c:v>0.24877903817658892</c:v>
                </c:pt>
                <c:pt idx="23">
                  <c:v>0.24475994803119522</c:v>
                </c:pt>
                <c:pt idx="24">
                  <c:v>0.24019594805449834</c:v>
                </c:pt>
                <c:pt idx="25">
                  <c:v>0.23625149181665986</c:v>
                </c:pt>
                <c:pt idx="26">
                  <c:v>0.22971084288965748</c:v>
                </c:pt>
                <c:pt idx="27">
                  <c:v>0.22154678238521675</c:v>
                </c:pt>
                <c:pt idx="28">
                  <c:v>0.21369703404215132</c:v>
                </c:pt>
                <c:pt idx="29">
                  <c:v>0.20558134671842782</c:v>
                </c:pt>
                <c:pt idx="30">
                  <c:v>0.19543967224256706</c:v>
                </c:pt>
                <c:pt idx="31">
                  <c:v>0.18422749228266755</c:v>
                </c:pt>
                <c:pt idx="32">
                  <c:v>0.17281966583577002</c:v>
                </c:pt>
                <c:pt idx="33">
                  <c:v>0.15997020839870554</c:v>
                </c:pt>
                <c:pt idx="34">
                  <c:v>0.14563562730702095</c:v>
                </c:pt>
                <c:pt idx="35">
                  <c:v>0.13114664255059494</c:v>
                </c:pt>
                <c:pt idx="36">
                  <c:v>0.11667881621034415</c:v>
                </c:pt>
                <c:pt idx="37">
                  <c:v>0.10221554040526298</c:v>
                </c:pt>
                <c:pt idx="38">
                  <c:v>8.8721619814815356E-2</c:v>
                </c:pt>
                <c:pt idx="39">
                  <c:v>7.6773708106361485E-2</c:v>
                </c:pt>
                <c:pt idx="40">
                  <c:v>6.6358647198719034E-2</c:v>
                </c:pt>
                <c:pt idx="41">
                  <c:v>5.7672683602635916E-2</c:v>
                </c:pt>
                <c:pt idx="42">
                  <c:v>5.0756672833913517E-2</c:v>
                </c:pt>
                <c:pt idx="43">
                  <c:v>4.5352313359028257E-2</c:v>
                </c:pt>
                <c:pt idx="44">
                  <c:v>4.1272081961773045E-2</c:v>
                </c:pt>
                <c:pt idx="45">
                  <c:v>3.8458658095472907E-2</c:v>
                </c:pt>
                <c:pt idx="46">
                  <c:v>3.695863622382993E-2</c:v>
                </c:pt>
                <c:pt idx="47">
                  <c:v>3.6767770700416071E-2</c:v>
                </c:pt>
                <c:pt idx="48">
                  <c:v>3.7601186751536952E-2</c:v>
                </c:pt>
                <c:pt idx="49">
                  <c:v>3.9358827942714072E-2</c:v>
                </c:pt>
                <c:pt idx="50">
                  <c:v>4.2420757399953601E-2</c:v>
                </c:pt>
                <c:pt idx="51">
                  <c:v>4.7016567419523696E-2</c:v>
                </c:pt>
                <c:pt idx="52">
                  <c:v>5.289915596940542E-2</c:v>
                </c:pt>
                <c:pt idx="53">
                  <c:v>5.9963370253201309E-2</c:v>
                </c:pt>
                <c:pt idx="54">
                  <c:v>6.8265940039086898E-2</c:v>
                </c:pt>
                <c:pt idx="55">
                  <c:v>7.7244579121651863E-2</c:v>
                </c:pt>
                <c:pt idx="56">
                  <c:v>8.6181078336630468E-2</c:v>
                </c:pt>
                <c:pt idx="57">
                  <c:v>9.5220501957353404E-2</c:v>
                </c:pt>
                <c:pt idx="58">
                  <c:v>0.10435858680850338</c:v>
                </c:pt>
                <c:pt idx="59">
                  <c:v>0.11281935872203708</c:v>
                </c:pt>
                <c:pt idx="60">
                  <c:v>0.12039168259728955</c:v>
                </c:pt>
                <c:pt idx="61">
                  <c:v>0.12708242822208435</c:v>
                </c:pt>
                <c:pt idx="62">
                  <c:v>0.13195759486201739</c:v>
                </c:pt>
                <c:pt idx="63">
                  <c:v>0.13459087929525471</c:v>
                </c:pt>
                <c:pt idx="64">
                  <c:v>0.13571546742550689</c:v>
                </c:pt>
                <c:pt idx="65">
                  <c:v>0.13544978043427852</c:v>
                </c:pt>
                <c:pt idx="66">
                  <c:v>0.13373210157653867</c:v>
                </c:pt>
                <c:pt idx="67">
                  <c:v>0.13154846262366382</c:v>
                </c:pt>
                <c:pt idx="68">
                  <c:v>0.1289933863574807</c:v>
                </c:pt>
                <c:pt idx="69">
                  <c:v>0.12640068388266978</c:v>
                </c:pt>
                <c:pt idx="70">
                  <c:v>0.12378146162940909</c:v>
                </c:pt>
                <c:pt idx="71">
                  <c:v>0.12103100348956873</c:v>
                </c:pt>
                <c:pt idx="72">
                  <c:v>0.11723648478105006</c:v>
                </c:pt>
                <c:pt idx="73">
                  <c:v>0.11288970328481501</c:v>
                </c:pt>
                <c:pt idx="74">
                  <c:v>0.10697325649625622</c:v>
                </c:pt>
                <c:pt idx="75">
                  <c:v>9.9938134924580022E-2</c:v>
                </c:pt>
                <c:pt idx="76">
                  <c:v>9.236178598802193E-2</c:v>
                </c:pt>
                <c:pt idx="77">
                  <c:v>8.5089141713108996E-2</c:v>
                </c:pt>
                <c:pt idx="78">
                  <c:v>7.8229620727913604E-2</c:v>
                </c:pt>
                <c:pt idx="79">
                  <c:v>7.2272361865974452E-2</c:v>
                </c:pt>
                <c:pt idx="80">
                  <c:v>6.680512410822087E-2</c:v>
                </c:pt>
                <c:pt idx="81">
                  <c:v>6.1787496033577347E-2</c:v>
                </c:pt>
                <c:pt idx="82">
                  <c:v>5.7088290954365462E-2</c:v>
                </c:pt>
                <c:pt idx="83">
                  <c:v>5.2492069628501635E-2</c:v>
                </c:pt>
                <c:pt idx="84">
                  <c:v>4.8258611051653702E-2</c:v>
                </c:pt>
                <c:pt idx="85">
                  <c:v>4.4515985666767635E-2</c:v>
                </c:pt>
                <c:pt idx="86">
                  <c:v>4.0949676138240958E-2</c:v>
                </c:pt>
                <c:pt idx="87">
                  <c:v>3.7544532429903077E-2</c:v>
                </c:pt>
                <c:pt idx="88">
                  <c:v>3.4499185951029153E-2</c:v>
                </c:pt>
                <c:pt idx="89">
                  <c:v>3.1894363646545069E-2</c:v>
                </c:pt>
                <c:pt idx="90">
                  <c:v>2.9864176110359891E-2</c:v>
                </c:pt>
                <c:pt idx="91">
                  <c:v>2.8486656412159396E-2</c:v>
                </c:pt>
                <c:pt idx="92">
                  <c:v>2.7755519219201535E-2</c:v>
                </c:pt>
                <c:pt idx="93">
                  <c:v>2.7591321483368604E-2</c:v>
                </c:pt>
                <c:pt idx="94">
                  <c:v>2.7642582641367777E-2</c:v>
                </c:pt>
                <c:pt idx="95">
                  <c:v>2.7735150014828153E-2</c:v>
                </c:pt>
                <c:pt idx="96">
                  <c:v>2.8085491274423401E-2</c:v>
                </c:pt>
                <c:pt idx="97">
                  <c:v>2.8629567750866117E-2</c:v>
                </c:pt>
                <c:pt idx="98">
                  <c:v>2.8904041762325031E-2</c:v>
                </c:pt>
                <c:pt idx="99">
                  <c:v>2.940003432098286E-2</c:v>
                </c:pt>
                <c:pt idx="100">
                  <c:v>2.9227094522929938E-2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543-4274-BD32-A706EE94269F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股直!$AE$1:$AE$101</c:f>
              <c:numCache>
                <c:formatCode>General</c:formatCode>
                <c:ptCount val="101"/>
                <c:pt idx="0">
                  <c:v>3.3358031457639541E-2</c:v>
                </c:pt>
                <c:pt idx="1">
                  <c:v>6.4512108083718891E-2</c:v>
                </c:pt>
                <c:pt idx="2">
                  <c:v>9.3440943880232732E-2</c:v>
                </c:pt>
                <c:pt idx="3">
                  <c:v>0.12310936951903731</c:v>
                </c:pt>
                <c:pt idx="4">
                  <c:v>0.15295267679892116</c:v>
                </c:pt>
                <c:pt idx="5">
                  <c:v>0.18112395104488113</c:v>
                </c:pt>
                <c:pt idx="6">
                  <c:v>0.21061648617051165</c:v>
                </c:pt>
                <c:pt idx="7">
                  <c:v>0.23986503089913602</c:v>
                </c:pt>
                <c:pt idx="8">
                  <c:v>0.26626517558571994</c:v>
                </c:pt>
                <c:pt idx="9">
                  <c:v>0.28813983493510376</c:v>
                </c:pt>
                <c:pt idx="10">
                  <c:v>0.30847463285721449</c:v>
                </c:pt>
                <c:pt idx="11">
                  <c:v>0.32511824991127447</c:v>
                </c:pt>
                <c:pt idx="12">
                  <c:v>0.33772469575832653</c:v>
                </c:pt>
                <c:pt idx="13">
                  <c:v>0.35035477998962805</c:v>
                </c:pt>
                <c:pt idx="14">
                  <c:v>0.3649379992712527</c:v>
                </c:pt>
                <c:pt idx="15">
                  <c:v>0.37781529044846635</c:v>
                </c:pt>
                <c:pt idx="16">
                  <c:v>0.38776992721814851</c:v>
                </c:pt>
                <c:pt idx="17">
                  <c:v>0.39665583266185495</c:v>
                </c:pt>
                <c:pt idx="18">
                  <c:v>0.39726763989150282</c:v>
                </c:pt>
                <c:pt idx="19">
                  <c:v>0.38978761661594541</c:v>
                </c:pt>
                <c:pt idx="20">
                  <c:v>0.3761597119100264</c:v>
                </c:pt>
                <c:pt idx="21">
                  <c:v>0.35796572874651389</c:v>
                </c:pt>
                <c:pt idx="22">
                  <c:v>0.33721437422498562</c:v>
                </c:pt>
                <c:pt idx="23">
                  <c:v>0.32009493506992859</c:v>
                </c:pt>
                <c:pt idx="24">
                  <c:v>0.30639467180572089</c:v>
                </c:pt>
                <c:pt idx="25">
                  <c:v>0.29597770254521855</c:v>
                </c:pt>
                <c:pt idx="26">
                  <c:v>0.28882208653543506</c:v>
                </c:pt>
                <c:pt idx="27">
                  <c:v>0.2811142703665952</c:v>
                </c:pt>
                <c:pt idx="28">
                  <c:v>0.27182070050932305</c:v>
                </c:pt>
                <c:pt idx="29">
                  <c:v>0.26011654272019907</c:v>
                </c:pt>
                <c:pt idx="30">
                  <c:v>0.24536130931335431</c:v>
                </c:pt>
                <c:pt idx="31">
                  <c:v>0.22707890386961369</c:v>
                </c:pt>
                <c:pt idx="32">
                  <c:v>0.20770536166435072</c:v>
                </c:pt>
                <c:pt idx="33">
                  <c:v>0.18715548580682934</c:v>
                </c:pt>
                <c:pt idx="34">
                  <c:v>0.16576748053802853</c:v>
                </c:pt>
                <c:pt idx="35">
                  <c:v>0.14477905859949186</c:v>
                </c:pt>
                <c:pt idx="36">
                  <c:v>0.1257257911589178</c:v>
                </c:pt>
                <c:pt idx="37">
                  <c:v>0.10857849900622836</c:v>
                </c:pt>
                <c:pt idx="38">
                  <c:v>9.3640031964528733E-2</c:v>
                </c:pt>
                <c:pt idx="39">
                  <c:v>8.1580396614574474E-2</c:v>
                </c:pt>
                <c:pt idx="40">
                  <c:v>7.210149464620827E-2</c:v>
                </c:pt>
                <c:pt idx="41">
                  <c:v>6.4459385950230513E-2</c:v>
                </c:pt>
                <c:pt idx="42">
                  <c:v>5.8373738640450507E-2</c:v>
                </c:pt>
                <c:pt idx="43">
                  <c:v>5.4043448170799438E-2</c:v>
                </c:pt>
                <c:pt idx="44">
                  <c:v>5.1681648412629844E-2</c:v>
                </c:pt>
                <c:pt idx="45">
                  <c:v>5.1505479027111299E-2</c:v>
                </c:pt>
                <c:pt idx="46">
                  <c:v>5.3941868884846388E-2</c:v>
                </c:pt>
                <c:pt idx="47">
                  <c:v>5.9121763084389899E-2</c:v>
                </c:pt>
                <c:pt idx="48">
                  <c:v>6.6578432365389878E-2</c:v>
                </c:pt>
                <c:pt idx="49">
                  <c:v>7.6077023604546906E-2</c:v>
                </c:pt>
                <c:pt idx="50">
                  <c:v>8.7059750092497917E-2</c:v>
                </c:pt>
                <c:pt idx="51">
                  <c:v>9.7909456130040803E-2</c:v>
                </c:pt>
                <c:pt idx="52">
                  <c:v>0.10791346227180856</c:v>
                </c:pt>
                <c:pt idx="53">
                  <c:v>0.11761618148143625</c:v>
                </c:pt>
                <c:pt idx="54">
                  <c:v>0.12689668704930945</c:v>
                </c:pt>
                <c:pt idx="55">
                  <c:v>0.13641122532255492</c:v>
                </c:pt>
                <c:pt idx="56">
                  <c:v>0.14801530274820876</c:v>
                </c:pt>
                <c:pt idx="57">
                  <c:v>0.16122353326423899</c:v>
                </c:pt>
                <c:pt idx="58">
                  <c:v>0.17368665024725846</c:v>
                </c:pt>
                <c:pt idx="59">
                  <c:v>0.18540513226106026</c:v>
                </c:pt>
                <c:pt idx="60">
                  <c:v>0.19494196160615948</c:v>
                </c:pt>
                <c:pt idx="61">
                  <c:v>0.20009011250744127</c:v>
                </c:pt>
                <c:pt idx="62">
                  <c:v>0.20173903502131352</c:v>
                </c:pt>
                <c:pt idx="63">
                  <c:v>0.20252757425501833</c:v>
                </c:pt>
                <c:pt idx="64">
                  <c:v>0.20087772310307137</c:v>
                </c:pt>
                <c:pt idx="65">
                  <c:v>0.19684371169683415</c:v>
                </c:pt>
                <c:pt idx="66">
                  <c:v>0.19189199811136098</c:v>
                </c:pt>
                <c:pt idx="67">
                  <c:v>0.18485466423422287</c:v>
                </c:pt>
                <c:pt idx="68">
                  <c:v>0.17346950292304411</c:v>
                </c:pt>
                <c:pt idx="69">
                  <c:v>0.1597361019967807</c:v>
                </c:pt>
                <c:pt idx="70">
                  <c:v>0.14558804613935775</c:v>
                </c:pt>
                <c:pt idx="71">
                  <c:v>0.13150334137272454</c:v>
                </c:pt>
                <c:pt idx="72">
                  <c:v>0.11914559106944861</c:v>
                </c:pt>
                <c:pt idx="73">
                  <c:v>0.10970213811722078</c:v>
                </c:pt>
                <c:pt idx="74">
                  <c:v>0.10177276365842125</c:v>
                </c:pt>
                <c:pt idx="75">
                  <c:v>9.3989430598219376E-2</c:v>
                </c:pt>
                <c:pt idx="76">
                  <c:v>8.5923252931692312E-2</c:v>
                </c:pt>
                <c:pt idx="77">
                  <c:v>7.7269786192531997E-2</c:v>
                </c:pt>
                <c:pt idx="78">
                  <c:v>6.8604378531108706E-2</c:v>
                </c:pt>
                <c:pt idx="79">
                  <c:v>6.1184523758592138E-2</c:v>
                </c:pt>
                <c:pt idx="80">
                  <c:v>5.5608617596521082E-2</c:v>
                </c:pt>
                <c:pt idx="81">
                  <c:v>5.1611811001623133E-2</c:v>
                </c:pt>
                <c:pt idx="82">
                  <c:v>4.872783097477508E-2</c:v>
                </c:pt>
                <c:pt idx="83">
                  <c:v>4.6660453999878226E-2</c:v>
                </c:pt>
                <c:pt idx="84">
                  <c:v>4.4886212962917713E-2</c:v>
                </c:pt>
                <c:pt idx="85">
                  <c:v>4.3023856652804657E-2</c:v>
                </c:pt>
                <c:pt idx="86">
                  <c:v>4.1523243303818666E-2</c:v>
                </c:pt>
                <c:pt idx="87">
                  <c:v>4.0648487081530675E-2</c:v>
                </c:pt>
                <c:pt idx="88">
                  <c:v>3.9991065926662323E-2</c:v>
                </c:pt>
                <c:pt idx="89">
                  <c:v>3.9623977619754253E-2</c:v>
                </c:pt>
                <c:pt idx="90">
                  <c:v>3.9769823413477019E-2</c:v>
                </c:pt>
                <c:pt idx="91">
                  <c:v>3.988392781020738E-2</c:v>
                </c:pt>
                <c:pt idx="92">
                  <c:v>3.962213186139682E-2</c:v>
                </c:pt>
                <c:pt idx="93">
                  <c:v>3.9293122837498799E-2</c:v>
                </c:pt>
                <c:pt idx="94">
                  <c:v>3.880176175178543E-2</c:v>
                </c:pt>
                <c:pt idx="95">
                  <c:v>3.7844224320334463E-2</c:v>
                </c:pt>
                <c:pt idx="96">
                  <c:v>3.674444802028131E-2</c:v>
                </c:pt>
                <c:pt idx="97">
                  <c:v>3.5567855039638038E-2</c:v>
                </c:pt>
                <c:pt idx="98">
                  <c:v>3.379486433939137E-2</c:v>
                </c:pt>
                <c:pt idx="99">
                  <c:v>3.2101658569612758E-2</c:v>
                </c:pt>
                <c:pt idx="100">
                  <c:v>2.920325312638385E-2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543-4274-BD32-A706EE94269F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股直!$AF$1:$AF$101</c:f>
              <c:numCache>
                <c:formatCode>General</c:formatCode>
                <c:ptCount val="101"/>
                <c:pt idx="0">
                  <c:v>4.7281148490824057E-2</c:v>
                </c:pt>
                <c:pt idx="1">
                  <c:v>6.6733406484087807E-2</c:v>
                </c:pt>
                <c:pt idx="2">
                  <c:v>9.3823830361291355E-2</c:v>
                </c:pt>
                <c:pt idx="3">
                  <c:v>0.1204526586239526</c:v>
                </c:pt>
                <c:pt idx="4">
                  <c:v>0.148920104285304</c:v>
                </c:pt>
                <c:pt idx="5">
                  <c:v>0.17526093303848295</c:v>
                </c:pt>
                <c:pt idx="6">
                  <c:v>0.19752729123258894</c:v>
                </c:pt>
                <c:pt idx="7">
                  <c:v>0.21474374265489393</c:v>
                </c:pt>
                <c:pt idx="8">
                  <c:v>0.2276995194169249</c:v>
                </c:pt>
                <c:pt idx="9">
                  <c:v>0.23845088367010497</c:v>
                </c:pt>
                <c:pt idx="10">
                  <c:v>0.24990587398870823</c:v>
                </c:pt>
                <c:pt idx="11">
                  <c:v>0.26356452319546625</c:v>
                </c:pt>
                <c:pt idx="12">
                  <c:v>0.27949297980121457</c:v>
                </c:pt>
                <c:pt idx="13">
                  <c:v>0.29706248168909744</c:v>
                </c:pt>
                <c:pt idx="14">
                  <c:v>0.3151291239162326</c:v>
                </c:pt>
                <c:pt idx="15">
                  <c:v>0.33114569855804321</c:v>
                </c:pt>
                <c:pt idx="16">
                  <c:v>0.34435650846921428</c:v>
                </c:pt>
                <c:pt idx="17">
                  <c:v>0.35296232236133118</c:v>
                </c:pt>
                <c:pt idx="18">
                  <c:v>0.35598801345247888</c:v>
                </c:pt>
                <c:pt idx="19">
                  <c:v>0.35295553795491208</c:v>
                </c:pt>
                <c:pt idx="20">
                  <c:v>0.34583119016954783</c:v>
                </c:pt>
                <c:pt idx="21">
                  <c:v>0.33535026106250482</c:v>
                </c:pt>
                <c:pt idx="22">
                  <c:v>0.32463655259126351</c:v>
                </c:pt>
                <c:pt idx="23">
                  <c:v>0.31468362807964068</c:v>
                </c:pt>
                <c:pt idx="24">
                  <c:v>0.30469667274175977</c:v>
                </c:pt>
                <c:pt idx="25">
                  <c:v>0.29359464839375932</c:v>
                </c:pt>
                <c:pt idx="26">
                  <c:v>0.28183207771336216</c:v>
                </c:pt>
                <c:pt idx="27">
                  <c:v>0.26928693817859256</c:v>
                </c:pt>
                <c:pt idx="28">
                  <c:v>0.25622075983413278</c:v>
                </c:pt>
                <c:pt idx="29">
                  <c:v>0.24314201037498928</c:v>
                </c:pt>
                <c:pt idx="30">
                  <c:v>0.23034191254527858</c:v>
                </c:pt>
                <c:pt idx="31">
                  <c:v>0.21687575753403449</c:v>
                </c:pt>
                <c:pt idx="32">
                  <c:v>0.20074815573609156</c:v>
                </c:pt>
                <c:pt idx="33">
                  <c:v>0.18213919589541422</c:v>
                </c:pt>
                <c:pt idx="34">
                  <c:v>0.16296173208798898</c:v>
                </c:pt>
                <c:pt idx="35">
                  <c:v>0.14388618810332052</c:v>
                </c:pt>
                <c:pt idx="36">
                  <c:v>0.12589214080730177</c:v>
                </c:pt>
                <c:pt idx="37">
                  <c:v>0.11070169120547742</c:v>
                </c:pt>
                <c:pt idx="38">
                  <c:v>9.8128186475989046E-2</c:v>
                </c:pt>
                <c:pt idx="39">
                  <c:v>8.7106799312508254E-2</c:v>
                </c:pt>
                <c:pt idx="40">
                  <c:v>7.7693922818235284E-2</c:v>
                </c:pt>
                <c:pt idx="41">
                  <c:v>6.9809540515552465E-2</c:v>
                </c:pt>
                <c:pt idx="42">
                  <c:v>6.2791703953269579E-2</c:v>
                </c:pt>
                <c:pt idx="43">
                  <c:v>5.6767829861341941E-2</c:v>
                </c:pt>
                <c:pt idx="44">
                  <c:v>5.2326479195408178E-2</c:v>
                </c:pt>
                <c:pt idx="45">
                  <c:v>4.9432719088376285E-2</c:v>
                </c:pt>
                <c:pt idx="46">
                  <c:v>4.7815750871374921E-2</c:v>
                </c:pt>
                <c:pt idx="47">
                  <c:v>4.7662252073055127E-2</c:v>
                </c:pt>
                <c:pt idx="48">
                  <c:v>4.9491089255455832E-2</c:v>
                </c:pt>
                <c:pt idx="49">
                  <c:v>5.3745568023388812E-2</c:v>
                </c:pt>
                <c:pt idx="50">
                  <c:v>6.0286947405911451E-2</c:v>
                </c:pt>
                <c:pt idx="51">
                  <c:v>6.8789327962302665E-2</c:v>
                </c:pt>
                <c:pt idx="52">
                  <c:v>7.9260451015099445E-2</c:v>
                </c:pt>
                <c:pt idx="53">
                  <c:v>9.0830135245275015E-2</c:v>
                </c:pt>
                <c:pt idx="54">
                  <c:v>0.1019691960937955</c:v>
                </c:pt>
                <c:pt idx="55">
                  <c:v>0.11284645433719193</c:v>
                </c:pt>
                <c:pt idx="56">
                  <c:v>0.12375059051325785</c:v>
                </c:pt>
                <c:pt idx="57">
                  <c:v>0.13319809628081997</c:v>
                </c:pt>
                <c:pt idx="58">
                  <c:v>0.14109114197229608</c:v>
                </c:pt>
                <c:pt idx="59">
                  <c:v>0.14856004586600491</c:v>
                </c:pt>
                <c:pt idx="60">
                  <c:v>0.15441153210292277</c:v>
                </c:pt>
                <c:pt idx="61">
                  <c:v>0.15804881901289489</c:v>
                </c:pt>
                <c:pt idx="62">
                  <c:v>0.16172395806107842</c:v>
                </c:pt>
                <c:pt idx="63">
                  <c:v>0.16559834707512919</c:v>
                </c:pt>
                <c:pt idx="64">
                  <c:v>0.16762163985519388</c:v>
                </c:pt>
                <c:pt idx="65">
                  <c:v>0.16807327444079329</c:v>
                </c:pt>
                <c:pt idx="66">
                  <c:v>0.16774170905144639</c:v>
                </c:pt>
                <c:pt idx="67">
                  <c:v>0.16539277853505363</c:v>
                </c:pt>
                <c:pt idx="68">
                  <c:v>0.16076207116098024</c:v>
                </c:pt>
                <c:pt idx="69">
                  <c:v>0.15529294788320383</c:v>
                </c:pt>
                <c:pt idx="70">
                  <c:v>0.149495996645855</c:v>
                </c:pt>
                <c:pt idx="71">
                  <c:v>0.14311791028166901</c:v>
                </c:pt>
                <c:pt idx="72">
                  <c:v>0.13629037470335986</c:v>
                </c:pt>
                <c:pt idx="73">
                  <c:v>0.12882568295023894</c:v>
                </c:pt>
                <c:pt idx="74">
                  <c:v>0.12043352115762015</c:v>
                </c:pt>
                <c:pt idx="75">
                  <c:v>0.11132471116282917</c:v>
                </c:pt>
                <c:pt idx="76">
                  <c:v>0.10157837684022969</c:v>
                </c:pt>
                <c:pt idx="77">
                  <c:v>9.1537483617607815E-2</c:v>
                </c:pt>
                <c:pt idx="78">
                  <c:v>8.2341223042632694E-2</c:v>
                </c:pt>
                <c:pt idx="79">
                  <c:v>7.4463191016799601E-2</c:v>
                </c:pt>
                <c:pt idx="80">
                  <c:v>6.7446518588191631E-2</c:v>
                </c:pt>
                <c:pt idx="81">
                  <c:v>6.1261833071744425E-2</c:v>
                </c:pt>
                <c:pt idx="82">
                  <c:v>5.5977227045954023E-2</c:v>
                </c:pt>
                <c:pt idx="83">
                  <c:v>5.122252345274917E-2</c:v>
                </c:pt>
                <c:pt idx="84">
                  <c:v>4.6980580117655553E-2</c:v>
                </c:pt>
                <c:pt idx="85">
                  <c:v>4.3680086046782959E-2</c:v>
                </c:pt>
                <c:pt idx="86">
                  <c:v>4.1484799602475884E-2</c:v>
                </c:pt>
                <c:pt idx="87">
                  <c:v>4.0248628619691515E-2</c:v>
                </c:pt>
                <c:pt idx="88">
                  <c:v>3.9813520385131945E-2</c:v>
                </c:pt>
                <c:pt idx="89">
                  <c:v>4.0080296181466586E-2</c:v>
                </c:pt>
                <c:pt idx="90">
                  <c:v>4.0746315352043483E-2</c:v>
                </c:pt>
                <c:pt idx="91">
                  <c:v>4.1361216948697183E-2</c:v>
                </c:pt>
                <c:pt idx="92">
                  <c:v>4.1720875434482226E-2</c:v>
                </c:pt>
                <c:pt idx="93">
                  <c:v>4.1713139515760687E-2</c:v>
                </c:pt>
                <c:pt idx="94">
                  <c:v>4.1105410817647729E-2</c:v>
                </c:pt>
                <c:pt idx="95">
                  <c:v>3.9989317381284056E-2</c:v>
                </c:pt>
                <c:pt idx="96">
                  <c:v>3.8784988108078719E-2</c:v>
                </c:pt>
                <c:pt idx="97">
                  <c:v>3.763311882874467E-2</c:v>
                </c:pt>
                <c:pt idx="98">
                  <c:v>3.6555884998665251E-2</c:v>
                </c:pt>
                <c:pt idx="99">
                  <c:v>3.5681630039069705E-2</c:v>
                </c:pt>
                <c:pt idx="100">
                  <c:v>3.505050511539963E-2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543-4274-BD32-A706EE94269F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股直!$AG$1:$AG$101</c:f>
              <c:numCache>
                <c:formatCode>General</c:formatCode>
                <c:ptCount val="101"/>
                <c:pt idx="0">
                  <c:v>0.16136573359278594</c:v>
                </c:pt>
                <c:pt idx="1">
                  <c:v>0.17741334607901579</c:v>
                </c:pt>
                <c:pt idx="2">
                  <c:v>0.19390298407691098</c:v>
                </c:pt>
                <c:pt idx="3">
                  <c:v>0.20876330435277099</c:v>
                </c:pt>
                <c:pt idx="4">
                  <c:v>0.22154949033405807</c:v>
                </c:pt>
                <c:pt idx="5">
                  <c:v>0.23422046393575413</c:v>
                </c:pt>
                <c:pt idx="6">
                  <c:v>0.24441353685429817</c:v>
                </c:pt>
                <c:pt idx="7">
                  <c:v>0.25053561451985717</c:v>
                </c:pt>
                <c:pt idx="8">
                  <c:v>0.25636879299090087</c:v>
                </c:pt>
                <c:pt idx="9">
                  <c:v>0.26362506169055822</c:v>
                </c:pt>
                <c:pt idx="10">
                  <c:v>0.27144779492611359</c:v>
                </c:pt>
                <c:pt idx="11">
                  <c:v>0.27601887030107419</c:v>
                </c:pt>
                <c:pt idx="12">
                  <c:v>0.28182864706835931</c:v>
                </c:pt>
                <c:pt idx="13">
                  <c:v>0.28770488898071417</c:v>
                </c:pt>
                <c:pt idx="14">
                  <c:v>0.28825474217999003</c:v>
                </c:pt>
                <c:pt idx="15">
                  <c:v>0.28413750844208879</c:v>
                </c:pt>
                <c:pt idx="16">
                  <c:v>0.28130569398427113</c:v>
                </c:pt>
                <c:pt idx="17">
                  <c:v>0.27927392258443817</c:v>
                </c:pt>
                <c:pt idx="18">
                  <c:v>0.27312010693696409</c:v>
                </c:pt>
                <c:pt idx="19">
                  <c:v>0.26796754759226477</c:v>
                </c:pt>
                <c:pt idx="20">
                  <c:v>0.26423726046380913</c:v>
                </c:pt>
                <c:pt idx="21">
                  <c:v>0.26044597938631725</c:v>
                </c:pt>
                <c:pt idx="22">
                  <c:v>0.25247223976151123</c:v>
                </c:pt>
                <c:pt idx="23">
                  <c:v>0.24681242860540958</c:v>
                </c:pt>
                <c:pt idx="24">
                  <c:v>0.24154942045689423</c:v>
                </c:pt>
                <c:pt idx="25">
                  <c:v>0.23601628923205001</c:v>
                </c:pt>
                <c:pt idx="26">
                  <c:v>0.22838135053960198</c:v>
                </c:pt>
                <c:pt idx="27">
                  <c:v>0.22147236915275526</c:v>
                </c:pt>
                <c:pt idx="28">
                  <c:v>0.21170025224831771</c:v>
                </c:pt>
                <c:pt idx="29">
                  <c:v>0.19956537460799462</c:v>
                </c:pt>
                <c:pt idx="30">
                  <c:v>0.18623783626595106</c:v>
                </c:pt>
                <c:pt idx="31">
                  <c:v>0.17273118080140012</c:v>
                </c:pt>
                <c:pt idx="32">
                  <c:v>0.15843404116577631</c:v>
                </c:pt>
                <c:pt idx="33">
                  <c:v>0.14473765467297189</c:v>
                </c:pt>
                <c:pt idx="34">
                  <c:v>0.13158421996421124</c:v>
                </c:pt>
                <c:pt idx="35">
                  <c:v>0.11851487459829706</c:v>
                </c:pt>
                <c:pt idx="36">
                  <c:v>0.10625506317237036</c:v>
                </c:pt>
                <c:pt idx="37">
                  <c:v>9.5124834569224631E-2</c:v>
                </c:pt>
                <c:pt idx="38">
                  <c:v>8.4487553799697898E-2</c:v>
                </c:pt>
                <c:pt idx="39">
                  <c:v>7.436992531127927E-2</c:v>
                </c:pt>
                <c:pt idx="40">
                  <c:v>6.5073731631324766E-2</c:v>
                </c:pt>
                <c:pt idx="41">
                  <c:v>5.6504617551752276E-2</c:v>
                </c:pt>
                <c:pt idx="42">
                  <c:v>4.8920327127561572E-2</c:v>
                </c:pt>
                <c:pt idx="43">
                  <c:v>4.2886047198582133E-2</c:v>
                </c:pt>
                <c:pt idx="44">
                  <c:v>3.8642613371609971E-2</c:v>
                </c:pt>
                <c:pt idx="45">
                  <c:v>3.6145065363995733E-2</c:v>
                </c:pt>
                <c:pt idx="46">
                  <c:v>3.5324704209428598E-2</c:v>
                </c:pt>
                <c:pt idx="47">
                  <c:v>3.6288433452537149E-2</c:v>
                </c:pt>
                <c:pt idx="48">
                  <c:v>3.9049265309461706E-2</c:v>
                </c:pt>
                <c:pt idx="49">
                  <c:v>4.329275752044337E-2</c:v>
                </c:pt>
                <c:pt idx="50">
                  <c:v>4.8900801297760137E-2</c:v>
                </c:pt>
                <c:pt idx="51">
                  <c:v>5.5940073099791543E-2</c:v>
                </c:pt>
                <c:pt idx="52">
                  <c:v>6.3963003243470873E-2</c:v>
                </c:pt>
                <c:pt idx="53">
                  <c:v>7.2612385673112873E-2</c:v>
                </c:pt>
                <c:pt idx="54">
                  <c:v>8.189276083759485E-2</c:v>
                </c:pt>
                <c:pt idx="55">
                  <c:v>9.1129502309694438E-2</c:v>
                </c:pt>
                <c:pt idx="56">
                  <c:v>9.9449399592988E-2</c:v>
                </c:pt>
                <c:pt idx="57">
                  <c:v>0.1068478779594111</c:v>
                </c:pt>
                <c:pt idx="58">
                  <c:v>0.11352623666431451</c:v>
                </c:pt>
                <c:pt idx="59">
                  <c:v>0.11974003627100957</c:v>
                </c:pt>
                <c:pt idx="60">
                  <c:v>0.12643634707152368</c:v>
                </c:pt>
                <c:pt idx="61">
                  <c:v>0.13437093660351079</c:v>
                </c:pt>
                <c:pt idx="62">
                  <c:v>0.14301535766257351</c:v>
                </c:pt>
                <c:pt idx="63">
                  <c:v>0.15109996745170109</c:v>
                </c:pt>
                <c:pt idx="64">
                  <c:v>0.15780689478375609</c:v>
                </c:pt>
                <c:pt idx="65">
                  <c:v>0.162653737610023</c:v>
                </c:pt>
                <c:pt idx="66">
                  <c:v>0.1647131758283252</c:v>
                </c:pt>
                <c:pt idx="67">
                  <c:v>0.16390365261610901</c:v>
                </c:pt>
                <c:pt idx="68">
                  <c:v>0.16167578038129019</c:v>
                </c:pt>
                <c:pt idx="69">
                  <c:v>0.1584159373136243</c:v>
                </c:pt>
                <c:pt idx="70">
                  <c:v>0.15332079265781362</c:v>
                </c:pt>
                <c:pt idx="71">
                  <c:v>0.146982564454118</c:v>
                </c:pt>
                <c:pt idx="72">
                  <c:v>0.14025686835527229</c:v>
                </c:pt>
                <c:pt idx="73">
                  <c:v>0.13252607735104627</c:v>
                </c:pt>
                <c:pt idx="74">
                  <c:v>0.12381874831187531</c:v>
                </c:pt>
                <c:pt idx="75">
                  <c:v>0.11519206137278559</c:v>
                </c:pt>
                <c:pt idx="76">
                  <c:v>0.10660524245656297</c:v>
                </c:pt>
                <c:pt idx="77">
                  <c:v>9.7615181041512886E-2</c:v>
                </c:pt>
                <c:pt idx="78">
                  <c:v>8.8873533828801435E-2</c:v>
                </c:pt>
                <c:pt idx="79">
                  <c:v>8.0829120195894263E-2</c:v>
                </c:pt>
                <c:pt idx="80">
                  <c:v>7.3048685437576158E-2</c:v>
                </c:pt>
                <c:pt idx="81">
                  <c:v>6.5702501876961472E-2</c:v>
                </c:pt>
                <c:pt idx="82">
                  <c:v>5.9467347055156779E-2</c:v>
                </c:pt>
                <c:pt idx="83">
                  <c:v>5.4186328983938728E-2</c:v>
                </c:pt>
                <c:pt idx="84">
                  <c:v>4.9448426443880325E-2</c:v>
                </c:pt>
                <c:pt idx="85">
                  <c:v>4.5565200229865002E-2</c:v>
                </c:pt>
                <c:pt idx="86">
                  <c:v>4.268553646957382E-2</c:v>
                </c:pt>
                <c:pt idx="87">
                  <c:v>4.0315604865473663E-2</c:v>
                </c:pt>
                <c:pt idx="88">
                  <c:v>3.82129909767552E-2</c:v>
                </c:pt>
                <c:pt idx="89">
                  <c:v>3.6496366237013189E-2</c:v>
                </c:pt>
                <c:pt idx="90">
                  <c:v>3.5074714151853176E-2</c:v>
                </c:pt>
                <c:pt idx="91">
                  <c:v>3.3908015510033349E-2</c:v>
                </c:pt>
                <c:pt idx="92">
                  <c:v>3.3074025383079006E-2</c:v>
                </c:pt>
                <c:pt idx="93">
                  <c:v>3.2400575236867832E-2</c:v>
                </c:pt>
                <c:pt idx="94">
                  <c:v>3.1873468609350607E-2</c:v>
                </c:pt>
                <c:pt idx="95">
                  <c:v>3.1692248179542443E-2</c:v>
                </c:pt>
                <c:pt idx="96">
                  <c:v>3.168307199166686E-2</c:v>
                </c:pt>
                <c:pt idx="97">
                  <c:v>3.1941174120347082E-2</c:v>
                </c:pt>
                <c:pt idx="98">
                  <c:v>3.3229344574832516E-2</c:v>
                </c:pt>
                <c:pt idx="99">
                  <c:v>3.4589566852963091E-2</c:v>
                </c:pt>
                <c:pt idx="100">
                  <c:v>3.7965785778354293E-2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543-4274-BD32-A706EE94269F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股直!$AH$1:$AH$101</c:f>
              <c:numCache>
                <c:formatCode>General</c:formatCode>
                <c:ptCount val="101"/>
                <c:pt idx="0">
                  <c:v>7.3514781159874587E-2</c:v>
                </c:pt>
                <c:pt idx="1">
                  <c:v>9.4568251967970404E-2</c:v>
                </c:pt>
                <c:pt idx="2">
                  <c:v>0.11622602215645042</c:v>
                </c:pt>
                <c:pt idx="3">
                  <c:v>0.13843856816220751</c:v>
                </c:pt>
                <c:pt idx="4">
                  <c:v>0.16135913514548189</c:v>
                </c:pt>
                <c:pt idx="5">
                  <c:v>0.18518082803289637</c:v>
                </c:pt>
                <c:pt idx="6">
                  <c:v>0.209174306052898</c:v>
                </c:pt>
                <c:pt idx="7">
                  <c:v>0.23223554524667017</c:v>
                </c:pt>
                <c:pt idx="8">
                  <c:v>0.2520419187002802</c:v>
                </c:pt>
                <c:pt idx="9">
                  <c:v>0.26837864892436453</c:v>
                </c:pt>
                <c:pt idx="10">
                  <c:v>0.28046143124791134</c:v>
                </c:pt>
                <c:pt idx="11">
                  <c:v>0.28916760337790015</c:v>
                </c:pt>
                <c:pt idx="12">
                  <c:v>0.29528784970127875</c:v>
                </c:pt>
                <c:pt idx="13">
                  <c:v>0.3005266935302322</c:v>
                </c:pt>
                <c:pt idx="14">
                  <c:v>0.30390857481196137</c:v>
                </c:pt>
                <c:pt idx="15">
                  <c:v>0.30561529637050699</c:v>
                </c:pt>
                <c:pt idx="16">
                  <c:v>0.30440795378535423</c:v>
                </c:pt>
                <c:pt idx="17">
                  <c:v>0.30058773098435787</c:v>
                </c:pt>
                <c:pt idx="18">
                  <c:v>0.29497487976794251</c:v>
                </c:pt>
                <c:pt idx="19">
                  <c:v>0.28836752835852508</c:v>
                </c:pt>
                <c:pt idx="20">
                  <c:v>0.28245127065108594</c:v>
                </c:pt>
                <c:pt idx="21">
                  <c:v>0.27860720090599328</c:v>
                </c:pt>
                <c:pt idx="22">
                  <c:v>0.27535814524406443</c:v>
                </c:pt>
                <c:pt idx="23">
                  <c:v>0.27140788823242806</c:v>
                </c:pt>
                <c:pt idx="24">
                  <c:v>0.26730715790572529</c:v>
                </c:pt>
                <c:pt idx="25">
                  <c:v>0.26106421556369008</c:v>
                </c:pt>
                <c:pt idx="26">
                  <c:v>0.25101856845382908</c:v>
                </c:pt>
                <c:pt idx="27">
                  <c:v>0.23774228465225816</c:v>
                </c:pt>
                <c:pt idx="28">
                  <c:v>0.22228294301335766</c:v>
                </c:pt>
                <c:pt idx="29">
                  <c:v>0.20546529749560039</c:v>
                </c:pt>
                <c:pt idx="30">
                  <c:v>0.18711599366193538</c:v>
                </c:pt>
                <c:pt idx="31">
                  <c:v>0.16846619488601605</c:v>
                </c:pt>
                <c:pt idx="32">
                  <c:v>0.15172316054899157</c:v>
                </c:pt>
                <c:pt idx="33">
                  <c:v>0.13682105073949216</c:v>
                </c:pt>
                <c:pt idx="34">
                  <c:v>0.12196879262502197</c:v>
                </c:pt>
                <c:pt idx="35">
                  <c:v>0.10810061103536275</c:v>
                </c:pt>
                <c:pt idx="36">
                  <c:v>9.5835966048333429E-2</c:v>
                </c:pt>
                <c:pt idx="37">
                  <c:v>8.4121194211490516E-2</c:v>
                </c:pt>
                <c:pt idx="38">
                  <c:v>7.2950024378632697E-2</c:v>
                </c:pt>
                <c:pt idx="39">
                  <c:v>6.3451231912825271E-2</c:v>
                </c:pt>
                <c:pt idx="40">
                  <c:v>5.5866161757970635E-2</c:v>
                </c:pt>
                <c:pt idx="41">
                  <c:v>4.9693178659233922E-2</c:v>
                </c:pt>
                <c:pt idx="42">
                  <c:v>4.4768420920886072E-2</c:v>
                </c:pt>
                <c:pt idx="43">
                  <c:v>4.1305372405254635E-2</c:v>
                </c:pt>
                <c:pt idx="44">
                  <c:v>3.9386173376651373E-2</c:v>
                </c:pt>
                <c:pt idx="45">
                  <c:v>3.9108700104018568E-2</c:v>
                </c:pt>
                <c:pt idx="46">
                  <c:v>4.0868388538448382E-2</c:v>
                </c:pt>
                <c:pt idx="47">
                  <c:v>4.4778969762251583E-2</c:v>
                </c:pt>
                <c:pt idx="48">
                  <c:v>5.0422370530023956E-2</c:v>
                </c:pt>
                <c:pt idx="49">
                  <c:v>5.750074741905091E-2</c:v>
                </c:pt>
                <c:pt idx="50">
                  <c:v>6.574911589233029E-2</c:v>
                </c:pt>
                <c:pt idx="51">
                  <c:v>7.4608036101702913E-2</c:v>
                </c:pt>
                <c:pt idx="52">
                  <c:v>8.3538828863427908E-2</c:v>
                </c:pt>
                <c:pt idx="53">
                  <c:v>9.2203314089803853E-2</c:v>
                </c:pt>
                <c:pt idx="54">
                  <c:v>0.10030239863488852</c:v>
                </c:pt>
                <c:pt idx="55">
                  <c:v>0.10759296783602468</c:v>
                </c:pt>
                <c:pt idx="56">
                  <c:v>0.11405817535680113</c:v>
                </c:pt>
                <c:pt idx="57">
                  <c:v>0.11999434383262739</c:v>
                </c:pt>
                <c:pt idx="58">
                  <c:v>0.12581515464180854</c:v>
                </c:pt>
                <c:pt idx="59">
                  <c:v>0.13173493760721969</c:v>
                </c:pt>
                <c:pt idx="60">
                  <c:v>0.13768926755516006</c:v>
                </c:pt>
                <c:pt idx="61">
                  <c:v>0.14329722512293033</c:v>
                </c:pt>
                <c:pt idx="62">
                  <c:v>0.14810996548964417</c:v>
                </c:pt>
                <c:pt idx="63">
                  <c:v>0.15184780267537801</c:v>
                </c:pt>
                <c:pt idx="64">
                  <c:v>0.15402890726062685</c:v>
                </c:pt>
                <c:pt idx="65">
                  <c:v>0.15421150414050311</c:v>
                </c:pt>
                <c:pt idx="66">
                  <c:v>0.15268939689393501</c:v>
                </c:pt>
                <c:pt idx="67">
                  <c:v>0.14972025835942032</c:v>
                </c:pt>
                <c:pt idx="68">
                  <c:v>0.14496007157619278</c:v>
                </c:pt>
                <c:pt idx="69">
                  <c:v>0.13861233578697041</c:v>
                </c:pt>
                <c:pt idx="70">
                  <c:v>0.13155790942963347</c:v>
                </c:pt>
                <c:pt idx="71">
                  <c:v>0.12401875953080978</c:v>
                </c:pt>
                <c:pt idx="72">
                  <c:v>0.11587144329880097</c:v>
                </c:pt>
                <c:pt idx="73">
                  <c:v>0.10760413965493544</c:v>
                </c:pt>
                <c:pt idx="74">
                  <c:v>9.9540669150588207E-2</c:v>
                </c:pt>
                <c:pt idx="75">
                  <c:v>9.1218307174371668E-2</c:v>
                </c:pt>
                <c:pt idx="76">
                  <c:v>8.2581229400166503E-2</c:v>
                </c:pt>
                <c:pt idx="77">
                  <c:v>7.4302055963869601E-2</c:v>
                </c:pt>
                <c:pt idx="78">
                  <c:v>6.6616082567399482E-2</c:v>
                </c:pt>
                <c:pt idx="79">
                  <c:v>5.9618178548282413E-2</c:v>
                </c:pt>
                <c:pt idx="80">
                  <c:v>5.395395760088869E-2</c:v>
                </c:pt>
                <c:pt idx="81">
                  <c:v>4.9724620148570028E-2</c:v>
                </c:pt>
                <c:pt idx="82">
                  <c:v>4.6227657194925845E-2</c:v>
                </c:pt>
                <c:pt idx="83">
                  <c:v>4.3254016795310206E-2</c:v>
                </c:pt>
                <c:pt idx="84">
                  <c:v>4.0864108730662117E-2</c:v>
                </c:pt>
                <c:pt idx="85">
                  <c:v>3.8735433455197976E-2</c:v>
                </c:pt>
                <c:pt idx="86">
                  <c:v>3.6764772746293792E-2</c:v>
                </c:pt>
                <c:pt idx="87">
                  <c:v>3.5168498898605925E-2</c:v>
                </c:pt>
                <c:pt idx="88">
                  <c:v>3.392462315132861E-2</c:v>
                </c:pt>
                <c:pt idx="89">
                  <c:v>3.2852485935114549E-2</c:v>
                </c:pt>
                <c:pt idx="90">
                  <c:v>3.1867827967457435E-2</c:v>
                </c:pt>
                <c:pt idx="91">
                  <c:v>3.1035904283697735E-2</c:v>
                </c:pt>
                <c:pt idx="92">
                  <c:v>3.0433010834958831E-2</c:v>
                </c:pt>
                <c:pt idx="93">
                  <c:v>2.9933586394409892E-2</c:v>
                </c:pt>
                <c:pt idx="94">
                  <c:v>2.9432640206191275E-2</c:v>
                </c:pt>
                <c:pt idx="95">
                  <c:v>2.8938302634966048E-2</c:v>
                </c:pt>
                <c:pt idx="96">
                  <c:v>2.8333865338061651E-2</c:v>
                </c:pt>
                <c:pt idx="97">
                  <c:v>2.7586943761038773E-2</c:v>
                </c:pt>
                <c:pt idx="98">
                  <c:v>2.7082527869209332E-2</c:v>
                </c:pt>
                <c:pt idx="99">
                  <c:v>2.6493219691514747E-2</c:v>
                </c:pt>
                <c:pt idx="100">
                  <c:v>2.6668275907916712E-2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543-4274-BD32-A706EE94269F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股直!$AI$1:$AI$101</c:f>
              <c:numCache>
                <c:formatCode>General</c:formatCode>
                <c:ptCount val="101"/>
                <c:pt idx="0">
                  <c:v>6.7936159910944163E-2</c:v>
                </c:pt>
                <c:pt idx="1">
                  <c:v>9.2537467662907727E-2</c:v>
                </c:pt>
                <c:pt idx="2">
                  <c:v>0.11768519075980174</c:v>
                </c:pt>
                <c:pt idx="3">
                  <c:v>0.14101035966340286</c:v>
                </c:pt>
                <c:pt idx="4">
                  <c:v>0.16191076478346766</c:v>
                </c:pt>
                <c:pt idx="5">
                  <c:v>0.17895220627974154</c:v>
                </c:pt>
                <c:pt idx="6">
                  <c:v>0.19093549668917378</c:v>
                </c:pt>
                <c:pt idx="7">
                  <c:v>0.199425021911805</c:v>
                </c:pt>
                <c:pt idx="8">
                  <c:v>0.20633615094643215</c:v>
                </c:pt>
                <c:pt idx="9">
                  <c:v>0.21281481268899596</c:v>
                </c:pt>
                <c:pt idx="10">
                  <c:v>0.22048121338777765</c:v>
                </c:pt>
                <c:pt idx="11">
                  <c:v>0.22976773465839537</c:v>
                </c:pt>
                <c:pt idx="12">
                  <c:v>0.23861234668383213</c:v>
                </c:pt>
                <c:pt idx="13">
                  <c:v>0.24732029560661115</c:v>
                </c:pt>
                <c:pt idx="14">
                  <c:v>0.25565927676868117</c:v>
                </c:pt>
                <c:pt idx="15">
                  <c:v>0.26307809692048806</c:v>
                </c:pt>
                <c:pt idx="16">
                  <c:v>0.26934642868629682</c:v>
                </c:pt>
                <c:pt idx="17">
                  <c:v>0.27485757519190934</c:v>
                </c:pt>
                <c:pt idx="18">
                  <c:v>0.2768361684836611</c:v>
                </c:pt>
                <c:pt idx="19">
                  <c:v>0.27396819612850815</c:v>
                </c:pt>
                <c:pt idx="20">
                  <c:v>0.26686780819723566</c:v>
                </c:pt>
                <c:pt idx="21">
                  <c:v>0.25626118861478508</c:v>
                </c:pt>
                <c:pt idx="22">
                  <c:v>0.24256061629351389</c:v>
                </c:pt>
                <c:pt idx="23">
                  <c:v>0.22771454876200348</c:v>
                </c:pt>
                <c:pt idx="24">
                  <c:v>0.21425200794247415</c:v>
                </c:pt>
                <c:pt idx="25">
                  <c:v>0.20326547750045498</c:v>
                </c:pt>
                <c:pt idx="26">
                  <c:v>0.19422312127361097</c:v>
                </c:pt>
                <c:pt idx="27">
                  <c:v>0.18617301807517117</c:v>
                </c:pt>
                <c:pt idx="28">
                  <c:v>0.17911476244819383</c:v>
                </c:pt>
                <c:pt idx="29">
                  <c:v>0.1720533092079109</c:v>
                </c:pt>
                <c:pt idx="30">
                  <c:v>0.16259816558321685</c:v>
                </c:pt>
                <c:pt idx="31">
                  <c:v>0.15076750425079832</c:v>
                </c:pt>
                <c:pt idx="32">
                  <c:v>0.13890207657132173</c:v>
                </c:pt>
                <c:pt idx="33">
                  <c:v>0.1271082737822043</c:v>
                </c:pt>
                <c:pt idx="34">
                  <c:v>0.11453491482532847</c:v>
                </c:pt>
                <c:pt idx="35">
                  <c:v>0.10245168232536789</c:v>
                </c:pt>
                <c:pt idx="36">
                  <c:v>9.1709648332542401E-2</c:v>
                </c:pt>
                <c:pt idx="37">
                  <c:v>8.1358871210860023E-2</c:v>
                </c:pt>
                <c:pt idx="38">
                  <c:v>7.1302691147260649E-2</c:v>
                </c:pt>
                <c:pt idx="39">
                  <c:v>6.234899333982407E-2</c:v>
                </c:pt>
                <c:pt idx="40">
                  <c:v>5.4610032781750688E-2</c:v>
                </c:pt>
                <c:pt idx="41">
                  <c:v>4.7956525219306288E-2</c:v>
                </c:pt>
                <c:pt idx="42">
                  <c:v>4.251498101928583E-2</c:v>
                </c:pt>
                <c:pt idx="43">
                  <c:v>3.8402704752633798E-2</c:v>
                </c:pt>
                <c:pt idx="44">
                  <c:v>3.5706796592696301E-2</c:v>
                </c:pt>
                <c:pt idx="45">
                  <c:v>3.4324951993223905E-2</c:v>
                </c:pt>
                <c:pt idx="46">
                  <c:v>3.4026051519857076E-2</c:v>
                </c:pt>
                <c:pt idx="47">
                  <c:v>3.4919605816684171E-2</c:v>
                </c:pt>
                <c:pt idx="48">
                  <c:v>3.713084954487534E-2</c:v>
                </c:pt>
                <c:pt idx="49">
                  <c:v>4.0569407646363825E-2</c:v>
                </c:pt>
                <c:pt idx="50">
                  <c:v>4.5301973894874288E-2</c:v>
                </c:pt>
                <c:pt idx="51">
                  <c:v>5.1200177011877214E-2</c:v>
                </c:pt>
                <c:pt idx="52">
                  <c:v>5.7724239325593452E-2</c:v>
                </c:pt>
                <c:pt idx="53">
                  <c:v>6.464641256244899E-2</c:v>
                </c:pt>
                <c:pt idx="54">
                  <c:v>7.2033155385854503E-2</c:v>
                </c:pt>
                <c:pt idx="55">
                  <c:v>7.9850937737874175E-2</c:v>
                </c:pt>
                <c:pt idx="56">
                  <c:v>8.7826864958708825E-2</c:v>
                </c:pt>
                <c:pt idx="57">
                  <c:v>9.5291207412894569E-2</c:v>
                </c:pt>
                <c:pt idx="58">
                  <c:v>0.10190416452637094</c:v>
                </c:pt>
                <c:pt idx="59">
                  <c:v>0.10783329139338915</c:v>
                </c:pt>
                <c:pt idx="60">
                  <c:v>0.11252965499695915</c:v>
                </c:pt>
                <c:pt idx="61">
                  <c:v>0.11565233469854101</c:v>
                </c:pt>
                <c:pt idx="62">
                  <c:v>0.11835292579148078</c:v>
                </c:pt>
                <c:pt idx="63">
                  <c:v>0.12087916303520613</c:v>
                </c:pt>
                <c:pt idx="64">
                  <c:v>0.12194493979580888</c:v>
                </c:pt>
                <c:pt idx="65">
                  <c:v>0.12164186150394676</c:v>
                </c:pt>
                <c:pt idx="66">
                  <c:v>0.12103219630281706</c:v>
                </c:pt>
                <c:pt idx="67">
                  <c:v>0.11981881512934772</c:v>
                </c:pt>
                <c:pt idx="68">
                  <c:v>0.11769044919707121</c:v>
                </c:pt>
                <c:pt idx="69">
                  <c:v>0.11553952910984699</c:v>
                </c:pt>
                <c:pt idx="70">
                  <c:v>0.11377937283803048</c:v>
                </c:pt>
                <c:pt idx="71">
                  <c:v>0.11185108912179678</c:v>
                </c:pt>
                <c:pt idx="72">
                  <c:v>0.10936048010371197</c:v>
                </c:pt>
                <c:pt idx="73">
                  <c:v>0.10616018042229322</c:v>
                </c:pt>
                <c:pt idx="74">
                  <c:v>0.10193493131881777</c:v>
                </c:pt>
                <c:pt idx="75">
                  <c:v>9.6367339244659442E-2</c:v>
                </c:pt>
                <c:pt idx="76">
                  <c:v>8.9353198260073152E-2</c:v>
                </c:pt>
                <c:pt idx="77">
                  <c:v>8.1179869582309883E-2</c:v>
                </c:pt>
                <c:pt idx="78">
                  <c:v>7.2660872626809619E-2</c:v>
                </c:pt>
                <c:pt idx="79">
                  <c:v>6.4642435628595285E-2</c:v>
                </c:pt>
                <c:pt idx="80">
                  <c:v>5.7570362782864676E-2</c:v>
                </c:pt>
                <c:pt idx="81">
                  <c:v>5.1776074294823643E-2</c:v>
                </c:pt>
                <c:pt idx="82">
                  <c:v>4.7535610090133025E-2</c:v>
                </c:pt>
                <c:pt idx="83">
                  <c:v>4.4499861598984461E-2</c:v>
                </c:pt>
                <c:pt idx="84">
                  <c:v>4.1850706369341933E-2</c:v>
                </c:pt>
                <c:pt idx="85">
                  <c:v>3.919490078599424E-2</c:v>
                </c:pt>
                <c:pt idx="86">
                  <c:v>3.6590066227099177E-2</c:v>
                </c:pt>
                <c:pt idx="87">
                  <c:v>3.4082617807145561E-2</c:v>
                </c:pt>
                <c:pt idx="88">
                  <c:v>3.1718913016518947E-2</c:v>
                </c:pt>
                <c:pt idx="89">
                  <c:v>2.9766886463862084E-2</c:v>
                </c:pt>
                <c:pt idx="90">
                  <c:v>2.8514411390360119E-2</c:v>
                </c:pt>
                <c:pt idx="91">
                  <c:v>2.7786425884887958E-2</c:v>
                </c:pt>
                <c:pt idx="92">
                  <c:v>2.7127215684698919E-2</c:v>
                </c:pt>
                <c:pt idx="93">
                  <c:v>2.652053131832878E-2</c:v>
                </c:pt>
                <c:pt idx="94">
                  <c:v>2.6160446971858275E-2</c:v>
                </c:pt>
                <c:pt idx="95">
                  <c:v>2.5898956762257022E-2</c:v>
                </c:pt>
                <c:pt idx="96">
                  <c:v>2.5675087846912834E-2</c:v>
                </c:pt>
                <c:pt idx="97">
                  <c:v>2.5636393821959903E-2</c:v>
                </c:pt>
                <c:pt idx="98">
                  <c:v>2.5599810497327923E-2</c:v>
                </c:pt>
                <c:pt idx="99">
                  <c:v>2.5570847360009294E-2</c:v>
                </c:pt>
                <c:pt idx="100">
                  <c:v>2.5128588186834576E-2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543-4274-BD32-A706EE94269F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股直!$AJ$1:$AJ$101</c:f>
              <c:numCache>
                <c:formatCode>General</c:formatCode>
                <c:ptCount val="101"/>
                <c:pt idx="0">
                  <c:v>3.3145676823879471E-2</c:v>
                </c:pt>
                <c:pt idx="1">
                  <c:v>5.9769809962814807E-2</c:v>
                </c:pt>
                <c:pt idx="2">
                  <c:v>8.5792040891770061E-2</c:v>
                </c:pt>
                <c:pt idx="3">
                  <c:v>0.11204660939961675</c:v>
                </c:pt>
                <c:pt idx="4">
                  <c:v>0.1380661060826463</c:v>
                </c:pt>
                <c:pt idx="5">
                  <c:v>0.16443545306624546</c:v>
                </c:pt>
                <c:pt idx="6">
                  <c:v>0.18962072843135727</c:v>
                </c:pt>
                <c:pt idx="7">
                  <c:v>0.21322018838964435</c:v>
                </c:pt>
                <c:pt idx="8">
                  <c:v>0.23545799759557354</c:v>
                </c:pt>
                <c:pt idx="9">
                  <c:v>0.2543561210887551</c:v>
                </c:pt>
                <c:pt idx="10">
                  <c:v>0.27009345237891369</c:v>
                </c:pt>
                <c:pt idx="11">
                  <c:v>0.28385250303955145</c:v>
                </c:pt>
                <c:pt idx="12">
                  <c:v>0.29523217904456633</c:v>
                </c:pt>
                <c:pt idx="13">
                  <c:v>0.30135323168012496</c:v>
                </c:pt>
                <c:pt idx="14">
                  <c:v>0.30444477465790004</c:v>
                </c:pt>
                <c:pt idx="15">
                  <c:v>0.30435994922409498</c:v>
                </c:pt>
                <c:pt idx="16">
                  <c:v>0.30045607402079422</c:v>
                </c:pt>
                <c:pt idx="17">
                  <c:v>0.2952941477726807</c:v>
                </c:pt>
                <c:pt idx="18">
                  <c:v>0.29253324366415717</c:v>
                </c:pt>
                <c:pt idx="19">
                  <c:v>0.28986776353556198</c:v>
                </c:pt>
                <c:pt idx="20">
                  <c:v>0.28639121316839622</c:v>
                </c:pt>
                <c:pt idx="21">
                  <c:v>0.28124709194635711</c:v>
                </c:pt>
                <c:pt idx="22">
                  <c:v>0.27151526958138533</c:v>
                </c:pt>
                <c:pt idx="23">
                  <c:v>0.25764466090973803</c:v>
                </c:pt>
                <c:pt idx="24">
                  <c:v>0.24369448748469458</c:v>
                </c:pt>
                <c:pt idx="25">
                  <c:v>0.23044461030254035</c:v>
                </c:pt>
                <c:pt idx="26">
                  <c:v>0.21875007586832657</c:v>
                </c:pt>
                <c:pt idx="27">
                  <c:v>0.20990642643542065</c:v>
                </c:pt>
                <c:pt idx="28">
                  <c:v>0.20108231024187651</c:v>
                </c:pt>
                <c:pt idx="29">
                  <c:v>0.19015036090954959</c:v>
                </c:pt>
                <c:pt idx="30">
                  <c:v>0.17881322573871478</c:v>
                </c:pt>
                <c:pt idx="31">
                  <c:v>0.16707674992542643</c:v>
                </c:pt>
                <c:pt idx="32">
                  <c:v>0.15423201634656758</c:v>
                </c:pt>
                <c:pt idx="33">
                  <c:v>0.14141706976150015</c:v>
                </c:pt>
                <c:pt idx="34">
                  <c:v>0.12851243517342947</c:v>
                </c:pt>
                <c:pt idx="35">
                  <c:v>0.11470787668108064</c:v>
                </c:pt>
                <c:pt idx="36">
                  <c:v>0.100836479768487</c:v>
                </c:pt>
                <c:pt idx="37">
                  <c:v>8.7861723594416075E-2</c:v>
                </c:pt>
                <c:pt idx="38">
                  <c:v>7.6307772021455791E-2</c:v>
                </c:pt>
                <c:pt idx="39">
                  <c:v>6.6592401970668458E-2</c:v>
                </c:pt>
                <c:pt idx="40">
                  <c:v>5.8368234997261126E-2</c:v>
                </c:pt>
                <c:pt idx="41">
                  <c:v>5.1189660423400077E-2</c:v>
                </c:pt>
                <c:pt idx="42">
                  <c:v>4.525754810858245E-2</c:v>
                </c:pt>
                <c:pt idx="43">
                  <c:v>4.0716663385302033E-2</c:v>
                </c:pt>
                <c:pt idx="44">
                  <c:v>3.7663134793124428E-2</c:v>
                </c:pt>
                <c:pt idx="45">
                  <c:v>3.6681946458804751E-2</c:v>
                </c:pt>
                <c:pt idx="46">
                  <c:v>3.8039705333533687E-2</c:v>
                </c:pt>
                <c:pt idx="47">
                  <c:v>4.1231550468072288E-2</c:v>
                </c:pt>
                <c:pt idx="48">
                  <c:v>4.5949781325225744E-2</c:v>
                </c:pt>
                <c:pt idx="49">
                  <c:v>5.2153889960326265E-2</c:v>
                </c:pt>
                <c:pt idx="50">
                  <c:v>5.9184658233133444E-2</c:v>
                </c:pt>
                <c:pt idx="51">
                  <c:v>6.6597280969410005E-2</c:v>
                </c:pt>
                <c:pt idx="52">
                  <c:v>7.4757594142489378E-2</c:v>
                </c:pt>
                <c:pt idx="53">
                  <c:v>8.3474262317038667E-2</c:v>
                </c:pt>
                <c:pt idx="54">
                  <c:v>9.1929425090106334E-2</c:v>
                </c:pt>
                <c:pt idx="55">
                  <c:v>9.9961911724671532E-2</c:v>
                </c:pt>
                <c:pt idx="56">
                  <c:v>0.10798593852069216</c:v>
                </c:pt>
                <c:pt idx="57">
                  <c:v>0.11637550720799977</c:v>
                </c:pt>
                <c:pt idx="58">
                  <c:v>0.12376452200399858</c:v>
                </c:pt>
                <c:pt idx="59">
                  <c:v>0.13052087569434589</c:v>
                </c:pt>
                <c:pt idx="60">
                  <c:v>0.13634554423960882</c:v>
                </c:pt>
                <c:pt idx="61">
                  <c:v>0.14050255461552869</c:v>
                </c:pt>
                <c:pt idx="62">
                  <c:v>0.14134985454521512</c:v>
                </c:pt>
                <c:pt idx="63">
                  <c:v>0.14146123380618952</c:v>
                </c:pt>
                <c:pt idx="64">
                  <c:v>0.14046944176913789</c:v>
                </c:pt>
                <c:pt idx="65">
                  <c:v>0.13848971638952715</c:v>
                </c:pt>
                <c:pt idx="66">
                  <c:v>0.1351658762869809</c:v>
                </c:pt>
                <c:pt idx="67">
                  <c:v>0.13104898648002675</c:v>
                </c:pt>
                <c:pt idx="68">
                  <c:v>0.12460941019444592</c:v>
                </c:pt>
                <c:pt idx="69">
                  <c:v>0.11644039273874174</c:v>
                </c:pt>
                <c:pt idx="70">
                  <c:v>0.10746026579848031</c:v>
                </c:pt>
                <c:pt idx="71">
                  <c:v>9.862982123645761E-2</c:v>
                </c:pt>
                <c:pt idx="72">
                  <c:v>9.0510155166182577E-2</c:v>
                </c:pt>
                <c:pt idx="73">
                  <c:v>8.3626762750817984E-2</c:v>
                </c:pt>
                <c:pt idx="74">
                  <c:v>7.7678885026764163E-2</c:v>
                </c:pt>
                <c:pt idx="75">
                  <c:v>7.1907555394111783E-2</c:v>
                </c:pt>
                <c:pt idx="76">
                  <c:v>6.6118895105244491E-2</c:v>
                </c:pt>
                <c:pt idx="77">
                  <c:v>6.0356995941251643E-2</c:v>
                </c:pt>
                <c:pt idx="78">
                  <c:v>5.4539040249563395E-2</c:v>
                </c:pt>
                <c:pt idx="79">
                  <c:v>4.8999149478834179E-2</c:v>
                </c:pt>
                <c:pt idx="80">
                  <c:v>4.4393859356076176E-2</c:v>
                </c:pt>
                <c:pt idx="81">
                  <c:v>4.0895752822039791E-2</c:v>
                </c:pt>
                <c:pt idx="82">
                  <c:v>3.8232659914851308E-2</c:v>
                </c:pt>
                <c:pt idx="83">
                  <c:v>3.6311702296232429E-2</c:v>
                </c:pt>
                <c:pt idx="84">
                  <c:v>3.5035845064587214E-2</c:v>
                </c:pt>
                <c:pt idx="85">
                  <c:v>3.4031213470680936E-2</c:v>
                </c:pt>
                <c:pt idx="86">
                  <c:v>3.3055727002174046E-2</c:v>
                </c:pt>
                <c:pt idx="87">
                  <c:v>3.2219549810674847E-2</c:v>
                </c:pt>
                <c:pt idx="88">
                  <c:v>3.1598425058000847E-2</c:v>
                </c:pt>
                <c:pt idx="89">
                  <c:v>3.103664320073142E-2</c:v>
                </c:pt>
                <c:pt idx="90">
                  <c:v>3.0479926463086948E-2</c:v>
                </c:pt>
                <c:pt idx="91">
                  <c:v>3.0059572072071685E-2</c:v>
                </c:pt>
                <c:pt idx="92">
                  <c:v>2.9739788323963026E-2</c:v>
                </c:pt>
                <c:pt idx="93">
                  <c:v>2.9447194162080886E-2</c:v>
                </c:pt>
                <c:pt idx="94">
                  <c:v>2.9369713806105289E-2</c:v>
                </c:pt>
                <c:pt idx="95">
                  <c:v>2.9563675411674782E-2</c:v>
                </c:pt>
                <c:pt idx="96">
                  <c:v>2.9822039047814209E-2</c:v>
                </c:pt>
                <c:pt idx="97">
                  <c:v>3.014081618932948E-2</c:v>
                </c:pt>
                <c:pt idx="98">
                  <c:v>3.0648245989407324E-2</c:v>
                </c:pt>
                <c:pt idx="99">
                  <c:v>3.1071832837215586E-2</c:v>
                </c:pt>
                <c:pt idx="100">
                  <c:v>3.1721379110161901E-2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543-4274-BD32-A706EE94269F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股直!$AK$1:$AK$101</c:f>
              <c:numCache>
                <c:formatCode>General</c:formatCode>
                <c:ptCount val="101"/>
                <c:pt idx="0">
                  <c:v>2.4430778017813279E-2</c:v>
                </c:pt>
                <c:pt idx="1">
                  <c:v>4.9483152131135348E-2</c:v>
                </c:pt>
                <c:pt idx="2">
                  <c:v>7.2556609146218976E-2</c:v>
                </c:pt>
                <c:pt idx="3">
                  <c:v>9.5618989535765739E-2</c:v>
                </c:pt>
                <c:pt idx="4">
                  <c:v>0.11792602211471087</c:v>
                </c:pt>
                <c:pt idx="5">
                  <c:v>0.14023992024752169</c:v>
                </c:pt>
                <c:pt idx="6">
                  <c:v>0.16176327560450798</c:v>
                </c:pt>
                <c:pt idx="7">
                  <c:v>0.1822777827902208</c:v>
                </c:pt>
                <c:pt idx="8">
                  <c:v>0.20002263719773183</c:v>
                </c:pt>
                <c:pt idx="9">
                  <c:v>0.21563421898310317</c:v>
                </c:pt>
                <c:pt idx="10">
                  <c:v>0.22827029270003796</c:v>
                </c:pt>
                <c:pt idx="11">
                  <c:v>0.23750888713031451</c:v>
                </c:pt>
                <c:pt idx="12">
                  <c:v>0.24464262653648094</c:v>
                </c:pt>
                <c:pt idx="13">
                  <c:v>0.25242994323086976</c:v>
                </c:pt>
                <c:pt idx="14">
                  <c:v>0.25867434671033529</c:v>
                </c:pt>
                <c:pt idx="15">
                  <c:v>0.26368780087440757</c:v>
                </c:pt>
                <c:pt idx="16">
                  <c:v>0.26901536141796434</c:v>
                </c:pt>
                <c:pt idx="17">
                  <c:v>0.27421163998104336</c:v>
                </c:pt>
                <c:pt idx="18">
                  <c:v>0.27685276388999658</c:v>
                </c:pt>
                <c:pt idx="19">
                  <c:v>0.27774749887203043</c:v>
                </c:pt>
                <c:pt idx="20">
                  <c:v>0.27759625967236695</c:v>
                </c:pt>
                <c:pt idx="21">
                  <c:v>0.27540758823697653</c:v>
                </c:pt>
                <c:pt idx="22">
                  <c:v>0.27047482737890838</c:v>
                </c:pt>
                <c:pt idx="23">
                  <c:v>0.26399795148478739</c:v>
                </c:pt>
                <c:pt idx="24">
                  <c:v>0.25633227610021231</c:v>
                </c:pt>
                <c:pt idx="25">
                  <c:v>0.24676054046792681</c:v>
                </c:pt>
                <c:pt idx="26">
                  <c:v>0.23565737041648971</c:v>
                </c:pt>
                <c:pt idx="27">
                  <c:v>0.22425590589482863</c:v>
                </c:pt>
                <c:pt idx="28">
                  <c:v>0.21239573794920377</c:v>
                </c:pt>
                <c:pt idx="29">
                  <c:v>0.20075758689714257</c:v>
                </c:pt>
                <c:pt idx="30">
                  <c:v>0.19016739642990166</c:v>
                </c:pt>
                <c:pt idx="31">
                  <c:v>0.17980133931406866</c:v>
                </c:pt>
                <c:pt idx="32">
                  <c:v>0.16819982823547958</c:v>
                </c:pt>
                <c:pt idx="33">
                  <c:v>0.15577977367682574</c:v>
                </c:pt>
                <c:pt idx="34">
                  <c:v>0.14231531306763273</c:v>
                </c:pt>
                <c:pt idx="35">
                  <c:v>0.12777126198692204</c:v>
                </c:pt>
                <c:pt idx="36">
                  <c:v>0.11383785196000659</c:v>
                </c:pt>
                <c:pt idx="37">
                  <c:v>0.10145693392114929</c:v>
                </c:pt>
                <c:pt idx="38">
                  <c:v>8.9814135686206747E-2</c:v>
                </c:pt>
                <c:pt idx="39">
                  <c:v>7.8931510156753412E-2</c:v>
                </c:pt>
                <c:pt idx="40">
                  <c:v>6.9018584703499003E-2</c:v>
                </c:pt>
                <c:pt idx="41">
                  <c:v>5.9574713251661263E-2</c:v>
                </c:pt>
                <c:pt idx="42">
                  <c:v>5.099357662316599E-2</c:v>
                </c:pt>
                <c:pt idx="43">
                  <c:v>4.4122488127718511E-2</c:v>
                </c:pt>
                <c:pt idx="44">
                  <c:v>3.9023085544290431E-2</c:v>
                </c:pt>
                <c:pt idx="45">
                  <c:v>3.5600504402127781E-2</c:v>
                </c:pt>
                <c:pt idx="46">
                  <c:v>3.388560513305354E-2</c:v>
                </c:pt>
                <c:pt idx="47">
                  <c:v>3.3799047050993569E-2</c:v>
                </c:pt>
                <c:pt idx="48">
                  <c:v>3.526795739531273E-2</c:v>
                </c:pt>
                <c:pt idx="49">
                  <c:v>3.8227862047493094E-2</c:v>
                </c:pt>
                <c:pt idx="50">
                  <c:v>4.257280510597268E-2</c:v>
                </c:pt>
                <c:pt idx="51">
                  <c:v>4.8137617499368242E-2</c:v>
                </c:pt>
                <c:pt idx="52">
                  <c:v>5.4633984764104575E-2</c:v>
                </c:pt>
                <c:pt idx="53">
                  <c:v>6.1930073943073524E-2</c:v>
                </c:pt>
                <c:pt idx="54">
                  <c:v>7.0121925878130653E-2</c:v>
                </c:pt>
                <c:pt idx="55">
                  <c:v>7.9209327130203733E-2</c:v>
                </c:pt>
                <c:pt idx="56">
                  <c:v>8.8605497949285211E-2</c:v>
                </c:pt>
                <c:pt idx="57">
                  <c:v>9.726942761105746E-2</c:v>
                </c:pt>
                <c:pt idx="58">
                  <c:v>0.10505975552891716</c:v>
                </c:pt>
                <c:pt idx="59">
                  <c:v>0.11260805083957853</c:v>
                </c:pt>
                <c:pt idx="60">
                  <c:v>0.11912457465487915</c:v>
                </c:pt>
                <c:pt idx="61">
                  <c:v>0.12366837314796227</c:v>
                </c:pt>
                <c:pt idx="62">
                  <c:v>0.12767159773265652</c:v>
                </c:pt>
                <c:pt idx="63">
                  <c:v>0.13157642699366343</c:v>
                </c:pt>
                <c:pt idx="64">
                  <c:v>0.13333677001205257</c:v>
                </c:pt>
                <c:pt idx="65">
                  <c:v>0.13352116221121924</c:v>
                </c:pt>
                <c:pt idx="66">
                  <c:v>0.13464943056582895</c:v>
                </c:pt>
                <c:pt idx="67">
                  <c:v>0.13588801883182933</c:v>
                </c:pt>
                <c:pt idx="68">
                  <c:v>0.13540516261000324</c:v>
                </c:pt>
                <c:pt idx="69">
                  <c:v>0.1335203030844257</c:v>
                </c:pt>
                <c:pt idx="70">
                  <c:v>0.13013430579119276</c:v>
                </c:pt>
                <c:pt idx="71">
                  <c:v>0.12450835548316468</c:v>
                </c:pt>
                <c:pt idx="72">
                  <c:v>0.11729745801774916</c:v>
                </c:pt>
                <c:pt idx="73">
                  <c:v>0.10995080365797337</c:v>
                </c:pt>
                <c:pt idx="74">
                  <c:v>0.10348571506903922</c:v>
                </c:pt>
                <c:pt idx="75">
                  <c:v>9.7606989831704002E-2</c:v>
                </c:pt>
                <c:pt idx="76">
                  <c:v>9.1246735434080642E-2</c:v>
                </c:pt>
                <c:pt idx="77">
                  <c:v>8.4258504883427079E-2</c:v>
                </c:pt>
                <c:pt idx="78">
                  <c:v>7.6755921888274709E-2</c:v>
                </c:pt>
                <c:pt idx="79">
                  <c:v>6.8525598470002419E-2</c:v>
                </c:pt>
                <c:pt idx="80">
                  <c:v>6.049334896159983E-2</c:v>
                </c:pt>
                <c:pt idx="81">
                  <c:v>5.3793433495259772E-2</c:v>
                </c:pt>
                <c:pt idx="82">
                  <c:v>4.81337318940738E-2</c:v>
                </c:pt>
                <c:pt idx="83">
                  <c:v>4.3267549300844234E-2</c:v>
                </c:pt>
                <c:pt idx="84">
                  <c:v>3.9609177140277452E-2</c:v>
                </c:pt>
                <c:pt idx="85">
                  <c:v>3.6801253711601679E-2</c:v>
                </c:pt>
                <c:pt idx="86">
                  <c:v>3.4150396005848807E-2</c:v>
                </c:pt>
                <c:pt idx="87">
                  <c:v>3.1942882247592216E-2</c:v>
                </c:pt>
                <c:pt idx="88">
                  <c:v>3.0637160699663761E-2</c:v>
                </c:pt>
                <c:pt idx="89">
                  <c:v>3.0003151427697935E-2</c:v>
                </c:pt>
                <c:pt idx="90">
                  <c:v>2.9783137924864277E-2</c:v>
                </c:pt>
                <c:pt idx="91">
                  <c:v>2.9953771989941751E-2</c:v>
                </c:pt>
                <c:pt idx="92">
                  <c:v>3.0300775969461471E-2</c:v>
                </c:pt>
                <c:pt idx="93">
                  <c:v>3.0519219800876622E-2</c:v>
                </c:pt>
                <c:pt idx="94">
                  <c:v>3.0409434512725056E-2</c:v>
                </c:pt>
                <c:pt idx="95">
                  <c:v>3.0039424860798629E-2</c:v>
                </c:pt>
                <c:pt idx="96">
                  <c:v>2.9773129987881501E-2</c:v>
                </c:pt>
                <c:pt idx="97">
                  <c:v>2.9672682153994621E-2</c:v>
                </c:pt>
                <c:pt idx="98">
                  <c:v>2.9385567562270697E-2</c:v>
                </c:pt>
                <c:pt idx="99">
                  <c:v>2.9312321360189155E-2</c:v>
                </c:pt>
                <c:pt idx="100">
                  <c:v>2.8691670495531753E-2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543-4274-BD32-A706EE94269F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股直!$AL$1:$AL$101</c:f>
              <c:numCache>
                <c:formatCode>General</c:formatCode>
                <c:ptCount val="101"/>
                <c:pt idx="0">
                  <c:v>0.13685030069832763</c:v>
                </c:pt>
                <c:pt idx="1">
                  <c:v>0.14778524568616661</c:v>
                </c:pt>
                <c:pt idx="2">
                  <c:v>0.16238594325164954</c:v>
                </c:pt>
                <c:pt idx="3">
                  <c:v>0.17551486142048853</c:v>
                </c:pt>
                <c:pt idx="4">
                  <c:v>0.18988603363182618</c:v>
                </c:pt>
                <c:pt idx="5">
                  <c:v>0.20619135217118312</c:v>
                </c:pt>
                <c:pt idx="6">
                  <c:v>0.21938239382250529</c:v>
                </c:pt>
                <c:pt idx="7">
                  <c:v>0.22947422442669521</c:v>
                </c:pt>
                <c:pt idx="8">
                  <c:v>0.24036609128340056</c:v>
                </c:pt>
                <c:pt idx="9">
                  <c:v>0.24930255046904207</c:v>
                </c:pt>
                <c:pt idx="10">
                  <c:v>0.25752164945264644</c:v>
                </c:pt>
                <c:pt idx="11">
                  <c:v>0.2647774600023704</c:v>
                </c:pt>
                <c:pt idx="12">
                  <c:v>0.27099423586416854</c:v>
                </c:pt>
                <c:pt idx="13">
                  <c:v>0.27359354178766648</c:v>
                </c:pt>
                <c:pt idx="14">
                  <c:v>0.27345966191691251</c:v>
                </c:pt>
                <c:pt idx="15">
                  <c:v>0.26881266584430713</c:v>
                </c:pt>
                <c:pt idx="16">
                  <c:v>0.26382411241487702</c:v>
                </c:pt>
                <c:pt idx="17">
                  <c:v>0.26010466585136771</c:v>
                </c:pt>
                <c:pt idx="18">
                  <c:v>0.25760359147669432</c:v>
                </c:pt>
                <c:pt idx="19">
                  <c:v>0.25366693484113728</c:v>
                </c:pt>
                <c:pt idx="20">
                  <c:v>0.2514501137197877</c:v>
                </c:pt>
                <c:pt idx="21">
                  <c:v>0.2477712839411621</c:v>
                </c:pt>
                <c:pt idx="22">
                  <c:v>0.24063649072394319</c:v>
                </c:pt>
                <c:pt idx="23">
                  <c:v>0.23101368301251188</c:v>
                </c:pt>
                <c:pt idx="24">
                  <c:v>0.22199429842619267</c:v>
                </c:pt>
                <c:pt idx="25">
                  <c:v>0.21284918988529028</c:v>
                </c:pt>
                <c:pt idx="26">
                  <c:v>0.20570009573732401</c:v>
                </c:pt>
                <c:pt idx="27">
                  <c:v>0.20171810403937249</c:v>
                </c:pt>
                <c:pt idx="28">
                  <c:v>0.19852588600983093</c:v>
                </c:pt>
                <c:pt idx="29">
                  <c:v>0.19468161951036686</c:v>
                </c:pt>
                <c:pt idx="30">
                  <c:v>0.18891211848458911</c:v>
                </c:pt>
                <c:pt idx="31">
                  <c:v>0.18018884062843005</c:v>
                </c:pt>
                <c:pt idx="32">
                  <c:v>0.16772431371345631</c:v>
                </c:pt>
                <c:pt idx="33">
                  <c:v>0.15400571213632269</c:v>
                </c:pt>
                <c:pt idx="34">
                  <c:v>0.13978979857380835</c:v>
                </c:pt>
                <c:pt idx="35">
                  <c:v>0.12615472941423408</c:v>
                </c:pt>
                <c:pt idx="36">
                  <c:v>0.11277804364103242</c:v>
                </c:pt>
                <c:pt idx="37">
                  <c:v>0.10003509335268931</c:v>
                </c:pt>
                <c:pt idx="38">
                  <c:v>8.770352827973725E-2</c:v>
                </c:pt>
                <c:pt idx="39">
                  <c:v>7.607267909999936E-2</c:v>
                </c:pt>
                <c:pt idx="40">
                  <c:v>6.4910363011905364E-2</c:v>
                </c:pt>
                <c:pt idx="41">
                  <c:v>5.5080564235341384E-2</c:v>
                </c:pt>
                <c:pt idx="42">
                  <c:v>4.7328658811094312E-2</c:v>
                </c:pt>
                <c:pt idx="43">
                  <c:v>4.1590691748553954E-2</c:v>
                </c:pt>
                <c:pt idx="44">
                  <c:v>3.7537085284949936E-2</c:v>
                </c:pt>
                <c:pt idx="45">
                  <c:v>3.4970504568591229E-2</c:v>
                </c:pt>
                <c:pt idx="46">
                  <c:v>3.378388007249046E-2</c:v>
                </c:pt>
                <c:pt idx="47">
                  <c:v>3.4020587691387771E-2</c:v>
                </c:pt>
                <c:pt idx="48">
                  <c:v>3.5549155466001951E-2</c:v>
                </c:pt>
                <c:pt idx="49">
                  <c:v>3.8257470691753254E-2</c:v>
                </c:pt>
                <c:pt idx="50">
                  <c:v>4.2610814492854157E-2</c:v>
                </c:pt>
                <c:pt idx="51">
                  <c:v>4.8659501014408954E-2</c:v>
                </c:pt>
                <c:pt idx="52">
                  <c:v>5.5596024747154554E-2</c:v>
                </c:pt>
                <c:pt idx="53">
                  <c:v>6.3446877059458201E-2</c:v>
                </c:pt>
                <c:pt idx="54">
                  <c:v>7.24503596814281E-2</c:v>
                </c:pt>
                <c:pt idx="55">
                  <c:v>8.1367795115881283E-2</c:v>
                </c:pt>
                <c:pt idx="56">
                  <c:v>8.9517105713071393E-2</c:v>
                </c:pt>
                <c:pt idx="57">
                  <c:v>9.7602455015987424E-2</c:v>
                </c:pt>
                <c:pt idx="58">
                  <c:v>0.10531662965023135</c:v>
                </c:pt>
                <c:pt idx="59">
                  <c:v>0.11245544994223822</c:v>
                </c:pt>
                <c:pt idx="60">
                  <c:v>0.12047130671689256</c:v>
                </c:pt>
                <c:pt idx="61">
                  <c:v>0.12949037009190847</c:v>
                </c:pt>
                <c:pt idx="62">
                  <c:v>0.13777786244817494</c:v>
                </c:pt>
                <c:pt idx="63">
                  <c:v>0.14447061807944578</c:v>
                </c:pt>
                <c:pt idx="64">
                  <c:v>0.14904697982740372</c:v>
                </c:pt>
                <c:pt idx="65">
                  <c:v>0.15000342081748308</c:v>
                </c:pt>
                <c:pt idx="66">
                  <c:v>0.1471967297533491</c:v>
                </c:pt>
                <c:pt idx="67">
                  <c:v>0.14225947007904544</c:v>
                </c:pt>
                <c:pt idx="68">
                  <c:v>0.13672789939833022</c:v>
                </c:pt>
                <c:pt idx="69">
                  <c:v>0.1317690363714267</c:v>
                </c:pt>
                <c:pt idx="70">
                  <c:v>0.12848173185933964</c:v>
                </c:pt>
                <c:pt idx="71">
                  <c:v>0.12633248071087985</c:v>
                </c:pt>
                <c:pt idx="72">
                  <c:v>0.12416010525571941</c:v>
                </c:pt>
                <c:pt idx="73">
                  <c:v>0.12144926050887833</c:v>
                </c:pt>
                <c:pt idx="74">
                  <c:v>0.11704606776918505</c:v>
                </c:pt>
                <c:pt idx="75">
                  <c:v>0.11015729168306246</c:v>
                </c:pt>
                <c:pt idx="76">
                  <c:v>0.10216264468275196</c:v>
                </c:pt>
                <c:pt idx="77">
                  <c:v>9.3803516808324744E-2</c:v>
                </c:pt>
                <c:pt idx="78">
                  <c:v>8.4504644607678966E-2</c:v>
                </c:pt>
                <c:pt idx="79">
                  <c:v>7.5295876860139319E-2</c:v>
                </c:pt>
                <c:pt idx="80">
                  <c:v>6.7529010599151298E-2</c:v>
                </c:pt>
                <c:pt idx="81">
                  <c:v>6.0948927980609149E-2</c:v>
                </c:pt>
                <c:pt idx="82">
                  <c:v>5.5666185107766865E-2</c:v>
                </c:pt>
                <c:pt idx="83">
                  <c:v>5.2190859542474224E-2</c:v>
                </c:pt>
                <c:pt idx="84">
                  <c:v>4.9750944224034956E-2</c:v>
                </c:pt>
                <c:pt idx="85">
                  <c:v>4.7390998124846789E-2</c:v>
                </c:pt>
                <c:pt idx="86">
                  <c:v>4.4956436156838191E-2</c:v>
                </c:pt>
                <c:pt idx="87">
                  <c:v>4.2388761225098923E-2</c:v>
                </c:pt>
                <c:pt idx="88">
                  <c:v>3.9684498006043727E-2</c:v>
                </c:pt>
                <c:pt idx="89">
                  <c:v>3.7194862729294564E-2</c:v>
                </c:pt>
                <c:pt idx="90">
                  <c:v>3.5178114821986628E-2</c:v>
                </c:pt>
                <c:pt idx="91">
                  <c:v>3.3563781256033487E-2</c:v>
                </c:pt>
                <c:pt idx="92">
                  <c:v>3.2273515526426953E-2</c:v>
                </c:pt>
                <c:pt idx="93">
                  <c:v>3.137298430232096E-2</c:v>
                </c:pt>
                <c:pt idx="94">
                  <c:v>3.0827404796333141E-2</c:v>
                </c:pt>
                <c:pt idx="95">
                  <c:v>3.0459842762590547E-2</c:v>
                </c:pt>
                <c:pt idx="96">
                  <c:v>3.0237590383244441E-2</c:v>
                </c:pt>
                <c:pt idx="97">
                  <c:v>3.0098726540575122E-2</c:v>
                </c:pt>
                <c:pt idx="98">
                  <c:v>2.9780936505980668E-2</c:v>
                </c:pt>
                <c:pt idx="99">
                  <c:v>2.9479749105655959E-2</c:v>
                </c:pt>
                <c:pt idx="100">
                  <c:v>2.8665349708088813E-2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543-4274-BD32-A706EE94269F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股直!$AM$1:$AM$101</c:f>
              <c:numCache>
                <c:formatCode>General</c:formatCode>
                <c:ptCount val="101"/>
                <c:pt idx="0">
                  <c:v>5.805577503263188E-2</c:v>
                </c:pt>
                <c:pt idx="1">
                  <c:v>8.5689150151812443E-2</c:v>
                </c:pt>
                <c:pt idx="2">
                  <c:v>0.10823607904411753</c:v>
                </c:pt>
                <c:pt idx="3">
                  <c:v>0.1322137070120456</c:v>
                </c:pt>
                <c:pt idx="4">
                  <c:v>0.15513661776064397</c:v>
                </c:pt>
                <c:pt idx="5">
                  <c:v>0.17637500878881182</c:v>
                </c:pt>
                <c:pt idx="6">
                  <c:v>0.19560418324129147</c:v>
                </c:pt>
                <c:pt idx="7">
                  <c:v>0.21409901352042249</c:v>
                </c:pt>
                <c:pt idx="8">
                  <c:v>0.22840598804448681</c:v>
                </c:pt>
                <c:pt idx="9">
                  <c:v>0.23764217087523676</c:v>
                </c:pt>
                <c:pt idx="10">
                  <c:v>0.24516306093313323</c:v>
                </c:pt>
                <c:pt idx="11">
                  <c:v>0.25295851446292</c:v>
                </c:pt>
                <c:pt idx="12">
                  <c:v>0.25719127897602495</c:v>
                </c:pt>
                <c:pt idx="13">
                  <c:v>0.259086805538987</c:v>
                </c:pt>
                <c:pt idx="14">
                  <c:v>0.26058518505614214</c:v>
                </c:pt>
                <c:pt idx="15">
                  <c:v>0.25917112626872918</c:v>
                </c:pt>
                <c:pt idx="16">
                  <c:v>0.25523597501527517</c:v>
                </c:pt>
                <c:pt idx="17">
                  <c:v>0.25205809576981641</c:v>
                </c:pt>
                <c:pt idx="18">
                  <c:v>0.25140805499432317</c:v>
                </c:pt>
                <c:pt idx="19">
                  <c:v>0.25192270588799248</c:v>
                </c:pt>
                <c:pt idx="20">
                  <c:v>0.25381773639035721</c:v>
                </c:pt>
                <c:pt idx="21">
                  <c:v>0.25618752397739575</c:v>
                </c:pt>
                <c:pt idx="22">
                  <c:v>0.25780189112812107</c:v>
                </c:pt>
                <c:pt idx="23">
                  <c:v>0.25703543365801079</c:v>
                </c:pt>
                <c:pt idx="24">
                  <c:v>0.25521640177037258</c:v>
                </c:pt>
                <c:pt idx="25">
                  <c:v>0.25234704071333014</c:v>
                </c:pt>
                <c:pt idx="26">
                  <c:v>0.24590919661714564</c:v>
                </c:pt>
                <c:pt idx="27">
                  <c:v>0.23713121033475359</c:v>
                </c:pt>
                <c:pt idx="28">
                  <c:v>0.22738340903351037</c:v>
                </c:pt>
                <c:pt idx="29">
                  <c:v>0.2162226417046379</c:v>
                </c:pt>
                <c:pt idx="30">
                  <c:v>0.20316606222832947</c:v>
                </c:pt>
                <c:pt idx="31">
                  <c:v>0.1909952648162673</c:v>
                </c:pt>
                <c:pt idx="32">
                  <c:v>0.17788423795734543</c:v>
                </c:pt>
                <c:pt idx="33">
                  <c:v>0.16378436771068616</c:v>
                </c:pt>
                <c:pt idx="34">
                  <c:v>0.14845946972160282</c:v>
                </c:pt>
                <c:pt idx="35">
                  <c:v>0.13289779716816816</c:v>
                </c:pt>
                <c:pt idx="36">
                  <c:v>0.11768545948319466</c:v>
                </c:pt>
                <c:pt idx="37">
                  <c:v>0.10420881823499756</c:v>
                </c:pt>
                <c:pt idx="38">
                  <c:v>9.1641808146997433E-2</c:v>
                </c:pt>
                <c:pt idx="39">
                  <c:v>8.0342747281299212E-2</c:v>
                </c:pt>
                <c:pt idx="40">
                  <c:v>7.0482055959845677E-2</c:v>
                </c:pt>
                <c:pt idx="41">
                  <c:v>6.1263101907440824E-2</c:v>
                </c:pt>
                <c:pt idx="42">
                  <c:v>5.2918634177380748E-2</c:v>
                </c:pt>
                <c:pt idx="43">
                  <c:v>4.6369616721551349E-2</c:v>
                </c:pt>
                <c:pt idx="44">
                  <c:v>4.1704615357742003E-2</c:v>
                </c:pt>
                <c:pt idx="45">
                  <c:v>3.8855513785794098E-2</c:v>
                </c:pt>
                <c:pt idx="46">
                  <c:v>3.8132349745976464E-2</c:v>
                </c:pt>
                <c:pt idx="47">
                  <c:v>3.9461111437928527E-2</c:v>
                </c:pt>
                <c:pt idx="48">
                  <c:v>4.2281826108980153E-2</c:v>
                </c:pt>
                <c:pt idx="49">
                  <c:v>4.6304804752723402E-2</c:v>
                </c:pt>
                <c:pt idx="50">
                  <c:v>5.1448184995624729E-2</c:v>
                </c:pt>
                <c:pt idx="51">
                  <c:v>5.7310941722128264E-2</c:v>
                </c:pt>
                <c:pt idx="52">
                  <c:v>6.3543917035612116E-2</c:v>
                </c:pt>
                <c:pt idx="53">
                  <c:v>7.0374476103836514E-2</c:v>
                </c:pt>
                <c:pt idx="54">
                  <c:v>7.8279952321697127E-2</c:v>
                </c:pt>
                <c:pt idx="55">
                  <c:v>8.7616597926677406E-2</c:v>
                </c:pt>
                <c:pt idx="56">
                  <c:v>9.7960152738633843E-2</c:v>
                </c:pt>
                <c:pt idx="57">
                  <c:v>0.10801230273782939</c:v>
                </c:pt>
                <c:pt idx="58">
                  <c:v>0.11692750387164262</c:v>
                </c:pt>
                <c:pt idx="59">
                  <c:v>0.1240564991221849</c:v>
                </c:pt>
                <c:pt idx="60">
                  <c:v>0.12840581167043097</c:v>
                </c:pt>
                <c:pt idx="61">
                  <c:v>0.13089091389548801</c:v>
                </c:pt>
                <c:pt idx="62">
                  <c:v>0.13351086551476388</c:v>
                </c:pt>
                <c:pt idx="63">
                  <c:v>0.1363545124750056</c:v>
                </c:pt>
                <c:pt idx="64">
                  <c:v>0.13927237488438055</c:v>
                </c:pt>
                <c:pt idx="65">
                  <c:v>0.1418430928141656</c:v>
                </c:pt>
                <c:pt idx="66">
                  <c:v>0.1428735366181294</c:v>
                </c:pt>
                <c:pt idx="67">
                  <c:v>0.1418824511104044</c:v>
                </c:pt>
                <c:pt idx="68">
                  <c:v>0.13959990394595051</c:v>
                </c:pt>
                <c:pt idx="69">
                  <c:v>0.13517430784764078</c:v>
                </c:pt>
                <c:pt idx="70">
                  <c:v>0.12965368247013642</c:v>
                </c:pt>
                <c:pt idx="71">
                  <c:v>0.12401568970873386</c:v>
                </c:pt>
                <c:pt idx="72">
                  <c:v>0.11750882324896274</c:v>
                </c:pt>
                <c:pt idx="73">
                  <c:v>0.10930287028382028</c:v>
                </c:pt>
                <c:pt idx="74">
                  <c:v>0.10108456242327322</c:v>
                </c:pt>
                <c:pt idx="75">
                  <c:v>9.2929499058457654E-2</c:v>
                </c:pt>
                <c:pt idx="76">
                  <c:v>8.3952620657897922E-2</c:v>
                </c:pt>
                <c:pt idx="77">
                  <c:v>7.4963613390522654E-2</c:v>
                </c:pt>
                <c:pt idx="78">
                  <c:v>6.7438193639252131E-2</c:v>
                </c:pt>
                <c:pt idx="79">
                  <c:v>6.0938599767953773E-2</c:v>
                </c:pt>
                <c:pt idx="80">
                  <c:v>5.5034332683524492E-2</c:v>
                </c:pt>
                <c:pt idx="81">
                  <c:v>5.038994455566119E-2</c:v>
                </c:pt>
                <c:pt idx="82">
                  <c:v>4.6711500539105139E-2</c:v>
                </c:pt>
                <c:pt idx="83">
                  <c:v>4.3150201393804148E-2</c:v>
                </c:pt>
                <c:pt idx="84">
                  <c:v>3.9869994478969863E-2</c:v>
                </c:pt>
                <c:pt idx="85">
                  <c:v>3.7182583478922997E-2</c:v>
                </c:pt>
                <c:pt idx="86">
                  <c:v>3.4915025105701963E-2</c:v>
                </c:pt>
                <c:pt idx="87">
                  <c:v>3.3150711531590778E-2</c:v>
                </c:pt>
                <c:pt idx="88">
                  <c:v>3.2060889388771351E-2</c:v>
                </c:pt>
                <c:pt idx="89">
                  <c:v>3.146633961859404E-2</c:v>
                </c:pt>
                <c:pt idx="90">
                  <c:v>3.1177119201983825E-2</c:v>
                </c:pt>
                <c:pt idx="91">
                  <c:v>3.1148972889783258E-2</c:v>
                </c:pt>
                <c:pt idx="92">
                  <c:v>3.127056175264227E-2</c:v>
                </c:pt>
                <c:pt idx="93">
                  <c:v>3.1358647173923691E-2</c:v>
                </c:pt>
                <c:pt idx="94">
                  <c:v>3.1298541041486279E-2</c:v>
                </c:pt>
                <c:pt idx="95">
                  <c:v>3.1129322684198706E-2</c:v>
                </c:pt>
                <c:pt idx="96">
                  <c:v>3.0973437023007814E-2</c:v>
                </c:pt>
                <c:pt idx="97">
                  <c:v>3.0861414035635481E-2</c:v>
                </c:pt>
                <c:pt idx="98">
                  <c:v>3.0764480806498823E-2</c:v>
                </c:pt>
                <c:pt idx="99">
                  <c:v>3.0741219578169152E-2</c:v>
                </c:pt>
                <c:pt idx="100">
                  <c:v>3.073659790316851E-2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543-4274-BD32-A706EE94269F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股直!$AN$1:$AN$101</c:f>
              <c:numCache>
                <c:formatCode>General</c:formatCode>
                <c:ptCount val="101"/>
                <c:pt idx="0">
                  <c:v>8.33942023846765E-2</c:v>
                </c:pt>
                <c:pt idx="1">
                  <c:v>0.10057367873450727</c:v>
                </c:pt>
                <c:pt idx="2">
                  <c:v>0.12005328384090336</c:v>
                </c:pt>
                <c:pt idx="3">
                  <c:v>0.13879038201872629</c:v>
                </c:pt>
                <c:pt idx="4">
                  <c:v>0.1577039318020807</c:v>
                </c:pt>
                <c:pt idx="5">
                  <c:v>0.17658138207435398</c:v>
                </c:pt>
                <c:pt idx="6">
                  <c:v>0.19442075733158548</c:v>
                </c:pt>
                <c:pt idx="7">
                  <c:v>0.20994871752334041</c:v>
                </c:pt>
                <c:pt idx="8">
                  <c:v>0.22392615382888004</c:v>
                </c:pt>
                <c:pt idx="9">
                  <c:v>0.23649007490778898</c:v>
                </c:pt>
                <c:pt idx="10">
                  <c:v>0.24648429725499654</c:v>
                </c:pt>
                <c:pt idx="11">
                  <c:v>0.25383649283548509</c:v>
                </c:pt>
                <c:pt idx="12">
                  <c:v>0.26033487450227327</c:v>
                </c:pt>
                <c:pt idx="13">
                  <c:v>0.26509069732647172</c:v>
                </c:pt>
                <c:pt idx="14">
                  <c:v>0.26695101810259525</c:v>
                </c:pt>
                <c:pt idx="15">
                  <c:v>0.26725489141900172</c:v>
                </c:pt>
                <c:pt idx="16">
                  <c:v>0.26702297895799576</c:v>
                </c:pt>
                <c:pt idx="17">
                  <c:v>0.26624955757510577</c:v>
                </c:pt>
                <c:pt idx="18">
                  <c:v>0.26571397487346343</c:v>
                </c:pt>
                <c:pt idx="19">
                  <c:v>0.26561706133805596</c:v>
                </c:pt>
                <c:pt idx="20">
                  <c:v>0.26420301946972047</c:v>
                </c:pt>
                <c:pt idx="21">
                  <c:v>0.26171002795056153</c:v>
                </c:pt>
                <c:pt idx="22">
                  <c:v>0.25710563130239944</c:v>
                </c:pt>
                <c:pt idx="23">
                  <c:v>0.25001235979423586</c:v>
                </c:pt>
                <c:pt idx="24">
                  <c:v>0.24234676563335436</c:v>
                </c:pt>
                <c:pt idx="25">
                  <c:v>0.23656820223491565</c:v>
                </c:pt>
                <c:pt idx="26">
                  <c:v>0.23049697632554586</c:v>
                </c:pt>
                <c:pt idx="27">
                  <c:v>0.22324038832831469</c:v>
                </c:pt>
                <c:pt idx="28">
                  <c:v>0.21498136736627377</c:v>
                </c:pt>
                <c:pt idx="29">
                  <c:v>0.20477118260360483</c:v>
                </c:pt>
                <c:pt idx="30">
                  <c:v>0.19087931119055021</c:v>
                </c:pt>
                <c:pt idx="31">
                  <c:v>0.17522898584573834</c:v>
                </c:pt>
                <c:pt idx="32">
                  <c:v>0.16042398807571789</c:v>
                </c:pt>
                <c:pt idx="33">
                  <c:v>0.14641039148198851</c:v>
                </c:pt>
                <c:pt idx="34">
                  <c:v>0.13256507193590258</c:v>
                </c:pt>
                <c:pt idx="35">
                  <c:v>0.11981524424934051</c:v>
                </c:pt>
                <c:pt idx="36">
                  <c:v>0.10795948036886131</c:v>
                </c:pt>
                <c:pt idx="37">
                  <c:v>9.6123914868343499E-2</c:v>
                </c:pt>
                <c:pt idx="38">
                  <c:v>8.5131505888183703E-2</c:v>
                </c:pt>
                <c:pt idx="39">
                  <c:v>7.5648512787286876E-2</c:v>
                </c:pt>
                <c:pt idx="40">
                  <c:v>6.7227459001481013E-2</c:v>
                </c:pt>
                <c:pt idx="41">
                  <c:v>5.9828308503697553E-2</c:v>
                </c:pt>
                <c:pt idx="42">
                  <c:v>5.3441064723173032E-2</c:v>
                </c:pt>
                <c:pt idx="43">
                  <c:v>4.7800980804149962E-2</c:v>
                </c:pt>
                <c:pt idx="44">
                  <c:v>4.308318678487251E-2</c:v>
                </c:pt>
                <c:pt idx="45">
                  <c:v>3.9581375246996689E-2</c:v>
                </c:pt>
                <c:pt idx="46">
                  <c:v>3.7505173139127608E-2</c:v>
                </c:pt>
                <c:pt idx="47">
                  <c:v>3.7021148203935907E-2</c:v>
                </c:pt>
                <c:pt idx="48">
                  <c:v>3.8021079197053234E-2</c:v>
                </c:pt>
                <c:pt idx="49">
                  <c:v>4.0640500301586904E-2</c:v>
                </c:pt>
                <c:pt idx="50">
                  <c:v>4.5211116708946751E-2</c:v>
                </c:pt>
                <c:pt idx="51">
                  <c:v>5.1434616658294782E-2</c:v>
                </c:pt>
                <c:pt idx="52">
                  <c:v>5.8633622551375657E-2</c:v>
                </c:pt>
                <c:pt idx="53">
                  <c:v>6.6200665267598421E-2</c:v>
                </c:pt>
                <c:pt idx="54">
                  <c:v>7.3718347853242966E-2</c:v>
                </c:pt>
                <c:pt idx="55">
                  <c:v>8.1396611679135741E-2</c:v>
                </c:pt>
                <c:pt idx="56">
                  <c:v>8.9368355424968349E-2</c:v>
                </c:pt>
                <c:pt idx="57">
                  <c:v>9.7401059907415141E-2</c:v>
                </c:pt>
                <c:pt idx="58">
                  <c:v>0.10571244333883921</c:v>
                </c:pt>
                <c:pt idx="59">
                  <c:v>0.11379173578808584</c:v>
                </c:pt>
                <c:pt idx="60">
                  <c:v>0.11999122103226485</c:v>
                </c:pt>
                <c:pt idx="61">
                  <c:v>0.12399252902983231</c:v>
                </c:pt>
                <c:pt idx="62">
                  <c:v>0.12682811488824425</c:v>
                </c:pt>
                <c:pt idx="63">
                  <c:v>0.12899976373142802</c:v>
                </c:pt>
                <c:pt idx="64">
                  <c:v>0.13104696227283466</c:v>
                </c:pt>
                <c:pt idx="65">
                  <c:v>0.13379334958453878</c:v>
                </c:pt>
                <c:pt idx="66">
                  <c:v>0.13713200850586008</c:v>
                </c:pt>
                <c:pt idx="67">
                  <c:v>0.14004571896765219</c:v>
                </c:pt>
                <c:pt idx="68">
                  <c:v>0.14124287410325551</c:v>
                </c:pt>
                <c:pt idx="69">
                  <c:v>0.13967299421525076</c:v>
                </c:pt>
                <c:pt idx="70">
                  <c:v>0.1352531648894913</c:v>
                </c:pt>
                <c:pt idx="71">
                  <c:v>0.12852544284963374</c:v>
                </c:pt>
                <c:pt idx="72">
                  <c:v>0.12005787397010158</c:v>
                </c:pt>
                <c:pt idx="73">
                  <c:v>0.11107394648291868</c:v>
                </c:pt>
                <c:pt idx="74">
                  <c:v>0.10310349435194463</c:v>
                </c:pt>
                <c:pt idx="75">
                  <c:v>9.6258535857489294E-2</c:v>
                </c:pt>
                <c:pt idx="76">
                  <c:v>8.9833717249536899E-2</c:v>
                </c:pt>
                <c:pt idx="77">
                  <c:v>8.3688019544445699E-2</c:v>
                </c:pt>
                <c:pt idx="78">
                  <c:v>7.7549694692144261E-2</c:v>
                </c:pt>
                <c:pt idx="79">
                  <c:v>7.1072838574247316E-2</c:v>
                </c:pt>
                <c:pt idx="80">
                  <c:v>6.47214496269157E-2</c:v>
                </c:pt>
                <c:pt idx="81">
                  <c:v>5.8996241563610302E-2</c:v>
                </c:pt>
                <c:pt idx="82">
                  <c:v>5.3879956306600703E-2</c:v>
                </c:pt>
                <c:pt idx="83">
                  <c:v>4.9290526714344057E-2</c:v>
                </c:pt>
                <c:pt idx="84">
                  <c:v>4.4990153424215529E-2</c:v>
                </c:pt>
                <c:pt idx="85">
                  <c:v>4.0788146558384496E-2</c:v>
                </c:pt>
                <c:pt idx="86">
                  <c:v>3.6936851372049398E-2</c:v>
                </c:pt>
                <c:pt idx="87">
                  <c:v>3.3837548882906979E-2</c:v>
                </c:pt>
                <c:pt idx="88">
                  <c:v>3.167457731714108E-2</c:v>
                </c:pt>
                <c:pt idx="89">
                  <c:v>3.0369222945691918E-2</c:v>
                </c:pt>
                <c:pt idx="90">
                  <c:v>2.979152962194934E-2</c:v>
                </c:pt>
                <c:pt idx="91">
                  <c:v>2.9754038893549387E-2</c:v>
                </c:pt>
                <c:pt idx="92">
                  <c:v>2.9760440914455667E-2</c:v>
                </c:pt>
                <c:pt idx="93">
                  <c:v>2.9561387773115379E-2</c:v>
                </c:pt>
                <c:pt idx="94">
                  <c:v>2.9436487462700958E-2</c:v>
                </c:pt>
                <c:pt idx="95">
                  <c:v>2.9345284682798779E-2</c:v>
                </c:pt>
                <c:pt idx="96">
                  <c:v>2.8964338449647475E-2</c:v>
                </c:pt>
                <c:pt idx="97">
                  <c:v>2.8389968894233023E-2</c:v>
                </c:pt>
                <c:pt idx="98">
                  <c:v>2.7854769069927982E-2</c:v>
                </c:pt>
                <c:pt idx="99">
                  <c:v>2.7047636538497066E-2</c:v>
                </c:pt>
                <c:pt idx="100">
                  <c:v>2.6267438880681265E-2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543-4274-BD32-A706EE94269F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股直!$AO$1:$AO$101</c:f>
              <c:numCache>
                <c:formatCode>General</c:formatCode>
                <c:ptCount val="101"/>
                <c:pt idx="0">
                  <c:v>4.9071630247462285E-2</c:v>
                </c:pt>
                <c:pt idx="1">
                  <c:v>9.2171374871999445E-2</c:v>
                </c:pt>
                <c:pt idx="2">
                  <c:v>0.1334786972417481</c:v>
                </c:pt>
                <c:pt idx="3">
                  <c:v>0.17380529937647432</c:v>
                </c:pt>
                <c:pt idx="4">
                  <c:v>0.21285265202417364</c:v>
                </c:pt>
                <c:pt idx="5">
                  <c:v>0.24862349976679488</c:v>
                </c:pt>
                <c:pt idx="6">
                  <c:v>0.28261246218447306</c:v>
                </c:pt>
                <c:pt idx="7">
                  <c:v>0.31522022479232426</c:v>
                </c:pt>
                <c:pt idx="8">
                  <c:v>0.34590412314635022</c:v>
                </c:pt>
                <c:pt idx="9">
                  <c:v>0.37305688997711794</c:v>
                </c:pt>
                <c:pt idx="10">
                  <c:v>0.39772231972539196</c:v>
                </c:pt>
                <c:pt idx="11">
                  <c:v>0.418102843022086</c:v>
                </c:pt>
                <c:pt idx="12">
                  <c:v>0.43454203862697682</c:v>
                </c:pt>
                <c:pt idx="13">
                  <c:v>0.44668528115236961</c:v>
                </c:pt>
                <c:pt idx="14">
                  <c:v>0.45415333504153615</c:v>
                </c:pt>
                <c:pt idx="15">
                  <c:v>0.45775690001367708</c:v>
                </c:pt>
                <c:pt idx="16">
                  <c:v>0.45835945037099812</c:v>
                </c:pt>
                <c:pt idx="17">
                  <c:v>0.45442573924914798</c:v>
                </c:pt>
                <c:pt idx="18">
                  <c:v>0.4482109026397752</c:v>
                </c:pt>
                <c:pt idx="19">
                  <c:v>0.44382878310165985</c:v>
                </c:pt>
                <c:pt idx="20">
                  <c:v>0.43988007543682861</c:v>
                </c:pt>
                <c:pt idx="21">
                  <c:v>0.43649729832727435</c:v>
                </c:pt>
                <c:pt idx="22">
                  <c:v>0.43444964658074431</c:v>
                </c:pt>
                <c:pt idx="23">
                  <c:v>0.43107315668540774</c:v>
                </c:pt>
                <c:pt idx="24">
                  <c:v>0.42432572563105198</c:v>
                </c:pt>
                <c:pt idx="25">
                  <c:v>0.41404082336663589</c:v>
                </c:pt>
                <c:pt idx="26">
                  <c:v>0.39961423281859176</c:v>
                </c:pt>
                <c:pt idx="27">
                  <c:v>0.38055564021591332</c:v>
                </c:pt>
                <c:pt idx="28">
                  <c:v>0.35918074734093053</c:v>
                </c:pt>
                <c:pt idx="29">
                  <c:v>0.33553308506135238</c:v>
                </c:pt>
                <c:pt idx="30">
                  <c:v>0.31102196623853839</c:v>
                </c:pt>
                <c:pt idx="31">
                  <c:v>0.28654368605251784</c:v>
                </c:pt>
                <c:pt idx="32">
                  <c:v>0.26267453747855418</c:v>
                </c:pt>
                <c:pt idx="33">
                  <c:v>0.23873525976822046</c:v>
                </c:pt>
                <c:pt idx="34">
                  <c:v>0.21391163875787672</c:v>
                </c:pt>
                <c:pt idx="35">
                  <c:v>0.18827622614586775</c:v>
                </c:pt>
                <c:pt idx="36">
                  <c:v>0.16320270368040182</c:v>
                </c:pt>
                <c:pt idx="37">
                  <c:v>0.13970996086101745</c:v>
                </c:pt>
                <c:pt idx="38">
                  <c:v>0.11840494300061041</c:v>
                </c:pt>
                <c:pt idx="39">
                  <c:v>0.10083997507817008</c:v>
                </c:pt>
                <c:pt idx="40">
                  <c:v>8.7116393889054108E-2</c:v>
                </c:pt>
                <c:pt idx="41">
                  <c:v>7.6610251566957818E-2</c:v>
                </c:pt>
                <c:pt idx="42">
                  <c:v>6.9439641573028399E-2</c:v>
                </c:pt>
                <c:pt idx="43">
                  <c:v>6.5684206220329014E-2</c:v>
                </c:pt>
                <c:pt idx="44">
                  <c:v>6.501299724495721E-2</c:v>
                </c:pt>
                <c:pt idx="45">
                  <c:v>6.7128326178747685E-2</c:v>
                </c:pt>
                <c:pt idx="46">
                  <c:v>7.179431673851347E-2</c:v>
                </c:pt>
                <c:pt idx="47">
                  <c:v>7.8844921729846834E-2</c:v>
                </c:pt>
                <c:pt idx="48">
                  <c:v>8.7691532669889133E-2</c:v>
                </c:pt>
                <c:pt idx="49">
                  <c:v>9.7605322909126241E-2</c:v>
                </c:pt>
                <c:pt idx="50">
                  <c:v>0.10880653492489538</c:v>
                </c:pt>
                <c:pt idx="51">
                  <c:v>0.12161586466812031</c:v>
                </c:pt>
                <c:pt idx="52">
                  <c:v>0.13502278323662473</c:v>
                </c:pt>
                <c:pt idx="53">
                  <c:v>0.14834205081643495</c:v>
                </c:pt>
                <c:pt idx="54">
                  <c:v>0.1623785508831774</c:v>
                </c:pt>
                <c:pt idx="55">
                  <c:v>0.17689403515406207</c:v>
                </c:pt>
                <c:pt idx="56">
                  <c:v>0.19019618020162071</c:v>
                </c:pt>
                <c:pt idx="57">
                  <c:v>0.20220678715108259</c:v>
                </c:pt>
                <c:pt idx="58">
                  <c:v>0.21386794536022197</c:v>
                </c:pt>
                <c:pt idx="59">
                  <c:v>0.22430090803696479</c:v>
                </c:pt>
                <c:pt idx="60">
                  <c:v>0.23210676484314158</c:v>
                </c:pt>
                <c:pt idx="61">
                  <c:v>0.23726570600446947</c:v>
                </c:pt>
                <c:pt idx="62">
                  <c:v>0.23977231824081224</c:v>
                </c:pt>
                <c:pt idx="63">
                  <c:v>0.23887906499547812</c:v>
                </c:pt>
                <c:pt idx="64">
                  <c:v>0.23435928514057178</c:v>
                </c:pt>
                <c:pt idx="65">
                  <c:v>0.22688823264471955</c:v>
                </c:pt>
                <c:pt idx="66">
                  <c:v>0.2175006911284616</c:v>
                </c:pt>
                <c:pt idx="67">
                  <c:v>0.20687433334920599</c:v>
                </c:pt>
                <c:pt idx="68">
                  <c:v>0.19527502482743858</c:v>
                </c:pt>
                <c:pt idx="69">
                  <c:v>0.18325336557725785</c:v>
                </c:pt>
                <c:pt idx="70">
                  <c:v>0.17145206478921354</c:v>
                </c:pt>
                <c:pt idx="71">
                  <c:v>0.15957726491242583</c:v>
                </c:pt>
                <c:pt idx="72">
                  <c:v>0.14715448425088376</c:v>
                </c:pt>
                <c:pt idx="73">
                  <c:v>0.13460473949561325</c:v>
                </c:pt>
                <c:pt idx="74">
                  <c:v>0.1223303656534743</c:v>
                </c:pt>
                <c:pt idx="75">
                  <c:v>0.11043528715970398</c:v>
                </c:pt>
                <c:pt idx="76">
                  <c:v>9.9440800924602141E-2</c:v>
                </c:pt>
                <c:pt idx="77">
                  <c:v>8.96331565194705E-2</c:v>
                </c:pt>
                <c:pt idx="78">
                  <c:v>8.0780427234409771E-2</c:v>
                </c:pt>
                <c:pt idx="79">
                  <c:v>7.2990593156717062E-2</c:v>
                </c:pt>
                <c:pt idx="80">
                  <c:v>6.6377965076354836E-2</c:v>
                </c:pt>
                <c:pt idx="81">
                  <c:v>6.0908367395740182E-2</c:v>
                </c:pt>
                <c:pt idx="82">
                  <c:v>5.694097417116438E-2</c:v>
                </c:pt>
                <c:pt idx="83">
                  <c:v>5.454182706531354E-2</c:v>
                </c:pt>
                <c:pt idx="84">
                  <c:v>5.3172202490689408E-2</c:v>
                </c:pt>
                <c:pt idx="85">
                  <c:v>5.2594663861130798E-2</c:v>
                </c:pt>
                <c:pt idx="86">
                  <c:v>5.25061336933728E-2</c:v>
                </c:pt>
                <c:pt idx="87">
                  <c:v>5.221692749796028E-2</c:v>
                </c:pt>
                <c:pt idx="88">
                  <c:v>5.1586347239588243E-2</c:v>
                </c:pt>
                <c:pt idx="89">
                  <c:v>5.0785734299336568E-2</c:v>
                </c:pt>
                <c:pt idx="90">
                  <c:v>4.9589055576007089E-2</c:v>
                </c:pt>
                <c:pt idx="91">
                  <c:v>4.8142331257616383E-2</c:v>
                </c:pt>
                <c:pt idx="92">
                  <c:v>4.7092591606779366E-2</c:v>
                </c:pt>
                <c:pt idx="93">
                  <c:v>4.6553953067161424E-2</c:v>
                </c:pt>
                <c:pt idx="94">
                  <c:v>4.6257625852032296E-2</c:v>
                </c:pt>
                <c:pt idx="95">
                  <c:v>4.6087886813414969E-2</c:v>
                </c:pt>
                <c:pt idx="96">
                  <c:v>4.5805968478763816E-2</c:v>
                </c:pt>
                <c:pt idx="97">
                  <c:v>4.4916745139054685E-2</c:v>
                </c:pt>
                <c:pt idx="98">
                  <c:v>4.3241453107814798E-2</c:v>
                </c:pt>
                <c:pt idx="99">
                  <c:v>4.1267941219906637E-2</c:v>
                </c:pt>
                <c:pt idx="100">
                  <c:v>3.8452308734917333E-2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543-4274-BD32-A706EE94269F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股直!$AP$1:$AP$101</c:f>
              <c:numCache>
                <c:formatCode>General</c:formatCode>
                <c:ptCount val="101"/>
                <c:pt idx="0">
                  <c:v>6.3421617171289482E-2</c:v>
                </c:pt>
                <c:pt idx="1">
                  <c:v>9.4882669330584687E-2</c:v>
                </c:pt>
                <c:pt idx="2">
                  <c:v>0.12773670455921915</c:v>
                </c:pt>
                <c:pt idx="3">
                  <c:v>0.15920627489807399</c:v>
                </c:pt>
                <c:pt idx="4">
                  <c:v>0.18929060687019711</c:v>
                </c:pt>
                <c:pt idx="5">
                  <c:v>0.21617681438543082</c:v>
                </c:pt>
                <c:pt idx="6">
                  <c:v>0.2404909060107564</c:v>
                </c:pt>
                <c:pt idx="7">
                  <c:v>0.26146165522833648</c:v>
                </c:pt>
                <c:pt idx="8">
                  <c:v>0.27956266418471765</c:v>
                </c:pt>
                <c:pt idx="9">
                  <c:v>0.29650055772787803</c:v>
                </c:pt>
                <c:pt idx="10">
                  <c:v>0.31194307753063716</c:v>
                </c:pt>
                <c:pt idx="11">
                  <c:v>0.32697287861729252</c:v>
                </c:pt>
                <c:pt idx="12">
                  <c:v>0.34215075293049502</c:v>
                </c:pt>
                <c:pt idx="13">
                  <c:v>0.355101531426253</c:v>
                </c:pt>
                <c:pt idx="14">
                  <c:v>0.36408753029350061</c:v>
                </c:pt>
                <c:pt idx="15">
                  <c:v>0.36963524271166176</c:v>
                </c:pt>
                <c:pt idx="16">
                  <c:v>0.37075406499101482</c:v>
                </c:pt>
                <c:pt idx="17">
                  <c:v>0.36947223765490311</c:v>
                </c:pt>
                <c:pt idx="18">
                  <c:v>0.36990601569971848</c:v>
                </c:pt>
                <c:pt idx="19">
                  <c:v>0.37120201092722488</c:v>
                </c:pt>
                <c:pt idx="20">
                  <c:v>0.37193478035127431</c:v>
                </c:pt>
                <c:pt idx="21">
                  <c:v>0.37328793774430685</c:v>
                </c:pt>
                <c:pt idx="22">
                  <c:v>0.37249012828329053</c:v>
                </c:pt>
                <c:pt idx="23">
                  <c:v>0.36771891398968454</c:v>
                </c:pt>
                <c:pt idx="24">
                  <c:v>0.36285804970883961</c:v>
                </c:pt>
                <c:pt idx="25">
                  <c:v>0.35795996538319846</c:v>
                </c:pt>
                <c:pt idx="26">
                  <c:v>0.35018780795607618</c:v>
                </c:pt>
                <c:pt idx="27">
                  <c:v>0.33932755098508371</c:v>
                </c:pt>
                <c:pt idx="28">
                  <c:v>0.3259161045102128</c:v>
                </c:pt>
                <c:pt idx="29">
                  <c:v>0.3087785441933304</c:v>
                </c:pt>
                <c:pt idx="30">
                  <c:v>0.28973043466422055</c:v>
                </c:pt>
                <c:pt idx="31">
                  <c:v>0.26930741404581315</c:v>
                </c:pt>
                <c:pt idx="32">
                  <c:v>0.24891773119831051</c:v>
                </c:pt>
                <c:pt idx="33">
                  <c:v>0.22750151867547036</c:v>
                </c:pt>
                <c:pt idx="34">
                  <c:v>0.20439814636014236</c:v>
                </c:pt>
                <c:pt idx="35">
                  <c:v>0.18040622100509907</c:v>
                </c:pt>
                <c:pt idx="36">
                  <c:v>0.15815916199280861</c:v>
                </c:pt>
                <c:pt idx="37">
                  <c:v>0.13745462357009336</c:v>
                </c:pt>
                <c:pt idx="38">
                  <c:v>0.11985913221142275</c:v>
                </c:pt>
                <c:pt idx="39">
                  <c:v>0.10597981928663046</c:v>
                </c:pt>
                <c:pt idx="40">
                  <c:v>9.3780786520140103E-2</c:v>
                </c:pt>
                <c:pt idx="41">
                  <c:v>8.2069577559555879E-2</c:v>
                </c:pt>
                <c:pt idx="42">
                  <c:v>7.2148695795586359E-2</c:v>
                </c:pt>
                <c:pt idx="43">
                  <c:v>6.3988400562035419E-2</c:v>
                </c:pt>
                <c:pt idx="44">
                  <c:v>5.7212088852709508E-2</c:v>
                </c:pt>
                <c:pt idx="45">
                  <c:v>5.2846760353284415E-2</c:v>
                </c:pt>
                <c:pt idx="46">
                  <c:v>5.1675278321145816E-2</c:v>
                </c:pt>
                <c:pt idx="47">
                  <c:v>5.3164841360901563E-2</c:v>
                </c:pt>
                <c:pt idx="48">
                  <c:v>5.6595807941372464E-2</c:v>
                </c:pt>
                <c:pt idx="49">
                  <c:v>6.1805190108835478E-2</c:v>
                </c:pt>
                <c:pt idx="50">
                  <c:v>6.8926586228975434E-2</c:v>
                </c:pt>
                <c:pt idx="51">
                  <c:v>7.7700009990274196E-2</c:v>
                </c:pt>
                <c:pt idx="52">
                  <c:v>8.7294035211355619E-2</c:v>
                </c:pt>
                <c:pt idx="53">
                  <c:v>9.7377092215081923E-2</c:v>
                </c:pt>
                <c:pt idx="54">
                  <c:v>0.10837546135093151</c:v>
                </c:pt>
                <c:pt idx="55">
                  <c:v>0.12002892478279421</c:v>
                </c:pt>
                <c:pt idx="56">
                  <c:v>0.13127472285931988</c:v>
                </c:pt>
                <c:pt idx="57">
                  <c:v>0.14197269157527481</c:v>
                </c:pt>
                <c:pt idx="58">
                  <c:v>0.15271270061495706</c:v>
                </c:pt>
                <c:pt idx="59">
                  <c:v>0.16314947320313558</c:v>
                </c:pt>
                <c:pt idx="60">
                  <c:v>0.17291546607965877</c:v>
                </c:pt>
                <c:pt idx="61">
                  <c:v>0.18212672294699531</c:v>
                </c:pt>
                <c:pt idx="62">
                  <c:v>0.19105815360364492</c:v>
                </c:pt>
                <c:pt idx="63">
                  <c:v>0.19887692910322313</c:v>
                </c:pt>
                <c:pt idx="64">
                  <c:v>0.20470064739201993</c:v>
                </c:pt>
                <c:pt idx="65">
                  <c:v>0.207485926008243</c:v>
                </c:pt>
                <c:pt idx="66">
                  <c:v>0.20716054248230997</c:v>
                </c:pt>
                <c:pt idx="67">
                  <c:v>0.2033182982959377</c:v>
                </c:pt>
                <c:pt idx="68">
                  <c:v>0.19626442151069748</c:v>
                </c:pt>
                <c:pt idx="69">
                  <c:v>0.18680478472324191</c:v>
                </c:pt>
                <c:pt idx="70">
                  <c:v>0.17625557299924005</c:v>
                </c:pt>
                <c:pt idx="71">
                  <c:v>0.16506582204422077</c:v>
                </c:pt>
                <c:pt idx="72">
                  <c:v>0.15361087975547907</c:v>
                </c:pt>
                <c:pt idx="73">
                  <c:v>0.14214955874226545</c:v>
                </c:pt>
                <c:pt idx="74">
                  <c:v>0.13070818446631469</c:v>
                </c:pt>
                <c:pt idx="75">
                  <c:v>0.11913474857175717</c:v>
                </c:pt>
                <c:pt idx="76">
                  <c:v>0.10770698533151239</c:v>
                </c:pt>
                <c:pt idx="77">
                  <c:v>9.6906620490953541E-2</c:v>
                </c:pt>
                <c:pt idx="78">
                  <c:v>8.6954561599096702E-2</c:v>
                </c:pt>
                <c:pt idx="79">
                  <c:v>7.8124889583688101E-2</c:v>
                </c:pt>
                <c:pt idx="80">
                  <c:v>7.0826576212250775E-2</c:v>
                </c:pt>
                <c:pt idx="81">
                  <c:v>6.5020536740105966E-2</c:v>
                </c:pt>
                <c:pt idx="82">
                  <c:v>6.0280319066653446E-2</c:v>
                </c:pt>
                <c:pt idx="83">
                  <c:v>5.6431682538454625E-2</c:v>
                </c:pt>
                <c:pt idx="84">
                  <c:v>5.3327206820935884E-2</c:v>
                </c:pt>
                <c:pt idx="85">
                  <c:v>5.0547152745639451E-2</c:v>
                </c:pt>
                <c:pt idx="86">
                  <c:v>4.7958573757312474E-2</c:v>
                </c:pt>
                <c:pt idx="87">
                  <c:v>4.5838467871101282E-2</c:v>
                </c:pt>
                <c:pt idx="88">
                  <c:v>4.4247119163194321E-2</c:v>
                </c:pt>
                <c:pt idx="89">
                  <c:v>4.3154022396334299E-2</c:v>
                </c:pt>
                <c:pt idx="90">
                  <c:v>4.2707568774967376E-2</c:v>
                </c:pt>
                <c:pt idx="91">
                  <c:v>4.2721716828621123E-2</c:v>
                </c:pt>
                <c:pt idx="92">
                  <c:v>4.2716381340201608E-2</c:v>
                </c:pt>
                <c:pt idx="93">
                  <c:v>4.2509638450437738E-2</c:v>
                </c:pt>
                <c:pt idx="94">
                  <c:v>4.2090524964133978E-2</c:v>
                </c:pt>
                <c:pt idx="95">
                  <c:v>4.1454687343107394E-2</c:v>
                </c:pt>
                <c:pt idx="96">
                  <c:v>4.0850499068202054E-2</c:v>
                </c:pt>
                <c:pt idx="97">
                  <c:v>4.0583078991113783E-2</c:v>
                </c:pt>
                <c:pt idx="98">
                  <c:v>4.0779157588795037E-2</c:v>
                </c:pt>
                <c:pt idx="99">
                  <c:v>4.119442468248595E-2</c:v>
                </c:pt>
                <c:pt idx="100">
                  <c:v>4.2198506457435336E-2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543-4274-BD32-A706EE94269F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股直!$AQ$1:$AQ$101</c:f>
              <c:numCache>
                <c:formatCode>General</c:formatCode>
                <c:ptCount val="101"/>
                <c:pt idx="0">
                  <c:v>8.6163103384569922E-2</c:v>
                </c:pt>
                <c:pt idx="1">
                  <c:v>0.12571236081849574</c:v>
                </c:pt>
                <c:pt idx="2">
                  <c:v>0.15350570255928972</c:v>
                </c:pt>
                <c:pt idx="3">
                  <c:v>0.18160209466362201</c:v>
                </c:pt>
                <c:pt idx="4">
                  <c:v>0.20667770482379297</c:v>
                </c:pt>
                <c:pt idx="5">
                  <c:v>0.23277054727378704</c:v>
                </c:pt>
                <c:pt idx="6">
                  <c:v>0.25912782411365443</c:v>
                </c:pt>
                <c:pt idx="7">
                  <c:v>0.28596830410320145</c:v>
                </c:pt>
                <c:pt idx="8">
                  <c:v>0.31235466242676574</c:v>
                </c:pt>
                <c:pt idx="9">
                  <c:v>0.33403062482371487</c:v>
                </c:pt>
                <c:pt idx="10">
                  <c:v>0.35152965979393164</c:v>
                </c:pt>
                <c:pt idx="11">
                  <c:v>0.36347230741856645</c:v>
                </c:pt>
                <c:pt idx="12">
                  <c:v>0.37092055480248287</c:v>
                </c:pt>
                <c:pt idx="13">
                  <c:v>0.37441226817713519</c:v>
                </c:pt>
                <c:pt idx="14">
                  <c:v>0.37565181963776639</c:v>
                </c:pt>
                <c:pt idx="15">
                  <c:v>0.37354977880436974</c:v>
                </c:pt>
                <c:pt idx="16">
                  <c:v>0.37020002563972654</c:v>
                </c:pt>
                <c:pt idx="17">
                  <c:v>0.36712882449205086</c:v>
                </c:pt>
                <c:pt idx="18">
                  <c:v>0.36421830173316311</c:v>
                </c:pt>
                <c:pt idx="19">
                  <c:v>0.35942437386655135</c:v>
                </c:pt>
                <c:pt idx="20">
                  <c:v>0.35503872845615297</c:v>
                </c:pt>
                <c:pt idx="21">
                  <c:v>0.35120909160764219</c:v>
                </c:pt>
                <c:pt idx="22">
                  <c:v>0.3438585755503385</c:v>
                </c:pt>
                <c:pt idx="23">
                  <c:v>0.33487666500867219</c:v>
                </c:pt>
                <c:pt idx="24">
                  <c:v>0.32781742033216255</c:v>
                </c:pt>
                <c:pt idx="25">
                  <c:v>0.32083897618860902</c:v>
                </c:pt>
                <c:pt idx="26">
                  <c:v>0.3107092886231364</c:v>
                </c:pt>
                <c:pt idx="27">
                  <c:v>0.29972123427037389</c:v>
                </c:pt>
                <c:pt idx="28">
                  <c:v>0.28510647349461832</c:v>
                </c:pt>
                <c:pt idx="29">
                  <c:v>0.2661435475323734</c:v>
                </c:pt>
                <c:pt idx="30">
                  <c:v>0.24403338752358869</c:v>
                </c:pt>
                <c:pt idx="31">
                  <c:v>0.22093394434329339</c:v>
                </c:pt>
                <c:pt idx="32">
                  <c:v>0.19814180688846561</c:v>
                </c:pt>
                <c:pt idx="33">
                  <c:v>0.17718142185048535</c:v>
                </c:pt>
                <c:pt idx="34">
                  <c:v>0.15731631757345133</c:v>
                </c:pt>
                <c:pt idx="35">
                  <c:v>0.13843523076295583</c:v>
                </c:pt>
                <c:pt idx="36">
                  <c:v>0.12183398346429419</c:v>
                </c:pt>
                <c:pt idx="37">
                  <c:v>0.10678299795572543</c:v>
                </c:pt>
                <c:pt idx="38">
                  <c:v>9.298951920284132E-2</c:v>
                </c:pt>
                <c:pt idx="39">
                  <c:v>8.1045470569706748E-2</c:v>
                </c:pt>
                <c:pt idx="40">
                  <c:v>7.1170481268621022E-2</c:v>
                </c:pt>
                <c:pt idx="41">
                  <c:v>6.2859803580123649E-2</c:v>
                </c:pt>
                <c:pt idx="42">
                  <c:v>5.6549323137570238E-2</c:v>
                </c:pt>
                <c:pt idx="43">
                  <c:v>5.2828369271855566E-2</c:v>
                </c:pt>
                <c:pt idx="44">
                  <c:v>5.1651862179111732E-2</c:v>
                </c:pt>
                <c:pt idx="45">
                  <c:v>5.2744923620972606E-2</c:v>
                </c:pt>
                <c:pt idx="46">
                  <c:v>5.5746506278821904E-2</c:v>
                </c:pt>
                <c:pt idx="47">
                  <c:v>6.0349681914890423E-2</c:v>
                </c:pt>
                <c:pt idx="48">
                  <c:v>6.6445085071852539E-2</c:v>
                </c:pt>
                <c:pt idx="49">
                  <c:v>7.4134487745588853E-2</c:v>
                </c:pt>
                <c:pt idx="50">
                  <c:v>8.3651936983823338E-2</c:v>
                </c:pt>
                <c:pt idx="51">
                  <c:v>9.5030124562558077E-2</c:v>
                </c:pt>
                <c:pt idx="52">
                  <c:v>0.10806013852936439</c:v>
                </c:pt>
                <c:pt idx="53">
                  <c:v>0.12256153720667813</c:v>
                </c:pt>
                <c:pt idx="54">
                  <c:v>0.1374119362843208</c:v>
                </c:pt>
                <c:pt idx="55">
                  <c:v>0.15050719677977359</c:v>
                </c:pt>
                <c:pt idx="56">
                  <c:v>0.16098088633202962</c:v>
                </c:pt>
                <c:pt idx="57">
                  <c:v>0.16894056705881996</c:v>
                </c:pt>
                <c:pt idx="58">
                  <c:v>0.17389264550896255</c:v>
                </c:pt>
                <c:pt idx="59">
                  <c:v>0.17694715656959639</c:v>
                </c:pt>
                <c:pt idx="60">
                  <c:v>0.1809737844459047</c:v>
                </c:pt>
                <c:pt idx="61">
                  <c:v>0.1858255774864099</c:v>
                </c:pt>
                <c:pt idx="62">
                  <c:v>0.19013699135277595</c:v>
                </c:pt>
                <c:pt idx="63">
                  <c:v>0.19413032345479247</c:v>
                </c:pt>
                <c:pt idx="64">
                  <c:v>0.19663535785436034</c:v>
                </c:pt>
                <c:pt idx="65">
                  <c:v>0.19513681732221735</c:v>
                </c:pt>
                <c:pt idx="66">
                  <c:v>0.19075225851712052</c:v>
                </c:pt>
                <c:pt idx="67">
                  <c:v>0.1849650042421713</c:v>
                </c:pt>
                <c:pt idx="68">
                  <c:v>0.17705719767640887</c:v>
                </c:pt>
                <c:pt idx="69">
                  <c:v>0.16740787733480927</c:v>
                </c:pt>
                <c:pt idx="70">
                  <c:v>0.15816445641025956</c:v>
                </c:pt>
                <c:pt idx="71">
                  <c:v>0.14945164219650378</c:v>
                </c:pt>
                <c:pt idx="72">
                  <c:v>0.1402899621533098</c:v>
                </c:pt>
                <c:pt idx="73">
                  <c:v>0.13121966901063942</c:v>
                </c:pt>
                <c:pt idx="74">
                  <c:v>0.12311536229873285</c:v>
                </c:pt>
                <c:pt idx="75">
                  <c:v>0.115206959566582</c:v>
                </c:pt>
                <c:pt idx="76">
                  <c:v>0.10660015817440212</c:v>
                </c:pt>
                <c:pt idx="77">
                  <c:v>9.7955125697074125E-2</c:v>
                </c:pt>
                <c:pt idx="78">
                  <c:v>8.9962339501469091E-2</c:v>
                </c:pt>
                <c:pt idx="79">
                  <c:v>8.2344818690350999E-2</c:v>
                </c:pt>
                <c:pt idx="80">
                  <c:v>7.5168648099990382E-2</c:v>
                </c:pt>
                <c:pt idx="81">
                  <c:v>6.9116371177694078E-2</c:v>
                </c:pt>
                <c:pt idx="82">
                  <c:v>6.4243177441721741E-2</c:v>
                </c:pt>
                <c:pt idx="83">
                  <c:v>6.0053692228198036E-2</c:v>
                </c:pt>
                <c:pt idx="84">
                  <c:v>5.6479572413391965E-2</c:v>
                </c:pt>
                <c:pt idx="85">
                  <c:v>5.3641718892108593E-2</c:v>
                </c:pt>
                <c:pt idx="86">
                  <c:v>5.1222152894732767E-2</c:v>
                </c:pt>
                <c:pt idx="87">
                  <c:v>4.901708796424923E-2</c:v>
                </c:pt>
                <c:pt idx="88">
                  <c:v>4.7276502322094412E-2</c:v>
                </c:pt>
                <c:pt idx="89">
                  <c:v>4.591727307133122E-2</c:v>
                </c:pt>
                <c:pt idx="90">
                  <c:v>4.4504977908261426E-2</c:v>
                </c:pt>
                <c:pt idx="91">
                  <c:v>4.3116883236565325E-2</c:v>
                </c:pt>
                <c:pt idx="92">
                  <c:v>4.2008626517758836E-2</c:v>
                </c:pt>
                <c:pt idx="93">
                  <c:v>4.0978575257806231E-2</c:v>
                </c:pt>
                <c:pt idx="94">
                  <c:v>3.9945127343278201E-2</c:v>
                </c:pt>
                <c:pt idx="95">
                  <c:v>3.9149827306709836E-2</c:v>
                </c:pt>
                <c:pt idx="96">
                  <c:v>3.8582021850777429E-2</c:v>
                </c:pt>
                <c:pt idx="97">
                  <c:v>3.8096538379117938E-2</c:v>
                </c:pt>
                <c:pt idx="98">
                  <c:v>3.785911864219637E-2</c:v>
                </c:pt>
                <c:pt idx="99">
                  <c:v>3.7656047479090203E-2</c:v>
                </c:pt>
                <c:pt idx="100">
                  <c:v>3.7994286882092894E-2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543-4274-BD32-A706EE94269F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股直!$AR$1:$AR$101</c:f>
              <c:numCache>
                <c:formatCode>General</c:formatCode>
                <c:ptCount val="101"/>
                <c:pt idx="0">
                  <c:v>8.7498677798160632E-2</c:v>
                </c:pt>
                <c:pt idx="1">
                  <c:v>0.11435043682864153</c:v>
                </c:pt>
                <c:pt idx="2">
                  <c:v>0.14038216015603652</c:v>
                </c:pt>
                <c:pt idx="3">
                  <c:v>0.16542604963970292</c:v>
                </c:pt>
                <c:pt idx="4">
                  <c:v>0.18908490033516775</c:v>
                </c:pt>
                <c:pt idx="5">
                  <c:v>0.20907257960595285</c:v>
                </c:pt>
                <c:pt idx="6">
                  <c:v>0.22820695194396984</c:v>
                </c:pt>
                <c:pt idx="7">
                  <c:v>0.24685529773821685</c:v>
                </c:pt>
                <c:pt idx="8">
                  <c:v>0.26485449775810449</c:v>
                </c:pt>
                <c:pt idx="9">
                  <c:v>0.28309234595485849</c:v>
                </c:pt>
                <c:pt idx="10">
                  <c:v>0.30073032238969111</c:v>
                </c:pt>
                <c:pt idx="11">
                  <c:v>0.31442284971446893</c:v>
                </c:pt>
                <c:pt idx="12">
                  <c:v>0.32304328237918845</c:v>
                </c:pt>
                <c:pt idx="13">
                  <c:v>0.32778221591113071</c:v>
                </c:pt>
                <c:pt idx="14">
                  <c:v>0.32819799613059664</c:v>
                </c:pt>
                <c:pt idx="15">
                  <c:v>0.32467396385002317</c:v>
                </c:pt>
                <c:pt idx="16">
                  <c:v>0.32276730091947181</c:v>
                </c:pt>
                <c:pt idx="17">
                  <c:v>0.32217299661259702</c:v>
                </c:pt>
                <c:pt idx="18">
                  <c:v>0.3207720493946844</c:v>
                </c:pt>
                <c:pt idx="19">
                  <c:v>0.31963976509206354</c:v>
                </c:pt>
                <c:pt idx="20">
                  <c:v>0.31911991717833449</c:v>
                </c:pt>
                <c:pt idx="21">
                  <c:v>0.3164748185767704</c:v>
                </c:pt>
                <c:pt idx="22">
                  <c:v>0.31390912010920941</c:v>
                </c:pt>
                <c:pt idx="23">
                  <c:v>0.31202824865441781</c:v>
                </c:pt>
                <c:pt idx="24">
                  <c:v>0.30900049704919241</c:v>
                </c:pt>
                <c:pt idx="25">
                  <c:v>0.30519595434774527</c:v>
                </c:pt>
                <c:pt idx="26">
                  <c:v>0.29748588604662646</c:v>
                </c:pt>
                <c:pt idx="27">
                  <c:v>0.2845269157765889</c:v>
                </c:pt>
                <c:pt idx="28">
                  <c:v>0.26663836042896438</c:v>
                </c:pt>
                <c:pt idx="29">
                  <c:v>0.24566549071067018</c:v>
                </c:pt>
                <c:pt idx="30">
                  <c:v>0.22287071293499217</c:v>
                </c:pt>
                <c:pt idx="31">
                  <c:v>0.20162695203665548</c:v>
                </c:pt>
                <c:pt idx="32">
                  <c:v>0.18241923427224399</c:v>
                </c:pt>
                <c:pt idx="33">
                  <c:v>0.16578167005063152</c:v>
                </c:pt>
                <c:pt idx="34">
                  <c:v>0.15126406063336151</c:v>
                </c:pt>
                <c:pt idx="35">
                  <c:v>0.13783948996768053</c:v>
                </c:pt>
                <c:pt idx="36">
                  <c:v>0.12515005665672019</c:v>
                </c:pt>
                <c:pt idx="37">
                  <c:v>0.1131062388466692</c:v>
                </c:pt>
                <c:pt idx="38">
                  <c:v>0.1016353105024753</c:v>
                </c:pt>
                <c:pt idx="39">
                  <c:v>9.0834424793242108E-2</c:v>
                </c:pt>
                <c:pt idx="40">
                  <c:v>8.0594158033657728E-2</c:v>
                </c:pt>
                <c:pt idx="41">
                  <c:v>7.0939573288368779E-2</c:v>
                </c:pt>
                <c:pt idx="42">
                  <c:v>6.2267955893932872E-2</c:v>
                </c:pt>
                <c:pt idx="43">
                  <c:v>5.4930932924949952E-2</c:v>
                </c:pt>
                <c:pt idx="44">
                  <c:v>4.9320454562786477E-2</c:v>
                </c:pt>
                <c:pt idx="45">
                  <c:v>4.5990619557672009E-2</c:v>
                </c:pt>
                <c:pt idx="46">
                  <c:v>4.521264370040546E-2</c:v>
                </c:pt>
                <c:pt idx="47">
                  <c:v>4.6837900033575179E-2</c:v>
                </c:pt>
                <c:pt idx="48">
                  <c:v>5.0597622008912352E-2</c:v>
                </c:pt>
                <c:pt idx="49">
                  <c:v>5.6067354446991666E-2</c:v>
                </c:pt>
                <c:pt idx="50">
                  <c:v>6.2741038678765029E-2</c:v>
                </c:pt>
                <c:pt idx="51">
                  <c:v>7.0515100969130842E-2</c:v>
                </c:pt>
                <c:pt idx="52">
                  <c:v>7.9283925946737194E-2</c:v>
                </c:pt>
                <c:pt idx="53">
                  <c:v>8.8672779034286012E-2</c:v>
                </c:pt>
                <c:pt idx="54">
                  <c:v>9.8683600841547689E-2</c:v>
                </c:pt>
                <c:pt idx="55">
                  <c:v>0.10931751394370602</c:v>
                </c:pt>
                <c:pt idx="56">
                  <c:v>0.1201224292195522</c:v>
                </c:pt>
                <c:pt idx="57">
                  <c:v>0.13126657224775717</c:v>
                </c:pt>
                <c:pt idx="58">
                  <c:v>0.14293804614648506</c:v>
                </c:pt>
                <c:pt idx="59">
                  <c:v>0.15409049818619031</c:v>
                </c:pt>
                <c:pt idx="60">
                  <c:v>0.16396818867173155</c:v>
                </c:pt>
                <c:pt idx="61">
                  <c:v>0.17238603711855105</c:v>
                </c:pt>
                <c:pt idx="62">
                  <c:v>0.17799173953571651</c:v>
                </c:pt>
                <c:pt idx="63">
                  <c:v>0.17989104564334196</c:v>
                </c:pt>
                <c:pt idx="64">
                  <c:v>0.1791907360269254</c:v>
                </c:pt>
                <c:pt idx="65">
                  <c:v>0.17637761168325186</c:v>
                </c:pt>
                <c:pt idx="66">
                  <c:v>0.1711556284986038</c:v>
                </c:pt>
                <c:pt idx="67">
                  <c:v>0.16478933755851541</c:v>
                </c:pt>
                <c:pt idx="68">
                  <c:v>0.15863550969933513</c:v>
                </c:pt>
                <c:pt idx="69">
                  <c:v>0.15238650606370002</c:v>
                </c:pt>
                <c:pt idx="70">
                  <c:v>0.14625834390114706</c:v>
                </c:pt>
                <c:pt idx="71">
                  <c:v>0.14125083308239986</c:v>
                </c:pt>
                <c:pt idx="72">
                  <c:v>0.13669929602950881</c:v>
                </c:pt>
                <c:pt idx="73">
                  <c:v>0.13133412693822169</c:v>
                </c:pt>
                <c:pt idx="74">
                  <c:v>0.1252789715747723</c:v>
                </c:pt>
                <c:pt idx="75">
                  <c:v>0.1183052366338937</c:v>
                </c:pt>
                <c:pt idx="76">
                  <c:v>0.1092804224438805</c:v>
                </c:pt>
                <c:pt idx="77">
                  <c:v>9.8702983827847132E-2</c:v>
                </c:pt>
                <c:pt idx="78">
                  <c:v>8.8188620470850618E-2</c:v>
                </c:pt>
                <c:pt idx="79">
                  <c:v>7.818014552345158E-2</c:v>
                </c:pt>
                <c:pt idx="80">
                  <c:v>6.8997768551567196E-2</c:v>
                </c:pt>
                <c:pt idx="81">
                  <c:v>6.1665174483980248E-2</c:v>
                </c:pt>
                <c:pt idx="82">
                  <c:v>5.6305464782139845E-2</c:v>
                </c:pt>
                <c:pt idx="83">
                  <c:v>5.2130733237865795E-2</c:v>
                </c:pt>
                <c:pt idx="84">
                  <c:v>4.872663165277244E-2</c:v>
                </c:pt>
                <c:pt idx="85">
                  <c:v>4.5860952339842997E-2</c:v>
                </c:pt>
                <c:pt idx="86">
                  <c:v>4.3190274868117773E-2</c:v>
                </c:pt>
                <c:pt idx="87">
                  <c:v>4.0746381955579419E-2</c:v>
                </c:pt>
                <c:pt idx="88">
                  <c:v>3.8720377346913949E-2</c:v>
                </c:pt>
                <c:pt idx="89">
                  <c:v>3.7234000731600436E-2</c:v>
                </c:pt>
                <c:pt idx="90">
                  <c:v>3.6490456538549591E-2</c:v>
                </c:pt>
                <c:pt idx="91">
                  <c:v>3.6428694327172634E-2</c:v>
                </c:pt>
                <c:pt idx="92">
                  <c:v>3.6570224890710067E-2</c:v>
                </c:pt>
                <c:pt idx="93">
                  <c:v>3.6551948593231673E-2</c:v>
                </c:pt>
                <c:pt idx="94">
                  <c:v>3.6282808226542652E-2</c:v>
                </c:pt>
                <c:pt idx="95">
                  <c:v>3.5761408880748628E-2</c:v>
                </c:pt>
                <c:pt idx="96">
                  <c:v>3.5152211479590967E-2</c:v>
                </c:pt>
                <c:pt idx="97">
                  <c:v>3.4789073432066615E-2</c:v>
                </c:pt>
                <c:pt idx="98">
                  <c:v>3.5024187981794908E-2</c:v>
                </c:pt>
                <c:pt idx="99">
                  <c:v>3.5429280232991522E-2</c:v>
                </c:pt>
                <c:pt idx="100">
                  <c:v>3.6839829505481481E-2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543-4274-BD32-A706EE94269F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股直!$AS$1:$AS$101</c:f>
              <c:numCache>
                <c:formatCode>General</c:formatCode>
                <c:ptCount val="101"/>
                <c:pt idx="0">
                  <c:v>0.11450283151008234</c:v>
                </c:pt>
                <c:pt idx="1">
                  <c:v>0.13036014881377031</c:v>
                </c:pt>
                <c:pt idx="2">
                  <c:v>0.14803446493736636</c:v>
                </c:pt>
                <c:pt idx="3">
                  <c:v>0.16567136845388622</c:v>
                </c:pt>
                <c:pt idx="4">
                  <c:v>0.18428431224974806</c:v>
                </c:pt>
                <c:pt idx="5">
                  <c:v>0.20451902450217357</c:v>
                </c:pt>
                <c:pt idx="6">
                  <c:v>0.22600463875593629</c:v>
                </c:pt>
                <c:pt idx="7">
                  <c:v>0.24871328535700576</c:v>
                </c:pt>
                <c:pt idx="8">
                  <c:v>0.2722138138348949</c:v>
                </c:pt>
                <c:pt idx="9">
                  <c:v>0.29385466477771277</c:v>
                </c:pt>
                <c:pt idx="10">
                  <c:v>0.3109606132848684</c:v>
                </c:pt>
                <c:pt idx="11">
                  <c:v>0.32285838446719195</c:v>
                </c:pt>
                <c:pt idx="12">
                  <c:v>0.32774759966752132</c:v>
                </c:pt>
                <c:pt idx="13">
                  <c:v>0.32777928057045613</c:v>
                </c:pt>
                <c:pt idx="14">
                  <c:v>0.32681647987675039</c:v>
                </c:pt>
                <c:pt idx="15">
                  <c:v>0.3264258781482125</c:v>
                </c:pt>
                <c:pt idx="16">
                  <c:v>0.32618582011445058</c:v>
                </c:pt>
                <c:pt idx="17">
                  <c:v>0.32964511876447083</c:v>
                </c:pt>
                <c:pt idx="18">
                  <c:v>0.33337357548206309</c:v>
                </c:pt>
                <c:pt idx="19">
                  <c:v>0.33463739552551147</c:v>
                </c:pt>
                <c:pt idx="20">
                  <c:v>0.33421901863168951</c:v>
                </c:pt>
                <c:pt idx="21">
                  <c:v>0.33370190877553829</c:v>
                </c:pt>
                <c:pt idx="22">
                  <c:v>0.32981339947534444</c:v>
                </c:pt>
                <c:pt idx="23">
                  <c:v>0.32361753520156011</c:v>
                </c:pt>
                <c:pt idx="24">
                  <c:v>0.31635430614561449</c:v>
                </c:pt>
                <c:pt idx="25">
                  <c:v>0.30737716916013397</c:v>
                </c:pt>
                <c:pt idx="26">
                  <c:v>0.29520865594215145</c:v>
                </c:pt>
                <c:pt idx="27">
                  <c:v>0.28022270909386793</c:v>
                </c:pt>
                <c:pt idx="28">
                  <c:v>0.2635314050708234</c:v>
                </c:pt>
                <c:pt idx="29">
                  <c:v>0.24559577639635188</c:v>
                </c:pt>
                <c:pt idx="30">
                  <c:v>0.22677201147478454</c:v>
                </c:pt>
                <c:pt idx="31">
                  <c:v>0.20832863967488519</c:v>
                </c:pt>
                <c:pt idx="32">
                  <c:v>0.19231373887217021</c:v>
                </c:pt>
                <c:pt idx="33">
                  <c:v>0.17803844375256411</c:v>
                </c:pt>
                <c:pt idx="34">
                  <c:v>0.16434252129577562</c:v>
                </c:pt>
                <c:pt idx="35">
                  <c:v>0.15097562513953044</c:v>
                </c:pt>
                <c:pt idx="36">
                  <c:v>0.13742809664356734</c:v>
                </c:pt>
                <c:pt idx="37">
                  <c:v>0.12298539862965666</c:v>
                </c:pt>
                <c:pt idx="38">
                  <c:v>0.10868701730533059</c:v>
                </c:pt>
                <c:pt idx="39">
                  <c:v>9.5515158249459858E-2</c:v>
                </c:pt>
                <c:pt idx="40">
                  <c:v>8.3735331627713128E-2</c:v>
                </c:pt>
                <c:pt idx="41">
                  <c:v>7.3625849151538386E-2</c:v>
                </c:pt>
                <c:pt idx="42">
                  <c:v>6.5116802937203164E-2</c:v>
                </c:pt>
                <c:pt idx="43">
                  <c:v>5.7816616790887336E-2</c:v>
                </c:pt>
                <c:pt idx="44">
                  <c:v>5.1689137280372333E-2</c:v>
                </c:pt>
                <c:pt idx="45">
                  <c:v>4.7029959176617293E-2</c:v>
                </c:pt>
                <c:pt idx="46">
                  <c:v>4.4255823585470234E-2</c:v>
                </c:pt>
                <c:pt idx="47">
                  <c:v>4.3694833163885761E-2</c:v>
                </c:pt>
                <c:pt idx="48">
                  <c:v>4.5305348446059435E-2</c:v>
                </c:pt>
                <c:pt idx="49">
                  <c:v>4.8834882389463666E-2</c:v>
                </c:pt>
                <c:pt idx="50">
                  <c:v>5.3939644226281981E-2</c:v>
                </c:pt>
                <c:pt idx="51">
                  <c:v>6.0091278957850471E-2</c:v>
                </c:pt>
                <c:pt idx="52">
                  <c:v>6.6736808409114376E-2</c:v>
                </c:pt>
                <c:pt idx="53">
                  <c:v>7.371447118391751E-2</c:v>
                </c:pt>
                <c:pt idx="54">
                  <c:v>8.131834295913852E-2</c:v>
                </c:pt>
                <c:pt idx="55">
                  <c:v>8.9959297391033866E-2</c:v>
                </c:pt>
                <c:pt idx="56">
                  <c:v>9.9880949325780663E-2</c:v>
                </c:pt>
                <c:pt idx="57">
                  <c:v>0.11120086245912743</c:v>
                </c:pt>
                <c:pt idx="58">
                  <c:v>0.12379166903318431</c:v>
                </c:pt>
                <c:pt idx="59">
                  <c:v>0.13692674594781043</c:v>
                </c:pt>
                <c:pt idx="60">
                  <c:v>0.14934116895978178</c:v>
                </c:pt>
                <c:pt idx="61">
                  <c:v>0.15993227286752854</c:v>
                </c:pt>
                <c:pt idx="62">
                  <c:v>0.16833744285232338</c:v>
                </c:pt>
                <c:pt idx="63">
                  <c:v>0.17472007020924527</c:v>
                </c:pt>
                <c:pt idx="64">
                  <c:v>0.17924456594694749</c:v>
                </c:pt>
                <c:pt idx="65">
                  <c:v>0.18238469826194559</c:v>
                </c:pt>
                <c:pt idx="66">
                  <c:v>0.18486210061887587</c:v>
                </c:pt>
                <c:pt idx="67">
                  <c:v>0.18691630742745544</c:v>
                </c:pt>
                <c:pt idx="68">
                  <c:v>0.18726876819661678</c:v>
                </c:pt>
                <c:pt idx="69">
                  <c:v>0.18493098651460937</c:v>
                </c:pt>
                <c:pt idx="70">
                  <c:v>0.17986426788213769</c:v>
                </c:pt>
                <c:pt idx="71">
                  <c:v>0.17234720870254028</c:v>
                </c:pt>
                <c:pt idx="72">
                  <c:v>0.16203234633331687</c:v>
                </c:pt>
                <c:pt idx="73">
                  <c:v>0.15040696978196774</c:v>
                </c:pt>
                <c:pt idx="74">
                  <c:v>0.13926063841545386</c:v>
                </c:pt>
                <c:pt idx="75">
                  <c:v>0.12880248470917299</c:v>
                </c:pt>
                <c:pt idx="76">
                  <c:v>0.11872024334724875</c:v>
                </c:pt>
                <c:pt idx="77">
                  <c:v>0.10979769079958465</c:v>
                </c:pt>
                <c:pt idx="78">
                  <c:v>0.10163944909329981</c:v>
                </c:pt>
                <c:pt idx="79">
                  <c:v>9.3436867313040628E-2</c:v>
                </c:pt>
                <c:pt idx="80">
                  <c:v>8.5712037476256012E-2</c:v>
                </c:pt>
                <c:pt idx="81">
                  <c:v>7.8818235153726074E-2</c:v>
                </c:pt>
                <c:pt idx="82">
                  <c:v>7.2080626227416067E-2</c:v>
                </c:pt>
                <c:pt idx="83">
                  <c:v>6.5620437808577931E-2</c:v>
                </c:pt>
                <c:pt idx="84">
                  <c:v>6.0025376201768857E-2</c:v>
                </c:pt>
                <c:pt idx="85">
                  <c:v>5.4960356378765188E-2</c:v>
                </c:pt>
                <c:pt idx="86">
                  <c:v>5.0201822417883804E-2</c:v>
                </c:pt>
                <c:pt idx="87">
                  <c:v>4.6299948960243253E-2</c:v>
                </c:pt>
                <c:pt idx="88">
                  <c:v>4.3337816846260833E-2</c:v>
                </c:pt>
                <c:pt idx="89">
                  <c:v>4.0913961062729778E-2</c:v>
                </c:pt>
                <c:pt idx="90">
                  <c:v>3.908781018929551E-2</c:v>
                </c:pt>
                <c:pt idx="91">
                  <c:v>3.7915301986479862E-2</c:v>
                </c:pt>
                <c:pt idx="92">
                  <c:v>3.7025614324628815E-2</c:v>
                </c:pt>
                <c:pt idx="93">
                  <c:v>3.6321758603314949E-2</c:v>
                </c:pt>
                <c:pt idx="94">
                  <c:v>3.5932784117427903E-2</c:v>
                </c:pt>
                <c:pt idx="95">
                  <c:v>3.5710885384282118E-2</c:v>
                </c:pt>
                <c:pt idx="96">
                  <c:v>3.5563982670574805E-2</c:v>
                </c:pt>
                <c:pt idx="97">
                  <c:v>3.5566688672375738E-2</c:v>
                </c:pt>
                <c:pt idx="98">
                  <c:v>3.5533055652057693E-2</c:v>
                </c:pt>
                <c:pt idx="99">
                  <c:v>3.5493443876743996E-2</c:v>
                </c:pt>
                <c:pt idx="100">
                  <c:v>3.5038751274531224E-2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543-4274-BD32-A706EE94269F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股直!$AT$1:$AT$101</c:f>
              <c:numCache>
                <c:formatCode>General</c:formatCode>
                <c:ptCount val="101"/>
                <c:pt idx="0">
                  <c:v>7.5926112497625625E-2</c:v>
                </c:pt>
                <c:pt idx="1">
                  <c:v>9.8849960432126724E-2</c:v>
                </c:pt>
                <c:pt idx="2">
                  <c:v>0.12460093521486829</c:v>
                </c:pt>
                <c:pt idx="3">
                  <c:v>0.15127706766758545</c:v>
                </c:pt>
                <c:pt idx="4">
                  <c:v>0.17913979270693048</c:v>
                </c:pt>
                <c:pt idx="5">
                  <c:v>0.20529884092751055</c:v>
                </c:pt>
                <c:pt idx="6">
                  <c:v>0.22888480055852023</c:v>
                </c:pt>
                <c:pt idx="7">
                  <c:v>0.24930694066228318</c:v>
                </c:pt>
                <c:pt idx="8">
                  <c:v>0.26537985474853776</c:v>
                </c:pt>
                <c:pt idx="9">
                  <c:v>0.27849441036282674</c:v>
                </c:pt>
                <c:pt idx="10">
                  <c:v>0.2923683553224159</c:v>
                </c:pt>
                <c:pt idx="11">
                  <c:v>0.30804268464669277</c:v>
                </c:pt>
                <c:pt idx="12">
                  <c:v>0.3232585142137549</c:v>
                </c:pt>
                <c:pt idx="13">
                  <c:v>0.33593094550936392</c:v>
                </c:pt>
                <c:pt idx="14">
                  <c:v>0.34506036282577324</c:v>
                </c:pt>
                <c:pt idx="15">
                  <c:v>0.35038291394057008</c:v>
                </c:pt>
                <c:pt idx="16">
                  <c:v>0.35205919541830072</c:v>
                </c:pt>
                <c:pt idx="17">
                  <c:v>0.35249823593461316</c:v>
                </c:pt>
                <c:pt idx="18">
                  <c:v>0.35522814438427791</c:v>
                </c:pt>
                <c:pt idx="19">
                  <c:v>0.36011734185767724</c:v>
                </c:pt>
                <c:pt idx="20">
                  <c:v>0.36264592864695505</c:v>
                </c:pt>
                <c:pt idx="21">
                  <c:v>0.36219270732598957</c:v>
                </c:pt>
                <c:pt idx="22">
                  <c:v>0.35853036784094061</c:v>
                </c:pt>
                <c:pt idx="23">
                  <c:v>0.34914487654285731</c:v>
                </c:pt>
                <c:pt idx="24">
                  <c:v>0.33403716312025311</c:v>
                </c:pt>
                <c:pt idx="25">
                  <c:v>0.31628603537017119</c:v>
                </c:pt>
                <c:pt idx="26">
                  <c:v>0.29581893756610239</c:v>
                </c:pt>
                <c:pt idx="27">
                  <c:v>0.27377422576333821</c:v>
                </c:pt>
                <c:pt idx="28">
                  <c:v>0.25290242862790008</c:v>
                </c:pt>
                <c:pt idx="29">
                  <c:v>0.23356135370974251</c:v>
                </c:pt>
                <c:pt idx="30">
                  <c:v>0.21524840051371502</c:v>
                </c:pt>
                <c:pt idx="31">
                  <c:v>0.19839021278807781</c:v>
                </c:pt>
                <c:pt idx="32">
                  <c:v>0.18143552187670225</c:v>
                </c:pt>
                <c:pt idx="33">
                  <c:v>0.16342855473342721</c:v>
                </c:pt>
                <c:pt idx="34">
                  <c:v>0.14579517412499557</c:v>
                </c:pt>
                <c:pt idx="35">
                  <c:v>0.12950519592191381</c:v>
                </c:pt>
                <c:pt idx="36">
                  <c:v>0.11471047353652597</c:v>
                </c:pt>
                <c:pt idx="37">
                  <c:v>0.10197019369925318</c:v>
                </c:pt>
                <c:pt idx="38">
                  <c:v>9.1154051977770767E-2</c:v>
                </c:pt>
                <c:pt idx="39">
                  <c:v>8.1394521338518391E-2</c:v>
                </c:pt>
                <c:pt idx="40">
                  <c:v>7.2272206759145363E-2</c:v>
                </c:pt>
                <c:pt idx="41">
                  <c:v>6.4061102976954887E-2</c:v>
                </c:pt>
                <c:pt idx="42">
                  <c:v>5.7352716790346349E-2</c:v>
                </c:pt>
                <c:pt idx="43">
                  <c:v>5.2485948487174569E-2</c:v>
                </c:pt>
                <c:pt idx="44">
                  <c:v>4.9583609382159846E-2</c:v>
                </c:pt>
                <c:pt idx="45">
                  <c:v>4.891522328625178E-2</c:v>
                </c:pt>
                <c:pt idx="46">
                  <c:v>5.0565393318985491E-2</c:v>
                </c:pt>
                <c:pt idx="47">
                  <c:v>5.4356078535066681E-2</c:v>
                </c:pt>
                <c:pt idx="48">
                  <c:v>6.0320257328532696E-2</c:v>
                </c:pt>
                <c:pt idx="49">
                  <c:v>6.8659071535823679E-2</c:v>
                </c:pt>
                <c:pt idx="50">
                  <c:v>7.8914727146532415E-2</c:v>
                </c:pt>
                <c:pt idx="51">
                  <c:v>9.0013214682271525E-2</c:v>
                </c:pt>
                <c:pt idx="52">
                  <c:v>0.10133066656518644</c:v>
                </c:pt>
                <c:pt idx="53">
                  <c:v>0.11246065137316315</c:v>
                </c:pt>
                <c:pt idx="54">
                  <c:v>0.12210573890368963</c:v>
                </c:pt>
                <c:pt idx="55">
                  <c:v>0.13081808750372192</c:v>
                </c:pt>
                <c:pt idx="56">
                  <c:v>0.13954422932807303</c:v>
                </c:pt>
                <c:pt idx="57">
                  <c:v>0.1479031311657916</c:v>
                </c:pt>
                <c:pt idx="58">
                  <c:v>0.15532744511117863</c:v>
                </c:pt>
                <c:pt idx="59">
                  <c:v>0.16204095738070065</c:v>
                </c:pt>
                <c:pt idx="60">
                  <c:v>0.16663340780112934</c:v>
                </c:pt>
                <c:pt idx="61">
                  <c:v>0.16876432409157577</c:v>
                </c:pt>
                <c:pt idx="62">
                  <c:v>0.16920588883959992</c:v>
                </c:pt>
                <c:pt idx="63">
                  <c:v>0.16802611620028024</c:v>
                </c:pt>
                <c:pt idx="64">
                  <c:v>0.16595262737430558</c:v>
                </c:pt>
                <c:pt idx="65">
                  <c:v>0.16347385526651209</c:v>
                </c:pt>
                <c:pt idx="66">
                  <c:v>0.16017361832284932</c:v>
                </c:pt>
                <c:pt idx="67">
                  <c:v>0.15562098719854206</c:v>
                </c:pt>
                <c:pt idx="68">
                  <c:v>0.15012733317110288</c:v>
                </c:pt>
                <c:pt idx="69">
                  <c:v>0.143580566085066</c:v>
                </c:pt>
                <c:pt idx="70">
                  <c:v>0.13654255277621433</c:v>
                </c:pt>
                <c:pt idx="71">
                  <c:v>0.12948114371896674</c:v>
                </c:pt>
                <c:pt idx="72">
                  <c:v>0.12254018145332385</c:v>
                </c:pt>
                <c:pt idx="73">
                  <c:v>0.11559062089414293</c:v>
                </c:pt>
                <c:pt idx="74">
                  <c:v>0.10832445486609357</c:v>
                </c:pt>
                <c:pt idx="75">
                  <c:v>0.10055315433453377</c:v>
                </c:pt>
                <c:pt idx="76">
                  <c:v>9.2422270373284543E-2</c:v>
                </c:pt>
                <c:pt idx="77">
                  <c:v>8.4429547855859668E-2</c:v>
                </c:pt>
                <c:pt idx="78">
                  <c:v>7.7027469479005073E-2</c:v>
                </c:pt>
                <c:pt idx="79">
                  <c:v>7.0240235598028916E-2</c:v>
                </c:pt>
                <c:pt idx="80">
                  <c:v>6.4217343559980572E-2</c:v>
                </c:pt>
                <c:pt idx="81">
                  <c:v>5.9177811474534797E-2</c:v>
                </c:pt>
                <c:pt idx="82">
                  <c:v>5.4644028839648626E-2</c:v>
                </c:pt>
                <c:pt idx="83">
                  <c:v>5.0430176581298482E-2</c:v>
                </c:pt>
                <c:pt idx="84">
                  <c:v>4.723334315115095E-2</c:v>
                </c:pt>
                <c:pt idx="85">
                  <c:v>4.5071477058246087E-2</c:v>
                </c:pt>
                <c:pt idx="86">
                  <c:v>4.3284112298673343E-2</c:v>
                </c:pt>
                <c:pt idx="87">
                  <c:v>4.1956521067703541E-2</c:v>
                </c:pt>
                <c:pt idx="88">
                  <c:v>4.1254610564896724E-2</c:v>
                </c:pt>
                <c:pt idx="89">
                  <c:v>4.069040749418748E-2</c:v>
                </c:pt>
                <c:pt idx="90">
                  <c:v>4.0092883240371927E-2</c:v>
                </c:pt>
                <c:pt idx="91">
                  <c:v>3.9787048848616342E-2</c:v>
                </c:pt>
                <c:pt idx="92">
                  <c:v>3.9746160535270844E-2</c:v>
                </c:pt>
                <c:pt idx="93">
                  <c:v>3.9685607179434264E-2</c:v>
                </c:pt>
                <c:pt idx="94">
                  <c:v>3.9516688304519654E-2</c:v>
                </c:pt>
                <c:pt idx="95">
                  <c:v>3.9134237707759041E-2</c:v>
                </c:pt>
                <c:pt idx="96">
                  <c:v>3.8375113348474814E-2</c:v>
                </c:pt>
                <c:pt idx="97">
                  <c:v>3.7159648385441696E-2</c:v>
                </c:pt>
                <c:pt idx="98">
                  <c:v>3.5658433001203374E-2</c:v>
                </c:pt>
                <c:pt idx="99">
                  <c:v>3.3901687866220283E-2</c:v>
                </c:pt>
                <c:pt idx="100">
                  <c:v>3.2026618125617391E-2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543-4274-BD32-A706EE94269F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股直!$AU$1:$AU$101</c:f>
              <c:numCache>
                <c:formatCode>General</c:formatCode>
                <c:ptCount val="101"/>
                <c:pt idx="0">
                  <c:v>7.4025985471020267E-2</c:v>
                </c:pt>
                <c:pt idx="1">
                  <c:v>9.5874381005309373E-2</c:v>
                </c:pt>
                <c:pt idx="2">
                  <c:v>0.12064074334757635</c:v>
                </c:pt>
                <c:pt idx="3">
                  <c:v>0.14476677678420102</c:v>
                </c:pt>
                <c:pt idx="4">
                  <c:v>0.16954106002096106</c:v>
                </c:pt>
                <c:pt idx="5">
                  <c:v>0.19398604857563262</c:v>
                </c:pt>
                <c:pt idx="6">
                  <c:v>0.21781561576966763</c:v>
                </c:pt>
                <c:pt idx="7">
                  <c:v>0.24000386343839222</c:v>
                </c:pt>
                <c:pt idx="8">
                  <c:v>0.26008506592701658</c:v>
                </c:pt>
                <c:pt idx="9">
                  <c:v>0.27643737835946935</c:v>
                </c:pt>
                <c:pt idx="10">
                  <c:v>0.28801557658939164</c:v>
                </c:pt>
                <c:pt idx="11">
                  <c:v>0.29674650332991781</c:v>
                </c:pt>
                <c:pt idx="12">
                  <c:v>0.30378441286236574</c:v>
                </c:pt>
                <c:pt idx="13">
                  <c:v>0.30881905434047363</c:v>
                </c:pt>
                <c:pt idx="14">
                  <c:v>0.31468210964297533</c:v>
                </c:pt>
                <c:pt idx="15">
                  <c:v>0.32300667819336493</c:v>
                </c:pt>
                <c:pt idx="16">
                  <c:v>0.33004817520358309</c:v>
                </c:pt>
                <c:pt idx="17">
                  <c:v>0.33415856971332819</c:v>
                </c:pt>
                <c:pt idx="18">
                  <c:v>0.33769788836089015</c:v>
                </c:pt>
                <c:pt idx="19">
                  <c:v>0.33981594791228814</c:v>
                </c:pt>
                <c:pt idx="20">
                  <c:v>0.33775913561556103</c:v>
                </c:pt>
                <c:pt idx="21">
                  <c:v>0.33259690313183343</c:v>
                </c:pt>
                <c:pt idx="22">
                  <c:v>0.32623671919787933</c:v>
                </c:pt>
                <c:pt idx="23">
                  <c:v>0.31743323127830519</c:v>
                </c:pt>
                <c:pt idx="24">
                  <c:v>0.30653602875408897</c:v>
                </c:pt>
                <c:pt idx="25">
                  <c:v>0.29464671665882952</c:v>
                </c:pt>
                <c:pt idx="26">
                  <c:v>0.28378600779122021</c:v>
                </c:pt>
                <c:pt idx="27">
                  <c:v>0.27322346284916549</c:v>
                </c:pt>
                <c:pt idx="28">
                  <c:v>0.26256964138832933</c:v>
                </c:pt>
                <c:pt idx="29">
                  <c:v>0.24992763455778927</c:v>
                </c:pt>
                <c:pt idx="30">
                  <c:v>0.23689099000901861</c:v>
                </c:pt>
                <c:pt idx="31">
                  <c:v>0.22226339445951887</c:v>
                </c:pt>
                <c:pt idx="32">
                  <c:v>0.20643342396767053</c:v>
                </c:pt>
                <c:pt idx="33">
                  <c:v>0.18975968654147335</c:v>
                </c:pt>
                <c:pt idx="34">
                  <c:v>0.17337748639866513</c:v>
                </c:pt>
                <c:pt idx="35">
                  <c:v>0.15659206259979364</c:v>
                </c:pt>
                <c:pt idx="36">
                  <c:v>0.14001219909265111</c:v>
                </c:pt>
                <c:pt idx="37">
                  <c:v>0.12379941759164222</c:v>
                </c:pt>
                <c:pt idx="38">
                  <c:v>0.10840514363461881</c:v>
                </c:pt>
                <c:pt idx="39">
                  <c:v>9.4467411496806236E-2</c:v>
                </c:pt>
                <c:pt idx="40">
                  <c:v>8.2275482519734294E-2</c:v>
                </c:pt>
                <c:pt idx="41">
                  <c:v>7.1836031308744525E-2</c:v>
                </c:pt>
                <c:pt idx="42">
                  <c:v>6.3113415516627233E-2</c:v>
                </c:pt>
                <c:pt idx="43">
                  <c:v>5.6088689409076437E-2</c:v>
                </c:pt>
                <c:pt idx="44">
                  <c:v>5.0725437967726758E-2</c:v>
                </c:pt>
                <c:pt idx="45">
                  <c:v>4.7121238066633105E-2</c:v>
                </c:pt>
                <c:pt idx="46">
                  <c:v>4.5491696216471485E-2</c:v>
                </c:pt>
                <c:pt idx="47">
                  <c:v>4.5919336155075492E-2</c:v>
                </c:pt>
                <c:pt idx="48">
                  <c:v>4.8263128027162996E-2</c:v>
                </c:pt>
                <c:pt idx="49">
                  <c:v>5.2291332696673284E-2</c:v>
                </c:pt>
                <c:pt idx="50">
                  <c:v>5.7597443072225335E-2</c:v>
                </c:pt>
                <c:pt idx="51">
                  <c:v>6.3655924821757859E-2</c:v>
                </c:pt>
                <c:pt idx="52">
                  <c:v>7.0160009425044148E-2</c:v>
                </c:pt>
                <c:pt idx="53">
                  <c:v>7.7112117885394821E-2</c:v>
                </c:pt>
                <c:pt idx="54">
                  <c:v>8.4479677376492285E-2</c:v>
                </c:pt>
                <c:pt idx="55">
                  <c:v>9.2207643650471335E-2</c:v>
                </c:pt>
                <c:pt idx="56">
                  <c:v>0.10049701533837428</c:v>
                </c:pt>
                <c:pt idx="57">
                  <c:v>0.10938342541943803</c:v>
                </c:pt>
                <c:pt idx="58">
                  <c:v>0.11870062951617605</c:v>
                </c:pt>
                <c:pt idx="59">
                  <c:v>0.12874813514566966</c:v>
                </c:pt>
                <c:pt idx="60">
                  <c:v>0.13938876971170358</c:v>
                </c:pt>
                <c:pt idx="61">
                  <c:v>0.1494161491590521</c:v>
                </c:pt>
                <c:pt idx="62">
                  <c:v>0.15808436468270912</c:v>
                </c:pt>
                <c:pt idx="63">
                  <c:v>0.1649200265398057</c:v>
                </c:pt>
                <c:pt idx="64">
                  <c:v>0.1686261691869424</c:v>
                </c:pt>
                <c:pt idx="65">
                  <c:v>0.16905325948632202</c:v>
                </c:pt>
                <c:pt idx="66">
                  <c:v>0.16774343733044844</c:v>
                </c:pt>
                <c:pt idx="67">
                  <c:v>0.16531159446879112</c:v>
                </c:pt>
                <c:pt idx="68">
                  <c:v>0.16182968115145768</c:v>
                </c:pt>
                <c:pt idx="69">
                  <c:v>0.15824328090699213</c:v>
                </c:pt>
                <c:pt idx="70">
                  <c:v>0.15457940238948428</c:v>
                </c:pt>
                <c:pt idx="71">
                  <c:v>0.14955031841385835</c:v>
                </c:pt>
                <c:pt idx="72">
                  <c:v>0.14317276128837389</c:v>
                </c:pt>
                <c:pt idx="73">
                  <c:v>0.13645449238624577</c:v>
                </c:pt>
                <c:pt idx="74">
                  <c:v>0.12916733953347762</c:v>
                </c:pt>
                <c:pt idx="75">
                  <c:v>0.12125962688647171</c:v>
                </c:pt>
                <c:pt idx="76">
                  <c:v>0.11409767023234943</c:v>
                </c:pt>
                <c:pt idx="77">
                  <c:v>0.10770869450544446</c:v>
                </c:pt>
                <c:pt idx="78">
                  <c:v>0.10058726186774077</c:v>
                </c:pt>
                <c:pt idx="79">
                  <c:v>9.2878887315830772E-2</c:v>
                </c:pt>
                <c:pt idx="80">
                  <c:v>8.5477236419294139E-2</c:v>
                </c:pt>
                <c:pt idx="81">
                  <c:v>7.7905314841390697E-2</c:v>
                </c:pt>
                <c:pt idx="82">
                  <c:v>7.0067017843778528E-2</c:v>
                </c:pt>
                <c:pt idx="83">
                  <c:v>6.2854952415062962E-2</c:v>
                </c:pt>
                <c:pt idx="84">
                  <c:v>5.6474532446580038E-2</c:v>
                </c:pt>
                <c:pt idx="85">
                  <c:v>5.0715444723513879E-2</c:v>
                </c:pt>
                <c:pt idx="86">
                  <c:v>4.579975395709493E-2</c:v>
                </c:pt>
                <c:pt idx="87">
                  <c:v>4.2032940489431452E-2</c:v>
                </c:pt>
                <c:pt idx="88">
                  <c:v>3.9553443461064167E-2</c:v>
                </c:pt>
                <c:pt idx="89">
                  <c:v>3.8198107376212119E-2</c:v>
                </c:pt>
                <c:pt idx="90">
                  <c:v>3.754614781909793E-2</c:v>
                </c:pt>
                <c:pt idx="91">
                  <c:v>3.7371452825997006E-2</c:v>
                </c:pt>
                <c:pt idx="92">
                  <c:v>3.7513449665024554E-2</c:v>
                </c:pt>
                <c:pt idx="93">
                  <c:v>3.7779683091329806E-2</c:v>
                </c:pt>
                <c:pt idx="94">
                  <c:v>3.8216915032980921E-2</c:v>
                </c:pt>
                <c:pt idx="95">
                  <c:v>3.8845743336077466E-2</c:v>
                </c:pt>
                <c:pt idx="96">
                  <c:v>3.9439952771416126E-2</c:v>
                </c:pt>
                <c:pt idx="97">
                  <c:v>3.9886107365338624E-2</c:v>
                </c:pt>
                <c:pt idx="98">
                  <c:v>4.0129727457152736E-2</c:v>
                </c:pt>
                <c:pt idx="99">
                  <c:v>4.021040605229214E-2</c:v>
                </c:pt>
                <c:pt idx="100">
                  <c:v>3.9908943820426458E-2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543-4274-BD32-A706EE94269F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股直!$AV$1:$AV$101</c:f>
              <c:numCache>
                <c:formatCode>General</c:formatCode>
                <c:ptCount val="101"/>
                <c:pt idx="0">
                  <c:v>0.15218923013027741</c:v>
                </c:pt>
                <c:pt idx="1">
                  <c:v>0.16070273373050423</c:v>
                </c:pt>
                <c:pt idx="2">
                  <c:v>0.17843942784916009</c:v>
                </c:pt>
                <c:pt idx="3">
                  <c:v>0.19805991883156773</c:v>
                </c:pt>
                <c:pt idx="4">
                  <c:v>0.22274685770955932</c:v>
                </c:pt>
                <c:pt idx="5">
                  <c:v>0.24813057741276082</c:v>
                </c:pt>
                <c:pt idx="6">
                  <c:v>0.27284970678978882</c:v>
                </c:pt>
                <c:pt idx="7">
                  <c:v>0.29308907645775273</c:v>
                </c:pt>
                <c:pt idx="8">
                  <c:v>0.30589385665700281</c:v>
                </c:pt>
                <c:pt idx="9">
                  <c:v>0.31147366246681957</c:v>
                </c:pt>
                <c:pt idx="10">
                  <c:v>0.31349083341153722</c:v>
                </c:pt>
                <c:pt idx="11">
                  <c:v>0.31317428734614494</c:v>
                </c:pt>
                <c:pt idx="12">
                  <c:v>0.31475987089551366</c:v>
                </c:pt>
                <c:pt idx="13">
                  <c:v>0.3187706622453137</c:v>
                </c:pt>
                <c:pt idx="14">
                  <c:v>0.32561999917493661</c:v>
                </c:pt>
                <c:pt idx="15">
                  <c:v>0.33372094595763124</c:v>
                </c:pt>
                <c:pt idx="16">
                  <c:v>0.34279593957638232</c:v>
                </c:pt>
                <c:pt idx="17">
                  <c:v>0.34746651264674777</c:v>
                </c:pt>
                <c:pt idx="18">
                  <c:v>0.34967606215799318</c:v>
                </c:pt>
                <c:pt idx="19">
                  <c:v>0.3488221503600939</c:v>
                </c:pt>
                <c:pt idx="20">
                  <c:v>0.34374282086952773</c:v>
                </c:pt>
                <c:pt idx="21">
                  <c:v>0.33360232230277986</c:v>
                </c:pt>
                <c:pt idx="22">
                  <c:v>0.32367212144874985</c:v>
                </c:pt>
                <c:pt idx="23">
                  <c:v>0.31235968048083435</c:v>
                </c:pt>
                <c:pt idx="24">
                  <c:v>0.29936879941485611</c:v>
                </c:pt>
                <c:pt idx="25">
                  <c:v>0.28536231138081564</c:v>
                </c:pt>
                <c:pt idx="26">
                  <c:v>0.27076589310393656</c:v>
                </c:pt>
                <c:pt idx="27">
                  <c:v>0.2545750265596064</c:v>
                </c:pt>
                <c:pt idx="28">
                  <c:v>0.23845159708503846</c:v>
                </c:pt>
                <c:pt idx="29">
                  <c:v>0.22272965040282228</c:v>
                </c:pt>
                <c:pt idx="30">
                  <c:v>0.20768074662567934</c:v>
                </c:pt>
                <c:pt idx="31">
                  <c:v>0.19374543770009817</c:v>
                </c:pt>
                <c:pt idx="32">
                  <c:v>0.17948530366724308</c:v>
                </c:pt>
                <c:pt idx="33">
                  <c:v>0.16419127573068845</c:v>
                </c:pt>
                <c:pt idx="34">
                  <c:v>0.14919663185247664</c:v>
                </c:pt>
                <c:pt idx="35">
                  <c:v>0.13491846272946956</c:v>
                </c:pt>
                <c:pt idx="36">
                  <c:v>0.12117575671343905</c:v>
                </c:pt>
                <c:pt idx="37">
                  <c:v>0.10864594728195001</c:v>
                </c:pt>
                <c:pt idx="38">
                  <c:v>9.7410319513417901E-2</c:v>
                </c:pt>
                <c:pt idx="39">
                  <c:v>8.6793666576775702E-2</c:v>
                </c:pt>
                <c:pt idx="40">
                  <c:v>7.6720179043167039E-2</c:v>
                </c:pt>
                <c:pt idx="41">
                  <c:v>6.7664655321978934E-2</c:v>
                </c:pt>
                <c:pt idx="42">
                  <c:v>6.0097845188046617E-2</c:v>
                </c:pt>
                <c:pt idx="43">
                  <c:v>5.4290722607999969E-2</c:v>
                </c:pt>
                <c:pt idx="44">
                  <c:v>5.0351252119021972E-2</c:v>
                </c:pt>
                <c:pt idx="45">
                  <c:v>4.8418674926267335E-2</c:v>
                </c:pt>
                <c:pt idx="46">
                  <c:v>4.8597999471371479E-2</c:v>
                </c:pt>
                <c:pt idx="47">
                  <c:v>5.0864850508928021E-2</c:v>
                </c:pt>
                <c:pt idx="48">
                  <c:v>5.52311179710527E-2</c:v>
                </c:pt>
                <c:pt idx="49">
                  <c:v>6.184367272299604E-2</c:v>
                </c:pt>
                <c:pt idx="50">
                  <c:v>7.0629131702166267E-2</c:v>
                </c:pt>
                <c:pt idx="51">
                  <c:v>8.1163299637169839E-2</c:v>
                </c:pt>
                <c:pt idx="52">
                  <c:v>9.316470371840016E-2</c:v>
                </c:pt>
                <c:pt idx="53">
                  <c:v>0.10654668405090154</c:v>
                </c:pt>
                <c:pt idx="54">
                  <c:v>0.12050068692182229</c:v>
                </c:pt>
                <c:pt idx="55">
                  <c:v>0.13396436560930144</c:v>
                </c:pt>
                <c:pt idx="56">
                  <c:v>0.14657331347303626</c:v>
                </c:pt>
                <c:pt idx="57">
                  <c:v>0.15762309352728379</c:v>
                </c:pt>
                <c:pt idx="58">
                  <c:v>0.16592762971809791</c:v>
                </c:pt>
                <c:pt idx="59">
                  <c:v>0.17217438453615458</c:v>
                </c:pt>
                <c:pt idx="60">
                  <c:v>0.17757063613907653</c:v>
                </c:pt>
                <c:pt idx="61">
                  <c:v>0.18237418745110989</c:v>
                </c:pt>
                <c:pt idx="62">
                  <c:v>0.18680943195211225</c:v>
                </c:pt>
                <c:pt idx="63">
                  <c:v>0.19121465815586169</c:v>
                </c:pt>
                <c:pt idx="64">
                  <c:v>0.1940060788359681</c:v>
                </c:pt>
                <c:pt idx="65">
                  <c:v>0.19387719065447884</c:v>
                </c:pt>
                <c:pt idx="66">
                  <c:v>0.19030183163837133</c:v>
                </c:pt>
                <c:pt idx="67">
                  <c:v>0.18305407283274397</c:v>
                </c:pt>
                <c:pt idx="68">
                  <c:v>0.17267572804257891</c:v>
                </c:pt>
                <c:pt idx="69">
                  <c:v>0.16098310574717878</c:v>
                </c:pt>
                <c:pt idx="70">
                  <c:v>0.14931569474972309</c:v>
                </c:pt>
                <c:pt idx="71">
                  <c:v>0.13863103658229203</c:v>
                </c:pt>
                <c:pt idx="72">
                  <c:v>0.12983125203628149</c:v>
                </c:pt>
                <c:pt idx="73">
                  <c:v>0.12280724861243712</c:v>
                </c:pt>
                <c:pt idx="74">
                  <c:v>0.11650954533190916</c:v>
                </c:pt>
                <c:pt idx="75">
                  <c:v>0.1102880837535022</c:v>
                </c:pt>
                <c:pt idx="76">
                  <c:v>0.10383361542369636</c:v>
                </c:pt>
                <c:pt idx="77">
                  <c:v>9.6829537113728881E-2</c:v>
                </c:pt>
                <c:pt idx="78">
                  <c:v>8.9459354215241385E-2</c:v>
                </c:pt>
                <c:pt idx="79">
                  <c:v>8.2258961334365832E-2</c:v>
                </c:pt>
                <c:pt idx="80">
                  <c:v>7.5473989840849021E-2</c:v>
                </c:pt>
                <c:pt idx="81">
                  <c:v>6.9126118698542446E-2</c:v>
                </c:pt>
                <c:pt idx="82">
                  <c:v>6.3249883795498771E-2</c:v>
                </c:pt>
                <c:pt idx="83">
                  <c:v>5.7948150215837088E-2</c:v>
                </c:pt>
                <c:pt idx="84">
                  <c:v>5.3310995458777571E-2</c:v>
                </c:pt>
                <c:pt idx="85">
                  <c:v>4.9359783916470702E-2</c:v>
                </c:pt>
                <c:pt idx="86">
                  <c:v>4.6174095474952645E-2</c:v>
                </c:pt>
                <c:pt idx="87">
                  <c:v>4.370558734457948E-2</c:v>
                </c:pt>
                <c:pt idx="88">
                  <c:v>4.1689049129434538E-2</c:v>
                </c:pt>
                <c:pt idx="89">
                  <c:v>4.0028589012086377E-2</c:v>
                </c:pt>
                <c:pt idx="90">
                  <c:v>3.8764172100230747E-2</c:v>
                </c:pt>
                <c:pt idx="91">
                  <c:v>3.7859671837099235E-2</c:v>
                </c:pt>
                <c:pt idx="92">
                  <c:v>3.7323890100930665E-2</c:v>
                </c:pt>
                <c:pt idx="93">
                  <c:v>3.7175505861186744E-2</c:v>
                </c:pt>
                <c:pt idx="94">
                  <c:v>3.7304747049505774E-2</c:v>
                </c:pt>
                <c:pt idx="95">
                  <c:v>3.7564265653654005E-2</c:v>
                </c:pt>
                <c:pt idx="96">
                  <c:v>3.7814990206696583E-2</c:v>
                </c:pt>
                <c:pt idx="97">
                  <c:v>3.7994271398534486E-2</c:v>
                </c:pt>
                <c:pt idx="98">
                  <c:v>3.8149505479781971E-2</c:v>
                </c:pt>
                <c:pt idx="99">
                  <c:v>3.8253443456187024E-2</c:v>
                </c:pt>
                <c:pt idx="100">
                  <c:v>3.8424332322656851E-2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543-4274-BD32-A706EE94269F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股直!$AW$1:$AW$101</c:f>
              <c:numCache>
                <c:formatCode>General</c:formatCode>
                <c:ptCount val="101"/>
                <c:pt idx="0">
                  <c:v>8.381859164756679E-2</c:v>
                </c:pt>
                <c:pt idx="1">
                  <c:v>0.10496408279522651</c:v>
                </c:pt>
                <c:pt idx="2">
                  <c:v>0.1293758396411151</c:v>
                </c:pt>
                <c:pt idx="3">
                  <c:v>0.15488082766373404</c:v>
                </c:pt>
                <c:pt idx="4">
                  <c:v>0.18063708070285509</c:v>
                </c:pt>
                <c:pt idx="5">
                  <c:v>0.20786630522393723</c:v>
                </c:pt>
                <c:pt idx="6">
                  <c:v>0.23458145835751715</c:v>
                </c:pt>
                <c:pt idx="7">
                  <c:v>0.2592124714324715</c:v>
                </c:pt>
                <c:pt idx="8">
                  <c:v>0.28046670904264592</c:v>
                </c:pt>
                <c:pt idx="9">
                  <c:v>0.30195548774577191</c:v>
                </c:pt>
                <c:pt idx="10">
                  <c:v>0.31916435225060125</c:v>
                </c:pt>
                <c:pt idx="11">
                  <c:v>0.33067762951756841</c:v>
                </c:pt>
                <c:pt idx="12">
                  <c:v>0.33724013381803547</c:v>
                </c:pt>
                <c:pt idx="13">
                  <c:v>0.34123900449377359</c:v>
                </c:pt>
                <c:pt idx="14">
                  <c:v>0.34037136027403708</c:v>
                </c:pt>
                <c:pt idx="15">
                  <c:v>0.33832839527974756</c:v>
                </c:pt>
                <c:pt idx="16">
                  <c:v>0.33931731335968396</c:v>
                </c:pt>
                <c:pt idx="17">
                  <c:v>0.34230713701589438</c:v>
                </c:pt>
                <c:pt idx="18">
                  <c:v>0.34338691155436601</c:v>
                </c:pt>
                <c:pt idx="19">
                  <c:v>0.3424142334890935</c:v>
                </c:pt>
                <c:pt idx="20">
                  <c:v>0.33869969906946723</c:v>
                </c:pt>
                <c:pt idx="21">
                  <c:v>0.33028683734381759</c:v>
                </c:pt>
                <c:pt idx="22">
                  <c:v>0.31938925584240202</c:v>
                </c:pt>
                <c:pt idx="23">
                  <c:v>0.30827875700343443</c:v>
                </c:pt>
                <c:pt idx="24">
                  <c:v>0.29747778665684349</c:v>
                </c:pt>
                <c:pt idx="25">
                  <c:v>0.2869142949410951</c:v>
                </c:pt>
                <c:pt idx="26">
                  <c:v>0.27684306758538169</c:v>
                </c:pt>
                <c:pt idx="27">
                  <c:v>0.26538967412319969</c:v>
                </c:pt>
                <c:pt idx="28">
                  <c:v>0.25162504930157314</c:v>
                </c:pt>
                <c:pt idx="29">
                  <c:v>0.23528228242673432</c:v>
                </c:pt>
                <c:pt idx="30">
                  <c:v>0.21685639334337486</c:v>
                </c:pt>
                <c:pt idx="31">
                  <c:v>0.19719310105879542</c:v>
                </c:pt>
                <c:pt idx="32">
                  <c:v>0.17813811693898446</c:v>
                </c:pt>
                <c:pt idx="33">
                  <c:v>0.16061786936229661</c:v>
                </c:pt>
                <c:pt idx="34">
                  <c:v>0.14516957499580369</c:v>
                </c:pt>
                <c:pt idx="35">
                  <c:v>0.13137354690284303</c:v>
                </c:pt>
                <c:pt idx="36">
                  <c:v>0.11811356371719113</c:v>
                </c:pt>
                <c:pt idx="37">
                  <c:v>0.10470778450383733</c:v>
                </c:pt>
                <c:pt idx="38">
                  <c:v>9.1650760024942907E-2</c:v>
                </c:pt>
                <c:pt idx="39">
                  <c:v>7.9333674661154527E-2</c:v>
                </c:pt>
                <c:pt idx="40">
                  <c:v>6.8547367319270996E-2</c:v>
                </c:pt>
                <c:pt idx="41">
                  <c:v>6.0023840426325588E-2</c:v>
                </c:pt>
                <c:pt idx="42">
                  <c:v>5.3851199020367196E-2</c:v>
                </c:pt>
                <c:pt idx="43">
                  <c:v>4.9776645410335295E-2</c:v>
                </c:pt>
                <c:pt idx="44">
                  <c:v>4.7656447325315363E-2</c:v>
                </c:pt>
                <c:pt idx="45">
                  <c:v>4.7611464938087947E-2</c:v>
                </c:pt>
                <c:pt idx="46">
                  <c:v>4.9601453333078388E-2</c:v>
                </c:pt>
                <c:pt idx="47">
                  <c:v>5.3242074270948569E-2</c:v>
                </c:pt>
                <c:pt idx="48">
                  <c:v>5.8472521519330765E-2</c:v>
                </c:pt>
                <c:pt idx="49">
                  <c:v>6.5136515934543851E-2</c:v>
                </c:pt>
                <c:pt idx="50">
                  <c:v>7.2450575167292933E-2</c:v>
                </c:pt>
                <c:pt idx="51">
                  <c:v>8.0443001309980916E-2</c:v>
                </c:pt>
                <c:pt idx="52">
                  <c:v>8.9723816150329511E-2</c:v>
                </c:pt>
                <c:pt idx="53">
                  <c:v>9.9841092187105795E-2</c:v>
                </c:pt>
                <c:pt idx="54">
                  <c:v>0.11030221479178093</c:v>
                </c:pt>
                <c:pt idx="55">
                  <c:v>0.12121826226278094</c:v>
                </c:pt>
                <c:pt idx="56">
                  <c:v>0.13174976588242299</c:v>
                </c:pt>
                <c:pt idx="57">
                  <c:v>0.14086946869413311</c:v>
                </c:pt>
                <c:pt idx="58">
                  <c:v>0.14876674485248834</c:v>
                </c:pt>
                <c:pt idx="59">
                  <c:v>0.15587456647886222</c:v>
                </c:pt>
                <c:pt idx="60">
                  <c:v>0.16088836720858837</c:v>
                </c:pt>
                <c:pt idx="61">
                  <c:v>0.16417239041786147</c:v>
                </c:pt>
                <c:pt idx="62">
                  <c:v>0.1663024226655479</c:v>
                </c:pt>
                <c:pt idx="63">
                  <c:v>0.16756082680637019</c:v>
                </c:pt>
                <c:pt idx="64">
                  <c:v>0.16703659782238395</c:v>
                </c:pt>
                <c:pt idx="65">
                  <c:v>0.1661664357549342</c:v>
                </c:pt>
                <c:pt idx="66">
                  <c:v>0.16454050433621459</c:v>
                </c:pt>
                <c:pt idx="67">
                  <c:v>0.1618091314105175</c:v>
                </c:pt>
                <c:pt idx="68">
                  <c:v>0.15724250857290603</c:v>
                </c:pt>
                <c:pt idx="69">
                  <c:v>0.15173344151704804</c:v>
                </c:pt>
                <c:pt idx="70">
                  <c:v>0.1453141595372828</c:v>
                </c:pt>
                <c:pt idx="71">
                  <c:v>0.13828944930536211</c:v>
                </c:pt>
                <c:pt idx="72">
                  <c:v>0.13078475476960125</c:v>
                </c:pt>
                <c:pt idx="73">
                  <c:v>0.1228320249754674</c:v>
                </c:pt>
                <c:pt idx="74">
                  <c:v>0.11393568393103649</c:v>
                </c:pt>
                <c:pt idx="75">
                  <c:v>0.10438918141252294</c:v>
                </c:pt>
                <c:pt idx="76">
                  <c:v>9.4784372358612951E-2</c:v>
                </c:pt>
                <c:pt idx="77">
                  <c:v>8.5387844186272516E-2</c:v>
                </c:pt>
                <c:pt idx="78">
                  <c:v>7.7118635402296951E-2</c:v>
                </c:pt>
                <c:pt idx="79">
                  <c:v>7.048618903678841E-2</c:v>
                </c:pt>
                <c:pt idx="80">
                  <c:v>6.4619754433938345E-2</c:v>
                </c:pt>
                <c:pt idx="81">
                  <c:v>5.9117502774964234E-2</c:v>
                </c:pt>
                <c:pt idx="82">
                  <c:v>5.4332656304649667E-2</c:v>
                </c:pt>
                <c:pt idx="83">
                  <c:v>5.0100935685978024E-2</c:v>
                </c:pt>
                <c:pt idx="84">
                  <c:v>4.6242056937368756E-2</c:v>
                </c:pt>
                <c:pt idx="85">
                  <c:v>4.3106453632877656E-2</c:v>
                </c:pt>
                <c:pt idx="86">
                  <c:v>4.0861105002398396E-2</c:v>
                </c:pt>
                <c:pt idx="87">
                  <c:v>3.9211155069790289E-2</c:v>
                </c:pt>
                <c:pt idx="88">
                  <c:v>3.7807731576742581E-2</c:v>
                </c:pt>
                <c:pt idx="89">
                  <c:v>3.6695961709751063E-2</c:v>
                </c:pt>
                <c:pt idx="90">
                  <c:v>3.6133794377844627E-2</c:v>
                </c:pt>
                <c:pt idx="91">
                  <c:v>3.6046360411858373E-2</c:v>
                </c:pt>
                <c:pt idx="92">
                  <c:v>3.6163471665281957E-2</c:v>
                </c:pt>
                <c:pt idx="93">
                  <c:v>3.6393132420683497E-2</c:v>
                </c:pt>
                <c:pt idx="94">
                  <c:v>3.6695568457291772E-2</c:v>
                </c:pt>
                <c:pt idx="95">
                  <c:v>3.6939056683144449E-2</c:v>
                </c:pt>
                <c:pt idx="96">
                  <c:v>3.7033730370599885E-2</c:v>
                </c:pt>
                <c:pt idx="97">
                  <c:v>3.7177809709239118E-2</c:v>
                </c:pt>
                <c:pt idx="98">
                  <c:v>3.7797805773190044E-2</c:v>
                </c:pt>
                <c:pt idx="99">
                  <c:v>3.8423170904011018E-2</c:v>
                </c:pt>
                <c:pt idx="100">
                  <c:v>4.0019973632781682E-2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543-4274-BD32-A706EE94269F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股直!$AX$1:$AX$101</c:f>
              <c:numCache>
                <c:formatCode>General</c:formatCode>
                <c:ptCount val="101"/>
                <c:pt idx="0">
                  <c:v>5.8957932169901549E-2</c:v>
                </c:pt>
                <c:pt idx="1">
                  <c:v>8.9109082134086678E-2</c:v>
                </c:pt>
                <c:pt idx="2">
                  <c:v>0.11272418450284724</c:v>
                </c:pt>
                <c:pt idx="3">
                  <c:v>0.1375913422707819</c:v>
                </c:pt>
                <c:pt idx="4">
                  <c:v>0.16086598099885507</c:v>
                </c:pt>
                <c:pt idx="5">
                  <c:v>0.18498205218028338</c:v>
                </c:pt>
                <c:pt idx="6">
                  <c:v>0.2087200074800678</c:v>
                </c:pt>
                <c:pt idx="7">
                  <c:v>0.23144467830625876</c:v>
                </c:pt>
                <c:pt idx="8">
                  <c:v>0.25120262928883585</c:v>
                </c:pt>
                <c:pt idx="9">
                  <c:v>0.2653326437322221</c:v>
                </c:pt>
                <c:pt idx="10">
                  <c:v>0.27454944188842423</c:v>
                </c:pt>
                <c:pt idx="11">
                  <c:v>0.28048251687733694</c:v>
                </c:pt>
                <c:pt idx="12">
                  <c:v>0.28424326887937357</c:v>
                </c:pt>
                <c:pt idx="13">
                  <c:v>0.28571153433803498</c:v>
                </c:pt>
                <c:pt idx="14">
                  <c:v>0.28795064240417945</c:v>
                </c:pt>
                <c:pt idx="15">
                  <c:v>0.29059827164192564</c:v>
                </c:pt>
                <c:pt idx="16">
                  <c:v>0.29201232582200093</c:v>
                </c:pt>
                <c:pt idx="17">
                  <c:v>0.2912650960596363</c:v>
                </c:pt>
                <c:pt idx="18">
                  <c:v>0.28918077513971446</c:v>
                </c:pt>
                <c:pt idx="19">
                  <c:v>0.2851377385323155</c:v>
                </c:pt>
                <c:pt idx="20">
                  <c:v>0.27919059673099866</c:v>
                </c:pt>
                <c:pt idx="21">
                  <c:v>0.27210871487761157</c:v>
                </c:pt>
                <c:pt idx="22">
                  <c:v>0.26571080496558841</c:v>
                </c:pt>
                <c:pt idx="23">
                  <c:v>0.26118536992107494</c:v>
                </c:pt>
                <c:pt idx="24">
                  <c:v>0.25720996381718808</c:v>
                </c:pt>
                <c:pt idx="25">
                  <c:v>0.25263475351423081</c:v>
                </c:pt>
                <c:pt idx="26">
                  <c:v>0.24548059132675887</c:v>
                </c:pt>
                <c:pt idx="27">
                  <c:v>0.23511035125956153</c:v>
                </c:pt>
                <c:pt idx="28">
                  <c:v>0.22146421429921367</c:v>
                </c:pt>
                <c:pt idx="29">
                  <c:v>0.20590539050019216</c:v>
                </c:pt>
                <c:pt idx="30">
                  <c:v>0.19029509927050894</c:v>
                </c:pt>
                <c:pt idx="31">
                  <c:v>0.17685000400010809</c:v>
                </c:pt>
                <c:pt idx="32">
                  <c:v>0.16454222208003938</c:v>
                </c:pt>
                <c:pt idx="33">
                  <c:v>0.15277856129911221</c:v>
                </c:pt>
                <c:pt idx="34">
                  <c:v>0.14129241149663926</c:v>
                </c:pt>
                <c:pt idx="35">
                  <c:v>0.12975327536917891</c:v>
                </c:pt>
                <c:pt idx="36">
                  <c:v>0.11740562531556811</c:v>
                </c:pt>
                <c:pt idx="37">
                  <c:v>0.10530576184288226</c:v>
                </c:pt>
                <c:pt idx="38">
                  <c:v>9.3411219911550658E-2</c:v>
                </c:pt>
                <c:pt idx="39">
                  <c:v>8.1805233571159985E-2</c:v>
                </c:pt>
                <c:pt idx="40">
                  <c:v>7.0879542978834573E-2</c:v>
                </c:pt>
                <c:pt idx="41">
                  <c:v>6.1311018832888087E-2</c:v>
                </c:pt>
                <c:pt idx="42">
                  <c:v>5.3052866142125579E-2</c:v>
                </c:pt>
                <c:pt idx="43">
                  <c:v>4.6613767265697312E-2</c:v>
                </c:pt>
                <c:pt idx="44">
                  <c:v>4.2313829248930991E-2</c:v>
                </c:pt>
                <c:pt idx="45">
                  <c:v>3.9902931620144293E-2</c:v>
                </c:pt>
                <c:pt idx="46">
                  <c:v>3.9245131920249754E-2</c:v>
                </c:pt>
                <c:pt idx="47">
                  <c:v>4.0304597114725435E-2</c:v>
                </c:pt>
                <c:pt idx="48">
                  <c:v>4.2851404484660176E-2</c:v>
                </c:pt>
                <c:pt idx="49">
                  <c:v>4.6834594372144822E-2</c:v>
                </c:pt>
                <c:pt idx="50">
                  <c:v>5.20698830026343E-2</c:v>
                </c:pt>
                <c:pt idx="51">
                  <c:v>5.8039874252076837E-2</c:v>
                </c:pt>
                <c:pt idx="52">
                  <c:v>6.463441648049191E-2</c:v>
                </c:pt>
                <c:pt idx="53">
                  <c:v>7.1837127750237345E-2</c:v>
                </c:pt>
                <c:pt idx="54">
                  <c:v>7.9036506695594921E-2</c:v>
                </c:pt>
                <c:pt idx="55">
                  <c:v>8.614607187491137E-2</c:v>
                </c:pt>
                <c:pt idx="56">
                  <c:v>9.3947968097550738E-2</c:v>
                </c:pt>
                <c:pt idx="57">
                  <c:v>0.10258051052174741</c:v>
                </c:pt>
                <c:pt idx="58">
                  <c:v>0.11120417141342069</c:v>
                </c:pt>
                <c:pt idx="59">
                  <c:v>0.11988164057438325</c:v>
                </c:pt>
                <c:pt idx="60">
                  <c:v>0.12836493274661653</c:v>
                </c:pt>
                <c:pt idx="61">
                  <c:v>0.13582632601685291</c:v>
                </c:pt>
                <c:pt idx="62">
                  <c:v>0.14124686359483341</c:v>
                </c:pt>
                <c:pt idx="63">
                  <c:v>0.14456825013003377</c:v>
                </c:pt>
                <c:pt idx="64">
                  <c:v>0.14557243762565661</c:v>
                </c:pt>
                <c:pt idx="65">
                  <c:v>0.14496300913566187</c:v>
                </c:pt>
                <c:pt idx="66">
                  <c:v>0.14298765451432252</c:v>
                </c:pt>
                <c:pt idx="67">
                  <c:v>0.14065463635579756</c:v>
                </c:pt>
                <c:pt idx="68">
                  <c:v>0.13909692810970098</c:v>
                </c:pt>
                <c:pt idx="69">
                  <c:v>0.13819499025393905</c:v>
                </c:pt>
                <c:pt idx="70">
                  <c:v>0.13644003414037836</c:v>
                </c:pt>
                <c:pt idx="71">
                  <c:v>0.13344720034687291</c:v>
                </c:pt>
                <c:pt idx="72">
                  <c:v>0.12886026044780036</c:v>
                </c:pt>
                <c:pt idx="73">
                  <c:v>0.12250604598307119</c:v>
                </c:pt>
                <c:pt idx="74">
                  <c:v>0.11519068975000588</c:v>
                </c:pt>
                <c:pt idx="75">
                  <c:v>0.10805564630477414</c:v>
                </c:pt>
                <c:pt idx="76">
                  <c:v>0.10150582484914908</c:v>
                </c:pt>
                <c:pt idx="77">
                  <c:v>9.5249323433355376E-2</c:v>
                </c:pt>
                <c:pt idx="78">
                  <c:v>8.856488883752596E-2</c:v>
                </c:pt>
                <c:pt idx="79">
                  <c:v>8.1127592138590984E-2</c:v>
                </c:pt>
                <c:pt idx="80">
                  <c:v>7.2990826247832166E-2</c:v>
                </c:pt>
                <c:pt idx="81">
                  <c:v>6.4602343496267117E-2</c:v>
                </c:pt>
                <c:pt idx="82">
                  <c:v>5.6989897261127145E-2</c:v>
                </c:pt>
                <c:pt idx="83">
                  <c:v>5.0849160389722654E-2</c:v>
                </c:pt>
                <c:pt idx="84">
                  <c:v>4.6234452696576202E-2</c:v>
                </c:pt>
                <c:pt idx="85">
                  <c:v>4.311646289424384E-2</c:v>
                </c:pt>
                <c:pt idx="86">
                  <c:v>4.1037302137380847E-2</c:v>
                </c:pt>
                <c:pt idx="87">
                  <c:v>3.9292507886082288E-2</c:v>
                </c:pt>
                <c:pt idx="88">
                  <c:v>3.7675683945517041E-2</c:v>
                </c:pt>
                <c:pt idx="89">
                  <c:v>3.613163341207247E-2</c:v>
                </c:pt>
                <c:pt idx="90">
                  <c:v>3.4481552414584449E-2</c:v>
                </c:pt>
                <c:pt idx="91">
                  <c:v>3.2901168277302655E-2</c:v>
                </c:pt>
                <c:pt idx="92">
                  <c:v>3.1731802621388375E-2</c:v>
                </c:pt>
                <c:pt idx="93">
                  <c:v>3.1053192525084809E-2</c:v>
                </c:pt>
                <c:pt idx="94">
                  <c:v>3.0861685242846895E-2</c:v>
                </c:pt>
                <c:pt idx="95">
                  <c:v>3.1155052601091481E-2</c:v>
                </c:pt>
                <c:pt idx="96">
                  <c:v>3.1759156639596164E-2</c:v>
                </c:pt>
                <c:pt idx="97">
                  <c:v>3.2410174395037974E-2</c:v>
                </c:pt>
                <c:pt idx="98">
                  <c:v>3.2856795856141208E-2</c:v>
                </c:pt>
                <c:pt idx="99">
                  <c:v>3.3266272925670214E-2</c:v>
                </c:pt>
                <c:pt idx="100">
                  <c:v>3.3202127212059042E-2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543-4274-BD32-A706EE94269F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股直!$AY$1:$AY$101</c:f>
              <c:numCache>
                <c:formatCode>General</c:formatCode>
                <c:ptCount val="101"/>
                <c:pt idx="0">
                  <c:v>2.732241123856112E-2</c:v>
                </c:pt>
                <c:pt idx="1">
                  <c:v>5.665045394713885E-2</c:v>
                </c:pt>
                <c:pt idx="2">
                  <c:v>8.9415054196616439E-2</c:v>
                </c:pt>
                <c:pt idx="3">
                  <c:v>0.12109580671076786</c:v>
                </c:pt>
                <c:pt idx="4">
                  <c:v>0.15413372221820279</c:v>
                </c:pt>
                <c:pt idx="5">
                  <c:v>0.18490645926875671</c:v>
                </c:pt>
                <c:pt idx="6">
                  <c:v>0.21351992953221646</c:v>
                </c:pt>
                <c:pt idx="7">
                  <c:v>0.24077410809488359</c:v>
                </c:pt>
                <c:pt idx="8">
                  <c:v>0.26819573585575274</c:v>
                </c:pt>
                <c:pt idx="9">
                  <c:v>0.29455784684969244</c:v>
                </c:pt>
                <c:pt idx="10">
                  <c:v>0.32166046316078001</c:v>
                </c:pt>
                <c:pt idx="11">
                  <c:v>0.34543046045075737</c:v>
                </c:pt>
                <c:pt idx="12">
                  <c:v>0.36284480937952146</c:v>
                </c:pt>
                <c:pt idx="13">
                  <c:v>0.37398790749218347</c:v>
                </c:pt>
                <c:pt idx="14">
                  <c:v>0.37702954776056197</c:v>
                </c:pt>
                <c:pt idx="15">
                  <c:v>0.37547284165049183</c:v>
                </c:pt>
                <c:pt idx="16">
                  <c:v>0.37610237521739492</c:v>
                </c:pt>
                <c:pt idx="17">
                  <c:v>0.37877114749955559</c:v>
                </c:pt>
                <c:pt idx="18">
                  <c:v>0.38309074929830722</c:v>
                </c:pt>
                <c:pt idx="19">
                  <c:v>0.38958737903500246</c:v>
                </c:pt>
                <c:pt idx="20">
                  <c:v>0.39296886587034019</c:v>
                </c:pt>
                <c:pt idx="21">
                  <c:v>0.38861669854204423</c:v>
                </c:pt>
                <c:pt idx="22">
                  <c:v>0.38086747753625333</c:v>
                </c:pt>
                <c:pt idx="23">
                  <c:v>0.36710309950847347</c:v>
                </c:pt>
                <c:pt idx="24">
                  <c:v>0.35179563335665354</c:v>
                </c:pt>
                <c:pt idx="25">
                  <c:v>0.33504847632623169</c:v>
                </c:pt>
                <c:pt idx="26">
                  <c:v>0.32273957103063311</c:v>
                </c:pt>
                <c:pt idx="27">
                  <c:v>0.31052846437254078</c:v>
                </c:pt>
                <c:pt idx="28">
                  <c:v>0.2992006123519938</c:v>
                </c:pt>
                <c:pt idx="29">
                  <c:v>0.28639095345361321</c:v>
                </c:pt>
                <c:pt idx="30">
                  <c:v>0.2740019271476673</c:v>
                </c:pt>
                <c:pt idx="31">
                  <c:v>0.25503825910427758</c:v>
                </c:pt>
                <c:pt idx="32">
                  <c:v>0.23368716851590812</c:v>
                </c:pt>
                <c:pt idx="33">
                  <c:v>0.21156169462660321</c:v>
                </c:pt>
                <c:pt idx="34">
                  <c:v>0.1882381842992287</c:v>
                </c:pt>
                <c:pt idx="35">
                  <c:v>0.16413815144378971</c:v>
                </c:pt>
                <c:pt idx="36">
                  <c:v>0.14430399567618446</c:v>
                </c:pt>
                <c:pt idx="37">
                  <c:v>0.12716028916931529</c:v>
                </c:pt>
                <c:pt idx="38">
                  <c:v>0.11150613541627931</c:v>
                </c:pt>
                <c:pt idx="39">
                  <c:v>9.7619214783783881E-2</c:v>
                </c:pt>
                <c:pt idx="40">
                  <c:v>8.5679913190934903E-2</c:v>
                </c:pt>
                <c:pt idx="41">
                  <c:v>7.4677201843924929E-2</c:v>
                </c:pt>
                <c:pt idx="42">
                  <c:v>6.5058907207952599E-2</c:v>
                </c:pt>
                <c:pt idx="43">
                  <c:v>5.8227683805376643E-2</c:v>
                </c:pt>
                <c:pt idx="44">
                  <c:v>5.4741512428789454E-2</c:v>
                </c:pt>
                <c:pt idx="45">
                  <c:v>5.4286038601664775E-2</c:v>
                </c:pt>
                <c:pt idx="46">
                  <c:v>5.6124671094670564E-2</c:v>
                </c:pt>
                <c:pt idx="47">
                  <c:v>5.9758329156700554E-2</c:v>
                </c:pt>
                <c:pt idx="48">
                  <c:v>6.5124421755241371E-2</c:v>
                </c:pt>
                <c:pt idx="49">
                  <c:v>7.2313075037361771E-2</c:v>
                </c:pt>
                <c:pt idx="50">
                  <c:v>8.1642384728008013E-2</c:v>
                </c:pt>
                <c:pt idx="51">
                  <c:v>9.360044101203284E-2</c:v>
                </c:pt>
                <c:pt idx="52">
                  <c:v>0.10781389621495761</c:v>
                </c:pt>
                <c:pt idx="53">
                  <c:v>0.12274818453890461</c:v>
                </c:pt>
                <c:pt idx="54">
                  <c:v>0.13696432380817591</c:v>
                </c:pt>
                <c:pt idx="55">
                  <c:v>0.14946363058623446</c:v>
                </c:pt>
                <c:pt idx="56">
                  <c:v>0.15933955005026185</c:v>
                </c:pt>
                <c:pt idx="57">
                  <c:v>0.16711563982232794</c:v>
                </c:pt>
                <c:pt idx="58">
                  <c:v>0.17458910986651008</c:v>
                </c:pt>
                <c:pt idx="59">
                  <c:v>0.18136672322893929</c:v>
                </c:pt>
                <c:pt idx="60">
                  <c:v>0.18767774290701431</c:v>
                </c:pt>
                <c:pt idx="61">
                  <c:v>0.19463317661008145</c:v>
                </c:pt>
                <c:pt idx="62">
                  <c:v>0.20104173164999353</c:v>
                </c:pt>
                <c:pt idx="63">
                  <c:v>0.20452928722384456</c:v>
                </c:pt>
                <c:pt idx="64">
                  <c:v>0.20688561607556621</c:v>
                </c:pt>
                <c:pt idx="65">
                  <c:v>0.20789441677570536</c:v>
                </c:pt>
                <c:pt idx="66">
                  <c:v>0.20495245478550733</c:v>
                </c:pt>
                <c:pt idx="67">
                  <c:v>0.197896460503931</c:v>
                </c:pt>
                <c:pt idx="68">
                  <c:v>0.18880370120999959</c:v>
                </c:pt>
                <c:pt idx="69">
                  <c:v>0.17708699930809929</c:v>
                </c:pt>
                <c:pt idx="70">
                  <c:v>0.1627278209636743</c:v>
                </c:pt>
                <c:pt idx="71">
                  <c:v>0.14797586228206225</c:v>
                </c:pt>
                <c:pt idx="72">
                  <c:v>0.13444450148402148</c:v>
                </c:pt>
                <c:pt idx="73">
                  <c:v>0.12177990757312257</c:v>
                </c:pt>
                <c:pt idx="74">
                  <c:v>0.11001695413558497</c:v>
                </c:pt>
                <c:pt idx="75">
                  <c:v>9.9773985529727119E-2</c:v>
                </c:pt>
                <c:pt idx="76">
                  <c:v>9.0655386695985246E-2</c:v>
                </c:pt>
                <c:pt idx="77">
                  <c:v>8.2040379650583001E-2</c:v>
                </c:pt>
                <c:pt idx="78">
                  <c:v>7.4167605192326652E-2</c:v>
                </c:pt>
                <c:pt idx="79">
                  <c:v>6.7299225490895356E-2</c:v>
                </c:pt>
                <c:pt idx="80">
                  <c:v>6.1287298770367371E-2</c:v>
                </c:pt>
                <c:pt idx="81">
                  <c:v>5.6302740333179335E-2</c:v>
                </c:pt>
                <c:pt idx="82">
                  <c:v>5.2553490256577219E-2</c:v>
                </c:pt>
                <c:pt idx="83">
                  <c:v>4.9691520427692155E-2</c:v>
                </c:pt>
                <c:pt idx="84">
                  <c:v>4.7303348834076671E-2</c:v>
                </c:pt>
                <c:pt idx="85">
                  <c:v>4.5356427474864236E-2</c:v>
                </c:pt>
                <c:pt idx="86">
                  <c:v>4.3772234033260547E-2</c:v>
                </c:pt>
                <c:pt idx="87">
                  <c:v>4.2354931644403834E-2</c:v>
                </c:pt>
                <c:pt idx="88">
                  <c:v>4.1194391015547518E-2</c:v>
                </c:pt>
                <c:pt idx="89">
                  <c:v>4.0470404047127997E-2</c:v>
                </c:pt>
                <c:pt idx="90">
                  <c:v>4.0093667897615065E-2</c:v>
                </c:pt>
                <c:pt idx="91">
                  <c:v>3.9903806542702369E-2</c:v>
                </c:pt>
                <c:pt idx="92">
                  <c:v>3.980632112058248E-2</c:v>
                </c:pt>
                <c:pt idx="93">
                  <c:v>3.9597449548927147E-2</c:v>
                </c:pt>
                <c:pt idx="94">
                  <c:v>3.9110856144182929E-2</c:v>
                </c:pt>
                <c:pt idx="95">
                  <c:v>3.845881726852992E-2</c:v>
                </c:pt>
                <c:pt idx="96">
                  <c:v>3.7831986406476587E-2</c:v>
                </c:pt>
                <c:pt idx="97">
                  <c:v>3.7342798289566631E-2</c:v>
                </c:pt>
                <c:pt idx="98">
                  <c:v>3.7229303734119201E-2</c:v>
                </c:pt>
                <c:pt idx="99">
                  <c:v>3.7265312448341442E-2</c:v>
                </c:pt>
                <c:pt idx="100">
                  <c:v>3.806441816746458E-2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543-4274-BD32-A706EE94269F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股直!$AZ$1:$AZ$101</c:f>
              <c:numCache>
                <c:formatCode>General</c:formatCode>
                <c:ptCount val="101"/>
                <c:pt idx="0">
                  <c:v>3.4589621711363185E-2</c:v>
                </c:pt>
                <c:pt idx="1">
                  <c:v>6.6681540228464911E-2</c:v>
                </c:pt>
                <c:pt idx="2">
                  <c:v>9.5729800215841182E-2</c:v>
                </c:pt>
                <c:pt idx="3">
                  <c:v>0.1245523168648987</c:v>
                </c:pt>
                <c:pt idx="4">
                  <c:v>0.15141303432099351</c:v>
                </c:pt>
                <c:pt idx="5">
                  <c:v>0.17661140731023267</c:v>
                </c:pt>
                <c:pt idx="6">
                  <c:v>0.19951017680491526</c:v>
                </c:pt>
                <c:pt idx="7">
                  <c:v>0.22042159325854607</c:v>
                </c:pt>
                <c:pt idx="8">
                  <c:v>0.23953532239334874</c:v>
                </c:pt>
                <c:pt idx="9">
                  <c:v>0.25777084003857176</c:v>
                </c:pt>
                <c:pt idx="10">
                  <c:v>0.27425463173167891</c:v>
                </c:pt>
                <c:pt idx="11">
                  <c:v>0.28843432296919713</c:v>
                </c:pt>
                <c:pt idx="12">
                  <c:v>0.30019971885483204</c:v>
                </c:pt>
                <c:pt idx="13">
                  <c:v>0.31048014261204682</c:v>
                </c:pt>
                <c:pt idx="14">
                  <c:v>0.31757723699389323</c:v>
                </c:pt>
                <c:pt idx="15">
                  <c:v>0.32292566234884063</c:v>
                </c:pt>
                <c:pt idx="16">
                  <c:v>0.32882529741941585</c:v>
                </c:pt>
                <c:pt idx="17">
                  <c:v>0.33380357954369183</c:v>
                </c:pt>
                <c:pt idx="18">
                  <c:v>0.33534515384355068</c:v>
                </c:pt>
                <c:pt idx="19">
                  <c:v>0.33535411523351688</c:v>
                </c:pt>
                <c:pt idx="20">
                  <c:v>0.3354947146889572</c:v>
                </c:pt>
                <c:pt idx="21">
                  <c:v>0.33149064031525005</c:v>
                </c:pt>
                <c:pt idx="22">
                  <c:v>0.32576877445519742</c:v>
                </c:pt>
                <c:pt idx="23">
                  <c:v>0.32029283322687463</c:v>
                </c:pt>
                <c:pt idx="24">
                  <c:v>0.31336113361614903</c:v>
                </c:pt>
                <c:pt idx="25">
                  <c:v>0.30355496202193466</c:v>
                </c:pt>
                <c:pt idx="26">
                  <c:v>0.29504759122775676</c:v>
                </c:pt>
                <c:pt idx="27">
                  <c:v>0.28597488718246777</c:v>
                </c:pt>
                <c:pt idx="28">
                  <c:v>0.27383254338676638</c:v>
                </c:pt>
                <c:pt idx="29">
                  <c:v>0.2585951471240201</c:v>
                </c:pt>
                <c:pt idx="30">
                  <c:v>0.24025323174191576</c:v>
                </c:pt>
                <c:pt idx="31">
                  <c:v>0.21861829781608316</c:v>
                </c:pt>
                <c:pt idx="32">
                  <c:v>0.19600007790186605</c:v>
                </c:pt>
                <c:pt idx="33">
                  <c:v>0.17477616785306385</c:v>
                </c:pt>
                <c:pt idx="34">
                  <c:v>0.15637565125563097</c:v>
                </c:pt>
                <c:pt idx="35">
                  <c:v>0.14113642541406551</c:v>
                </c:pt>
                <c:pt idx="36">
                  <c:v>0.12756219499306004</c:v>
                </c:pt>
                <c:pt idx="37">
                  <c:v>0.11472487446146629</c:v>
                </c:pt>
                <c:pt idx="38">
                  <c:v>0.10298551339675513</c:v>
                </c:pt>
                <c:pt idx="39">
                  <c:v>9.1949654087260677E-2</c:v>
                </c:pt>
                <c:pt idx="40">
                  <c:v>8.1500053207077844E-2</c:v>
                </c:pt>
                <c:pt idx="41">
                  <c:v>7.2554641081056234E-2</c:v>
                </c:pt>
                <c:pt idx="42">
                  <c:v>6.5083862313833035E-2</c:v>
                </c:pt>
                <c:pt idx="43">
                  <c:v>5.8613114988294829E-2</c:v>
                </c:pt>
                <c:pt idx="44">
                  <c:v>5.3557541074699871E-2</c:v>
                </c:pt>
                <c:pt idx="45">
                  <c:v>5.0135308828958246E-2</c:v>
                </c:pt>
                <c:pt idx="46">
                  <c:v>4.8223574239388188E-2</c:v>
                </c:pt>
                <c:pt idx="47">
                  <c:v>4.8381979579825485E-2</c:v>
                </c:pt>
                <c:pt idx="48">
                  <c:v>5.1158422178140435E-2</c:v>
                </c:pt>
                <c:pt idx="49">
                  <c:v>5.6477655128655629E-2</c:v>
                </c:pt>
                <c:pt idx="50">
                  <c:v>6.4161081068502906E-2</c:v>
                </c:pt>
                <c:pt idx="51">
                  <c:v>7.366546532404715E-2</c:v>
                </c:pt>
                <c:pt idx="52">
                  <c:v>8.4141427791792317E-2</c:v>
                </c:pt>
                <c:pt idx="53">
                  <c:v>9.5277386639782913E-2</c:v>
                </c:pt>
                <c:pt idx="54">
                  <c:v>0.10654956066416754</c:v>
                </c:pt>
                <c:pt idx="55">
                  <c:v>0.11722350712055948</c:v>
                </c:pt>
                <c:pt idx="56">
                  <c:v>0.12740763237007305</c:v>
                </c:pt>
                <c:pt idx="57">
                  <c:v>0.1367454843386384</c:v>
                </c:pt>
                <c:pt idx="58">
                  <c:v>0.1443901452551711</c:v>
                </c:pt>
                <c:pt idx="59">
                  <c:v>0.15122641372045048</c:v>
                </c:pt>
                <c:pt idx="60">
                  <c:v>0.1583746024368613</c:v>
                </c:pt>
                <c:pt idx="61">
                  <c:v>0.16557187619769814</c:v>
                </c:pt>
                <c:pt idx="62">
                  <c:v>0.17325728935962675</c:v>
                </c:pt>
                <c:pt idx="63">
                  <c:v>0.18159183887321764</c:v>
                </c:pt>
                <c:pt idx="64">
                  <c:v>0.18827901198206445</c:v>
                </c:pt>
                <c:pt idx="65">
                  <c:v>0.19148277912622486</c:v>
                </c:pt>
                <c:pt idx="66">
                  <c:v>0.19158915602728718</c:v>
                </c:pt>
                <c:pt idx="67">
                  <c:v>0.18867548906455775</c:v>
                </c:pt>
                <c:pt idx="68">
                  <c:v>0.1821121464297587</c:v>
                </c:pt>
                <c:pt idx="69">
                  <c:v>0.17252113096286056</c:v>
                </c:pt>
                <c:pt idx="70">
                  <c:v>0.16148773029158178</c:v>
                </c:pt>
                <c:pt idx="71">
                  <c:v>0.14931752902190149</c:v>
                </c:pt>
                <c:pt idx="72">
                  <c:v>0.13565287973003018</c:v>
                </c:pt>
                <c:pt idx="73">
                  <c:v>0.12194267308487135</c:v>
                </c:pt>
                <c:pt idx="74">
                  <c:v>0.11005289855986095</c:v>
                </c:pt>
                <c:pt idx="75">
                  <c:v>9.9678478114944374E-2</c:v>
                </c:pt>
                <c:pt idx="76">
                  <c:v>9.0396485296662096E-2</c:v>
                </c:pt>
                <c:pt idx="77">
                  <c:v>8.2883708188445412E-2</c:v>
                </c:pt>
                <c:pt idx="78">
                  <c:v>7.6545710281563553E-2</c:v>
                </c:pt>
                <c:pt idx="79">
                  <c:v>7.0314957139136131E-2</c:v>
                </c:pt>
                <c:pt idx="80">
                  <c:v>6.4663073929223519E-2</c:v>
                </c:pt>
                <c:pt idx="81">
                  <c:v>5.9974993461783581E-2</c:v>
                </c:pt>
                <c:pt idx="82">
                  <c:v>5.5705834945962041E-2</c:v>
                </c:pt>
                <c:pt idx="83">
                  <c:v>5.2045607579728939E-2</c:v>
                </c:pt>
                <c:pt idx="84">
                  <c:v>4.9428460323836999E-2</c:v>
                </c:pt>
                <c:pt idx="85">
                  <c:v>4.7351611274064641E-2</c:v>
                </c:pt>
                <c:pt idx="86">
                  <c:v>4.5426315219581986E-2</c:v>
                </c:pt>
                <c:pt idx="87">
                  <c:v>4.3869300918099645E-2</c:v>
                </c:pt>
                <c:pt idx="88">
                  <c:v>4.2532171366453611E-2</c:v>
                </c:pt>
                <c:pt idx="89">
                  <c:v>4.1066837839648165E-2</c:v>
                </c:pt>
                <c:pt idx="90">
                  <c:v>3.9633980115154351E-2</c:v>
                </c:pt>
                <c:pt idx="91">
                  <c:v>3.8451281566834181E-2</c:v>
                </c:pt>
                <c:pt idx="92">
                  <c:v>3.7431992867888432E-2</c:v>
                </c:pt>
                <c:pt idx="93">
                  <c:v>3.6552319101294348E-2</c:v>
                </c:pt>
                <c:pt idx="94">
                  <c:v>3.5876783356131189E-2</c:v>
                </c:pt>
                <c:pt idx="95">
                  <c:v>3.5299253354400074E-2</c:v>
                </c:pt>
                <c:pt idx="96">
                  <c:v>3.470204742475036E-2</c:v>
                </c:pt>
                <c:pt idx="97">
                  <c:v>3.4138384061707779E-2</c:v>
                </c:pt>
                <c:pt idx="98">
                  <c:v>3.3784039547775466E-2</c:v>
                </c:pt>
                <c:pt idx="99">
                  <c:v>3.3386791638954715E-2</c:v>
                </c:pt>
                <c:pt idx="100">
                  <c:v>3.336277105657371E-2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543-4274-BD32-A706EE94269F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股直!$BA$1:$BA$101</c:f>
              <c:numCache>
                <c:formatCode>General</c:formatCode>
                <c:ptCount val="101"/>
                <c:pt idx="0">
                  <c:v>0.14851551147119502</c:v>
                </c:pt>
                <c:pt idx="1">
                  <c:v>0.15945556649408885</c:v>
                </c:pt>
                <c:pt idx="2">
                  <c:v>0.17844641895893909</c:v>
                </c:pt>
                <c:pt idx="3">
                  <c:v>0.19637758637856209</c:v>
                </c:pt>
                <c:pt idx="4">
                  <c:v>0.21619932568121239</c:v>
                </c:pt>
                <c:pt idx="5">
                  <c:v>0.23165973581899801</c:v>
                </c:pt>
                <c:pt idx="6">
                  <c:v>0.24394425033896056</c:v>
                </c:pt>
                <c:pt idx="7">
                  <c:v>0.25429642643779632</c:v>
                </c:pt>
                <c:pt idx="8">
                  <c:v>0.2638257592335872</c:v>
                </c:pt>
                <c:pt idx="9">
                  <c:v>0.27193643573514392</c:v>
                </c:pt>
                <c:pt idx="10">
                  <c:v>0.28221951211030882</c:v>
                </c:pt>
                <c:pt idx="11">
                  <c:v>0.29463740915694964</c:v>
                </c:pt>
                <c:pt idx="12">
                  <c:v>0.30237301455981552</c:v>
                </c:pt>
                <c:pt idx="13">
                  <c:v>0.30549887366929346</c:v>
                </c:pt>
                <c:pt idx="14">
                  <c:v>0.30768636256755488</c:v>
                </c:pt>
                <c:pt idx="15">
                  <c:v>0.30962037449758989</c:v>
                </c:pt>
                <c:pt idx="16">
                  <c:v>0.30878044117884251</c:v>
                </c:pt>
                <c:pt idx="17">
                  <c:v>0.31076843850250135</c:v>
                </c:pt>
                <c:pt idx="18">
                  <c:v>0.31421149248711061</c:v>
                </c:pt>
                <c:pt idx="19">
                  <c:v>0.31831682338963302</c:v>
                </c:pt>
                <c:pt idx="20">
                  <c:v>0.32005644170562098</c:v>
                </c:pt>
                <c:pt idx="21">
                  <c:v>0.32045713028303346</c:v>
                </c:pt>
                <c:pt idx="22">
                  <c:v>0.31896100891140466</c:v>
                </c:pt>
                <c:pt idx="23">
                  <c:v>0.31450013027260021</c:v>
                </c:pt>
                <c:pt idx="24">
                  <c:v>0.30408879415806134</c:v>
                </c:pt>
                <c:pt idx="25">
                  <c:v>0.28881634146533763</c:v>
                </c:pt>
                <c:pt idx="26">
                  <c:v>0.27066714301754119</c:v>
                </c:pt>
                <c:pt idx="27">
                  <c:v>0.25060476218215944</c:v>
                </c:pt>
                <c:pt idx="28">
                  <c:v>0.2316148723147014</c:v>
                </c:pt>
                <c:pt idx="29">
                  <c:v>0.2141726248121037</c:v>
                </c:pt>
                <c:pt idx="30">
                  <c:v>0.19891521068399129</c:v>
                </c:pt>
                <c:pt idx="31">
                  <c:v>0.18518230796016516</c:v>
                </c:pt>
                <c:pt idx="32">
                  <c:v>0.1715079312600587</c:v>
                </c:pt>
                <c:pt idx="33">
                  <c:v>0.15644591933876073</c:v>
                </c:pt>
                <c:pt idx="34">
                  <c:v>0.14204993566157667</c:v>
                </c:pt>
                <c:pt idx="35">
                  <c:v>0.12834923060297337</c:v>
                </c:pt>
                <c:pt idx="36">
                  <c:v>0.11419773702179642</c:v>
                </c:pt>
                <c:pt idx="37">
                  <c:v>0.10012315109655942</c:v>
                </c:pt>
                <c:pt idx="38">
                  <c:v>8.741595444969566E-2</c:v>
                </c:pt>
                <c:pt idx="39">
                  <c:v>7.5978284457850986E-2</c:v>
                </c:pt>
                <c:pt idx="40">
                  <c:v>6.5957637138018804E-2</c:v>
                </c:pt>
                <c:pt idx="41">
                  <c:v>5.8121969043019493E-2</c:v>
                </c:pt>
                <c:pt idx="42">
                  <c:v>5.2633042145075457E-2</c:v>
                </c:pt>
                <c:pt idx="43">
                  <c:v>4.902374350629278E-2</c:v>
                </c:pt>
                <c:pt idx="44">
                  <c:v>4.6613412518500728E-2</c:v>
                </c:pt>
                <c:pt idx="45">
                  <c:v>4.527815519228711E-2</c:v>
                </c:pt>
                <c:pt idx="46">
                  <c:v>4.5617358609562945E-2</c:v>
                </c:pt>
                <c:pt idx="47">
                  <c:v>4.7730747030796439E-2</c:v>
                </c:pt>
                <c:pt idx="48">
                  <c:v>5.1058083296972798E-2</c:v>
                </c:pt>
                <c:pt idx="49">
                  <c:v>5.5540289276826929E-2</c:v>
                </c:pt>
                <c:pt idx="50">
                  <c:v>6.1262477310307109E-2</c:v>
                </c:pt>
                <c:pt idx="51">
                  <c:v>6.7593399812429733E-2</c:v>
                </c:pt>
                <c:pt idx="52">
                  <c:v>7.4227012310415785E-2</c:v>
                </c:pt>
                <c:pt idx="53">
                  <c:v>8.1951613664941386E-2</c:v>
                </c:pt>
                <c:pt idx="54">
                  <c:v>9.1252019554874761E-2</c:v>
                </c:pt>
                <c:pt idx="55">
                  <c:v>0.10188834982649964</c:v>
                </c:pt>
                <c:pt idx="56">
                  <c:v>0.11398096991001547</c:v>
                </c:pt>
                <c:pt idx="57">
                  <c:v>0.1272895923658017</c:v>
                </c:pt>
                <c:pt idx="58">
                  <c:v>0.14046630708783858</c:v>
                </c:pt>
                <c:pt idx="59">
                  <c:v>0.15268587455571997</c:v>
                </c:pt>
                <c:pt idx="60">
                  <c:v>0.16367425420615661</c:v>
                </c:pt>
                <c:pt idx="61">
                  <c:v>0.17245988975201515</c:v>
                </c:pt>
                <c:pt idx="62">
                  <c:v>0.17829316047013669</c:v>
                </c:pt>
                <c:pt idx="63">
                  <c:v>0.18113029825020724</c:v>
                </c:pt>
                <c:pt idx="64">
                  <c:v>0.18126919158037075</c:v>
                </c:pt>
                <c:pt idx="65">
                  <c:v>0.17987895889267258</c:v>
                </c:pt>
                <c:pt idx="66">
                  <c:v>0.17783451038752829</c:v>
                </c:pt>
                <c:pt idx="67">
                  <c:v>0.17483715657335222</c:v>
                </c:pt>
                <c:pt idx="68">
                  <c:v>0.17124260398440308</c:v>
                </c:pt>
                <c:pt idx="69">
                  <c:v>0.16678992882462695</c:v>
                </c:pt>
                <c:pt idx="70">
                  <c:v>0.15943152084452511</c:v>
                </c:pt>
                <c:pt idx="71">
                  <c:v>0.1492798343592526</c:v>
                </c:pt>
                <c:pt idx="72">
                  <c:v>0.13879448896914937</c:v>
                </c:pt>
                <c:pt idx="73">
                  <c:v>0.128744522350418</c:v>
                </c:pt>
                <c:pt idx="74">
                  <c:v>0.11930567698076626</c:v>
                </c:pt>
                <c:pt idx="75">
                  <c:v>0.11157679089996214</c:v>
                </c:pt>
                <c:pt idx="76">
                  <c:v>0.10521383020141929</c:v>
                </c:pt>
                <c:pt idx="77">
                  <c:v>9.8713173409559152E-2</c:v>
                </c:pt>
                <c:pt idx="78">
                  <c:v>9.1682989910267035E-2</c:v>
                </c:pt>
                <c:pt idx="79">
                  <c:v>8.4594928983559997E-2</c:v>
                </c:pt>
                <c:pt idx="80">
                  <c:v>7.7760937468395019E-2</c:v>
                </c:pt>
                <c:pt idx="81">
                  <c:v>7.1463523047800848E-2</c:v>
                </c:pt>
                <c:pt idx="82">
                  <c:v>6.6075354059572031E-2</c:v>
                </c:pt>
                <c:pt idx="83">
                  <c:v>6.1537364289605725E-2</c:v>
                </c:pt>
                <c:pt idx="84">
                  <c:v>5.737667505672131E-2</c:v>
                </c:pt>
                <c:pt idx="85">
                  <c:v>5.3505642021552252E-2</c:v>
                </c:pt>
                <c:pt idx="86">
                  <c:v>5.0097681031920527E-2</c:v>
                </c:pt>
                <c:pt idx="87">
                  <c:v>4.7161630199264684E-2</c:v>
                </c:pt>
                <c:pt idx="88">
                  <c:v>4.4864101457744429E-2</c:v>
                </c:pt>
                <c:pt idx="89">
                  <c:v>4.3343164858830059E-2</c:v>
                </c:pt>
                <c:pt idx="90">
                  <c:v>4.2329636307880759E-2</c:v>
                </c:pt>
                <c:pt idx="91">
                  <c:v>4.1497496732406228E-2</c:v>
                </c:pt>
                <c:pt idx="92">
                  <c:v>4.0631331728090928E-2</c:v>
                </c:pt>
                <c:pt idx="93">
                  <c:v>3.9614689765390211E-2</c:v>
                </c:pt>
                <c:pt idx="94">
                  <c:v>3.8570976441176359E-2</c:v>
                </c:pt>
                <c:pt idx="95">
                  <c:v>3.771551183767078E-2</c:v>
                </c:pt>
                <c:pt idx="96">
                  <c:v>3.7167587514067506E-2</c:v>
                </c:pt>
                <c:pt idx="97">
                  <c:v>3.7014136697176528E-2</c:v>
                </c:pt>
                <c:pt idx="98">
                  <c:v>3.7224961943842651E-2</c:v>
                </c:pt>
                <c:pt idx="99">
                  <c:v>3.7608185365455064E-2</c:v>
                </c:pt>
                <c:pt idx="100">
                  <c:v>3.8264960394244055E-2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543-4274-BD32-A706EE94269F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股直!$BB$1:$BB$101</c:f>
              <c:numCache>
                <c:formatCode>General</c:formatCode>
                <c:ptCount val="101"/>
                <c:pt idx="0">
                  <c:v>5.2208569160611326E-2</c:v>
                </c:pt>
                <c:pt idx="1">
                  <c:v>7.7863854362917553E-2</c:v>
                </c:pt>
                <c:pt idx="2">
                  <c:v>0.10295591534088232</c:v>
                </c:pt>
                <c:pt idx="3">
                  <c:v>0.12643587288030694</c:v>
                </c:pt>
                <c:pt idx="4">
                  <c:v>0.1478561144276983</c:v>
                </c:pt>
                <c:pt idx="5">
                  <c:v>0.16651295913142244</c:v>
                </c:pt>
                <c:pt idx="6">
                  <c:v>0.18265454750362051</c:v>
                </c:pt>
                <c:pt idx="7">
                  <c:v>0.19599741578718202</c:v>
                </c:pt>
                <c:pt idx="8">
                  <c:v>0.20802689985346395</c:v>
                </c:pt>
                <c:pt idx="9">
                  <c:v>0.22043114899855765</c:v>
                </c:pt>
                <c:pt idx="10">
                  <c:v>0.23283694949564351</c:v>
                </c:pt>
                <c:pt idx="11">
                  <c:v>0.24512710502231838</c:v>
                </c:pt>
                <c:pt idx="12">
                  <c:v>0.25852708702011568</c:v>
                </c:pt>
                <c:pt idx="13">
                  <c:v>0.27204097831849022</c:v>
                </c:pt>
                <c:pt idx="14">
                  <c:v>0.28181482621908682</c:v>
                </c:pt>
                <c:pt idx="15">
                  <c:v>0.28643801712180555</c:v>
                </c:pt>
                <c:pt idx="16">
                  <c:v>0.28590319348096949</c:v>
                </c:pt>
                <c:pt idx="17">
                  <c:v>0.28006175525171617</c:v>
                </c:pt>
                <c:pt idx="18">
                  <c:v>0.26948880162526984</c:v>
                </c:pt>
                <c:pt idx="19">
                  <c:v>0.25911538264608658</c:v>
                </c:pt>
                <c:pt idx="20">
                  <c:v>0.25235127088996345</c:v>
                </c:pt>
                <c:pt idx="21">
                  <c:v>0.24975267010513347</c:v>
                </c:pt>
                <c:pt idx="22">
                  <c:v>0.24980449463447474</c:v>
                </c:pt>
                <c:pt idx="23">
                  <c:v>0.25073186384161089</c:v>
                </c:pt>
                <c:pt idx="24">
                  <c:v>0.2492358198484661</c:v>
                </c:pt>
                <c:pt idx="25">
                  <c:v>0.24366799232640657</c:v>
                </c:pt>
                <c:pt idx="26">
                  <c:v>0.23401494886187862</c:v>
                </c:pt>
                <c:pt idx="27">
                  <c:v>0.2211301097365016</c:v>
                </c:pt>
                <c:pt idx="28">
                  <c:v>0.20725622137171842</c:v>
                </c:pt>
                <c:pt idx="29">
                  <c:v>0.19381554238995544</c:v>
                </c:pt>
                <c:pt idx="30">
                  <c:v>0.18017996923740645</c:v>
                </c:pt>
                <c:pt idx="31">
                  <c:v>0.16637767025965444</c:v>
                </c:pt>
                <c:pt idx="32">
                  <c:v>0.15336346403670142</c:v>
                </c:pt>
                <c:pt idx="33">
                  <c:v>0.14061497564284936</c:v>
                </c:pt>
                <c:pt idx="34">
                  <c:v>0.12787221334035997</c:v>
                </c:pt>
                <c:pt idx="35">
                  <c:v>0.11591316564587598</c:v>
                </c:pt>
                <c:pt idx="36">
                  <c:v>0.10463714810763412</c:v>
                </c:pt>
                <c:pt idx="37">
                  <c:v>9.3414026901839836E-2</c:v>
                </c:pt>
                <c:pt idx="38">
                  <c:v>8.2390878930000022E-2</c:v>
                </c:pt>
                <c:pt idx="39">
                  <c:v>7.2031380227134345E-2</c:v>
                </c:pt>
                <c:pt idx="40">
                  <c:v>6.2618357852084069E-2</c:v>
                </c:pt>
                <c:pt idx="41">
                  <c:v>5.4653141794678485E-2</c:v>
                </c:pt>
                <c:pt idx="42">
                  <c:v>4.8613078075214471E-2</c:v>
                </c:pt>
                <c:pt idx="43">
                  <c:v>4.4389756648748217E-2</c:v>
                </c:pt>
                <c:pt idx="44">
                  <c:v>4.1740653390647961E-2</c:v>
                </c:pt>
                <c:pt idx="45">
                  <c:v>4.0608678134388593E-2</c:v>
                </c:pt>
                <c:pt idx="46">
                  <c:v>4.0722022642861198E-2</c:v>
                </c:pt>
                <c:pt idx="47">
                  <c:v>4.1971152733165693E-2</c:v>
                </c:pt>
                <c:pt idx="48">
                  <c:v>4.4598088408247416E-2</c:v>
                </c:pt>
                <c:pt idx="49">
                  <c:v>4.8508077559246403E-2</c:v>
                </c:pt>
                <c:pt idx="50">
                  <c:v>5.3420233085767196E-2</c:v>
                </c:pt>
                <c:pt idx="51">
                  <c:v>5.9274107771573978E-2</c:v>
                </c:pt>
                <c:pt idx="52">
                  <c:v>6.5837223927591879E-2</c:v>
                </c:pt>
                <c:pt idx="53">
                  <c:v>7.2974498353717582E-2</c:v>
                </c:pt>
                <c:pt idx="54">
                  <c:v>8.0963845211337288E-2</c:v>
                </c:pt>
                <c:pt idx="55">
                  <c:v>8.9895470432802799E-2</c:v>
                </c:pt>
                <c:pt idx="56">
                  <c:v>9.9602765833274307E-2</c:v>
                </c:pt>
                <c:pt idx="57">
                  <c:v>0.10995001167029415</c:v>
                </c:pt>
                <c:pt idx="58">
                  <c:v>0.12012919612393452</c:v>
                </c:pt>
                <c:pt idx="59">
                  <c:v>0.12874859166165828</c:v>
                </c:pt>
                <c:pt idx="60">
                  <c:v>0.13505745588791845</c:v>
                </c:pt>
                <c:pt idx="61">
                  <c:v>0.13871498416437622</c:v>
                </c:pt>
                <c:pt idx="62">
                  <c:v>0.13910469904438341</c:v>
                </c:pt>
                <c:pt idx="63">
                  <c:v>0.13649120195314468</c:v>
                </c:pt>
                <c:pt idx="64">
                  <c:v>0.13270847980165285</c:v>
                </c:pt>
                <c:pt idx="65">
                  <c:v>0.12930467647157337</c:v>
                </c:pt>
                <c:pt idx="66">
                  <c:v>0.12639440976682015</c:v>
                </c:pt>
                <c:pt idx="67">
                  <c:v>0.12389823188660093</c:v>
                </c:pt>
                <c:pt idx="68">
                  <c:v>0.12208693773862811</c:v>
                </c:pt>
                <c:pt idx="69">
                  <c:v>0.11995547089507044</c:v>
                </c:pt>
                <c:pt idx="70">
                  <c:v>0.11569999425186622</c:v>
                </c:pt>
                <c:pt idx="71">
                  <c:v>0.10955783207530054</c:v>
                </c:pt>
                <c:pt idx="72">
                  <c:v>0.10288757002808305</c:v>
                </c:pt>
                <c:pt idx="73">
                  <c:v>9.5621093139927504E-2</c:v>
                </c:pt>
                <c:pt idx="74">
                  <c:v>8.7893611140624689E-2</c:v>
                </c:pt>
                <c:pt idx="75">
                  <c:v>8.0935662878277442E-2</c:v>
                </c:pt>
                <c:pt idx="76">
                  <c:v>7.4839084540382905E-2</c:v>
                </c:pt>
                <c:pt idx="77">
                  <c:v>6.9112637041636754E-2</c:v>
                </c:pt>
                <c:pt idx="78">
                  <c:v>6.4144480294342152E-2</c:v>
                </c:pt>
                <c:pt idx="79">
                  <c:v>5.9869505640397086E-2</c:v>
                </c:pt>
                <c:pt idx="80">
                  <c:v>5.5655242716083131E-2</c:v>
                </c:pt>
                <c:pt idx="81">
                  <c:v>5.1453520287547364E-2</c:v>
                </c:pt>
                <c:pt idx="82">
                  <c:v>4.7219794728110949E-2</c:v>
                </c:pt>
                <c:pt idx="83">
                  <c:v>4.2840943811705022E-2</c:v>
                </c:pt>
                <c:pt idx="84">
                  <c:v>3.8825517281658131E-2</c:v>
                </c:pt>
                <c:pt idx="85">
                  <c:v>3.5647015262773578E-2</c:v>
                </c:pt>
                <c:pt idx="86">
                  <c:v>3.3247732620434983E-2</c:v>
                </c:pt>
                <c:pt idx="87">
                  <c:v>3.1521733661862977E-2</c:v>
                </c:pt>
                <c:pt idx="88">
                  <c:v>3.0320222415206502E-2</c:v>
                </c:pt>
                <c:pt idx="89">
                  <c:v>2.9350418779454709E-2</c:v>
                </c:pt>
                <c:pt idx="90">
                  <c:v>2.8480937490319075E-2</c:v>
                </c:pt>
                <c:pt idx="91">
                  <c:v>2.7802428247943836E-2</c:v>
                </c:pt>
                <c:pt idx="92">
                  <c:v>2.7412118043805129E-2</c:v>
                </c:pt>
                <c:pt idx="93">
                  <c:v>2.7300743329705376E-2</c:v>
                </c:pt>
                <c:pt idx="94">
                  <c:v>2.743107678239189E-2</c:v>
                </c:pt>
                <c:pt idx="95">
                  <c:v>2.7800456595253147E-2</c:v>
                </c:pt>
                <c:pt idx="96">
                  <c:v>2.8329830150998814E-2</c:v>
                </c:pt>
                <c:pt idx="97">
                  <c:v>2.8947409042124058E-2</c:v>
                </c:pt>
                <c:pt idx="98">
                  <c:v>2.9692391241029903E-2</c:v>
                </c:pt>
                <c:pt idx="99">
                  <c:v>3.0458237047978638E-2</c:v>
                </c:pt>
                <c:pt idx="100">
                  <c:v>3.1439155809407864E-2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543-4274-BD32-A706EE94269F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股直!$BC$1:$BC$101</c:f>
              <c:numCache>
                <c:formatCode>General</c:formatCode>
                <c:ptCount val="101"/>
                <c:pt idx="0">
                  <c:v>7.1312985831131812E-2</c:v>
                </c:pt>
                <c:pt idx="1">
                  <c:v>9.2530061142086381E-2</c:v>
                </c:pt>
                <c:pt idx="2">
                  <c:v>0.1112496035505483</c:v>
                </c:pt>
                <c:pt idx="3">
                  <c:v>0.12864180126458286</c:v>
                </c:pt>
                <c:pt idx="4">
                  <c:v>0.14373206972270147</c:v>
                </c:pt>
                <c:pt idx="5">
                  <c:v>0.15774321640540162</c:v>
                </c:pt>
                <c:pt idx="6">
                  <c:v>0.17035360534453545</c:v>
                </c:pt>
                <c:pt idx="7">
                  <c:v>0.1821054070586986</c:v>
                </c:pt>
                <c:pt idx="8">
                  <c:v>0.19313921067459072</c:v>
                </c:pt>
                <c:pt idx="9">
                  <c:v>0.20233241465510338</c:v>
                </c:pt>
                <c:pt idx="10">
                  <c:v>0.20834670734108449</c:v>
                </c:pt>
                <c:pt idx="11">
                  <c:v>0.21228731243419774</c:v>
                </c:pt>
                <c:pt idx="12">
                  <c:v>0.21507543246119032</c:v>
                </c:pt>
                <c:pt idx="13">
                  <c:v>0.21616254324306863</c:v>
                </c:pt>
                <c:pt idx="14">
                  <c:v>0.21767497239262446</c:v>
                </c:pt>
                <c:pt idx="15">
                  <c:v>0.22144354247760101</c:v>
                </c:pt>
                <c:pt idx="16">
                  <c:v>0.22581774824355277</c:v>
                </c:pt>
                <c:pt idx="17">
                  <c:v>0.22885421707528567</c:v>
                </c:pt>
                <c:pt idx="18">
                  <c:v>0.23309749243274672</c:v>
                </c:pt>
                <c:pt idx="19">
                  <c:v>0.23817633193546395</c:v>
                </c:pt>
                <c:pt idx="20">
                  <c:v>0.24121826507394761</c:v>
                </c:pt>
                <c:pt idx="21">
                  <c:v>0.2401746805000603</c:v>
                </c:pt>
                <c:pt idx="22">
                  <c:v>0.23770733912739372</c:v>
                </c:pt>
                <c:pt idx="23">
                  <c:v>0.23320767932360298</c:v>
                </c:pt>
                <c:pt idx="24">
                  <c:v>0.22500731125960827</c:v>
                </c:pt>
                <c:pt idx="25">
                  <c:v>0.21394343555257925</c:v>
                </c:pt>
                <c:pt idx="26">
                  <c:v>0.20395199529241606</c:v>
                </c:pt>
                <c:pt idx="27">
                  <c:v>0.19428306946714646</c:v>
                </c:pt>
                <c:pt idx="28">
                  <c:v>0.18247654787086051</c:v>
                </c:pt>
                <c:pt idx="29">
                  <c:v>0.16951677544684995</c:v>
                </c:pt>
                <c:pt idx="30">
                  <c:v>0.15774296196239068</c:v>
                </c:pt>
                <c:pt idx="31">
                  <c:v>0.14598081048297157</c:v>
                </c:pt>
                <c:pt idx="32">
                  <c:v>0.13331668165452509</c:v>
                </c:pt>
                <c:pt idx="33">
                  <c:v>0.12174085056170453</c:v>
                </c:pt>
                <c:pt idx="34">
                  <c:v>0.11167078925887718</c:v>
                </c:pt>
                <c:pt idx="35">
                  <c:v>0.10150632024941257</c:v>
                </c:pt>
                <c:pt idx="36">
                  <c:v>9.1480057516259122E-2</c:v>
                </c:pt>
                <c:pt idx="37">
                  <c:v>8.2575814524278951E-2</c:v>
                </c:pt>
                <c:pt idx="38">
                  <c:v>7.4109445697928017E-2</c:v>
                </c:pt>
                <c:pt idx="39">
                  <c:v>6.5842773169494093E-2</c:v>
                </c:pt>
                <c:pt idx="40">
                  <c:v>5.8764160743996915E-2</c:v>
                </c:pt>
                <c:pt idx="41">
                  <c:v>5.2648477010642868E-2</c:v>
                </c:pt>
                <c:pt idx="42">
                  <c:v>4.6630618580013432E-2</c:v>
                </c:pt>
                <c:pt idx="43">
                  <c:v>4.115450557281837E-2</c:v>
                </c:pt>
                <c:pt idx="44">
                  <c:v>3.6736567940144599E-2</c:v>
                </c:pt>
                <c:pt idx="45">
                  <c:v>3.3187534500445107E-2</c:v>
                </c:pt>
                <c:pt idx="46">
                  <c:v>3.0834865682190842E-2</c:v>
                </c:pt>
                <c:pt idx="47">
                  <c:v>3.0241651217214463E-2</c:v>
                </c:pt>
                <c:pt idx="48">
                  <c:v>3.1329520460833517E-2</c:v>
                </c:pt>
                <c:pt idx="49">
                  <c:v>3.374636819773625E-2</c:v>
                </c:pt>
                <c:pt idx="50">
                  <c:v>3.7304636555655288E-2</c:v>
                </c:pt>
                <c:pt idx="51">
                  <c:v>4.2105670168987863E-2</c:v>
                </c:pt>
                <c:pt idx="52">
                  <c:v>4.8028607562702386E-2</c:v>
                </c:pt>
                <c:pt idx="53">
                  <c:v>5.4463428661930942E-2</c:v>
                </c:pt>
                <c:pt idx="54">
                  <c:v>6.1259170072077034E-2</c:v>
                </c:pt>
                <c:pt idx="55">
                  <c:v>6.849609031495206E-2</c:v>
                </c:pt>
                <c:pt idx="56">
                  <c:v>7.5438591929150478E-2</c:v>
                </c:pt>
                <c:pt idx="57">
                  <c:v>8.1930556344442518E-2</c:v>
                </c:pt>
                <c:pt idx="58">
                  <c:v>8.8975258176389085E-2</c:v>
                </c:pt>
                <c:pt idx="59">
                  <c:v>9.6551237846127944E-2</c:v>
                </c:pt>
                <c:pt idx="60">
                  <c:v>0.1037789116731577</c:v>
                </c:pt>
                <c:pt idx="61">
                  <c:v>0.11072229437338543</c:v>
                </c:pt>
                <c:pt idx="62">
                  <c:v>0.11745395210792568</c:v>
                </c:pt>
                <c:pt idx="63">
                  <c:v>0.12325023210178966</c:v>
                </c:pt>
                <c:pt idx="64">
                  <c:v>0.12766458254333593</c:v>
                </c:pt>
                <c:pt idx="65">
                  <c:v>0.13060058659641266</c:v>
                </c:pt>
                <c:pt idx="66">
                  <c:v>0.13195718476690205</c:v>
                </c:pt>
                <c:pt idx="67">
                  <c:v>0.13177705080709462</c:v>
                </c:pt>
                <c:pt idx="68">
                  <c:v>0.13014567241271618</c:v>
                </c:pt>
                <c:pt idx="69">
                  <c:v>0.12755259449015366</c:v>
                </c:pt>
                <c:pt idx="70">
                  <c:v>0.12471502566029449</c:v>
                </c:pt>
                <c:pt idx="71">
                  <c:v>0.12135194962876988</c:v>
                </c:pt>
                <c:pt idx="72">
                  <c:v>0.11681800653817982</c:v>
                </c:pt>
                <c:pt idx="73">
                  <c:v>0.11108653463027976</c:v>
                </c:pt>
                <c:pt idx="74">
                  <c:v>0.10401474962766803</c:v>
                </c:pt>
                <c:pt idx="75">
                  <c:v>9.5711875033095903E-2</c:v>
                </c:pt>
                <c:pt idx="76">
                  <c:v>8.722972381144134E-2</c:v>
                </c:pt>
                <c:pt idx="77">
                  <c:v>7.9275936235354227E-2</c:v>
                </c:pt>
                <c:pt idx="78">
                  <c:v>7.2004709002604181E-2</c:v>
                </c:pt>
                <c:pt idx="79">
                  <c:v>6.5779461097603575E-2</c:v>
                </c:pt>
                <c:pt idx="80">
                  <c:v>6.0409341286135843E-2</c:v>
                </c:pt>
                <c:pt idx="81">
                  <c:v>5.5246630713975842E-2</c:v>
                </c:pt>
                <c:pt idx="82">
                  <c:v>5.0422014845873567E-2</c:v>
                </c:pt>
                <c:pt idx="83">
                  <c:v>4.6278623250658603E-2</c:v>
                </c:pt>
                <c:pt idx="84">
                  <c:v>4.2493842232480643E-2</c:v>
                </c:pt>
                <c:pt idx="85">
                  <c:v>3.9042193299995712E-2</c:v>
                </c:pt>
                <c:pt idx="86">
                  <c:v>3.6426860838501336E-2</c:v>
                </c:pt>
                <c:pt idx="87">
                  <c:v>3.4474423337860924E-2</c:v>
                </c:pt>
                <c:pt idx="88">
                  <c:v>3.256726521948957E-2</c:v>
                </c:pt>
                <c:pt idx="89">
                  <c:v>3.0815445193153639E-2</c:v>
                </c:pt>
                <c:pt idx="90">
                  <c:v>2.952065435879014E-2</c:v>
                </c:pt>
                <c:pt idx="91">
                  <c:v>2.8469564402321464E-2</c:v>
                </c:pt>
                <c:pt idx="92">
                  <c:v>2.7582632730442959E-2</c:v>
                </c:pt>
                <c:pt idx="93">
                  <c:v>2.7061668706051315E-2</c:v>
                </c:pt>
                <c:pt idx="94">
                  <c:v>2.6819786018080563E-2</c:v>
                </c:pt>
                <c:pt idx="95">
                  <c:v>2.6554742661016668E-2</c:v>
                </c:pt>
                <c:pt idx="96">
                  <c:v>2.6109688470800529E-2</c:v>
                </c:pt>
                <c:pt idx="97">
                  <c:v>2.5469386882838597E-2</c:v>
                </c:pt>
                <c:pt idx="98">
                  <c:v>2.4806227102180549E-2</c:v>
                </c:pt>
                <c:pt idx="99">
                  <c:v>2.4022625169059248E-2</c:v>
                </c:pt>
                <c:pt idx="100">
                  <c:v>2.3447057120214231E-2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543-4274-BD32-A706EE94269F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股直!$BD$1:$BD$101</c:f>
              <c:numCache>
                <c:formatCode>General</c:formatCode>
                <c:ptCount val="101"/>
                <c:pt idx="0">
                  <c:v>4.6804251615430462E-2</c:v>
                </c:pt>
                <c:pt idx="1">
                  <c:v>7.5660072893453043E-2</c:v>
                </c:pt>
                <c:pt idx="2">
                  <c:v>0.10173652563857138</c:v>
                </c:pt>
                <c:pt idx="3">
                  <c:v>0.1279207604244218</c:v>
                </c:pt>
                <c:pt idx="4">
                  <c:v>0.15249476342725565</c:v>
                </c:pt>
                <c:pt idx="5">
                  <c:v>0.17445625467300938</c:v>
                </c:pt>
                <c:pt idx="6">
                  <c:v>0.19667518336438294</c:v>
                </c:pt>
                <c:pt idx="7">
                  <c:v>0.21772920441564947</c:v>
                </c:pt>
                <c:pt idx="8">
                  <c:v>0.23690945522572557</c:v>
                </c:pt>
                <c:pt idx="9">
                  <c:v>0.25434049212740861</c:v>
                </c:pt>
                <c:pt idx="10">
                  <c:v>0.27199465757054903</c:v>
                </c:pt>
                <c:pt idx="11">
                  <c:v>0.28264688542396504</c:v>
                </c:pt>
                <c:pt idx="12">
                  <c:v>0.28993792167674615</c:v>
                </c:pt>
                <c:pt idx="13">
                  <c:v>0.29421241464407066</c:v>
                </c:pt>
                <c:pt idx="14">
                  <c:v>0.29693497093701049</c:v>
                </c:pt>
                <c:pt idx="15">
                  <c:v>0.29736347112135242</c:v>
                </c:pt>
                <c:pt idx="16">
                  <c:v>0.30186482405284815</c:v>
                </c:pt>
                <c:pt idx="17">
                  <c:v>0.30585440892718579</c:v>
                </c:pt>
                <c:pt idx="18">
                  <c:v>0.30756944533732222</c:v>
                </c:pt>
                <c:pt idx="19">
                  <c:v>0.304156454717884</c:v>
                </c:pt>
                <c:pt idx="20">
                  <c:v>0.29627165074960221</c:v>
                </c:pt>
                <c:pt idx="21">
                  <c:v>0.28369919184806675</c:v>
                </c:pt>
                <c:pt idx="22">
                  <c:v>0.27011809774207313</c:v>
                </c:pt>
                <c:pt idx="23">
                  <c:v>0.25678746811000075</c:v>
                </c:pt>
                <c:pt idx="24">
                  <c:v>0.24606830975570732</c:v>
                </c:pt>
                <c:pt idx="25">
                  <c:v>0.23657096600160765</c:v>
                </c:pt>
                <c:pt idx="26">
                  <c:v>0.22599436580742252</c:v>
                </c:pt>
                <c:pt idx="27">
                  <c:v>0.21274576674451773</c:v>
                </c:pt>
                <c:pt idx="28">
                  <c:v>0.19886997771227111</c:v>
                </c:pt>
                <c:pt idx="29">
                  <c:v>0.18421798954054311</c:v>
                </c:pt>
                <c:pt idx="30">
                  <c:v>0.16968988361822196</c:v>
                </c:pt>
                <c:pt idx="31">
                  <c:v>0.15650402802130906</c:v>
                </c:pt>
                <c:pt idx="32">
                  <c:v>0.14556472922307007</c:v>
                </c:pt>
                <c:pt idx="33">
                  <c:v>0.13512130490516228</c:v>
                </c:pt>
                <c:pt idx="34">
                  <c:v>0.12489941122943475</c:v>
                </c:pt>
                <c:pt idx="35">
                  <c:v>0.11455590429218648</c:v>
                </c:pt>
                <c:pt idx="36">
                  <c:v>0.10350827491592149</c:v>
                </c:pt>
                <c:pt idx="37">
                  <c:v>9.1813931720997513E-2</c:v>
                </c:pt>
                <c:pt idx="38">
                  <c:v>8.0358315093217031E-2</c:v>
                </c:pt>
                <c:pt idx="39">
                  <c:v>6.9309474746200986E-2</c:v>
                </c:pt>
                <c:pt idx="40">
                  <c:v>5.9488558310150139E-2</c:v>
                </c:pt>
                <c:pt idx="41">
                  <c:v>5.1804808615102053E-2</c:v>
                </c:pt>
                <c:pt idx="42">
                  <c:v>4.5904877750360763E-2</c:v>
                </c:pt>
                <c:pt idx="43">
                  <c:v>4.1649165901616707E-2</c:v>
                </c:pt>
                <c:pt idx="44">
                  <c:v>3.9610890566272226E-2</c:v>
                </c:pt>
                <c:pt idx="45">
                  <c:v>3.9621872798182023E-2</c:v>
                </c:pt>
                <c:pt idx="46">
                  <c:v>4.1319296828906754E-2</c:v>
                </c:pt>
                <c:pt idx="47">
                  <c:v>4.4995520624481172E-2</c:v>
                </c:pt>
                <c:pt idx="48">
                  <c:v>5.042451550174485E-2</c:v>
                </c:pt>
                <c:pt idx="49">
                  <c:v>5.6833611072228236E-2</c:v>
                </c:pt>
                <c:pt idx="50">
                  <c:v>6.4005957453265372E-2</c:v>
                </c:pt>
                <c:pt idx="51">
                  <c:v>7.1886482211499972E-2</c:v>
                </c:pt>
                <c:pt idx="52">
                  <c:v>7.9993361505210067E-2</c:v>
                </c:pt>
                <c:pt idx="53">
                  <c:v>8.8192106335274065E-2</c:v>
                </c:pt>
                <c:pt idx="54">
                  <c:v>9.6634410394240797E-2</c:v>
                </c:pt>
                <c:pt idx="55">
                  <c:v>0.1049304728030411</c:v>
                </c:pt>
                <c:pt idx="56">
                  <c:v>0.11265283985530594</c:v>
                </c:pt>
                <c:pt idx="57">
                  <c:v>0.1197494031113098</c:v>
                </c:pt>
                <c:pt idx="58">
                  <c:v>0.12660890545476516</c:v>
                </c:pt>
                <c:pt idx="59">
                  <c:v>0.13282640686833674</c:v>
                </c:pt>
                <c:pt idx="60">
                  <c:v>0.13849809081314793</c:v>
                </c:pt>
                <c:pt idx="61">
                  <c:v>0.1430215268899816</c:v>
                </c:pt>
                <c:pt idx="62">
                  <c:v>0.1461143941121047</c:v>
                </c:pt>
                <c:pt idx="63">
                  <c:v>0.14684898084562667</c:v>
                </c:pt>
                <c:pt idx="64">
                  <c:v>0.14569098945906667</c:v>
                </c:pt>
                <c:pt idx="65">
                  <c:v>0.14297826628352256</c:v>
                </c:pt>
                <c:pt idx="66">
                  <c:v>0.14023767814130816</c:v>
                </c:pt>
                <c:pt idx="67">
                  <c:v>0.13767161853800086</c:v>
                </c:pt>
                <c:pt idx="68">
                  <c:v>0.13479125859374178</c:v>
                </c:pt>
                <c:pt idx="69">
                  <c:v>0.13035818763346096</c:v>
                </c:pt>
                <c:pt idx="70">
                  <c:v>0.12372494194301427</c:v>
                </c:pt>
                <c:pt idx="71">
                  <c:v>0.11459845542657301</c:v>
                </c:pt>
                <c:pt idx="72">
                  <c:v>0.10339777523792744</c:v>
                </c:pt>
                <c:pt idx="73">
                  <c:v>9.1274038467841739E-2</c:v>
                </c:pt>
                <c:pt idx="74">
                  <c:v>8.0253352413990883E-2</c:v>
                </c:pt>
                <c:pt idx="75">
                  <c:v>7.150286692198296E-2</c:v>
                </c:pt>
                <c:pt idx="76">
                  <c:v>6.4497543190683515E-2</c:v>
                </c:pt>
                <c:pt idx="77">
                  <c:v>5.9086325029044817E-2</c:v>
                </c:pt>
                <c:pt idx="78">
                  <c:v>5.5451202410994375E-2</c:v>
                </c:pt>
                <c:pt idx="79">
                  <c:v>5.2524893118137295E-2</c:v>
                </c:pt>
                <c:pt idx="80">
                  <c:v>4.9257213277405891E-2</c:v>
                </c:pt>
                <c:pt idx="81">
                  <c:v>4.5846548659294703E-2</c:v>
                </c:pt>
                <c:pt idx="82">
                  <c:v>4.246260929294176E-2</c:v>
                </c:pt>
                <c:pt idx="83">
                  <c:v>3.8951996412805182E-2</c:v>
                </c:pt>
                <c:pt idx="84">
                  <c:v>3.5642341962883177E-2</c:v>
                </c:pt>
                <c:pt idx="85">
                  <c:v>3.2983065730541904E-2</c:v>
                </c:pt>
                <c:pt idx="86">
                  <c:v>3.1092194806230183E-2</c:v>
                </c:pt>
                <c:pt idx="87">
                  <c:v>2.9977531896035518E-2</c:v>
                </c:pt>
                <c:pt idx="88">
                  <c:v>2.9504080649692552E-2</c:v>
                </c:pt>
                <c:pt idx="89">
                  <c:v>2.9498054596699609E-2</c:v>
                </c:pt>
                <c:pt idx="90">
                  <c:v>2.9928289490051878E-2</c:v>
                </c:pt>
                <c:pt idx="91">
                  <c:v>3.0532084926033744E-2</c:v>
                </c:pt>
                <c:pt idx="92">
                  <c:v>3.0889930873336569E-2</c:v>
                </c:pt>
                <c:pt idx="93">
                  <c:v>3.0889587769758555E-2</c:v>
                </c:pt>
                <c:pt idx="94">
                  <c:v>3.0528631231074344E-2</c:v>
                </c:pt>
                <c:pt idx="95">
                  <c:v>2.983866089574224E-2</c:v>
                </c:pt>
                <c:pt idx="96">
                  <c:v>2.9101180639436335E-2</c:v>
                </c:pt>
                <c:pt idx="97">
                  <c:v>2.8597445829004822E-2</c:v>
                </c:pt>
                <c:pt idx="98">
                  <c:v>2.8405777280624562E-2</c:v>
                </c:pt>
                <c:pt idx="99">
                  <c:v>2.8407531528524117E-2</c:v>
                </c:pt>
                <c:pt idx="100">
                  <c:v>2.8801137555970514E-2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543-4274-BD32-A706EE94269F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股直!$BE$1:$BE$101</c:f>
              <c:numCache>
                <c:formatCode>General</c:formatCode>
                <c:ptCount val="101"/>
                <c:pt idx="0">
                  <c:v>1.9742984309654526E-2</c:v>
                </c:pt>
                <c:pt idx="1">
                  <c:v>4.5204296049913266E-2</c:v>
                </c:pt>
                <c:pt idx="2">
                  <c:v>7.0956603881170074E-2</c:v>
                </c:pt>
                <c:pt idx="3">
                  <c:v>9.676019530897971E-2</c:v>
                </c:pt>
                <c:pt idx="4">
                  <c:v>0.12235537207494895</c:v>
                </c:pt>
                <c:pt idx="5">
                  <c:v>0.14613111108844479</c:v>
                </c:pt>
                <c:pt idx="6">
                  <c:v>0.16889364734183346</c:v>
                </c:pt>
                <c:pt idx="7">
                  <c:v>0.18950089788783889</c:v>
                </c:pt>
                <c:pt idx="8">
                  <c:v>0.20802975129084991</c:v>
                </c:pt>
                <c:pt idx="9">
                  <c:v>0.22521163300154529</c:v>
                </c:pt>
                <c:pt idx="10">
                  <c:v>0.24187764650161869</c:v>
                </c:pt>
                <c:pt idx="11">
                  <c:v>0.25706484902330523</c:v>
                </c:pt>
                <c:pt idx="12">
                  <c:v>0.27001300372197901</c:v>
                </c:pt>
                <c:pt idx="13">
                  <c:v>0.28101161911707023</c:v>
                </c:pt>
                <c:pt idx="14">
                  <c:v>0.28850648073733337</c:v>
                </c:pt>
                <c:pt idx="15">
                  <c:v>0.2911316644693156</c:v>
                </c:pt>
                <c:pt idx="16">
                  <c:v>0.28964080995783925</c:v>
                </c:pt>
                <c:pt idx="17">
                  <c:v>0.28571180088524056</c:v>
                </c:pt>
                <c:pt idx="18">
                  <c:v>0.27784544773060682</c:v>
                </c:pt>
                <c:pt idx="19">
                  <c:v>0.26782494421650133</c:v>
                </c:pt>
                <c:pt idx="20">
                  <c:v>0.25960682892655079</c:v>
                </c:pt>
                <c:pt idx="21">
                  <c:v>0.25379695716351636</c:v>
                </c:pt>
                <c:pt idx="22">
                  <c:v>0.24917446888698358</c:v>
                </c:pt>
                <c:pt idx="23">
                  <c:v>0.24758887004100624</c:v>
                </c:pt>
                <c:pt idx="24">
                  <c:v>0.2481158841095992</c:v>
                </c:pt>
                <c:pt idx="25">
                  <c:v>0.24642544500133645</c:v>
                </c:pt>
                <c:pt idx="26">
                  <c:v>0.24191548975217436</c:v>
                </c:pt>
                <c:pt idx="27">
                  <c:v>0.23546550230790675</c:v>
                </c:pt>
                <c:pt idx="28">
                  <c:v>0.22565237287487408</c:v>
                </c:pt>
                <c:pt idx="29">
                  <c:v>0.21335675725777745</c:v>
                </c:pt>
                <c:pt idx="30">
                  <c:v>0.19998085708291474</c:v>
                </c:pt>
                <c:pt idx="31">
                  <c:v>0.18568003178969517</c:v>
                </c:pt>
                <c:pt idx="32">
                  <c:v>0.17125526193837778</c:v>
                </c:pt>
                <c:pt idx="33">
                  <c:v>0.1571577851536673</c:v>
                </c:pt>
                <c:pt idx="34">
                  <c:v>0.14267976667001214</c:v>
                </c:pt>
                <c:pt idx="35">
                  <c:v>0.12834166212432413</c:v>
                </c:pt>
                <c:pt idx="36">
                  <c:v>0.11431408135056714</c:v>
                </c:pt>
                <c:pt idx="37">
                  <c:v>0.10017295438470622</c:v>
                </c:pt>
                <c:pt idx="38">
                  <c:v>8.7076823910091555E-2</c:v>
                </c:pt>
                <c:pt idx="39">
                  <c:v>7.5630197721001421E-2</c:v>
                </c:pt>
                <c:pt idx="40">
                  <c:v>6.552072615821275E-2</c:v>
                </c:pt>
                <c:pt idx="41">
                  <c:v>5.6835539111120624E-2</c:v>
                </c:pt>
                <c:pt idx="42">
                  <c:v>4.9561267079450112E-2</c:v>
                </c:pt>
                <c:pt idx="43">
                  <c:v>4.3233867978663382E-2</c:v>
                </c:pt>
                <c:pt idx="44">
                  <c:v>3.8104646034380282E-2</c:v>
                </c:pt>
                <c:pt idx="45">
                  <c:v>3.4879020503495513E-2</c:v>
                </c:pt>
                <c:pt idx="46">
                  <c:v>3.370422775089553E-2</c:v>
                </c:pt>
                <c:pt idx="47">
                  <c:v>3.4472189506155146E-2</c:v>
                </c:pt>
                <c:pt idx="48">
                  <c:v>3.7154824765160341E-2</c:v>
                </c:pt>
                <c:pt idx="49">
                  <c:v>4.1334268583338642E-2</c:v>
                </c:pt>
                <c:pt idx="50">
                  <c:v>4.6346679871027113E-2</c:v>
                </c:pt>
                <c:pt idx="51">
                  <c:v>5.2085679133646465E-2</c:v>
                </c:pt>
                <c:pt idx="52">
                  <c:v>5.871530817981991E-2</c:v>
                </c:pt>
                <c:pt idx="53">
                  <c:v>6.6164422501274037E-2</c:v>
                </c:pt>
                <c:pt idx="54">
                  <c:v>7.466649241150676E-2</c:v>
                </c:pt>
                <c:pt idx="55">
                  <c:v>8.4659975374874269E-2</c:v>
                </c:pt>
                <c:pt idx="56">
                  <c:v>9.5602163793860995E-2</c:v>
                </c:pt>
                <c:pt idx="57">
                  <c:v>0.10634433100516935</c:v>
                </c:pt>
                <c:pt idx="58">
                  <c:v>0.11631797511378895</c:v>
                </c:pt>
                <c:pt idx="59">
                  <c:v>0.12486735965318893</c:v>
                </c:pt>
                <c:pt idx="60">
                  <c:v>0.13131764243630445</c:v>
                </c:pt>
                <c:pt idx="61">
                  <c:v>0.13609202226107214</c:v>
                </c:pt>
                <c:pt idx="62">
                  <c:v>0.13996771737760097</c:v>
                </c:pt>
                <c:pt idx="63">
                  <c:v>0.14192346330935215</c:v>
                </c:pt>
                <c:pt idx="64">
                  <c:v>0.14205980907402668</c:v>
                </c:pt>
                <c:pt idx="65">
                  <c:v>0.14151873402612392</c:v>
                </c:pt>
                <c:pt idx="66">
                  <c:v>0.13969615546863193</c:v>
                </c:pt>
                <c:pt idx="67">
                  <c:v>0.13573431219767756</c:v>
                </c:pt>
                <c:pt idx="68">
                  <c:v>0.13217231173841315</c:v>
                </c:pt>
                <c:pt idx="69">
                  <c:v>0.12955385831870986</c:v>
                </c:pt>
                <c:pt idx="70">
                  <c:v>0.1255308218810462</c:v>
                </c:pt>
                <c:pt idx="71">
                  <c:v>0.1203974433104518</c:v>
                </c:pt>
                <c:pt idx="72">
                  <c:v>0.11614794323742637</c:v>
                </c:pt>
                <c:pt idx="73">
                  <c:v>0.11178771199232242</c:v>
                </c:pt>
                <c:pt idx="74">
                  <c:v>0.10633867463931766</c:v>
                </c:pt>
                <c:pt idx="75">
                  <c:v>0.10088864013911672</c:v>
                </c:pt>
                <c:pt idx="76">
                  <c:v>9.5531294253912283E-2</c:v>
                </c:pt>
                <c:pt idx="77">
                  <c:v>8.9053521878559527E-2</c:v>
                </c:pt>
                <c:pt idx="78">
                  <c:v>8.1170577015131029E-2</c:v>
                </c:pt>
                <c:pt idx="79">
                  <c:v>7.2619865137230066E-2</c:v>
                </c:pt>
                <c:pt idx="80">
                  <c:v>6.414646482864611E-2</c:v>
                </c:pt>
                <c:pt idx="81">
                  <c:v>5.6139404919671974E-2</c:v>
                </c:pt>
                <c:pt idx="82">
                  <c:v>4.8958036058642296E-2</c:v>
                </c:pt>
                <c:pt idx="83">
                  <c:v>4.3128127957832843E-2</c:v>
                </c:pt>
                <c:pt idx="84">
                  <c:v>3.8862247851086731E-2</c:v>
                </c:pt>
                <c:pt idx="85">
                  <c:v>3.5913716421981927E-2</c:v>
                </c:pt>
                <c:pt idx="86">
                  <c:v>3.4059745584381858E-2</c:v>
                </c:pt>
                <c:pt idx="87">
                  <c:v>3.3110284308701401E-2</c:v>
                </c:pt>
                <c:pt idx="88">
                  <c:v>3.2604477775005053E-2</c:v>
                </c:pt>
                <c:pt idx="89">
                  <c:v>3.2180900003955876E-2</c:v>
                </c:pt>
                <c:pt idx="90">
                  <c:v>3.1765560134677143E-2</c:v>
                </c:pt>
                <c:pt idx="91">
                  <c:v>3.1240199353456698E-2</c:v>
                </c:pt>
                <c:pt idx="92">
                  <c:v>3.0508305029372493E-2</c:v>
                </c:pt>
                <c:pt idx="93">
                  <c:v>2.9765979468564189E-2</c:v>
                </c:pt>
                <c:pt idx="94">
                  <c:v>2.9184882829943012E-2</c:v>
                </c:pt>
                <c:pt idx="95">
                  <c:v>2.8724148273138992E-2</c:v>
                </c:pt>
                <c:pt idx="96">
                  <c:v>2.8432726006825199E-2</c:v>
                </c:pt>
                <c:pt idx="97">
                  <c:v>2.8322142521124166E-2</c:v>
                </c:pt>
                <c:pt idx="98">
                  <c:v>2.8109943497110396E-2</c:v>
                </c:pt>
                <c:pt idx="99">
                  <c:v>2.7958704214327366E-2</c:v>
                </c:pt>
                <c:pt idx="100">
                  <c:v>2.729646563896284E-2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543-4274-BD32-A706EE94269F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股直!$BF$1:$BF$101</c:f>
              <c:numCache>
                <c:formatCode>General</c:formatCode>
                <c:ptCount val="101"/>
                <c:pt idx="0">
                  <c:v>0.12279504597860641</c:v>
                </c:pt>
                <c:pt idx="1">
                  <c:v>0.13371698562980402</c:v>
                </c:pt>
                <c:pt idx="2">
                  <c:v>0.14926421876326382</c:v>
                </c:pt>
                <c:pt idx="3">
                  <c:v>0.16381910017501741</c:v>
                </c:pt>
                <c:pt idx="4">
                  <c:v>0.17885934045017943</c:v>
                </c:pt>
                <c:pt idx="5">
                  <c:v>0.19173696229282952</c:v>
                </c:pt>
                <c:pt idx="6">
                  <c:v>0.2021200214728385</c:v>
                </c:pt>
                <c:pt idx="7">
                  <c:v>0.20987276262157428</c:v>
                </c:pt>
                <c:pt idx="8">
                  <c:v>0.21668306341224849</c:v>
                </c:pt>
                <c:pt idx="9">
                  <c:v>0.22497608529222116</c:v>
                </c:pt>
                <c:pt idx="10">
                  <c:v>0.23597007498743272</c:v>
                </c:pt>
                <c:pt idx="11">
                  <c:v>0.24931149031285643</c:v>
                </c:pt>
                <c:pt idx="12">
                  <c:v>0.26398769479215795</c:v>
                </c:pt>
                <c:pt idx="13">
                  <c:v>0.27741021802698357</c:v>
                </c:pt>
                <c:pt idx="14">
                  <c:v>0.28569608674582503</c:v>
                </c:pt>
                <c:pt idx="15">
                  <c:v>0.28728603207397407</c:v>
                </c:pt>
                <c:pt idx="16">
                  <c:v>0.28384567547389317</c:v>
                </c:pt>
                <c:pt idx="17">
                  <c:v>0.27761797804570154</c:v>
                </c:pt>
                <c:pt idx="18">
                  <c:v>0.27063306895552153</c:v>
                </c:pt>
                <c:pt idx="19">
                  <c:v>0.26392977297649273</c:v>
                </c:pt>
                <c:pt idx="20">
                  <c:v>0.2585280412573514</c:v>
                </c:pt>
                <c:pt idx="21">
                  <c:v>0.25332890046527295</c:v>
                </c:pt>
                <c:pt idx="22">
                  <c:v>0.24605861067111592</c:v>
                </c:pt>
                <c:pt idx="23">
                  <c:v>0.23673277705371276</c:v>
                </c:pt>
                <c:pt idx="24">
                  <c:v>0.22823767913428678</c:v>
                </c:pt>
                <c:pt idx="25">
                  <c:v>0.22025155087837492</c:v>
                </c:pt>
                <c:pt idx="26">
                  <c:v>0.21326757210588415</c:v>
                </c:pt>
                <c:pt idx="27">
                  <c:v>0.20802319798436478</c:v>
                </c:pt>
                <c:pt idx="28">
                  <c:v>0.2025463742336861</c:v>
                </c:pt>
                <c:pt idx="29">
                  <c:v>0.193784664345025</c:v>
                </c:pt>
                <c:pt idx="30">
                  <c:v>0.18263079033059473</c:v>
                </c:pt>
                <c:pt idx="31">
                  <c:v>0.16932371729748241</c:v>
                </c:pt>
                <c:pt idx="32">
                  <c:v>0.15380940894435494</c:v>
                </c:pt>
                <c:pt idx="33">
                  <c:v>0.13733280170550616</c:v>
                </c:pt>
                <c:pt idx="34">
                  <c:v>0.12247189164129392</c:v>
                </c:pt>
                <c:pt idx="35">
                  <c:v>0.10918634969913341</c:v>
                </c:pt>
                <c:pt idx="36">
                  <c:v>9.6388785184209791E-2</c:v>
                </c:pt>
                <c:pt idx="37">
                  <c:v>8.4403087753321865E-2</c:v>
                </c:pt>
                <c:pt idx="38">
                  <c:v>7.4193296890756127E-2</c:v>
                </c:pt>
                <c:pt idx="39">
                  <c:v>6.4955791063681087E-2</c:v>
                </c:pt>
                <c:pt idx="40">
                  <c:v>5.6360042823937001E-2</c:v>
                </c:pt>
                <c:pt idx="41">
                  <c:v>4.9502420951815035E-2</c:v>
                </c:pt>
                <c:pt idx="42">
                  <c:v>4.4678014399028264E-2</c:v>
                </c:pt>
                <c:pt idx="43">
                  <c:v>4.1146778618534219E-2</c:v>
                </c:pt>
                <c:pt idx="44">
                  <c:v>3.8752854323043512E-2</c:v>
                </c:pt>
                <c:pt idx="45">
                  <c:v>3.7796846275705773E-2</c:v>
                </c:pt>
                <c:pt idx="46">
                  <c:v>3.807098854458893E-2</c:v>
                </c:pt>
                <c:pt idx="47">
                  <c:v>3.9489299676684533E-2</c:v>
                </c:pt>
                <c:pt idx="48">
                  <c:v>4.2356644200861986E-2</c:v>
                </c:pt>
                <c:pt idx="49">
                  <c:v>4.6382241452805027E-2</c:v>
                </c:pt>
                <c:pt idx="50">
                  <c:v>5.0995358017923861E-2</c:v>
                </c:pt>
                <c:pt idx="51">
                  <c:v>5.6134068301173436E-2</c:v>
                </c:pt>
                <c:pt idx="52">
                  <c:v>6.1623585383806183E-2</c:v>
                </c:pt>
                <c:pt idx="53">
                  <c:v>6.7240478444940091E-2</c:v>
                </c:pt>
                <c:pt idx="54">
                  <c:v>7.3717998210280078E-2</c:v>
                </c:pt>
                <c:pt idx="55">
                  <c:v>8.2064804250024145E-2</c:v>
                </c:pt>
                <c:pt idx="56">
                  <c:v>9.2281156596010522E-2</c:v>
                </c:pt>
                <c:pt idx="57">
                  <c:v>0.10400161799207787</c:v>
                </c:pt>
                <c:pt idx="58">
                  <c:v>0.11670529705143526</c:v>
                </c:pt>
                <c:pt idx="59">
                  <c:v>0.12857450204220883</c:v>
                </c:pt>
                <c:pt idx="60">
                  <c:v>0.13762368694339971</c:v>
                </c:pt>
                <c:pt idx="61">
                  <c:v>0.14359189418495338</c:v>
                </c:pt>
                <c:pt idx="62">
                  <c:v>0.14659355260136697</c:v>
                </c:pt>
                <c:pt idx="63">
                  <c:v>0.14664565559351136</c:v>
                </c:pt>
                <c:pt idx="64">
                  <c:v>0.14513763533012289</c:v>
                </c:pt>
                <c:pt idx="65">
                  <c:v>0.14309412522946829</c:v>
                </c:pt>
                <c:pt idx="66">
                  <c:v>0.1399198479458664</c:v>
                </c:pt>
                <c:pt idx="67">
                  <c:v>0.13554655061379761</c:v>
                </c:pt>
                <c:pt idx="68">
                  <c:v>0.1305968324854147</c:v>
                </c:pt>
                <c:pt idx="69">
                  <c:v>0.12492134142227955</c:v>
                </c:pt>
                <c:pt idx="70">
                  <c:v>0.1185492806542094</c:v>
                </c:pt>
                <c:pt idx="71">
                  <c:v>0.1121977373305473</c:v>
                </c:pt>
                <c:pt idx="72">
                  <c:v>0.1062478131083269</c:v>
                </c:pt>
                <c:pt idx="73">
                  <c:v>0.10064945263528864</c:v>
                </c:pt>
                <c:pt idx="74">
                  <c:v>9.5301494802825126E-2</c:v>
                </c:pt>
                <c:pt idx="75">
                  <c:v>9.0174350039095297E-2</c:v>
                </c:pt>
                <c:pt idx="76">
                  <c:v>8.5306390321039621E-2</c:v>
                </c:pt>
                <c:pt idx="77">
                  <c:v>8.0530378763219237E-2</c:v>
                </c:pt>
                <c:pt idx="78">
                  <c:v>7.5484569067440846E-2</c:v>
                </c:pt>
                <c:pt idx="79">
                  <c:v>7.0160150655741049E-2</c:v>
                </c:pt>
                <c:pt idx="80">
                  <c:v>6.4823264162238742E-2</c:v>
                </c:pt>
                <c:pt idx="81">
                  <c:v>5.9527061016458889E-2</c:v>
                </c:pt>
                <c:pt idx="82">
                  <c:v>5.4311678141365963E-2</c:v>
                </c:pt>
                <c:pt idx="83">
                  <c:v>4.9450854276070544E-2</c:v>
                </c:pt>
                <c:pt idx="84">
                  <c:v>4.5184347334142484E-2</c:v>
                </c:pt>
                <c:pt idx="85">
                  <c:v>4.1590289571755236E-2</c:v>
                </c:pt>
                <c:pt idx="86">
                  <c:v>3.8627859170059509E-2</c:v>
                </c:pt>
                <c:pt idx="87">
                  <c:v>3.6169621683838804E-2</c:v>
                </c:pt>
                <c:pt idx="88">
                  <c:v>3.4231074484963209E-2</c:v>
                </c:pt>
                <c:pt idx="89">
                  <c:v>3.2854027953156596E-2</c:v>
                </c:pt>
                <c:pt idx="90">
                  <c:v>3.1737671139293128E-2</c:v>
                </c:pt>
                <c:pt idx="91">
                  <c:v>3.0722708011870412E-2</c:v>
                </c:pt>
                <c:pt idx="92">
                  <c:v>3.0161907404476017E-2</c:v>
                </c:pt>
                <c:pt idx="93">
                  <c:v>3.012435062216581E-2</c:v>
                </c:pt>
                <c:pt idx="94">
                  <c:v>3.0175480783681322E-2</c:v>
                </c:pt>
                <c:pt idx="95">
                  <c:v>3.0299145498090322E-2</c:v>
                </c:pt>
                <c:pt idx="96">
                  <c:v>3.0764478972692546E-2</c:v>
                </c:pt>
                <c:pt idx="97">
                  <c:v>3.1290565141543304E-2</c:v>
                </c:pt>
                <c:pt idx="98">
                  <c:v>3.1330005346419165E-2</c:v>
                </c:pt>
                <c:pt idx="99">
                  <c:v>3.1571408289141838E-2</c:v>
                </c:pt>
                <c:pt idx="100">
                  <c:v>3.0950789954062589E-2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543-4274-BD32-A706EE94269F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股直!$BG$1:$BG$101</c:f>
              <c:numCache>
                <c:formatCode>General</c:formatCode>
                <c:ptCount val="101"/>
                <c:pt idx="0">
                  <c:v>5.7626481431600138E-2</c:v>
                </c:pt>
                <c:pt idx="1">
                  <c:v>8.7472318662146706E-2</c:v>
                </c:pt>
                <c:pt idx="2">
                  <c:v>0.11215449591380217</c:v>
                </c:pt>
                <c:pt idx="3">
                  <c:v>0.13549796380257878</c:v>
                </c:pt>
                <c:pt idx="4">
                  <c:v>0.15539479161875425</c:v>
                </c:pt>
                <c:pt idx="5">
                  <c:v>0.17303928480945835</c:v>
                </c:pt>
                <c:pt idx="6">
                  <c:v>0.18945053240413359</c:v>
                </c:pt>
                <c:pt idx="7">
                  <c:v>0.20496851802049104</c:v>
                </c:pt>
                <c:pt idx="8">
                  <c:v>0.21806438585718158</c:v>
                </c:pt>
                <c:pt idx="9">
                  <c:v>0.22998391858875003</c:v>
                </c:pt>
                <c:pt idx="10">
                  <c:v>0.23936067746657474</c:v>
                </c:pt>
                <c:pt idx="11">
                  <c:v>0.24665871558311797</c:v>
                </c:pt>
                <c:pt idx="12">
                  <c:v>0.25248674403576826</c:v>
                </c:pt>
                <c:pt idx="13">
                  <c:v>0.25847505506092594</c:v>
                </c:pt>
                <c:pt idx="14">
                  <c:v>0.26275522038196131</c:v>
                </c:pt>
                <c:pt idx="15">
                  <c:v>0.26687154685011105</c:v>
                </c:pt>
                <c:pt idx="16">
                  <c:v>0.26848450564231496</c:v>
                </c:pt>
                <c:pt idx="17">
                  <c:v>0.26573068036165864</c:v>
                </c:pt>
                <c:pt idx="18">
                  <c:v>0.26145526104573502</c:v>
                </c:pt>
                <c:pt idx="19">
                  <c:v>0.25703234604318853</c:v>
                </c:pt>
                <c:pt idx="20">
                  <c:v>0.2508454808020677</c:v>
                </c:pt>
                <c:pt idx="21">
                  <c:v>0.24414680874029193</c:v>
                </c:pt>
                <c:pt idx="22">
                  <c:v>0.24010802468865192</c:v>
                </c:pt>
                <c:pt idx="23">
                  <c:v>0.23595713919424902</c:v>
                </c:pt>
                <c:pt idx="24">
                  <c:v>0.23070497317791619</c:v>
                </c:pt>
                <c:pt idx="25">
                  <c:v>0.22381440123169291</c:v>
                </c:pt>
                <c:pt idx="26">
                  <c:v>0.21629411137947896</c:v>
                </c:pt>
                <c:pt idx="27">
                  <c:v>0.20603277829910971</c:v>
                </c:pt>
                <c:pt idx="28">
                  <c:v>0.19391674814696178</c:v>
                </c:pt>
                <c:pt idx="29">
                  <c:v>0.18007778467909197</c:v>
                </c:pt>
                <c:pt idx="30">
                  <c:v>0.16717028711489748</c:v>
                </c:pt>
                <c:pt idx="31">
                  <c:v>0.15376972558173221</c:v>
                </c:pt>
                <c:pt idx="32">
                  <c:v>0.1412368197679312</c:v>
                </c:pt>
                <c:pt idx="33">
                  <c:v>0.12889588270235708</c:v>
                </c:pt>
                <c:pt idx="34">
                  <c:v>0.1167169801702183</c:v>
                </c:pt>
                <c:pt idx="35">
                  <c:v>0.10390691241263497</c:v>
                </c:pt>
                <c:pt idx="36">
                  <c:v>9.1823904486735664E-2</c:v>
                </c:pt>
                <c:pt idx="37">
                  <c:v>8.0237341866847181E-2</c:v>
                </c:pt>
                <c:pt idx="38">
                  <c:v>6.9893745349956404E-2</c:v>
                </c:pt>
                <c:pt idx="39">
                  <c:v>6.1435594006685017E-2</c:v>
                </c:pt>
                <c:pt idx="40">
                  <c:v>5.448464887376657E-2</c:v>
                </c:pt>
                <c:pt idx="41">
                  <c:v>4.8645245254406728E-2</c:v>
                </c:pt>
                <c:pt idx="42">
                  <c:v>4.3914423876579081E-2</c:v>
                </c:pt>
                <c:pt idx="43">
                  <c:v>4.0378205476590039E-2</c:v>
                </c:pt>
                <c:pt idx="44">
                  <c:v>3.8180051674728203E-2</c:v>
                </c:pt>
                <c:pt idx="45">
                  <c:v>3.7283558322208241E-2</c:v>
                </c:pt>
                <c:pt idx="46">
                  <c:v>3.7775850040104315E-2</c:v>
                </c:pt>
                <c:pt idx="47">
                  <c:v>3.9852450841175363E-2</c:v>
                </c:pt>
                <c:pt idx="48">
                  <c:v>4.3035830597028077E-2</c:v>
                </c:pt>
                <c:pt idx="49">
                  <c:v>4.7073500084740628E-2</c:v>
                </c:pt>
                <c:pt idx="50">
                  <c:v>5.2679376157437605E-2</c:v>
                </c:pt>
                <c:pt idx="51">
                  <c:v>5.9911838453746653E-2</c:v>
                </c:pt>
                <c:pt idx="52">
                  <c:v>6.7798881846514003E-2</c:v>
                </c:pt>
                <c:pt idx="53">
                  <c:v>7.6004720679891696E-2</c:v>
                </c:pt>
                <c:pt idx="54">
                  <c:v>8.4591607030987628E-2</c:v>
                </c:pt>
                <c:pt idx="55">
                  <c:v>9.3079977087806798E-2</c:v>
                </c:pt>
                <c:pt idx="56">
                  <c:v>0.10076989493937785</c:v>
                </c:pt>
                <c:pt idx="57">
                  <c:v>0.10782990390755914</c:v>
                </c:pt>
                <c:pt idx="58">
                  <c:v>0.11444446744089619</c:v>
                </c:pt>
                <c:pt idx="59">
                  <c:v>0.12003073808162104</c:v>
                </c:pt>
                <c:pt idx="60">
                  <c:v>0.12372911329083376</c:v>
                </c:pt>
                <c:pt idx="61">
                  <c:v>0.12560136825194451</c:v>
                </c:pt>
                <c:pt idx="62">
                  <c:v>0.12599770792408552</c:v>
                </c:pt>
                <c:pt idx="63">
                  <c:v>0.12564216262214978</c:v>
                </c:pt>
                <c:pt idx="64">
                  <c:v>0.12536995924503003</c:v>
                </c:pt>
                <c:pt idx="65">
                  <c:v>0.1257153938667781</c:v>
                </c:pt>
                <c:pt idx="66">
                  <c:v>0.12671672536479159</c:v>
                </c:pt>
                <c:pt idx="67">
                  <c:v>0.12756315610120611</c:v>
                </c:pt>
                <c:pt idx="68">
                  <c:v>0.12659028488422452</c:v>
                </c:pt>
                <c:pt idx="69">
                  <c:v>0.12290676325865586</c:v>
                </c:pt>
                <c:pt idx="70">
                  <c:v>0.11681252946686246</c:v>
                </c:pt>
                <c:pt idx="71">
                  <c:v>0.10896399530818388</c:v>
                </c:pt>
                <c:pt idx="72">
                  <c:v>0.10035925919700169</c:v>
                </c:pt>
                <c:pt idx="73">
                  <c:v>9.2145488436167683E-2</c:v>
                </c:pt>
                <c:pt idx="74">
                  <c:v>8.5069725360197981E-2</c:v>
                </c:pt>
                <c:pt idx="75">
                  <c:v>7.9119890760206563E-2</c:v>
                </c:pt>
                <c:pt idx="76">
                  <c:v>7.3646973843522978E-2</c:v>
                </c:pt>
                <c:pt idx="77">
                  <c:v>6.8285592931226435E-2</c:v>
                </c:pt>
                <c:pt idx="78">
                  <c:v>6.3156959796924234E-2</c:v>
                </c:pt>
                <c:pt idx="79">
                  <c:v>5.8142014558179286E-2</c:v>
                </c:pt>
                <c:pt idx="80">
                  <c:v>5.3112882890559307E-2</c:v>
                </c:pt>
                <c:pt idx="81">
                  <c:v>4.8375312754699182E-2</c:v>
                </c:pt>
                <c:pt idx="82">
                  <c:v>4.4146054724820041E-2</c:v>
                </c:pt>
                <c:pt idx="83">
                  <c:v>4.0361026811438605E-2</c:v>
                </c:pt>
                <c:pt idx="84">
                  <c:v>3.700729862253592E-2</c:v>
                </c:pt>
                <c:pt idx="85">
                  <c:v>3.4218620615583298E-2</c:v>
                </c:pt>
                <c:pt idx="86">
                  <c:v>3.2149933297374228E-2</c:v>
                </c:pt>
                <c:pt idx="87">
                  <c:v>3.0838434543751049E-2</c:v>
                </c:pt>
                <c:pt idx="88">
                  <c:v>3.0127575530780777E-2</c:v>
                </c:pt>
                <c:pt idx="89">
                  <c:v>2.9809851001320442E-2</c:v>
                </c:pt>
                <c:pt idx="90">
                  <c:v>2.9796248497631309E-2</c:v>
                </c:pt>
                <c:pt idx="91">
                  <c:v>2.9947097187585175E-2</c:v>
                </c:pt>
                <c:pt idx="92">
                  <c:v>2.9959268825072716E-2</c:v>
                </c:pt>
                <c:pt idx="93">
                  <c:v>2.9798596707684602E-2</c:v>
                </c:pt>
                <c:pt idx="94">
                  <c:v>2.968605821838647E-2</c:v>
                </c:pt>
                <c:pt idx="95">
                  <c:v>2.9520644095629853E-2</c:v>
                </c:pt>
                <c:pt idx="96">
                  <c:v>2.9084228503740938E-2</c:v>
                </c:pt>
                <c:pt idx="97">
                  <c:v>2.8410126439928352E-2</c:v>
                </c:pt>
                <c:pt idx="98">
                  <c:v>2.7536810275834607E-2</c:v>
                </c:pt>
                <c:pt idx="99">
                  <c:v>2.6431234826412131E-2</c:v>
                </c:pt>
                <c:pt idx="100">
                  <c:v>2.4964712963484317E-2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543-4274-BD32-A706EE94269F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股直!$BH$1:$BH$101</c:f>
              <c:numCache>
                <c:formatCode>General</c:formatCode>
                <c:ptCount val="101"/>
                <c:pt idx="0">
                  <c:v>0.12561588296031503</c:v>
                </c:pt>
                <c:pt idx="1">
                  <c:v>0.13864040193334842</c:v>
                </c:pt>
                <c:pt idx="2">
                  <c:v>0.14966588184563498</c:v>
                </c:pt>
                <c:pt idx="3">
                  <c:v>0.16090050996541455</c:v>
                </c:pt>
                <c:pt idx="4">
                  <c:v>0.17102564087845079</c:v>
                </c:pt>
                <c:pt idx="5">
                  <c:v>0.17960965413610414</c:v>
                </c:pt>
                <c:pt idx="6">
                  <c:v>0.18804408446719939</c:v>
                </c:pt>
                <c:pt idx="7">
                  <c:v>0.19610053688574267</c:v>
                </c:pt>
                <c:pt idx="8">
                  <c:v>0.20422869345705003</c:v>
                </c:pt>
                <c:pt idx="9">
                  <c:v>0.2140768285566875</c:v>
                </c:pt>
                <c:pt idx="10">
                  <c:v>0.22576276245112725</c:v>
                </c:pt>
                <c:pt idx="11">
                  <c:v>0.23720836836636364</c:v>
                </c:pt>
                <c:pt idx="12">
                  <c:v>0.24971260464609252</c:v>
                </c:pt>
                <c:pt idx="13">
                  <c:v>0.25953753522595763</c:v>
                </c:pt>
                <c:pt idx="14">
                  <c:v>0.26464684538694994</c:v>
                </c:pt>
                <c:pt idx="15">
                  <c:v>0.26518955949282297</c:v>
                </c:pt>
                <c:pt idx="16">
                  <c:v>0.26466041505128107</c:v>
                </c:pt>
                <c:pt idx="17">
                  <c:v>0.26047552680707997</c:v>
                </c:pt>
                <c:pt idx="18">
                  <c:v>0.25723513042283574</c:v>
                </c:pt>
                <c:pt idx="19">
                  <c:v>0.25669013209137742</c:v>
                </c:pt>
                <c:pt idx="20">
                  <c:v>0.2578262144068838</c:v>
                </c:pt>
                <c:pt idx="21">
                  <c:v>0.25643132778289646</c:v>
                </c:pt>
                <c:pt idx="22">
                  <c:v>0.252021990692124</c:v>
                </c:pt>
                <c:pt idx="23">
                  <c:v>0.24537213837751057</c:v>
                </c:pt>
                <c:pt idx="24">
                  <c:v>0.23494042154422651</c:v>
                </c:pt>
                <c:pt idx="25">
                  <c:v>0.2224231760949574</c:v>
                </c:pt>
                <c:pt idx="26">
                  <c:v>0.21202160125920991</c:v>
                </c:pt>
                <c:pt idx="27">
                  <c:v>0.2058793279894148</c:v>
                </c:pt>
                <c:pt idx="28">
                  <c:v>0.20056990655063336</c:v>
                </c:pt>
                <c:pt idx="29">
                  <c:v>0.19566787246192055</c:v>
                </c:pt>
                <c:pt idx="30">
                  <c:v>0.18990782493493968</c:v>
                </c:pt>
                <c:pt idx="31">
                  <c:v>0.18078988348915526</c:v>
                </c:pt>
                <c:pt idx="32">
                  <c:v>0.16742408052148161</c:v>
                </c:pt>
                <c:pt idx="33">
                  <c:v>0.15183138764996382</c:v>
                </c:pt>
                <c:pt idx="34">
                  <c:v>0.13595620552450804</c:v>
                </c:pt>
                <c:pt idx="35">
                  <c:v>0.12028632888044183</c:v>
                </c:pt>
                <c:pt idx="36">
                  <c:v>0.10576235577042632</c:v>
                </c:pt>
                <c:pt idx="37">
                  <c:v>9.3283716309245396E-2</c:v>
                </c:pt>
                <c:pt idx="38">
                  <c:v>8.1958704327325563E-2</c:v>
                </c:pt>
                <c:pt idx="39">
                  <c:v>7.1137017721201623E-2</c:v>
                </c:pt>
                <c:pt idx="40">
                  <c:v>6.1696673054077722E-2</c:v>
                </c:pt>
                <c:pt idx="41">
                  <c:v>5.3736508733919837E-2</c:v>
                </c:pt>
                <c:pt idx="42">
                  <c:v>4.6696753493218945E-2</c:v>
                </c:pt>
                <c:pt idx="43">
                  <c:v>4.1119435353275328E-2</c:v>
                </c:pt>
                <c:pt idx="44">
                  <c:v>3.746909288229567E-2</c:v>
                </c:pt>
                <c:pt idx="45">
                  <c:v>3.5284810211981113E-2</c:v>
                </c:pt>
                <c:pt idx="46">
                  <c:v>3.4342495683455106E-2</c:v>
                </c:pt>
                <c:pt idx="47">
                  <c:v>3.4897372206322205E-2</c:v>
                </c:pt>
                <c:pt idx="48">
                  <c:v>3.6902946967907357E-2</c:v>
                </c:pt>
                <c:pt idx="49">
                  <c:v>4.001568020400495E-2</c:v>
                </c:pt>
                <c:pt idx="50">
                  <c:v>4.399945821434878E-2</c:v>
                </c:pt>
                <c:pt idx="51">
                  <c:v>4.8802179900307441E-2</c:v>
                </c:pt>
                <c:pt idx="52">
                  <c:v>5.4466514233688507E-2</c:v>
                </c:pt>
                <c:pt idx="53">
                  <c:v>6.1022047888146067E-2</c:v>
                </c:pt>
                <c:pt idx="54">
                  <c:v>6.8395557861127845E-2</c:v>
                </c:pt>
                <c:pt idx="55">
                  <c:v>7.652123605090233E-2</c:v>
                </c:pt>
                <c:pt idx="56">
                  <c:v>8.5073989136301154E-2</c:v>
                </c:pt>
                <c:pt idx="57">
                  <c:v>9.3204520160544063E-2</c:v>
                </c:pt>
                <c:pt idx="58">
                  <c:v>0.10037411115780516</c:v>
                </c:pt>
                <c:pt idx="59">
                  <c:v>0.10669584896878861</c:v>
                </c:pt>
                <c:pt idx="60">
                  <c:v>0.11208792054438486</c:v>
                </c:pt>
                <c:pt idx="61">
                  <c:v>0.11674781656533902</c:v>
                </c:pt>
                <c:pt idx="62">
                  <c:v>0.12145067000804501</c:v>
                </c:pt>
                <c:pt idx="63">
                  <c:v>0.12590984100903321</c:v>
                </c:pt>
                <c:pt idx="64">
                  <c:v>0.12931921296241586</c:v>
                </c:pt>
                <c:pt idx="65">
                  <c:v>0.13191964713919013</c:v>
                </c:pt>
                <c:pt idx="66">
                  <c:v>0.13387096408186822</c:v>
                </c:pt>
                <c:pt idx="67">
                  <c:v>0.13517976972955525</c:v>
                </c:pt>
                <c:pt idx="68">
                  <c:v>0.1365853095771617</c:v>
                </c:pt>
                <c:pt idx="69">
                  <c:v>0.13799524824630244</c:v>
                </c:pt>
                <c:pt idx="70">
                  <c:v>0.13829367138401397</c:v>
                </c:pt>
                <c:pt idx="71">
                  <c:v>0.13683404436370905</c:v>
                </c:pt>
                <c:pt idx="72">
                  <c:v>0.13295858380318654</c:v>
                </c:pt>
                <c:pt idx="73">
                  <c:v>0.12624913964976003</c:v>
                </c:pt>
                <c:pt idx="74">
                  <c:v>0.11769116794103548</c:v>
                </c:pt>
                <c:pt idx="75">
                  <c:v>0.10845843655984064</c:v>
                </c:pt>
                <c:pt idx="76">
                  <c:v>9.9045269615859369E-2</c:v>
                </c:pt>
                <c:pt idx="77">
                  <c:v>9.0001539853265186E-2</c:v>
                </c:pt>
                <c:pt idx="78">
                  <c:v>8.1790336820056042E-2</c:v>
                </c:pt>
                <c:pt idx="79">
                  <c:v>7.4258669517053691E-2</c:v>
                </c:pt>
                <c:pt idx="80">
                  <c:v>6.723327734730547E-2</c:v>
                </c:pt>
                <c:pt idx="81">
                  <c:v>6.1024133352655649E-2</c:v>
                </c:pt>
                <c:pt idx="82">
                  <c:v>5.5782402920454499E-2</c:v>
                </c:pt>
                <c:pt idx="83">
                  <c:v>5.1160599747800906E-2</c:v>
                </c:pt>
                <c:pt idx="84">
                  <c:v>4.69926582769759E-2</c:v>
                </c:pt>
                <c:pt idx="85">
                  <c:v>4.329487001943709E-2</c:v>
                </c:pt>
                <c:pt idx="86">
                  <c:v>3.9741829100526344E-2</c:v>
                </c:pt>
                <c:pt idx="87">
                  <c:v>3.6366263905279063E-2</c:v>
                </c:pt>
                <c:pt idx="88">
                  <c:v>3.3675795215965976E-2</c:v>
                </c:pt>
                <c:pt idx="89">
                  <c:v>3.1726394012563948E-2</c:v>
                </c:pt>
                <c:pt idx="90">
                  <c:v>3.0356938952822002E-2</c:v>
                </c:pt>
                <c:pt idx="91">
                  <c:v>2.9573850175081844E-2</c:v>
                </c:pt>
                <c:pt idx="92">
                  <c:v>2.9074579400080982E-2</c:v>
                </c:pt>
                <c:pt idx="93">
                  <c:v>2.8520873345763406E-2</c:v>
                </c:pt>
                <c:pt idx="94">
                  <c:v>2.7994694350094995E-2</c:v>
                </c:pt>
                <c:pt idx="95">
                  <c:v>2.7621126125979351E-2</c:v>
                </c:pt>
                <c:pt idx="96">
                  <c:v>2.7435756380954534E-2</c:v>
                </c:pt>
                <c:pt idx="97">
                  <c:v>2.7536511745692278E-2</c:v>
                </c:pt>
                <c:pt idx="98">
                  <c:v>2.7864890316863844E-2</c:v>
                </c:pt>
                <c:pt idx="99">
                  <c:v>2.8291137427872839E-2</c:v>
                </c:pt>
                <c:pt idx="100">
                  <c:v>2.8766812310724171E-2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543-4274-BD32-A706EE94269F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股直!$BI$1:$BI$101</c:f>
              <c:numCache>
                <c:formatCode>General</c:formatCode>
                <c:ptCount val="101"/>
                <c:pt idx="0">
                  <c:v>8.2518257662799924E-2</c:v>
                </c:pt>
                <c:pt idx="1">
                  <c:v>0.11393738581679157</c:v>
                </c:pt>
                <c:pt idx="2">
                  <c:v>0.14596226652224209</c:v>
                </c:pt>
                <c:pt idx="3">
                  <c:v>0.17700265440904245</c:v>
                </c:pt>
                <c:pt idx="4">
                  <c:v>0.20725318947695709</c:v>
                </c:pt>
                <c:pt idx="5">
                  <c:v>0.23502483379125955</c:v>
                </c:pt>
                <c:pt idx="6">
                  <c:v>0.26180130266184171</c:v>
                </c:pt>
                <c:pt idx="7">
                  <c:v>0.28873453613677269</c:v>
                </c:pt>
                <c:pt idx="8">
                  <c:v>0.31622912740649278</c:v>
                </c:pt>
                <c:pt idx="9">
                  <c:v>0.34321270621887989</c:v>
                </c:pt>
                <c:pt idx="10">
                  <c:v>0.37164456381175281</c:v>
                </c:pt>
                <c:pt idx="11">
                  <c:v>0.39599911095018236</c:v>
                </c:pt>
                <c:pt idx="12">
                  <c:v>0.41268018537658979</c:v>
                </c:pt>
                <c:pt idx="13">
                  <c:v>0.42021858440487386</c:v>
                </c:pt>
                <c:pt idx="14">
                  <c:v>0.42008236496520657</c:v>
                </c:pt>
                <c:pt idx="15">
                  <c:v>0.40980757054471628</c:v>
                </c:pt>
                <c:pt idx="16">
                  <c:v>0.39825343470091817</c:v>
                </c:pt>
                <c:pt idx="17">
                  <c:v>0.38975047845040411</c:v>
                </c:pt>
                <c:pt idx="18">
                  <c:v>0.38658316765778677</c:v>
                </c:pt>
                <c:pt idx="19">
                  <c:v>0.38812053814473241</c:v>
                </c:pt>
                <c:pt idx="20">
                  <c:v>0.39649587324550128</c:v>
                </c:pt>
                <c:pt idx="21">
                  <c:v>0.40490337436118518</c:v>
                </c:pt>
                <c:pt idx="22">
                  <c:v>0.40917455670656427</c:v>
                </c:pt>
                <c:pt idx="23">
                  <c:v>0.41013222814270783</c:v>
                </c:pt>
                <c:pt idx="24">
                  <c:v>0.40834650237444636</c:v>
                </c:pt>
                <c:pt idx="25">
                  <c:v>0.39669879498510086</c:v>
                </c:pt>
                <c:pt idx="26">
                  <c:v>0.37905539300315649</c:v>
                </c:pt>
                <c:pt idx="27">
                  <c:v>0.36098241949651233</c:v>
                </c:pt>
                <c:pt idx="28">
                  <c:v>0.33885037308745625</c:v>
                </c:pt>
                <c:pt idx="29">
                  <c:v>0.3124969246853378</c:v>
                </c:pt>
                <c:pt idx="30">
                  <c:v>0.29039925629984764</c:v>
                </c:pt>
                <c:pt idx="31">
                  <c:v>0.27126808233019456</c:v>
                </c:pt>
                <c:pt idx="32">
                  <c:v>0.24917451474486885</c:v>
                </c:pt>
                <c:pt idx="33">
                  <c:v>0.22608059987668552</c:v>
                </c:pt>
                <c:pt idx="34">
                  <c:v>0.20390827839663947</c:v>
                </c:pt>
                <c:pt idx="35">
                  <c:v>0.18073704591433215</c:v>
                </c:pt>
                <c:pt idx="36">
                  <c:v>0.15710710961899155</c:v>
                </c:pt>
                <c:pt idx="37">
                  <c:v>0.13641618771861652</c:v>
                </c:pt>
                <c:pt idx="38">
                  <c:v>0.11911933704554703</c:v>
                </c:pt>
                <c:pt idx="39">
                  <c:v>0.1042044125336519</c:v>
                </c:pt>
                <c:pt idx="40">
                  <c:v>9.1691062100837023E-2</c:v>
                </c:pt>
                <c:pt idx="41">
                  <c:v>8.1400375487134233E-2</c:v>
                </c:pt>
                <c:pt idx="42">
                  <c:v>7.3234524110913149E-2</c:v>
                </c:pt>
                <c:pt idx="43">
                  <c:v>6.7701582089741641E-2</c:v>
                </c:pt>
                <c:pt idx="44">
                  <c:v>6.4792220389633989E-2</c:v>
                </c:pt>
                <c:pt idx="45">
                  <c:v>6.4402871028586092E-2</c:v>
                </c:pt>
                <c:pt idx="46">
                  <c:v>6.6860469461795344E-2</c:v>
                </c:pt>
                <c:pt idx="47">
                  <c:v>7.1692643298022163E-2</c:v>
                </c:pt>
                <c:pt idx="48">
                  <c:v>7.7858255789955921E-2</c:v>
                </c:pt>
                <c:pt idx="49">
                  <c:v>8.5197683153025172E-2</c:v>
                </c:pt>
                <c:pt idx="50">
                  <c:v>9.3723380791696148E-2</c:v>
                </c:pt>
                <c:pt idx="51">
                  <c:v>0.10317788094163903</c:v>
                </c:pt>
                <c:pt idx="52">
                  <c:v>0.11403007688889447</c:v>
                </c:pt>
                <c:pt idx="53">
                  <c:v>0.12678345996230783</c:v>
                </c:pt>
                <c:pt idx="54">
                  <c:v>0.14114965280596925</c:v>
                </c:pt>
                <c:pt idx="55">
                  <c:v>0.1569487805818528</c:v>
                </c:pt>
                <c:pt idx="56">
                  <c:v>0.17379098205735111</c:v>
                </c:pt>
                <c:pt idx="57">
                  <c:v>0.19046996836334046</c:v>
                </c:pt>
                <c:pt idx="58">
                  <c:v>0.20590432070213366</c:v>
                </c:pt>
                <c:pt idx="59">
                  <c:v>0.21921285548895458</c:v>
                </c:pt>
                <c:pt idx="60">
                  <c:v>0.2284264683782046</c:v>
                </c:pt>
                <c:pt idx="61">
                  <c:v>0.23142201752167715</c:v>
                </c:pt>
                <c:pt idx="62">
                  <c:v>0.22870684765584365</c:v>
                </c:pt>
                <c:pt idx="63">
                  <c:v>0.22234840712961121</c:v>
                </c:pt>
                <c:pt idx="64">
                  <c:v>0.21333693117333144</c:v>
                </c:pt>
                <c:pt idx="65">
                  <c:v>0.20370329475869436</c:v>
                </c:pt>
                <c:pt idx="66">
                  <c:v>0.19665790611663009</c:v>
                </c:pt>
                <c:pt idx="67">
                  <c:v>0.1911293520596733</c:v>
                </c:pt>
                <c:pt idx="68">
                  <c:v>0.18400399734964312</c:v>
                </c:pt>
                <c:pt idx="69">
                  <c:v>0.17564212043988581</c:v>
                </c:pt>
                <c:pt idx="70">
                  <c:v>0.16615320861349892</c:v>
                </c:pt>
                <c:pt idx="71">
                  <c:v>0.15455407312529945</c:v>
                </c:pt>
                <c:pt idx="72">
                  <c:v>0.14307442911884966</c:v>
                </c:pt>
                <c:pt idx="73">
                  <c:v>0.13336088587616904</c:v>
                </c:pt>
                <c:pt idx="74">
                  <c:v>0.12367626721991698</c:v>
                </c:pt>
                <c:pt idx="75">
                  <c:v>0.11352722794444142</c:v>
                </c:pt>
                <c:pt idx="76">
                  <c:v>0.10342944542451543</c:v>
                </c:pt>
                <c:pt idx="77">
                  <c:v>9.2725848779989212E-2</c:v>
                </c:pt>
                <c:pt idx="78">
                  <c:v>8.2130997323163049E-2</c:v>
                </c:pt>
                <c:pt idx="79">
                  <c:v>7.3547368138078342E-2</c:v>
                </c:pt>
                <c:pt idx="80">
                  <c:v>6.7161568903420676E-2</c:v>
                </c:pt>
                <c:pt idx="81">
                  <c:v>6.2129043723234231E-2</c:v>
                </c:pt>
                <c:pt idx="82">
                  <c:v>5.8186819591608846E-2</c:v>
                </c:pt>
                <c:pt idx="83">
                  <c:v>5.4888361396229664E-2</c:v>
                </c:pt>
                <c:pt idx="84">
                  <c:v>5.1406304263483193E-2</c:v>
                </c:pt>
                <c:pt idx="85">
                  <c:v>4.8074568138238752E-2</c:v>
                </c:pt>
                <c:pt idx="86">
                  <c:v>4.586872473202009E-2</c:v>
                </c:pt>
                <c:pt idx="87">
                  <c:v>4.4711615642037385E-2</c:v>
                </c:pt>
                <c:pt idx="88">
                  <c:v>4.4447512380707474E-2</c:v>
                </c:pt>
                <c:pt idx="89">
                  <c:v>4.5443227920978123E-2</c:v>
                </c:pt>
                <c:pt idx="90">
                  <c:v>4.6953139724569326E-2</c:v>
                </c:pt>
                <c:pt idx="91">
                  <c:v>4.7865313956469015E-2</c:v>
                </c:pt>
                <c:pt idx="92">
                  <c:v>4.8311979614164599E-2</c:v>
                </c:pt>
                <c:pt idx="93">
                  <c:v>4.8285347904885395E-2</c:v>
                </c:pt>
                <c:pt idx="94">
                  <c:v>4.7202789407829224E-2</c:v>
                </c:pt>
                <c:pt idx="95">
                  <c:v>4.5550256079056564E-2</c:v>
                </c:pt>
                <c:pt idx="96">
                  <c:v>4.4277271004263263E-2</c:v>
                </c:pt>
                <c:pt idx="97">
                  <c:v>4.3476164357493435E-2</c:v>
                </c:pt>
                <c:pt idx="98">
                  <c:v>4.3255300440612453E-2</c:v>
                </c:pt>
                <c:pt idx="99">
                  <c:v>4.3669924637718065E-2</c:v>
                </c:pt>
                <c:pt idx="100">
                  <c:v>4.5313686374560375E-2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543-4274-BD32-A706EE94269F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股直!$BJ$1:$BJ$101</c:f>
              <c:numCache>
                <c:formatCode>General</c:formatCode>
                <c:ptCount val="101"/>
                <c:pt idx="0">
                  <c:v>6.0303102936706821E-2</c:v>
                </c:pt>
                <c:pt idx="1">
                  <c:v>8.6212219937498349E-2</c:v>
                </c:pt>
                <c:pt idx="2">
                  <c:v>0.12108105623573023</c:v>
                </c:pt>
                <c:pt idx="3">
                  <c:v>0.15565538784899347</c:v>
                </c:pt>
                <c:pt idx="4">
                  <c:v>0.19384891529027459</c:v>
                </c:pt>
                <c:pt idx="5">
                  <c:v>0.23089254775684151</c:v>
                </c:pt>
                <c:pt idx="6">
                  <c:v>0.26515806722867685</c:v>
                </c:pt>
                <c:pt idx="7">
                  <c:v>0.29230927112115068</c:v>
                </c:pt>
                <c:pt idx="8">
                  <c:v>0.3114470513028843</c:v>
                </c:pt>
                <c:pt idx="9">
                  <c:v>0.32663668466722168</c:v>
                </c:pt>
                <c:pt idx="10">
                  <c:v>0.33759389854498778</c:v>
                </c:pt>
                <c:pt idx="11">
                  <c:v>0.34752170944331823</c:v>
                </c:pt>
                <c:pt idx="12">
                  <c:v>0.36072635157446159</c:v>
                </c:pt>
                <c:pt idx="13">
                  <c:v>0.37829297043043952</c:v>
                </c:pt>
                <c:pt idx="14">
                  <c:v>0.39309155407888918</c:v>
                </c:pt>
                <c:pt idx="15">
                  <c:v>0.40151300941695434</c:v>
                </c:pt>
                <c:pt idx="16">
                  <c:v>0.40702323115348793</c:v>
                </c:pt>
                <c:pt idx="17">
                  <c:v>0.41080428923821949</c:v>
                </c:pt>
                <c:pt idx="18">
                  <c:v>0.40909265446342302</c:v>
                </c:pt>
                <c:pt idx="19">
                  <c:v>0.40622435058303996</c:v>
                </c:pt>
                <c:pt idx="20">
                  <c:v>0.40606300852325417</c:v>
                </c:pt>
                <c:pt idx="21">
                  <c:v>0.40340575004106466</c:v>
                </c:pt>
                <c:pt idx="22">
                  <c:v>0.39453497377060037</c:v>
                </c:pt>
                <c:pt idx="23">
                  <c:v>0.38692573953177262</c:v>
                </c:pt>
                <c:pt idx="24">
                  <c:v>0.37722138367728003</c:v>
                </c:pt>
                <c:pt idx="25">
                  <c:v>0.36427745689827545</c:v>
                </c:pt>
                <c:pt idx="26">
                  <c:v>0.34879754743464719</c:v>
                </c:pt>
                <c:pt idx="27">
                  <c:v>0.33485574413733615</c:v>
                </c:pt>
                <c:pt idx="28">
                  <c:v>0.31627129195672088</c:v>
                </c:pt>
                <c:pt idx="29">
                  <c:v>0.29542775130585319</c:v>
                </c:pt>
                <c:pt idx="30">
                  <c:v>0.27793667017274248</c:v>
                </c:pt>
                <c:pt idx="31">
                  <c:v>0.2637551830746816</c:v>
                </c:pt>
                <c:pt idx="32">
                  <c:v>0.24698391816178933</c:v>
                </c:pt>
                <c:pt idx="33">
                  <c:v>0.22934583154886318</c:v>
                </c:pt>
                <c:pt idx="34">
                  <c:v>0.21253154836329274</c:v>
                </c:pt>
                <c:pt idx="35">
                  <c:v>0.19206850753197779</c:v>
                </c:pt>
                <c:pt idx="36">
                  <c:v>0.16996619911625721</c:v>
                </c:pt>
                <c:pt idx="37">
                  <c:v>0.1496339497506724</c:v>
                </c:pt>
                <c:pt idx="38">
                  <c:v>0.1315183052882487</c:v>
                </c:pt>
                <c:pt idx="39">
                  <c:v>0.11479054814398564</c:v>
                </c:pt>
                <c:pt idx="40">
                  <c:v>9.9848929121570312E-2</c:v>
                </c:pt>
                <c:pt idx="41">
                  <c:v>8.5920776362493262E-2</c:v>
                </c:pt>
                <c:pt idx="42">
                  <c:v>7.3695232347095144E-2</c:v>
                </c:pt>
                <c:pt idx="43">
                  <c:v>6.3796571484590364E-2</c:v>
                </c:pt>
                <c:pt idx="44">
                  <c:v>5.6194706972654773E-2</c:v>
                </c:pt>
                <c:pt idx="45">
                  <c:v>5.1144136376163017E-2</c:v>
                </c:pt>
                <c:pt idx="46">
                  <c:v>4.9024676908417844E-2</c:v>
                </c:pt>
                <c:pt idx="47">
                  <c:v>4.9624366785010213E-2</c:v>
                </c:pt>
                <c:pt idx="48">
                  <c:v>5.2556452009151933E-2</c:v>
                </c:pt>
                <c:pt idx="49">
                  <c:v>5.7876258703908896E-2</c:v>
                </c:pt>
                <c:pt idx="50">
                  <c:v>6.5531439870441813E-2</c:v>
                </c:pt>
                <c:pt idx="51">
                  <c:v>7.4948305723227485E-2</c:v>
                </c:pt>
                <c:pt idx="52">
                  <c:v>8.5733442853368536E-2</c:v>
                </c:pt>
                <c:pt idx="53">
                  <c:v>9.7903904815999532E-2</c:v>
                </c:pt>
                <c:pt idx="54">
                  <c:v>0.11122390402865823</c:v>
                </c:pt>
                <c:pt idx="55">
                  <c:v>0.12548907923109784</c:v>
                </c:pt>
                <c:pt idx="56">
                  <c:v>0.14039638763089055</c:v>
                </c:pt>
                <c:pt idx="57">
                  <c:v>0.15478694859402858</c:v>
                </c:pt>
                <c:pt idx="58">
                  <c:v>0.167508336465473</c:v>
                </c:pt>
                <c:pt idx="59">
                  <c:v>0.17795507708889352</c:v>
                </c:pt>
                <c:pt idx="60">
                  <c:v>0.18550433430147351</c:v>
                </c:pt>
                <c:pt idx="61">
                  <c:v>0.1905222332250685</c:v>
                </c:pt>
                <c:pt idx="62">
                  <c:v>0.19466733028103381</c:v>
                </c:pt>
                <c:pt idx="63">
                  <c:v>0.19891208663050527</c:v>
                </c:pt>
                <c:pt idx="64">
                  <c:v>0.20280017587971169</c:v>
                </c:pt>
                <c:pt idx="65">
                  <c:v>0.2051161796526273</c:v>
                </c:pt>
                <c:pt idx="66">
                  <c:v>0.20496139224637486</c:v>
                </c:pt>
                <c:pt idx="67">
                  <c:v>0.2020165933634816</c:v>
                </c:pt>
                <c:pt idx="68">
                  <c:v>0.19561283408224772</c:v>
                </c:pt>
                <c:pt idx="69">
                  <c:v>0.18614880320082061</c:v>
                </c:pt>
                <c:pt idx="70">
                  <c:v>0.17624270180341872</c:v>
                </c:pt>
                <c:pt idx="71">
                  <c:v>0.16691763005240426</c:v>
                </c:pt>
                <c:pt idx="72">
                  <c:v>0.15671246982985343</c:v>
                </c:pt>
                <c:pt idx="73">
                  <c:v>0.14570082420051778</c:v>
                </c:pt>
                <c:pt idx="74">
                  <c:v>0.13492368141875846</c:v>
                </c:pt>
                <c:pt idx="75">
                  <c:v>0.12362962217131039</c:v>
                </c:pt>
                <c:pt idx="76">
                  <c:v>0.11133808681244518</c:v>
                </c:pt>
                <c:pt idx="77">
                  <c:v>9.9450921705712209E-2</c:v>
                </c:pt>
                <c:pt idx="78">
                  <c:v>8.8947757343810233E-2</c:v>
                </c:pt>
                <c:pt idx="79">
                  <c:v>7.9401883853054564E-2</c:v>
                </c:pt>
                <c:pt idx="80">
                  <c:v>7.0672020261686064E-2</c:v>
                </c:pt>
                <c:pt idx="81">
                  <c:v>6.3267990871127514E-2</c:v>
                </c:pt>
                <c:pt idx="82">
                  <c:v>5.7136062728010084E-2</c:v>
                </c:pt>
                <c:pt idx="83">
                  <c:v>5.1967421203601198E-2</c:v>
                </c:pt>
                <c:pt idx="84">
                  <c:v>4.7917906645207217E-2</c:v>
                </c:pt>
                <c:pt idx="85">
                  <c:v>4.4982024747152752E-2</c:v>
                </c:pt>
                <c:pt idx="86">
                  <c:v>4.2897603136859759E-2</c:v>
                </c:pt>
                <c:pt idx="87">
                  <c:v>4.1717393764064047E-2</c:v>
                </c:pt>
                <c:pt idx="88">
                  <c:v>4.1308084331974693E-2</c:v>
                </c:pt>
                <c:pt idx="89">
                  <c:v>4.1286944440512952E-2</c:v>
                </c:pt>
                <c:pt idx="90">
                  <c:v>4.1815721593164781E-2</c:v>
                </c:pt>
                <c:pt idx="91">
                  <c:v>4.3150446069144019E-2</c:v>
                </c:pt>
                <c:pt idx="92">
                  <c:v>4.4754440742913223E-2</c:v>
                </c:pt>
                <c:pt idx="93">
                  <c:v>4.6100580546823394E-2</c:v>
                </c:pt>
                <c:pt idx="94">
                  <c:v>4.7377262507356119E-2</c:v>
                </c:pt>
                <c:pt idx="95">
                  <c:v>4.8440609688268993E-2</c:v>
                </c:pt>
                <c:pt idx="96">
                  <c:v>4.8680315175939383E-2</c:v>
                </c:pt>
                <c:pt idx="97">
                  <c:v>4.8398432200380065E-2</c:v>
                </c:pt>
                <c:pt idx="98">
                  <c:v>4.8787324042383409E-2</c:v>
                </c:pt>
                <c:pt idx="99">
                  <c:v>4.8704667483096022E-2</c:v>
                </c:pt>
                <c:pt idx="100">
                  <c:v>5.0444204654271761E-2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543-4274-BD32-A706EE94269F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股直!$BK$1:$BK$101</c:f>
              <c:numCache>
                <c:formatCode>General</c:formatCode>
                <c:ptCount val="101"/>
                <c:pt idx="0">
                  <c:v>8.1174582987115398E-2</c:v>
                </c:pt>
                <c:pt idx="1">
                  <c:v>0.13341581625098511</c:v>
                </c:pt>
                <c:pt idx="2">
                  <c:v>0.17573911856222746</c:v>
                </c:pt>
                <c:pt idx="3">
                  <c:v>0.21411979100908912</c:v>
                </c:pt>
                <c:pt idx="4">
                  <c:v>0.24409247052768715</c:v>
                </c:pt>
                <c:pt idx="5">
                  <c:v>0.27143173195375625</c:v>
                </c:pt>
                <c:pt idx="6">
                  <c:v>0.29354685389712526</c:v>
                </c:pt>
                <c:pt idx="7">
                  <c:v>0.31199879549510562</c:v>
                </c:pt>
                <c:pt idx="8">
                  <c:v>0.33207854729616343</c:v>
                </c:pt>
                <c:pt idx="9">
                  <c:v>0.35473892192474088</c:v>
                </c:pt>
                <c:pt idx="10">
                  <c:v>0.37616588694000297</c:v>
                </c:pt>
                <c:pt idx="11">
                  <c:v>0.39590963536027585</c:v>
                </c:pt>
                <c:pt idx="12">
                  <c:v>0.41405026621867674</c:v>
                </c:pt>
                <c:pt idx="13">
                  <c:v>0.42460476902306699</c:v>
                </c:pt>
                <c:pt idx="14">
                  <c:v>0.42489567989919119</c:v>
                </c:pt>
                <c:pt idx="15">
                  <c:v>0.42028820524773836</c:v>
                </c:pt>
                <c:pt idx="16">
                  <c:v>0.41197960843807785</c:v>
                </c:pt>
                <c:pt idx="17">
                  <c:v>0.39765561180212633</c:v>
                </c:pt>
                <c:pt idx="18">
                  <c:v>0.38336927397162968</c:v>
                </c:pt>
                <c:pt idx="19">
                  <c:v>0.37364520529273637</c:v>
                </c:pt>
                <c:pt idx="20">
                  <c:v>0.36049774132269496</c:v>
                </c:pt>
                <c:pt idx="21">
                  <c:v>0.34759687833915698</c:v>
                </c:pt>
                <c:pt idx="22">
                  <c:v>0.34174101819041475</c:v>
                </c:pt>
                <c:pt idx="23">
                  <c:v>0.33864171073985455</c:v>
                </c:pt>
                <c:pt idx="24">
                  <c:v>0.33248123730417578</c:v>
                </c:pt>
                <c:pt idx="25">
                  <c:v>0.32877323257954083</c:v>
                </c:pt>
                <c:pt idx="26">
                  <c:v>0.32125505243327324</c:v>
                </c:pt>
                <c:pt idx="27">
                  <c:v>0.30702812079994996</c:v>
                </c:pt>
                <c:pt idx="28">
                  <c:v>0.29010944651454212</c:v>
                </c:pt>
                <c:pt idx="29">
                  <c:v>0.2736093301789258</c:v>
                </c:pt>
                <c:pt idx="30">
                  <c:v>0.25798086703032197</c:v>
                </c:pt>
                <c:pt idx="31">
                  <c:v>0.24496959135101384</c:v>
                </c:pt>
                <c:pt idx="32">
                  <c:v>0.23278765142861085</c:v>
                </c:pt>
                <c:pt idx="33">
                  <c:v>0.21835628742294086</c:v>
                </c:pt>
                <c:pt idx="34">
                  <c:v>0.2008350848786</c:v>
                </c:pt>
                <c:pt idx="35">
                  <c:v>0.1801418210885295</c:v>
                </c:pt>
                <c:pt idx="36">
                  <c:v>0.15856317823604865</c:v>
                </c:pt>
                <c:pt idx="37">
                  <c:v>0.13741828649202481</c:v>
                </c:pt>
                <c:pt idx="38">
                  <c:v>0.11824868046525241</c:v>
                </c:pt>
                <c:pt idx="39">
                  <c:v>0.10230438859981955</c:v>
                </c:pt>
                <c:pt idx="40">
                  <c:v>8.8662201578555797E-2</c:v>
                </c:pt>
                <c:pt idx="41">
                  <c:v>7.6599502169549596E-2</c:v>
                </c:pt>
                <c:pt idx="42">
                  <c:v>6.6802007838142441E-2</c:v>
                </c:pt>
                <c:pt idx="43">
                  <c:v>5.921635130284017E-2</c:v>
                </c:pt>
                <c:pt idx="44">
                  <c:v>5.3863158887786998E-2</c:v>
                </c:pt>
                <c:pt idx="45">
                  <c:v>5.1883146665511852E-2</c:v>
                </c:pt>
                <c:pt idx="46">
                  <c:v>5.3410105758454701E-2</c:v>
                </c:pt>
                <c:pt idx="47">
                  <c:v>5.7577779065742685E-2</c:v>
                </c:pt>
                <c:pt idx="48">
                  <c:v>6.4047375122376113E-2</c:v>
                </c:pt>
                <c:pt idx="49">
                  <c:v>7.2206428444418561E-2</c:v>
                </c:pt>
                <c:pt idx="50">
                  <c:v>8.1121358054514231E-2</c:v>
                </c:pt>
                <c:pt idx="51">
                  <c:v>9.1127009388198385E-2</c:v>
                </c:pt>
                <c:pt idx="52">
                  <c:v>0.10228221613553072</c:v>
                </c:pt>
                <c:pt idx="53">
                  <c:v>0.11332325561604827</c:v>
                </c:pt>
                <c:pt idx="54">
                  <c:v>0.12472371889464466</c:v>
                </c:pt>
                <c:pt idx="55">
                  <c:v>0.13779374938500907</c:v>
                </c:pt>
                <c:pt idx="56">
                  <c:v>0.15041013201585138</c:v>
                </c:pt>
                <c:pt idx="57">
                  <c:v>0.16042691613722657</c:v>
                </c:pt>
                <c:pt idx="58">
                  <c:v>0.1703399917104812</c:v>
                </c:pt>
                <c:pt idx="59">
                  <c:v>0.18167678826124498</c:v>
                </c:pt>
                <c:pt idx="60">
                  <c:v>0.19086950440852016</c:v>
                </c:pt>
                <c:pt idx="61">
                  <c:v>0.19658978147472006</c:v>
                </c:pt>
                <c:pt idx="62">
                  <c:v>0.20254436460492253</c:v>
                </c:pt>
                <c:pt idx="63">
                  <c:v>0.20855161992773044</c:v>
                </c:pt>
                <c:pt idx="64">
                  <c:v>0.21018257926397524</c:v>
                </c:pt>
                <c:pt idx="65">
                  <c:v>0.20895669643725662</c:v>
                </c:pt>
                <c:pt idx="66">
                  <c:v>0.20941072060942334</c:v>
                </c:pt>
                <c:pt idx="67">
                  <c:v>0.20903819241626984</c:v>
                </c:pt>
                <c:pt idx="68">
                  <c:v>0.20393271506093807</c:v>
                </c:pt>
                <c:pt idx="69">
                  <c:v>0.19588094854783611</c:v>
                </c:pt>
                <c:pt idx="70">
                  <c:v>0.18603429453480688</c:v>
                </c:pt>
                <c:pt idx="71">
                  <c:v>0.17273023645460714</c:v>
                </c:pt>
                <c:pt idx="72">
                  <c:v>0.15727138437316385</c:v>
                </c:pt>
                <c:pt idx="73">
                  <c:v>0.14279583320618899</c:v>
                </c:pt>
                <c:pt idx="74">
                  <c:v>0.13052105188978042</c:v>
                </c:pt>
                <c:pt idx="75">
                  <c:v>0.12067088787213656</c:v>
                </c:pt>
                <c:pt idx="76">
                  <c:v>0.11307034810006776</c:v>
                </c:pt>
                <c:pt idx="77">
                  <c:v>0.10696821003930533</c:v>
                </c:pt>
                <c:pt idx="78">
                  <c:v>0.10167765898852625</c:v>
                </c:pt>
                <c:pt idx="79">
                  <c:v>9.6213020666578886E-2</c:v>
                </c:pt>
                <c:pt idx="80">
                  <c:v>8.959728527487601E-2</c:v>
                </c:pt>
                <c:pt idx="81">
                  <c:v>8.2166613734467001E-2</c:v>
                </c:pt>
                <c:pt idx="82">
                  <c:v>7.4527165614129073E-2</c:v>
                </c:pt>
                <c:pt idx="83">
                  <c:v>6.6828548408617877E-2</c:v>
                </c:pt>
                <c:pt idx="84">
                  <c:v>6.0076275552429455E-2</c:v>
                </c:pt>
                <c:pt idx="85">
                  <c:v>5.5179944457533575E-2</c:v>
                </c:pt>
                <c:pt idx="86">
                  <c:v>5.1385074551984711E-2</c:v>
                </c:pt>
                <c:pt idx="87">
                  <c:v>4.8125396085726801E-2</c:v>
                </c:pt>
                <c:pt idx="88">
                  <c:v>4.6013532672523824E-2</c:v>
                </c:pt>
                <c:pt idx="89">
                  <c:v>4.4849367096739784E-2</c:v>
                </c:pt>
                <c:pt idx="90">
                  <c:v>4.369032197920579E-2</c:v>
                </c:pt>
                <c:pt idx="91">
                  <c:v>4.2711224441965602E-2</c:v>
                </c:pt>
                <c:pt idx="92">
                  <c:v>4.2505102234946607E-2</c:v>
                </c:pt>
                <c:pt idx="93">
                  <c:v>4.2630401373800302E-2</c:v>
                </c:pt>
                <c:pt idx="94">
                  <c:v>4.2468440537942326E-2</c:v>
                </c:pt>
                <c:pt idx="95">
                  <c:v>4.2287262311603901E-2</c:v>
                </c:pt>
                <c:pt idx="96">
                  <c:v>4.2371982988661919E-2</c:v>
                </c:pt>
                <c:pt idx="97">
                  <c:v>4.2296316404564646E-2</c:v>
                </c:pt>
                <c:pt idx="98">
                  <c:v>4.1735046486599786E-2</c:v>
                </c:pt>
                <c:pt idx="99">
                  <c:v>4.1300206739878408E-2</c:v>
                </c:pt>
                <c:pt idx="100">
                  <c:v>4.0359164889128628E-2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543-4274-BD32-A706EE94269F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股直!$BL$1:$BL$101</c:f>
              <c:numCache>
                <c:formatCode>General</c:formatCode>
                <c:ptCount val="101"/>
                <c:pt idx="0">
                  <c:v>6.2765443749117869E-2</c:v>
                </c:pt>
                <c:pt idx="1">
                  <c:v>9.3447692596054635E-2</c:v>
                </c:pt>
                <c:pt idx="2">
                  <c:v>0.13163160562601686</c:v>
                </c:pt>
                <c:pt idx="3">
                  <c:v>0.16678765098144849</c:v>
                </c:pt>
                <c:pt idx="4">
                  <c:v>0.20154280375121342</c:v>
                </c:pt>
                <c:pt idx="5">
                  <c:v>0.22983829009289888</c:v>
                </c:pt>
                <c:pt idx="6">
                  <c:v>0.25593261081023239</c:v>
                </c:pt>
                <c:pt idx="7">
                  <c:v>0.27896625829903582</c:v>
                </c:pt>
                <c:pt idx="8">
                  <c:v>0.29851868417341443</c:v>
                </c:pt>
                <c:pt idx="9">
                  <c:v>0.31703933082590863</c:v>
                </c:pt>
                <c:pt idx="10">
                  <c:v>0.33839230828863365</c:v>
                </c:pt>
                <c:pt idx="11">
                  <c:v>0.35384299604801789</c:v>
                </c:pt>
                <c:pt idx="12">
                  <c:v>0.36557327160926989</c:v>
                </c:pt>
                <c:pt idx="13">
                  <c:v>0.37964634674871611</c:v>
                </c:pt>
                <c:pt idx="14">
                  <c:v>0.39413876949958176</c:v>
                </c:pt>
                <c:pt idx="15">
                  <c:v>0.39764830172512605</c:v>
                </c:pt>
                <c:pt idx="16">
                  <c:v>0.40454683260120111</c:v>
                </c:pt>
                <c:pt idx="17">
                  <c:v>0.41162658329088903</c:v>
                </c:pt>
                <c:pt idx="18">
                  <c:v>0.4126815243658013</c:v>
                </c:pt>
                <c:pt idx="19">
                  <c:v>0.40736967478700559</c:v>
                </c:pt>
                <c:pt idx="20">
                  <c:v>0.40819300946699988</c:v>
                </c:pt>
                <c:pt idx="21">
                  <c:v>0.4067380126884198</c:v>
                </c:pt>
                <c:pt idx="22">
                  <c:v>0.40364816779982621</c:v>
                </c:pt>
                <c:pt idx="23">
                  <c:v>0.39655538394526307</c:v>
                </c:pt>
                <c:pt idx="24">
                  <c:v>0.38959545047392158</c:v>
                </c:pt>
                <c:pt idx="25">
                  <c:v>0.38004538409333216</c:v>
                </c:pt>
                <c:pt idx="26">
                  <c:v>0.36513575261410586</c:v>
                </c:pt>
                <c:pt idx="27">
                  <c:v>0.34384146382596592</c:v>
                </c:pt>
                <c:pt idx="28">
                  <c:v>0.32473173586871878</c:v>
                </c:pt>
                <c:pt idx="29">
                  <c:v>0.30666859882713571</c:v>
                </c:pt>
                <c:pt idx="30">
                  <c:v>0.28541265162907009</c:v>
                </c:pt>
                <c:pt idx="31">
                  <c:v>0.26323369098065574</c:v>
                </c:pt>
                <c:pt idx="32">
                  <c:v>0.24434345910828856</c:v>
                </c:pt>
                <c:pt idx="33">
                  <c:v>0.22420750799073513</c:v>
                </c:pt>
                <c:pt idx="34">
                  <c:v>0.20120485581368683</c:v>
                </c:pt>
                <c:pt idx="35">
                  <c:v>0.17861405365844546</c:v>
                </c:pt>
                <c:pt idx="36">
                  <c:v>0.15985233881217645</c:v>
                </c:pt>
                <c:pt idx="37">
                  <c:v>0.14314902680619679</c:v>
                </c:pt>
                <c:pt idx="38">
                  <c:v>0.12822594460803033</c:v>
                </c:pt>
                <c:pt idx="39">
                  <c:v>0.11525289842362972</c:v>
                </c:pt>
                <c:pt idx="40">
                  <c:v>0.10363781021589198</c:v>
                </c:pt>
                <c:pt idx="41">
                  <c:v>9.209309413173869E-2</c:v>
                </c:pt>
                <c:pt idx="42">
                  <c:v>8.0839907807883582E-2</c:v>
                </c:pt>
                <c:pt idx="43">
                  <c:v>7.082323089427664E-2</c:v>
                </c:pt>
                <c:pt idx="44">
                  <c:v>6.358617805547008E-2</c:v>
                </c:pt>
                <c:pt idx="45">
                  <c:v>6.0105548142274312E-2</c:v>
                </c:pt>
                <c:pt idx="46">
                  <c:v>5.9571440008041938E-2</c:v>
                </c:pt>
                <c:pt idx="47">
                  <c:v>6.1530268856624604E-2</c:v>
                </c:pt>
                <c:pt idx="48">
                  <c:v>6.64555950449012E-2</c:v>
                </c:pt>
                <c:pt idx="49">
                  <c:v>7.3661882335702103E-2</c:v>
                </c:pt>
                <c:pt idx="50">
                  <c:v>8.2019896282617383E-2</c:v>
                </c:pt>
                <c:pt idx="51">
                  <c:v>9.1762854039299374E-2</c:v>
                </c:pt>
                <c:pt idx="52">
                  <c:v>0.10341033960345845</c:v>
                </c:pt>
                <c:pt idx="53">
                  <c:v>0.11669657379111413</c:v>
                </c:pt>
                <c:pt idx="54">
                  <c:v>0.13129214847648604</c:v>
                </c:pt>
                <c:pt idx="55">
                  <c:v>0.1472555865758072</c:v>
                </c:pt>
                <c:pt idx="56">
                  <c:v>0.16388975458189783</c:v>
                </c:pt>
                <c:pt idx="57">
                  <c:v>0.17925203120621003</c:v>
                </c:pt>
                <c:pt idx="58">
                  <c:v>0.19160208787882477</c:v>
                </c:pt>
                <c:pt idx="59">
                  <c:v>0.20013069726055108</c:v>
                </c:pt>
                <c:pt idx="60">
                  <c:v>0.20475785696155574</c:v>
                </c:pt>
                <c:pt idx="61">
                  <c:v>0.20675069710685087</c:v>
                </c:pt>
                <c:pt idx="62">
                  <c:v>0.20633995477591585</c:v>
                </c:pt>
                <c:pt idx="63">
                  <c:v>0.204844234740966</c:v>
                </c:pt>
                <c:pt idx="64">
                  <c:v>0.20254481290406989</c:v>
                </c:pt>
                <c:pt idx="65">
                  <c:v>0.19965516532913008</c:v>
                </c:pt>
                <c:pt idx="66">
                  <c:v>0.19485519505089838</c:v>
                </c:pt>
                <c:pt idx="67">
                  <c:v>0.19118376974491319</c:v>
                </c:pt>
                <c:pt idx="68">
                  <c:v>0.18834857899764634</c:v>
                </c:pt>
                <c:pt idx="69">
                  <c:v>0.18606621971264117</c:v>
                </c:pt>
                <c:pt idx="70">
                  <c:v>0.18353896000597386</c:v>
                </c:pt>
                <c:pt idx="71">
                  <c:v>0.18059103370976412</c:v>
                </c:pt>
                <c:pt idx="72">
                  <c:v>0.17402952857293003</c:v>
                </c:pt>
                <c:pt idx="73">
                  <c:v>0.16330390790645771</c:v>
                </c:pt>
                <c:pt idx="74">
                  <c:v>0.14990658416169161</c:v>
                </c:pt>
                <c:pt idx="75">
                  <c:v>0.13508803893080451</c:v>
                </c:pt>
                <c:pt idx="76">
                  <c:v>0.11977574754146407</c:v>
                </c:pt>
                <c:pt idx="77">
                  <c:v>0.1054485634676829</c:v>
                </c:pt>
                <c:pt idx="78">
                  <c:v>9.3677601629656826E-2</c:v>
                </c:pt>
                <c:pt idx="79">
                  <c:v>8.4114761236112889E-2</c:v>
                </c:pt>
                <c:pt idx="80">
                  <c:v>7.599033910460766E-2</c:v>
                </c:pt>
                <c:pt idx="81">
                  <c:v>6.9045724412492543E-2</c:v>
                </c:pt>
                <c:pt idx="82">
                  <c:v>6.3352638710277576E-2</c:v>
                </c:pt>
                <c:pt idx="83">
                  <c:v>5.8368121049532817E-2</c:v>
                </c:pt>
                <c:pt idx="84">
                  <c:v>5.3711451774307764E-2</c:v>
                </c:pt>
                <c:pt idx="85">
                  <c:v>4.9729409923043998E-2</c:v>
                </c:pt>
                <c:pt idx="86">
                  <c:v>4.6951035308028438E-2</c:v>
                </c:pt>
                <c:pt idx="87">
                  <c:v>4.5524895971986307E-2</c:v>
                </c:pt>
                <c:pt idx="88">
                  <c:v>4.5046909442953018E-2</c:v>
                </c:pt>
                <c:pt idx="89">
                  <c:v>4.5136537642468888E-2</c:v>
                </c:pt>
                <c:pt idx="90">
                  <c:v>4.5767127386050079E-2</c:v>
                </c:pt>
                <c:pt idx="91">
                  <c:v>4.6417432487854571E-2</c:v>
                </c:pt>
                <c:pt idx="92">
                  <c:v>4.6141924432509834E-2</c:v>
                </c:pt>
                <c:pt idx="93">
                  <c:v>4.4995048560857329E-2</c:v>
                </c:pt>
                <c:pt idx="94">
                  <c:v>4.3837102053872402E-2</c:v>
                </c:pt>
                <c:pt idx="95">
                  <c:v>4.2970577085295766E-2</c:v>
                </c:pt>
                <c:pt idx="96">
                  <c:v>4.2472284583924061E-2</c:v>
                </c:pt>
                <c:pt idx="97">
                  <c:v>4.2960917589462987E-2</c:v>
                </c:pt>
                <c:pt idx="98">
                  <c:v>4.4751262750497997E-2</c:v>
                </c:pt>
                <c:pt idx="99">
                  <c:v>4.6820149440740651E-2</c:v>
                </c:pt>
                <c:pt idx="100">
                  <c:v>5.0132215071458194E-2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543-4274-BD32-A706EE94269F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股直!$BM$1:$BM$101</c:f>
              <c:numCache>
                <c:formatCode>General</c:formatCode>
                <c:ptCount val="101"/>
                <c:pt idx="0">
                  <c:v>4.7672919578504967E-2</c:v>
                </c:pt>
                <c:pt idx="1">
                  <c:v>6.7899089426246187E-2</c:v>
                </c:pt>
                <c:pt idx="2">
                  <c:v>9.7639086743851411E-2</c:v>
                </c:pt>
                <c:pt idx="3">
                  <c:v>0.12483592223338238</c:v>
                </c:pt>
                <c:pt idx="4">
                  <c:v>0.15325220346450197</c:v>
                </c:pt>
                <c:pt idx="5">
                  <c:v>0.18320090590757535</c:v>
                </c:pt>
                <c:pt idx="6">
                  <c:v>0.20739426265857963</c:v>
                </c:pt>
                <c:pt idx="7">
                  <c:v>0.23185939541160838</c:v>
                </c:pt>
                <c:pt idx="8">
                  <c:v>0.25958590319584562</c:v>
                </c:pt>
                <c:pt idx="9">
                  <c:v>0.28457057154351501</c:v>
                </c:pt>
                <c:pt idx="10">
                  <c:v>0.30579162402247834</c:v>
                </c:pt>
                <c:pt idx="11">
                  <c:v>0.32804330274542198</c:v>
                </c:pt>
                <c:pt idx="12">
                  <c:v>0.34168488040553779</c:v>
                </c:pt>
                <c:pt idx="13">
                  <c:v>0.34811745194429744</c:v>
                </c:pt>
                <c:pt idx="14">
                  <c:v>0.35795528699171131</c:v>
                </c:pt>
                <c:pt idx="15">
                  <c:v>0.36580158371333538</c:v>
                </c:pt>
                <c:pt idx="16">
                  <c:v>0.37442597067157624</c:v>
                </c:pt>
                <c:pt idx="17">
                  <c:v>0.38141741350346181</c:v>
                </c:pt>
                <c:pt idx="18">
                  <c:v>0.3834847691598664</c:v>
                </c:pt>
                <c:pt idx="19">
                  <c:v>0.3763081928845855</c:v>
                </c:pt>
                <c:pt idx="20">
                  <c:v>0.36724274289488917</c:v>
                </c:pt>
                <c:pt idx="21">
                  <c:v>0.34956975880971203</c:v>
                </c:pt>
                <c:pt idx="22">
                  <c:v>0.33543137410783153</c:v>
                </c:pt>
                <c:pt idx="23">
                  <c:v>0.32717531970944186</c:v>
                </c:pt>
                <c:pt idx="24">
                  <c:v>0.32289115703351107</c:v>
                </c:pt>
                <c:pt idx="25">
                  <c:v>0.31944213697451018</c:v>
                </c:pt>
                <c:pt idx="26">
                  <c:v>0.32160832529333533</c:v>
                </c:pt>
                <c:pt idx="27">
                  <c:v>0.31997772703440513</c:v>
                </c:pt>
                <c:pt idx="28">
                  <c:v>0.31145101209226361</c:v>
                </c:pt>
                <c:pt idx="29">
                  <c:v>0.2962785347372851</c:v>
                </c:pt>
                <c:pt idx="30">
                  <c:v>0.27701417035601122</c:v>
                </c:pt>
                <c:pt idx="31">
                  <c:v>0.25350232618485219</c:v>
                </c:pt>
                <c:pt idx="32">
                  <c:v>0.22864430326244523</c:v>
                </c:pt>
                <c:pt idx="33">
                  <c:v>0.204283821065042</c:v>
                </c:pt>
                <c:pt idx="34">
                  <c:v>0.18283230873585676</c:v>
                </c:pt>
                <c:pt idx="35">
                  <c:v>0.16385213860195816</c:v>
                </c:pt>
                <c:pt idx="36">
                  <c:v>0.14658889496422331</c:v>
                </c:pt>
                <c:pt idx="37">
                  <c:v>0.13148490099673882</c:v>
                </c:pt>
                <c:pt idx="38">
                  <c:v>0.11898760969778094</c:v>
                </c:pt>
                <c:pt idx="39">
                  <c:v>0.10775117101859848</c:v>
                </c:pt>
                <c:pt idx="40">
                  <c:v>9.6601365449221099E-2</c:v>
                </c:pt>
                <c:pt idx="41">
                  <c:v>8.5708400273099644E-2</c:v>
                </c:pt>
                <c:pt idx="42">
                  <c:v>7.5674951699108678E-2</c:v>
                </c:pt>
                <c:pt idx="43">
                  <c:v>6.6553029929928134E-2</c:v>
                </c:pt>
                <c:pt idx="44">
                  <c:v>5.9068504856784221E-2</c:v>
                </c:pt>
                <c:pt idx="45">
                  <c:v>5.4612244774402033E-2</c:v>
                </c:pt>
                <c:pt idx="46">
                  <c:v>5.3427248094395724E-2</c:v>
                </c:pt>
                <c:pt idx="47">
                  <c:v>5.4968258914197231E-2</c:v>
                </c:pt>
                <c:pt idx="48">
                  <c:v>5.9238657664618971E-2</c:v>
                </c:pt>
                <c:pt idx="49">
                  <c:v>6.5780190021036897E-2</c:v>
                </c:pt>
                <c:pt idx="50">
                  <c:v>7.3224029771104843E-2</c:v>
                </c:pt>
                <c:pt idx="51">
                  <c:v>8.1183865460308605E-2</c:v>
                </c:pt>
                <c:pt idx="52">
                  <c:v>9.0149948942692654E-2</c:v>
                </c:pt>
                <c:pt idx="53">
                  <c:v>9.985247714335399E-2</c:v>
                </c:pt>
                <c:pt idx="54">
                  <c:v>0.10966558933718552</c:v>
                </c:pt>
                <c:pt idx="55">
                  <c:v>0.11939496272747831</c:v>
                </c:pt>
                <c:pt idx="56">
                  <c:v>0.12861943808817927</c:v>
                </c:pt>
                <c:pt idx="57">
                  <c:v>0.13650313701938743</c:v>
                </c:pt>
                <c:pt idx="58">
                  <c:v>0.14301596437365319</c:v>
                </c:pt>
                <c:pt idx="59">
                  <c:v>0.14940295882928961</c:v>
                </c:pt>
                <c:pt idx="60">
                  <c:v>0.15689463013151383</c:v>
                </c:pt>
                <c:pt idx="61">
                  <c:v>0.16606331195154211</c:v>
                </c:pt>
                <c:pt idx="62">
                  <c:v>0.17711660708872476</c:v>
                </c:pt>
                <c:pt idx="63">
                  <c:v>0.18900164391226218</c:v>
                </c:pt>
                <c:pt idx="64">
                  <c:v>0.1987061260511695</c:v>
                </c:pt>
                <c:pt idx="65">
                  <c:v>0.20300826962700033</c:v>
                </c:pt>
                <c:pt idx="66">
                  <c:v>0.2007859992815072</c:v>
                </c:pt>
                <c:pt idx="67">
                  <c:v>0.19280804365527413</c:v>
                </c:pt>
                <c:pt idx="68">
                  <c:v>0.18051341779184873</c:v>
                </c:pt>
                <c:pt idx="69">
                  <c:v>0.166964125834073</c:v>
                </c:pt>
                <c:pt idx="70">
                  <c:v>0.15606699829683518</c:v>
                </c:pt>
                <c:pt idx="71">
                  <c:v>0.14826593171281979</c:v>
                </c:pt>
                <c:pt idx="72">
                  <c:v>0.1415401068673757</c:v>
                </c:pt>
                <c:pt idx="73">
                  <c:v>0.13504392291889095</c:v>
                </c:pt>
                <c:pt idx="74">
                  <c:v>0.12782307239968849</c:v>
                </c:pt>
                <c:pt idx="75">
                  <c:v>0.11901585800495695</c:v>
                </c:pt>
                <c:pt idx="76">
                  <c:v>0.10982162370456908</c:v>
                </c:pt>
                <c:pt idx="77">
                  <c:v>0.10148415437460785</c:v>
                </c:pt>
                <c:pt idx="78">
                  <c:v>9.4181003213723496E-2</c:v>
                </c:pt>
                <c:pt idx="79">
                  <c:v>8.7817734845207329E-2</c:v>
                </c:pt>
                <c:pt idx="80">
                  <c:v>8.1271214347774096E-2</c:v>
                </c:pt>
                <c:pt idx="81">
                  <c:v>7.3554505641594631E-2</c:v>
                </c:pt>
                <c:pt idx="82">
                  <c:v>6.5357650010689078E-2</c:v>
                </c:pt>
                <c:pt idx="83">
                  <c:v>5.7572499440755202E-2</c:v>
                </c:pt>
                <c:pt idx="84">
                  <c:v>5.0603519286739049E-2</c:v>
                </c:pt>
                <c:pt idx="85">
                  <c:v>4.522508219667766E-2</c:v>
                </c:pt>
                <c:pt idx="86">
                  <c:v>4.2004214624383869E-2</c:v>
                </c:pt>
                <c:pt idx="87">
                  <c:v>4.0248668163678253E-2</c:v>
                </c:pt>
                <c:pt idx="88">
                  <c:v>3.8990580592170122E-2</c:v>
                </c:pt>
                <c:pt idx="89">
                  <c:v>3.8284990086507001E-2</c:v>
                </c:pt>
                <c:pt idx="90">
                  <c:v>3.813000643547447E-2</c:v>
                </c:pt>
                <c:pt idx="91">
                  <c:v>3.798797103710428E-2</c:v>
                </c:pt>
                <c:pt idx="92">
                  <c:v>3.8144184985385313E-2</c:v>
                </c:pt>
                <c:pt idx="93">
                  <c:v>3.902810385650058E-2</c:v>
                </c:pt>
                <c:pt idx="94">
                  <c:v>3.9906279700947914E-2</c:v>
                </c:pt>
                <c:pt idx="95">
                  <c:v>4.0341928901180803E-2</c:v>
                </c:pt>
                <c:pt idx="96">
                  <c:v>4.075587992621018E-2</c:v>
                </c:pt>
                <c:pt idx="97">
                  <c:v>4.0875318766254332E-2</c:v>
                </c:pt>
                <c:pt idx="98">
                  <c:v>3.9986506844949039E-2</c:v>
                </c:pt>
                <c:pt idx="99">
                  <c:v>3.9271423176917883E-2</c:v>
                </c:pt>
                <c:pt idx="100">
                  <c:v>3.7120443715101287E-2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543-4274-BD32-A706EE94269F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股直!$BN$1:$BN$101</c:f>
              <c:numCache>
                <c:formatCode>General</c:formatCode>
                <c:ptCount val="101"/>
                <c:pt idx="0">
                  <c:v>0.1086970043650889</c:v>
                </c:pt>
                <c:pt idx="1">
                  <c:v>0.13455032010061732</c:v>
                </c:pt>
                <c:pt idx="2">
                  <c:v>0.15520338468605061</c:v>
                </c:pt>
                <c:pt idx="3">
                  <c:v>0.17637568307600665</c:v>
                </c:pt>
                <c:pt idx="4">
                  <c:v>0.19585779899955641</c:v>
                </c:pt>
                <c:pt idx="5">
                  <c:v>0.2154147045117602</c:v>
                </c:pt>
                <c:pt idx="6">
                  <c:v>0.23543690332769723</c:v>
                </c:pt>
                <c:pt idx="7">
                  <c:v>0.25485617623474999</c:v>
                </c:pt>
                <c:pt idx="8">
                  <c:v>0.27325259221976655</c:v>
                </c:pt>
                <c:pt idx="9">
                  <c:v>0.29162684386441784</c:v>
                </c:pt>
                <c:pt idx="10">
                  <c:v>0.30933886963477014</c:v>
                </c:pt>
                <c:pt idx="11">
                  <c:v>0.32396594221347003</c:v>
                </c:pt>
                <c:pt idx="12">
                  <c:v>0.33769563555531146</c:v>
                </c:pt>
                <c:pt idx="13">
                  <c:v>0.35042724679956577</c:v>
                </c:pt>
                <c:pt idx="14">
                  <c:v>0.3586611267088351</c:v>
                </c:pt>
                <c:pt idx="15">
                  <c:v>0.3625883564918303</c:v>
                </c:pt>
                <c:pt idx="16">
                  <c:v>0.36351679603497439</c:v>
                </c:pt>
                <c:pt idx="17">
                  <c:v>0.36224473569004451</c:v>
                </c:pt>
                <c:pt idx="18">
                  <c:v>0.35731472399771769</c:v>
                </c:pt>
                <c:pt idx="19">
                  <c:v>0.34964291624861477</c:v>
                </c:pt>
                <c:pt idx="20">
                  <c:v>0.34030735086676445</c:v>
                </c:pt>
                <c:pt idx="21">
                  <c:v>0.33132224290642531</c:v>
                </c:pt>
                <c:pt idx="22">
                  <c:v>0.32007202814017716</c:v>
                </c:pt>
                <c:pt idx="23">
                  <c:v>0.30952385221922135</c:v>
                </c:pt>
                <c:pt idx="24">
                  <c:v>0.29985344999860475</c:v>
                </c:pt>
                <c:pt idx="25">
                  <c:v>0.29234149915321389</c:v>
                </c:pt>
                <c:pt idx="26">
                  <c:v>0.28385007064699852</c:v>
                </c:pt>
                <c:pt idx="27">
                  <c:v>0.2736385132695599</c:v>
                </c:pt>
                <c:pt idx="28">
                  <c:v>0.2591573336564581</c:v>
                </c:pt>
                <c:pt idx="29">
                  <c:v>0.24473101857389226</c:v>
                </c:pt>
                <c:pt idx="30">
                  <c:v>0.22715417986871891</c:v>
                </c:pt>
                <c:pt idx="31">
                  <c:v>0.20874762320452661</c:v>
                </c:pt>
                <c:pt idx="32">
                  <c:v>0.19238008176474455</c:v>
                </c:pt>
                <c:pt idx="33">
                  <c:v>0.17893820732546525</c:v>
                </c:pt>
                <c:pt idx="34">
                  <c:v>0.16401366894513467</c:v>
                </c:pt>
                <c:pt idx="35">
                  <c:v>0.14882500254311085</c:v>
                </c:pt>
                <c:pt idx="36">
                  <c:v>0.13306880749971417</c:v>
                </c:pt>
                <c:pt idx="37">
                  <c:v>0.11630665445441557</c:v>
                </c:pt>
                <c:pt idx="38">
                  <c:v>9.9667443262866737E-2</c:v>
                </c:pt>
                <c:pt idx="39">
                  <c:v>8.5141121494823863E-2</c:v>
                </c:pt>
                <c:pt idx="40">
                  <c:v>7.3518094256088684E-2</c:v>
                </c:pt>
                <c:pt idx="41">
                  <c:v>6.4750734065837895E-2</c:v>
                </c:pt>
                <c:pt idx="42">
                  <c:v>5.859333021687977E-2</c:v>
                </c:pt>
                <c:pt idx="43">
                  <c:v>5.4636717557443648E-2</c:v>
                </c:pt>
                <c:pt idx="44">
                  <c:v>5.2449125198230084E-2</c:v>
                </c:pt>
                <c:pt idx="45">
                  <c:v>5.1918849880829697E-2</c:v>
                </c:pt>
                <c:pt idx="46">
                  <c:v>5.3188161866878379E-2</c:v>
                </c:pt>
                <c:pt idx="47">
                  <c:v>5.6147129083904471E-2</c:v>
                </c:pt>
                <c:pt idx="48">
                  <c:v>6.0936940180033809E-2</c:v>
                </c:pt>
                <c:pt idx="49">
                  <c:v>6.8347024624639194E-2</c:v>
                </c:pt>
                <c:pt idx="50">
                  <c:v>7.8094269004351596E-2</c:v>
                </c:pt>
                <c:pt idx="51">
                  <c:v>8.8997398180213474E-2</c:v>
                </c:pt>
                <c:pt idx="52">
                  <c:v>0.10116128161061669</c:v>
                </c:pt>
                <c:pt idx="53">
                  <c:v>0.11448197756294337</c:v>
                </c:pt>
                <c:pt idx="54">
                  <c:v>0.12645628809691581</c:v>
                </c:pt>
                <c:pt idx="55">
                  <c:v>0.1354199242885227</c:v>
                </c:pt>
                <c:pt idx="56">
                  <c:v>0.14302962892265828</c:v>
                </c:pt>
                <c:pt idx="57">
                  <c:v>0.15039146236936624</c:v>
                </c:pt>
                <c:pt idx="58">
                  <c:v>0.15599161799211339</c:v>
                </c:pt>
                <c:pt idx="59">
                  <c:v>0.15998854969592488</c:v>
                </c:pt>
                <c:pt idx="60">
                  <c:v>0.16489774168906193</c:v>
                </c:pt>
                <c:pt idx="61">
                  <c:v>0.1699095345859373</c:v>
                </c:pt>
                <c:pt idx="62">
                  <c:v>0.17184677848109414</c:v>
                </c:pt>
                <c:pt idx="63">
                  <c:v>0.17155599304860741</c:v>
                </c:pt>
                <c:pt idx="64">
                  <c:v>0.17146101550294993</c:v>
                </c:pt>
                <c:pt idx="65">
                  <c:v>0.17047703331848479</c:v>
                </c:pt>
                <c:pt idx="66">
                  <c:v>0.16802309128960763</c:v>
                </c:pt>
                <c:pt idx="67">
                  <c:v>0.16634753516247194</c:v>
                </c:pt>
                <c:pt idx="68">
                  <c:v>0.16549598609293009</c:v>
                </c:pt>
                <c:pt idx="69">
                  <c:v>0.16331805291572807</c:v>
                </c:pt>
                <c:pt idx="70">
                  <c:v>0.15965965915378591</c:v>
                </c:pt>
                <c:pt idx="71">
                  <c:v>0.1547483615183782</c:v>
                </c:pt>
                <c:pt idx="72">
                  <c:v>0.14720272195758638</c:v>
                </c:pt>
                <c:pt idx="73">
                  <c:v>0.13697912223438796</c:v>
                </c:pt>
                <c:pt idx="74">
                  <c:v>0.12593042579179525</c:v>
                </c:pt>
                <c:pt idx="75">
                  <c:v>0.11494943635151142</c:v>
                </c:pt>
                <c:pt idx="76">
                  <c:v>0.10415458245179171</c:v>
                </c:pt>
                <c:pt idx="77">
                  <c:v>9.4338050376649843E-2</c:v>
                </c:pt>
                <c:pt idx="78">
                  <c:v>8.6147037496029644E-2</c:v>
                </c:pt>
                <c:pt idx="79">
                  <c:v>7.9138004471308504E-2</c:v>
                </c:pt>
                <c:pt idx="80">
                  <c:v>7.2520369516682004E-2</c:v>
                </c:pt>
                <c:pt idx="81">
                  <c:v>6.6423998563775843E-2</c:v>
                </c:pt>
                <c:pt idx="82">
                  <c:v>6.151469728406328E-2</c:v>
                </c:pt>
                <c:pt idx="83">
                  <c:v>5.7542372433907495E-2</c:v>
                </c:pt>
                <c:pt idx="84">
                  <c:v>5.3820233994069863E-2</c:v>
                </c:pt>
                <c:pt idx="85">
                  <c:v>5.0572211928998773E-2</c:v>
                </c:pt>
                <c:pt idx="86">
                  <c:v>4.8051942019765245E-2</c:v>
                </c:pt>
                <c:pt idx="87">
                  <c:v>4.5794409590995434E-2</c:v>
                </c:pt>
                <c:pt idx="88">
                  <c:v>4.354615846909729E-2</c:v>
                </c:pt>
                <c:pt idx="89">
                  <c:v>4.1441193489382827E-2</c:v>
                </c:pt>
                <c:pt idx="90">
                  <c:v>3.9490430782097845E-2</c:v>
                </c:pt>
                <c:pt idx="91">
                  <c:v>3.7698099758429096E-2</c:v>
                </c:pt>
                <c:pt idx="92">
                  <c:v>3.6103659057376759E-2</c:v>
                </c:pt>
                <c:pt idx="93">
                  <c:v>3.4798892341987533E-2</c:v>
                </c:pt>
                <c:pt idx="94">
                  <c:v>3.4130036889046735E-2</c:v>
                </c:pt>
                <c:pt idx="95">
                  <c:v>3.4186832694635773E-2</c:v>
                </c:pt>
                <c:pt idx="96">
                  <c:v>3.456294935847784E-2</c:v>
                </c:pt>
                <c:pt idx="97">
                  <c:v>3.5226253283281446E-2</c:v>
                </c:pt>
                <c:pt idx="98">
                  <c:v>3.6417353226167445E-2</c:v>
                </c:pt>
                <c:pt idx="99">
                  <c:v>3.7536073450241146E-2</c:v>
                </c:pt>
                <c:pt idx="100">
                  <c:v>3.9310668981974314E-2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543-4274-BD32-A706EE94269F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股直!$BO$1:$BO$101</c:f>
              <c:numCache>
                <c:formatCode>General</c:formatCode>
                <c:ptCount val="101"/>
                <c:pt idx="0">
                  <c:v>6.0742613799186128E-2</c:v>
                </c:pt>
                <c:pt idx="1">
                  <c:v>9.4900683044965392E-2</c:v>
                </c:pt>
                <c:pt idx="2">
                  <c:v>0.11944927298270105</c:v>
                </c:pt>
                <c:pt idx="3">
                  <c:v>0.14523751631652462</c:v>
                </c:pt>
                <c:pt idx="4">
                  <c:v>0.16898040724283114</c:v>
                </c:pt>
                <c:pt idx="5">
                  <c:v>0.19583189704483411</c:v>
                </c:pt>
                <c:pt idx="6">
                  <c:v>0.22459759815961872</c:v>
                </c:pt>
                <c:pt idx="7">
                  <c:v>0.25246714965136124</c:v>
                </c:pt>
                <c:pt idx="8">
                  <c:v>0.27661141938748712</c:v>
                </c:pt>
                <c:pt idx="9">
                  <c:v>0.29527747185249237</c:v>
                </c:pt>
                <c:pt idx="10">
                  <c:v>0.3057034594906527</c:v>
                </c:pt>
                <c:pt idx="11">
                  <c:v>0.30915210984564145</c:v>
                </c:pt>
                <c:pt idx="12">
                  <c:v>0.31064662367669982</c:v>
                </c:pt>
                <c:pt idx="13">
                  <c:v>0.31541642720440832</c:v>
                </c:pt>
                <c:pt idx="14">
                  <c:v>0.32327732933065767</c:v>
                </c:pt>
                <c:pt idx="15">
                  <c:v>0.33616754724612286</c:v>
                </c:pt>
                <c:pt idx="16">
                  <c:v>0.35177603570225102</c:v>
                </c:pt>
                <c:pt idx="17">
                  <c:v>0.365857809950691</c:v>
                </c:pt>
                <c:pt idx="18">
                  <c:v>0.37221696225848233</c:v>
                </c:pt>
                <c:pt idx="19">
                  <c:v>0.3738567954780494</c:v>
                </c:pt>
                <c:pt idx="20">
                  <c:v>0.36886504346676902</c:v>
                </c:pt>
                <c:pt idx="21">
                  <c:v>0.35744054623310079</c:v>
                </c:pt>
                <c:pt idx="22">
                  <c:v>0.3455998129839758</c:v>
                </c:pt>
                <c:pt idx="23">
                  <c:v>0.33707918588884489</c:v>
                </c:pt>
                <c:pt idx="24">
                  <c:v>0.32662457210711376</c:v>
                </c:pt>
                <c:pt idx="25">
                  <c:v>0.31451542783955611</c:v>
                </c:pt>
                <c:pt idx="26">
                  <c:v>0.30406538497702962</c:v>
                </c:pt>
                <c:pt idx="27">
                  <c:v>0.29116994378807326</c:v>
                </c:pt>
                <c:pt idx="28">
                  <c:v>0.27405548117874706</c:v>
                </c:pt>
                <c:pt idx="29">
                  <c:v>0.25564255710441453</c:v>
                </c:pt>
                <c:pt idx="30">
                  <c:v>0.23844939874571916</c:v>
                </c:pt>
                <c:pt idx="31">
                  <c:v>0.22091289875274103</c:v>
                </c:pt>
                <c:pt idx="32">
                  <c:v>0.20469344216548407</c:v>
                </c:pt>
                <c:pt idx="33">
                  <c:v>0.19000902333121517</c:v>
                </c:pt>
                <c:pt idx="34">
                  <c:v>0.17540382319385289</c:v>
                </c:pt>
                <c:pt idx="35">
                  <c:v>0.15970838557707173</c:v>
                </c:pt>
                <c:pt idx="36">
                  <c:v>0.14307039018878601</c:v>
                </c:pt>
                <c:pt idx="37">
                  <c:v>0.12516473625433866</c:v>
                </c:pt>
                <c:pt idx="38">
                  <c:v>0.10795042313344437</c:v>
                </c:pt>
                <c:pt idx="39">
                  <c:v>9.3258481989771089E-2</c:v>
                </c:pt>
                <c:pt idx="40">
                  <c:v>8.0797092268675527E-2</c:v>
                </c:pt>
                <c:pt idx="41">
                  <c:v>7.0585186280560874E-2</c:v>
                </c:pt>
                <c:pt idx="42">
                  <c:v>6.2757389669982469E-2</c:v>
                </c:pt>
                <c:pt idx="43">
                  <c:v>5.6631202074595571E-2</c:v>
                </c:pt>
                <c:pt idx="44">
                  <c:v>5.2238927387696352E-2</c:v>
                </c:pt>
                <c:pt idx="45">
                  <c:v>5.0208814817746757E-2</c:v>
                </c:pt>
                <c:pt idx="46">
                  <c:v>5.057569127111633E-2</c:v>
                </c:pt>
                <c:pt idx="47">
                  <c:v>5.3227214885695415E-2</c:v>
                </c:pt>
                <c:pt idx="48">
                  <c:v>5.7865369018872521E-2</c:v>
                </c:pt>
                <c:pt idx="49">
                  <c:v>6.367665652896877E-2</c:v>
                </c:pt>
                <c:pt idx="50">
                  <c:v>7.0140426523052607E-2</c:v>
                </c:pt>
                <c:pt idx="51">
                  <c:v>7.7170680866568822E-2</c:v>
                </c:pt>
                <c:pt idx="52">
                  <c:v>8.4478508680612019E-2</c:v>
                </c:pt>
                <c:pt idx="53">
                  <c:v>9.2315219217033298E-2</c:v>
                </c:pt>
                <c:pt idx="54">
                  <c:v>0.10150946036801933</c:v>
                </c:pt>
                <c:pt idx="55">
                  <c:v>0.11193678502130398</c:v>
                </c:pt>
                <c:pt idx="56">
                  <c:v>0.1226203395308611</c:v>
                </c:pt>
                <c:pt idx="57">
                  <c:v>0.13333365547218401</c:v>
                </c:pt>
                <c:pt idx="58">
                  <c:v>0.14297584515163619</c:v>
                </c:pt>
                <c:pt idx="59">
                  <c:v>0.15002282366730033</c:v>
                </c:pt>
                <c:pt idx="60">
                  <c:v>0.15428652490825809</c:v>
                </c:pt>
                <c:pt idx="61">
                  <c:v>0.15661842443485954</c:v>
                </c:pt>
                <c:pt idx="62">
                  <c:v>0.15727011698743401</c:v>
                </c:pt>
                <c:pt idx="63">
                  <c:v>0.15839251886028213</c:v>
                </c:pt>
                <c:pt idx="64">
                  <c:v>0.16107232135203214</c:v>
                </c:pt>
                <c:pt idx="65">
                  <c:v>0.1646992593870881</c:v>
                </c:pt>
                <c:pt idx="66">
                  <c:v>0.16841680731067671</c:v>
                </c:pt>
                <c:pt idx="67">
                  <c:v>0.17183659367906212</c:v>
                </c:pt>
                <c:pt idx="68">
                  <c:v>0.17220316153172974</c:v>
                </c:pt>
                <c:pt idx="69">
                  <c:v>0.1697082072559527</c:v>
                </c:pt>
                <c:pt idx="70">
                  <c:v>0.16597251160384918</c:v>
                </c:pt>
                <c:pt idx="71">
                  <c:v>0.1613503081413063</c:v>
                </c:pt>
                <c:pt idx="72">
                  <c:v>0.15508544184295725</c:v>
                </c:pt>
                <c:pt idx="73">
                  <c:v>0.14813030739925773</c:v>
                </c:pt>
                <c:pt idx="74">
                  <c:v>0.1400079407820258</c:v>
                </c:pt>
                <c:pt idx="75">
                  <c:v>0.13011663885051744</c:v>
                </c:pt>
                <c:pt idx="76">
                  <c:v>0.11902767876899167</c:v>
                </c:pt>
                <c:pt idx="77">
                  <c:v>0.10772518523646363</c:v>
                </c:pt>
                <c:pt idx="78">
                  <c:v>9.6644162499090025E-2</c:v>
                </c:pt>
                <c:pt idx="79">
                  <c:v>8.6122888674585951E-2</c:v>
                </c:pt>
                <c:pt idx="80">
                  <c:v>7.6191092914164218E-2</c:v>
                </c:pt>
                <c:pt idx="81">
                  <c:v>6.6999260993105533E-2</c:v>
                </c:pt>
                <c:pt idx="82">
                  <c:v>5.9127138597428706E-2</c:v>
                </c:pt>
                <c:pt idx="83">
                  <c:v>5.2991219543166788E-2</c:v>
                </c:pt>
                <c:pt idx="84">
                  <c:v>4.8743280437012919E-2</c:v>
                </c:pt>
                <c:pt idx="85">
                  <c:v>4.6345327561284913E-2</c:v>
                </c:pt>
                <c:pt idx="86">
                  <c:v>4.5352694905549662E-2</c:v>
                </c:pt>
                <c:pt idx="87">
                  <c:v>4.5160505607378332E-2</c:v>
                </c:pt>
                <c:pt idx="88">
                  <c:v>4.5125642883363626E-2</c:v>
                </c:pt>
                <c:pt idx="89">
                  <c:v>4.4756222301706033E-2</c:v>
                </c:pt>
                <c:pt idx="90">
                  <c:v>4.4004251575790916E-2</c:v>
                </c:pt>
                <c:pt idx="91">
                  <c:v>4.2980476370287284E-2</c:v>
                </c:pt>
                <c:pt idx="92">
                  <c:v>4.1737033012242047E-2</c:v>
                </c:pt>
                <c:pt idx="93">
                  <c:v>4.0595905508290855E-2</c:v>
                </c:pt>
                <c:pt idx="94">
                  <c:v>3.9992399161263625E-2</c:v>
                </c:pt>
                <c:pt idx="95">
                  <c:v>3.9966500497633367E-2</c:v>
                </c:pt>
                <c:pt idx="96">
                  <c:v>4.0363840461501585E-2</c:v>
                </c:pt>
                <c:pt idx="97">
                  <c:v>4.1165393895418269E-2</c:v>
                </c:pt>
                <c:pt idx="98">
                  <c:v>4.2078192332306523E-2</c:v>
                </c:pt>
                <c:pt idx="99">
                  <c:v>4.3044853852577038E-2</c:v>
                </c:pt>
                <c:pt idx="100">
                  <c:v>4.360369229216484E-2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543-4274-BD32-A706EE94269F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股直!$BP$1:$BP$101</c:f>
              <c:numCache>
                <c:formatCode>General</c:formatCode>
                <c:ptCount val="101"/>
                <c:pt idx="0">
                  <c:v>0.12590023130778771</c:v>
                </c:pt>
                <c:pt idx="1">
                  <c:v>0.14306056632792338</c:v>
                </c:pt>
                <c:pt idx="2">
                  <c:v>0.16978307304713391</c:v>
                </c:pt>
                <c:pt idx="3">
                  <c:v>0.19607912801264851</c:v>
                </c:pt>
                <c:pt idx="4">
                  <c:v>0.22489735341058145</c:v>
                </c:pt>
                <c:pt idx="5">
                  <c:v>0.25241228640492253</c:v>
                </c:pt>
                <c:pt idx="6">
                  <c:v>0.2748589208677481</c:v>
                </c:pt>
                <c:pt idx="7">
                  <c:v>0.2894949500091305</c:v>
                </c:pt>
                <c:pt idx="8">
                  <c:v>0.30044785400549895</c:v>
                </c:pt>
                <c:pt idx="9">
                  <c:v>0.30354592127640523</c:v>
                </c:pt>
                <c:pt idx="10">
                  <c:v>0.30137292874050942</c:v>
                </c:pt>
                <c:pt idx="11">
                  <c:v>0.29909775721754017</c:v>
                </c:pt>
                <c:pt idx="12">
                  <c:v>0.30006335586021482</c:v>
                </c:pt>
                <c:pt idx="13">
                  <c:v>0.29551702615014791</c:v>
                </c:pt>
                <c:pt idx="14">
                  <c:v>0.29524041578564519</c:v>
                </c:pt>
                <c:pt idx="15">
                  <c:v>0.30274902380459273</c:v>
                </c:pt>
                <c:pt idx="16">
                  <c:v>0.31399369375508401</c:v>
                </c:pt>
                <c:pt idx="17">
                  <c:v>0.32489615546237871</c:v>
                </c:pt>
                <c:pt idx="18">
                  <c:v>0.34084358858278141</c:v>
                </c:pt>
                <c:pt idx="19">
                  <c:v>0.35854785696315561</c:v>
                </c:pt>
                <c:pt idx="20">
                  <c:v>0.36682003779770084</c:v>
                </c:pt>
                <c:pt idx="21">
                  <c:v>0.36431820195995757</c:v>
                </c:pt>
                <c:pt idx="22">
                  <c:v>0.35886618100510254</c:v>
                </c:pt>
                <c:pt idx="23">
                  <c:v>0.3473736309331254</c:v>
                </c:pt>
                <c:pt idx="24">
                  <c:v>0.3277844856576661</c:v>
                </c:pt>
                <c:pt idx="25">
                  <c:v>0.30807588507852085</c:v>
                </c:pt>
                <c:pt idx="26">
                  <c:v>0.29335031186901606</c:v>
                </c:pt>
                <c:pt idx="27">
                  <c:v>0.2749703503959553</c:v>
                </c:pt>
                <c:pt idx="28">
                  <c:v>0.25807761902335519</c:v>
                </c:pt>
                <c:pt idx="29">
                  <c:v>0.24363239061286707</c:v>
                </c:pt>
                <c:pt idx="30">
                  <c:v>0.22954735811728524</c:v>
                </c:pt>
                <c:pt idx="31">
                  <c:v>0.21274493138166548</c:v>
                </c:pt>
                <c:pt idx="32">
                  <c:v>0.19774494351045213</c:v>
                </c:pt>
                <c:pt idx="33">
                  <c:v>0.18279251441029085</c:v>
                </c:pt>
                <c:pt idx="34">
                  <c:v>0.16694030144770117</c:v>
                </c:pt>
                <c:pt idx="35">
                  <c:v>0.1507760060305319</c:v>
                </c:pt>
                <c:pt idx="36">
                  <c:v>0.13620131280642847</c:v>
                </c:pt>
                <c:pt idx="37">
                  <c:v>0.1222627252901346</c:v>
                </c:pt>
                <c:pt idx="38">
                  <c:v>0.1075356438605243</c:v>
                </c:pt>
                <c:pt idx="39">
                  <c:v>9.3384614615794101E-2</c:v>
                </c:pt>
                <c:pt idx="40">
                  <c:v>8.0906485486042776E-2</c:v>
                </c:pt>
                <c:pt idx="41">
                  <c:v>6.9666085961639479E-2</c:v>
                </c:pt>
                <c:pt idx="42">
                  <c:v>6.054980175539789E-2</c:v>
                </c:pt>
                <c:pt idx="43">
                  <c:v>5.4778097782530448E-2</c:v>
                </c:pt>
                <c:pt idx="44">
                  <c:v>5.159421419630885E-2</c:v>
                </c:pt>
                <c:pt idx="45">
                  <c:v>4.9944349790840697E-2</c:v>
                </c:pt>
                <c:pt idx="46">
                  <c:v>4.985421634058658E-2</c:v>
                </c:pt>
                <c:pt idx="47">
                  <c:v>5.1341761438381199E-2</c:v>
                </c:pt>
                <c:pt idx="48">
                  <c:v>5.4048020586319356E-2</c:v>
                </c:pt>
                <c:pt idx="49">
                  <c:v>5.830467728984761E-2</c:v>
                </c:pt>
                <c:pt idx="50">
                  <c:v>6.5506446049883454E-2</c:v>
                </c:pt>
                <c:pt idx="51">
                  <c:v>7.6555677671296785E-2</c:v>
                </c:pt>
                <c:pt idx="52">
                  <c:v>9.02688943261203E-2</c:v>
                </c:pt>
                <c:pt idx="53">
                  <c:v>0.10514663945246525</c:v>
                </c:pt>
                <c:pt idx="54">
                  <c:v>0.12076063520204808</c:v>
                </c:pt>
                <c:pt idx="55">
                  <c:v>0.13521883807042914</c:v>
                </c:pt>
                <c:pt idx="56">
                  <c:v>0.14585295521661465</c:v>
                </c:pt>
                <c:pt idx="57">
                  <c:v>0.15252208421088137</c:v>
                </c:pt>
                <c:pt idx="58">
                  <c:v>0.1575095137611828</c:v>
                </c:pt>
                <c:pt idx="59">
                  <c:v>0.16114411853412008</c:v>
                </c:pt>
                <c:pt idx="60">
                  <c:v>0.1642129036732746</c:v>
                </c:pt>
                <c:pt idx="61">
                  <c:v>0.16841652587033579</c:v>
                </c:pt>
                <c:pt idx="62">
                  <c:v>0.17421376691540735</c:v>
                </c:pt>
                <c:pt idx="63">
                  <c:v>0.17904306321014202</c:v>
                </c:pt>
                <c:pt idx="64">
                  <c:v>0.18296718275603066</c:v>
                </c:pt>
                <c:pt idx="65">
                  <c:v>0.18689793259146081</c:v>
                </c:pt>
                <c:pt idx="66">
                  <c:v>0.18884183103822097</c:v>
                </c:pt>
                <c:pt idx="67">
                  <c:v>0.18676916434817714</c:v>
                </c:pt>
                <c:pt idx="68">
                  <c:v>0.18304076623811036</c:v>
                </c:pt>
                <c:pt idx="69">
                  <c:v>0.17805641949194193</c:v>
                </c:pt>
                <c:pt idx="70">
                  <c:v>0.16904656797863682</c:v>
                </c:pt>
                <c:pt idx="71">
                  <c:v>0.15750370051169796</c:v>
                </c:pt>
                <c:pt idx="72">
                  <c:v>0.14752295202493099</c:v>
                </c:pt>
                <c:pt idx="73">
                  <c:v>0.13850772309074649</c:v>
                </c:pt>
                <c:pt idx="74">
                  <c:v>0.12859465115695426</c:v>
                </c:pt>
                <c:pt idx="75">
                  <c:v>0.11890370966642361</c:v>
                </c:pt>
                <c:pt idx="76">
                  <c:v>0.10990936081554879</c:v>
                </c:pt>
                <c:pt idx="77">
                  <c:v>0.10052115568143387</c:v>
                </c:pt>
                <c:pt idx="78">
                  <c:v>9.0722974980779275E-2</c:v>
                </c:pt>
                <c:pt idx="79">
                  <c:v>8.1621957304778309E-2</c:v>
                </c:pt>
                <c:pt idx="80">
                  <c:v>7.4490955604881837E-2</c:v>
                </c:pt>
                <c:pt idx="81">
                  <c:v>6.9384100509854107E-2</c:v>
                </c:pt>
                <c:pt idx="82">
                  <c:v>6.4762661279911732E-2</c:v>
                </c:pt>
                <c:pt idx="83">
                  <c:v>6.0225286012338425E-2</c:v>
                </c:pt>
                <c:pt idx="84">
                  <c:v>5.676995493275918E-2</c:v>
                </c:pt>
                <c:pt idx="85">
                  <c:v>5.4113156899834952E-2</c:v>
                </c:pt>
                <c:pt idx="86">
                  <c:v>5.1302261251418672E-2</c:v>
                </c:pt>
                <c:pt idx="87">
                  <c:v>4.8685855506908744E-2</c:v>
                </c:pt>
                <c:pt idx="88">
                  <c:v>4.6789161420029368E-2</c:v>
                </c:pt>
                <c:pt idx="89">
                  <c:v>4.499171843443743E-2</c:v>
                </c:pt>
                <c:pt idx="90">
                  <c:v>4.2766609428830246E-2</c:v>
                </c:pt>
                <c:pt idx="91">
                  <c:v>4.086190184491207E-2</c:v>
                </c:pt>
                <c:pt idx="92">
                  <c:v>4.0074929150493287E-2</c:v>
                </c:pt>
                <c:pt idx="93">
                  <c:v>4.0134296661249902E-2</c:v>
                </c:pt>
                <c:pt idx="94">
                  <c:v>4.0605051535156887E-2</c:v>
                </c:pt>
                <c:pt idx="95">
                  <c:v>4.1279865991429444E-2</c:v>
                </c:pt>
                <c:pt idx="96">
                  <c:v>4.1576873130712531E-2</c:v>
                </c:pt>
                <c:pt idx="97">
                  <c:v>4.0764315007284127E-2</c:v>
                </c:pt>
                <c:pt idx="98">
                  <c:v>3.8684139262911983E-2</c:v>
                </c:pt>
                <c:pt idx="99">
                  <c:v>3.5998411159916401E-2</c:v>
                </c:pt>
                <c:pt idx="100">
                  <c:v>3.198828736452574E-2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543-4274-BD32-A706EE94269F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股直!$BQ$1:$BQ$101</c:f>
              <c:numCache>
                <c:formatCode>General</c:formatCode>
                <c:ptCount val="101"/>
                <c:pt idx="0">
                  <c:v>9.4840909790300118E-2</c:v>
                </c:pt>
                <c:pt idx="1">
                  <c:v>0.12163482681224962</c:v>
                </c:pt>
                <c:pt idx="2">
                  <c:v>0.14316582995029206</c:v>
                </c:pt>
                <c:pt idx="3">
                  <c:v>0.16741978156801832</c:v>
                </c:pt>
                <c:pt idx="4">
                  <c:v>0.19197433297543667</c:v>
                </c:pt>
                <c:pt idx="5">
                  <c:v>0.21518850786680016</c:v>
                </c:pt>
                <c:pt idx="6">
                  <c:v>0.23995273754857116</c:v>
                </c:pt>
                <c:pt idx="7">
                  <c:v>0.26314366787601418</c:v>
                </c:pt>
                <c:pt idx="8">
                  <c:v>0.27978148988719165</c:v>
                </c:pt>
                <c:pt idx="9">
                  <c:v>0.29070488397837368</c:v>
                </c:pt>
                <c:pt idx="10">
                  <c:v>0.30003533159738482</c:v>
                </c:pt>
                <c:pt idx="11">
                  <c:v>0.30576004337637586</c:v>
                </c:pt>
                <c:pt idx="12">
                  <c:v>0.30906285530411376</c:v>
                </c:pt>
                <c:pt idx="13">
                  <c:v>0.3129757565975716</c:v>
                </c:pt>
                <c:pt idx="14">
                  <c:v>0.31562663383397194</c:v>
                </c:pt>
                <c:pt idx="15">
                  <c:v>0.31257113963600741</c:v>
                </c:pt>
                <c:pt idx="16">
                  <c:v>0.30680685360002546</c:v>
                </c:pt>
                <c:pt idx="17">
                  <c:v>0.30304506527627556</c:v>
                </c:pt>
                <c:pt idx="18">
                  <c:v>0.30034047481685688</c:v>
                </c:pt>
                <c:pt idx="19">
                  <c:v>0.29801964140349119</c:v>
                </c:pt>
                <c:pt idx="20">
                  <c:v>0.29926064867822638</c:v>
                </c:pt>
                <c:pt idx="21">
                  <c:v>0.29894744501969095</c:v>
                </c:pt>
                <c:pt idx="22">
                  <c:v>0.29340906764861208</c:v>
                </c:pt>
                <c:pt idx="23">
                  <c:v>0.28343721635164137</c:v>
                </c:pt>
                <c:pt idx="24">
                  <c:v>0.27320436375146501</c:v>
                </c:pt>
                <c:pt idx="25">
                  <c:v>0.26234967389640934</c:v>
                </c:pt>
                <c:pt idx="26">
                  <c:v>0.25272541420988753</c:v>
                </c:pt>
                <c:pt idx="27">
                  <c:v>0.24337997402295486</c:v>
                </c:pt>
                <c:pt idx="28">
                  <c:v>0.23339547147658143</c:v>
                </c:pt>
                <c:pt idx="29">
                  <c:v>0.22121699491226821</c:v>
                </c:pt>
                <c:pt idx="30">
                  <c:v>0.20623754575267716</c:v>
                </c:pt>
                <c:pt idx="31">
                  <c:v>0.18894134062085435</c:v>
                </c:pt>
                <c:pt idx="32">
                  <c:v>0.17204038789684439</c:v>
                </c:pt>
                <c:pt idx="33">
                  <c:v>0.15716057984898524</c:v>
                </c:pt>
                <c:pt idx="34">
                  <c:v>0.14264681103803689</c:v>
                </c:pt>
                <c:pt idx="35">
                  <c:v>0.12792880056226899</c:v>
                </c:pt>
                <c:pt idx="36">
                  <c:v>0.11433372274728792</c:v>
                </c:pt>
                <c:pt idx="37">
                  <c:v>0.10132304414205139</c:v>
                </c:pt>
                <c:pt idx="38">
                  <c:v>8.7584766853041549E-2</c:v>
                </c:pt>
                <c:pt idx="39">
                  <c:v>7.4290238924364135E-2</c:v>
                </c:pt>
                <c:pt idx="40">
                  <c:v>6.3485415160513772E-2</c:v>
                </c:pt>
                <c:pt idx="41">
                  <c:v>5.5133152508601985E-2</c:v>
                </c:pt>
                <c:pt idx="42">
                  <c:v>4.8479853906148881E-2</c:v>
                </c:pt>
                <c:pt idx="43">
                  <c:v>4.4351278067414596E-2</c:v>
                </c:pt>
                <c:pt idx="44">
                  <c:v>4.3496854125464432E-2</c:v>
                </c:pt>
                <c:pt idx="45">
                  <c:v>4.4915815326233031E-2</c:v>
                </c:pt>
                <c:pt idx="46">
                  <c:v>4.7332927630914332E-2</c:v>
                </c:pt>
                <c:pt idx="47">
                  <c:v>5.0356572194458236E-2</c:v>
                </c:pt>
                <c:pt idx="48">
                  <c:v>5.3786789024364109E-2</c:v>
                </c:pt>
                <c:pt idx="49">
                  <c:v>5.721436690563618E-2</c:v>
                </c:pt>
                <c:pt idx="50">
                  <c:v>6.0682946945477483E-2</c:v>
                </c:pt>
                <c:pt idx="51">
                  <c:v>6.5400777120833226E-2</c:v>
                </c:pt>
                <c:pt idx="52">
                  <c:v>7.2442316546321869E-2</c:v>
                </c:pt>
                <c:pt idx="53">
                  <c:v>8.1257610488223636E-2</c:v>
                </c:pt>
                <c:pt idx="54">
                  <c:v>9.1519685900708747E-2</c:v>
                </c:pt>
                <c:pt idx="55">
                  <c:v>0.10378318617342908</c:v>
                </c:pt>
                <c:pt idx="56">
                  <c:v>0.11698819110021108</c:v>
                </c:pt>
                <c:pt idx="57">
                  <c:v>0.1299187310925059</c:v>
                </c:pt>
                <c:pt idx="58">
                  <c:v>0.14308332003989571</c:v>
                </c:pt>
                <c:pt idx="59">
                  <c:v>0.15537521282120764</c:v>
                </c:pt>
                <c:pt idx="60">
                  <c:v>0.16444619344188025</c:v>
                </c:pt>
                <c:pt idx="61">
                  <c:v>0.16943121742095696</c:v>
                </c:pt>
                <c:pt idx="62">
                  <c:v>0.17081494533429203</c:v>
                </c:pt>
                <c:pt idx="63">
                  <c:v>0.16808526147355382</c:v>
                </c:pt>
                <c:pt idx="64">
                  <c:v>0.16344666068563526</c:v>
                </c:pt>
                <c:pt idx="65">
                  <c:v>0.15882078680036088</c:v>
                </c:pt>
                <c:pt idx="66">
                  <c:v>0.15549884312068046</c:v>
                </c:pt>
                <c:pt idx="67">
                  <c:v>0.15199196000571286</c:v>
                </c:pt>
                <c:pt idx="68">
                  <c:v>0.14879082461106763</c:v>
                </c:pt>
                <c:pt idx="69">
                  <c:v>0.14459084052294774</c:v>
                </c:pt>
                <c:pt idx="70">
                  <c:v>0.13796253126446825</c:v>
                </c:pt>
                <c:pt idx="71">
                  <c:v>0.12813497135128643</c:v>
                </c:pt>
                <c:pt idx="72">
                  <c:v>0.11843859878921667</c:v>
                </c:pt>
                <c:pt idx="73">
                  <c:v>0.10953895708606136</c:v>
                </c:pt>
                <c:pt idx="74">
                  <c:v>0.10061191418970986</c:v>
                </c:pt>
                <c:pt idx="75">
                  <c:v>9.2371942039626564E-2</c:v>
                </c:pt>
                <c:pt idx="76">
                  <c:v>8.6008779989770842E-2</c:v>
                </c:pt>
                <c:pt idx="77">
                  <c:v>7.9660943122247502E-2</c:v>
                </c:pt>
                <c:pt idx="78">
                  <c:v>7.2109108152757853E-2</c:v>
                </c:pt>
                <c:pt idx="79">
                  <c:v>6.4566273492633497E-2</c:v>
                </c:pt>
                <c:pt idx="80">
                  <c:v>5.7943007242836991E-2</c:v>
                </c:pt>
                <c:pt idx="81">
                  <c:v>5.2273124691616206E-2</c:v>
                </c:pt>
                <c:pt idx="82">
                  <c:v>4.8023598760964854E-2</c:v>
                </c:pt>
                <c:pt idx="83">
                  <c:v>4.556194196389253E-2</c:v>
                </c:pt>
                <c:pt idx="84">
                  <c:v>4.4520105378862154E-2</c:v>
                </c:pt>
                <c:pt idx="85">
                  <c:v>4.4195783358558449E-2</c:v>
                </c:pt>
                <c:pt idx="86">
                  <c:v>4.3678257793765655E-2</c:v>
                </c:pt>
                <c:pt idx="87">
                  <c:v>4.2537421658552628E-2</c:v>
                </c:pt>
                <c:pt idx="88">
                  <c:v>4.1219230572072135E-2</c:v>
                </c:pt>
                <c:pt idx="89">
                  <c:v>4.0035347980954393E-2</c:v>
                </c:pt>
                <c:pt idx="90">
                  <c:v>3.8870781638623106E-2</c:v>
                </c:pt>
                <c:pt idx="91">
                  <c:v>3.7835535997534406E-2</c:v>
                </c:pt>
                <c:pt idx="92">
                  <c:v>3.7146722505192083E-2</c:v>
                </c:pt>
                <c:pt idx="93">
                  <c:v>3.6675317472759955E-2</c:v>
                </c:pt>
                <c:pt idx="94">
                  <c:v>3.6032720924252942E-2</c:v>
                </c:pt>
                <c:pt idx="95">
                  <c:v>3.5115072662081338E-2</c:v>
                </c:pt>
                <c:pt idx="96">
                  <c:v>3.4225548611680486E-2</c:v>
                </c:pt>
                <c:pt idx="97">
                  <c:v>3.3097733935049202E-2</c:v>
                </c:pt>
                <c:pt idx="98">
                  <c:v>3.105591538939851E-2</c:v>
                </c:pt>
                <c:pt idx="99">
                  <c:v>2.9055445946994579E-2</c:v>
                </c:pt>
                <c:pt idx="100">
                  <c:v>2.5499918657944813E-2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543-4274-BD32-A706EE94269F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股直!$BR$1:$BR$101</c:f>
              <c:numCache>
                <c:formatCode>General</c:formatCode>
                <c:ptCount val="101"/>
                <c:pt idx="0">
                  <c:v>9.2428780041357669E-2</c:v>
                </c:pt>
                <c:pt idx="1">
                  <c:v>0.1206865419886702</c:v>
                </c:pt>
                <c:pt idx="2">
                  <c:v>0.15037614024417506</c:v>
                </c:pt>
                <c:pt idx="3">
                  <c:v>0.17941339417758695</c:v>
                </c:pt>
                <c:pt idx="4">
                  <c:v>0.20662562221570224</c:v>
                </c:pt>
                <c:pt idx="5">
                  <c:v>0.23208063429377795</c:v>
                </c:pt>
                <c:pt idx="6">
                  <c:v>0.25453953625904041</c:v>
                </c:pt>
                <c:pt idx="7">
                  <c:v>0.27275304974738379</c:v>
                </c:pt>
                <c:pt idx="8">
                  <c:v>0.28702134428647219</c:v>
                </c:pt>
                <c:pt idx="9">
                  <c:v>0.30123259349016884</c:v>
                </c:pt>
                <c:pt idx="10">
                  <c:v>0.31416599828024655</c:v>
                </c:pt>
                <c:pt idx="11">
                  <c:v>0.32613420296832218</c:v>
                </c:pt>
                <c:pt idx="12">
                  <c:v>0.33960974368407759</c:v>
                </c:pt>
                <c:pt idx="13">
                  <c:v>0.35563611468197709</c:v>
                </c:pt>
                <c:pt idx="14">
                  <c:v>0.37034305910749787</c:v>
                </c:pt>
                <c:pt idx="15">
                  <c:v>0.38052317259656848</c:v>
                </c:pt>
                <c:pt idx="16">
                  <c:v>0.38778637763504353</c:v>
                </c:pt>
                <c:pt idx="17">
                  <c:v>0.39219918240644974</c:v>
                </c:pt>
                <c:pt idx="18">
                  <c:v>0.38830298659591833</c:v>
                </c:pt>
                <c:pt idx="19">
                  <c:v>0.37785367776118933</c:v>
                </c:pt>
                <c:pt idx="20">
                  <c:v>0.36877695591046517</c:v>
                </c:pt>
                <c:pt idx="21">
                  <c:v>0.36189835239076312</c:v>
                </c:pt>
                <c:pt idx="22">
                  <c:v>0.3534767495673784</c:v>
                </c:pt>
                <c:pt idx="23">
                  <c:v>0.34748694665142665</c:v>
                </c:pt>
                <c:pt idx="24">
                  <c:v>0.34425041976018783</c:v>
                </c:pt>
                <c:pt idx="25">
                  <c:v>0.3400192561843251</c:v>
                </c:pt>
                <c:pt idx="26">
                  <c:v>0.33107294459708725</c:v>
                </c:pt>
                <c:pt idx="27">
                  <c:v>0.31789766698085964</c:v>
                </c:pt>
                <c:pt idx="28">
                  <c:v>0.30358757689014637</c:v>
                </c:pt>
                <c:pt idx="29">
                  <c:v>0.28827685104746659</c:v>
                </c:pt>
                <c:pt idx="30">
                  <c:v>0.26886204514402029</c:v>
                </c:pt>
                <c:pt idx="31">
                  <c:v>0.24704153413334545</c:v>
                </c:pt>
                <c:pt idx="32">
                  <c:v>0.22696177867227124</c:v>
                </c:pt>
                <c:pt idx="33">
                  <c:v>0.20738008251292972</c:v>
                </c:pt>
                <c:pt idx="34">
                  <c:v>0.18742280026800706</c:v>
                </c:pt>
                <c:pt idx="35">
                  <c:v>0.16907793539745003</c:v>
                </c:pt>
                <c:pt idx="36">
                  <c:v>0.15336003836909096</c:v>
                </c:pt>
                <c:pt idx="37">
                  <c:v>0.13874390252318425</c:v>
                </c:pt>
                <c:pt idx="38">
                  <c:v>0.12336495717967261</c:v>
                </c:pt>
                <c:pt idx="39">
                  <c:v>0.10806898366580742</c:v>
                </c:pt>
                <c:pt idx="40">
                  <c:v>9.5114149059738348E-2</c:v>
                </c:pt>
                <c:pt idx="41">
                  <c:v>8.4464074118277305E-2</c:v>
                </c:pt>
                <c:pt idx="42">
                  <c:v>7.5303739108947318E-2</c:v>
                </c:pt>
                <c:pt idx="43">
                  <c:v>6.8534768336472734E-2</c:v>
                </c:pt>
                <c:pt idx="44">
                  <c:v>6.4164345137725884E-2</c:v>
                </c:pt>
                <c:pt idx="45">
                  <c:v>6.0555350265838248E-2</c:v>
                </c:pt>
                <c:pt idx="46">
                  <c:v>5.7473918230451719E-2</c:v>
                </c:pt>
                <c:pt idx="47">
                  <c:v>5.5845682240572708E-2</c:v>
                </c:pt>
                <c:pt idx="48">
                  <c:v>5.5680704814108195E-2</c:v>
                </c:pt>
                <c:pt idx="49">
                  <c:v>5.7127650468795449E-2</c:v>
                </c:pt>
                <c:pt idx="50">
                  <c:v>6.1391623899026249E-2</c:v>
                </c:pt>
                <c:pt idx="51">
                  <c:v>6.9007113927221711E-2</c:v>
                </c:pt>
                <c:pt idx="52">
                  <c:v>7.8996460078673808E-2</c:v>
                </c:pt>
                <c:pt idx="53">
                  <c:v>9.0341820052057764E-2</c:v>
                </c:pt>
                <c:pt idx="54">
                  <c:v>0.10285153579465242</c:v>
                </c:pt>
                <c:pt idx="55">
                  <c:v>0.11609031167389361</c:v>
                </c:pt>
                <c:pt idx="56">
                  <c:v>0.12874756523220618</c:v>
                </c:pt>
                <c:pt idx="57">
                  <c:v>0.14056017641711879</c:v>
                </c:pt>
                <c:pt idx="58">
                  <c:v>0.15263891405312796</c:v>
                </c:pt>
                <c:pt idx="59">
                  <c:v>0.16451151613822793</c:v>
                </c:pt>
                <c:pt idx="60">
                  <c:v>0.17408874167716143</c:v>
                </c:pt>
                <c:pt idx="61">
                  <c:v>0.18076387703892977</c:v>
                </c:pt>
                <c:pt idx="62">
                  <c:v>0.18510430069231554</c:v>
                </c:pt>
                <c:pt idx="63">
                  <c:v>0.18670601530351855</c:v>
                </c:pt>
                <c:pt idx="64">
                  <c:v>0.18543854917000943</c:v>
                </c:pt>
                <c:pt idx="65">
                  <c:v>0.18294124579691023</c:v>
                </c:pt>
                <c:pt idx="66">
                  <c:v>0.18082556101400116</c:v>
                </c:pt>
                <c:pt idx="67">
                  <c:v>0.17889323965651494</c:v>
                </c:pt>
                <c:pt idx="68">
                  <c:v>0.17621687119424476</c:v>
                </c:pt>
                <c:pt idx="69">
                  <c:v>0.17211348166434504</c:v>
                </c:pt>
                <c:pt idx="70">
                  <c:v>0.16624542314854424</c:v>
                </c:pt>
                <c:pt idx="71">
                  <c:v>0.15888853210463127</c:v>
                </c:pt>
                <c:pt idx="72">
                  <c:v>0.15029325499808419</c:v>
                </c:pt>
                <c:pt idx="73">
                  <c:v>0.14095701099872188</c:v>
                </c:pt>
                <c:pt idx="74">
                  <c:v>0.13252432852727425</c:v>
                </c:pt>
                <c:pt idx="75">
                  <c:v>0.12539739313864554</c:v>
                </c:pt>
                <c:pt idx="76">
                  <c:v>0.11802089039093626</c:v>
                </c:pt>
                <c:pt idx="77">
                  <c:v>0.11050589051043327</c:v>
                </c:pt>
                <c:pt idx="78">
                  <c:v>0.10401978071239185</c:v>
                </c:pt>
                <c:pt idx="79">
                  <c:v>9.7852054201218189E-2</c:v>
                </c:pt>
                <c:pt idx="80">
                  <c:v>9.1492925173864564E-2</c:v>
                </c:pt>
                <c:pt idx="81">
                  <c:v>8.5747438875447793E-2</c:v>
                </c:pt>
                <c:pt idx="82">
                  <c:v>8.0297896840921673E-2</c:v>
                </c:pt>
                <c:pt idx="83">
                  <c:v>7.431646803007097E-2</c:v>
                </c:pt>
                <c:pt idx="84">
                  <c:v>6.8184405096484671E-2</c:v>
                </c:pt>
                <c:pt idx="85">
                  <c:v>6.2367508609818892E-2</c:v>
                </c:pt>
                <c:pt idx="86">
                  <c:v>5.6981064709751714E-2</c:v>
                </c:pt>
                <c:pt idx="87">
                  <c:v>5.2591386019770738E-2</c:v>
                </c:pt>
                <c:pt idx="88">
                  <c:v>4.9455848272289181E-2</c:v>
                </c:pt>
                <c:pt idx="89">
                  <c:v>4.7079493178432755E-2</c:v>
                </c:pt>
                <c:pt idx="90">
                  <c:v>4.5205325379528594E-2</c:v>
                </c:pt>
                <c:pt idx="91">
                  <c:v>4.3628064336924691E-2</c:v>
                </c:pt>
                <c:pt idx="92">
                  <c:v>4.1777463748025156E-2</c:v>
                </c:pt>
                <c:pt idx="93">
                  <c:v>3.9762727656463021E-2</c:v>
                </c:pt>
                <c:pt idx="94">
                  <c:v>3.8193008909464289E-2</c:v>
                </c:pt>
                <c:pt idx="95">
                  <c:v>3.7118157210652578E-2</c:v>
                </c:pt>
                <c:pt idx="96">
                  <c:v>3.6557159557592395E-2</c:v>
                </c:pt>
                <c:pt idx="97">
                  <c:v>3.6575811784177195E-2</c:v>
                </c:pt>
                <c:pt idx="98">
                  <c:v>3.6327125426089887E-2</c:v>
                </c:pt>
                <c:pt idx="99">
                  <c:v>3.6185226333800093E-2</c:v>
                </c:pt>
                <c:pt idx="100">
                  <c:v>3.4368489563115841E-2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543-4274-BD32-A706EE94269F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股直!$BS$1:$BS$101</c:f>
              <c:numCache>
                <c:formatCode>General</c:formatCode>
                <c:ptCount val="101"/>
                <c:pt idx="0">
                  <c:v>3.4117811541747395E-2</c:v>
                </c:pt>
                <c:pt idx="1">
                  <c:v>6.8205508667360082E-2</c:v>
                </c:pt>
                <c:pt idx="2">
                  <c:v>0.10979663229851014</c:v>
                </c:pt>
                <c:pt idx="3">
                  <c:v>0.15186582226061882</c:v>
                </c:pt>
                <c:pt idx="4">
                  <c:v>0.19681178883881154</c:v>
                </c:pt>
                <c:pt idx="5">
                  <c:v>0.24050938429584134</c:v>
                </c:pt>
                <c:pt idx="6">
                  <c:v>0.28141576839779253</c:v>
                </c:pt>
                <c:pt idx="7">
                  <c:v>0.31819136223179773</c:v>
                </c:pt>
                <c:pt idx="8">
                  <c:v>0.34959230656668783</c:v>
                </c:pt>
                <c:pt idx="9">
                  <c:v>0.37569126218649873</c:v>
                </c:pt>
                <c:pt idx="10">
                  <c:v>0.39869603183303975</c:v>
                </c:pt>
                <c:pt idx="11">
                  <c:v>0.4193024985031949</c:v>
                </c:pt>
                <c:pt idx="12">
                  <c:v>0.43560986981655664</c:v>
                </c:pt>
                <c:pt idx="13">
                  <c:v>0.44578772528966137</c:v>
                </c:pt>
                <c:pt idx="14">
                  <c:v>0.44972875135055917</c:v>
                </c:pt>
                <c:pt idx="15">
                  <c:v>0.44977258654705488</c:v>
                </c:pt>
                <c:pt idx="16">
                  <c:v>0.44757139352601283</c:v>
                </c:pt>
                <c:pt idx="17">
                  <c:v>0.44737159255465553</c:v>
                </c:pt>
                <c:pt idx="18">
                  <c:v>0.45284937738392844</c:v>
                </c:pt>
                <c:pt idx="19">
                  <c:v>0.46145675314649987</c:v>
                </c:pt>
                <c:pt idx="20">
                  <c:v>0.46681613330878635</c:v>
                </c:pt>
                <c:pt idx="21">
                  <c:v>0.46858740850956393</c:v>
                </c:pt>
                <c:pt idx="22">
                  <c:v>0.46071219343732372</c:v>
                </c:pt>
                <c:pt idx="23">
                  <c:v>0.44511025684601468</c:v>
                </c:pt>
                <c:pt idx="24">
                  <c:v>0.42847318306742921</c:v>
                </c:pt>
                <c:pt idx="25">
                  <c:v>0.41516251475865695</c:v>
                </c:pt>
                <c:pt idx="26">
                  <c:v>0.40093993494270525</c:v>
                </c:pt>
                <c:pt idx="27">
                  <c:v>0.39020505719959869</c:v>
                </c:pt>
                <c:pt idx="28">
                  <c:v>0.37694916225713038</c:v>
                </c:pt>
                <c:pt idx="29">
                  <c:v>0.35847569421637904</c:v>
                </c:pt>
                <c:pt idx="30">
                  <c:v>0.33358428767535481</c:v>
                </c:pt>
                <c:pt idx="31">
                  <c:v>0.3061013044230087</c:v>
                </c:pt>
                <c:pt idx="32">
                  <c:v>0.27757880906546967</c:v>
                </c:pt>
                <c:pt idx="33">
                  <c:v>0.25111437452762625</c:v>
                </c:pt>
                <c:pt idx="34">
                  <c:v>0.22513240659863043</c:v>
                </c:pt>
                <c:pt idx="35">
                  <c:v>0.2007168611586449</c:v>
                </c:pt>
                <c:pt idx="36">
                  <c:v>0.17799675577694762</c:v>
                </c:pt>
                <c:pt idx="37">
                  <c:v>0.15539128960393006</c:v>
                </c:pt>
                <c:pt idx="38">
                  <c:v>0.13393549446597458</c:v>
                </c:pt>
                <c:pt idx="39">
                  <c:v>0.11539191697583509</c:v>
                </c:pt>
                <c:pt idx="40">
                  <c:v>9.9367358328159058E-2</c:v>
                </c:pt>
                <c:pt idx="41">
                  <c:v>8.5790632228086139E-2</c:v>
                </c:pt>
                <c:pt idx="42">
                  <c:v>7.5319306823249499E-2</c:v>
                </c:pt>
                <c:pt idx="43">
                  <c:v>6.7529254941019259E-2</c:v>
                </c:pt>
                <c:pt idx="44">
                  <c:v>6.2027361817537791E-2</c:v>
                </c:pt>
                <c:pt idx="45">
                  <c:v>5.9635689345157339E-2</c:v>
                </c:pt>
                <c:pt idx="46">
                  <c:v>6.089977387866391E-2</c:v>
                </c:pt>
                <c:pt idx="47">
                  <c:v>6.5579864603698051E-2</c:v>
                </c:pt>
                <c:pt idx="48">
                  <c:v>7.352197230453171E-2</c:v>
                </c:pt>
                <c:pt idx="49">
                  <c:v>8.4310448521767944E-2</c:v>
                </c:pt>
                <c:pt idx="50">
                  <c:v>9.6670470109899043E-2</c:v>
                </c:pt>
                <c:pt idx="51">
                  <c:v>0.10927496785112099</c:v>
                </c:pt>
                <c:pt idx="52">
                  <c:v>0.12132980355987795</c:v>
                </c:pt>
                <c:pt idx="53">
                  <c:v>0.13249853976353482</c:v>
                </c:pt>
                <c:pt idx="54">
                  <c:v>0.14356740405571439</c:v>
                </c:pt>
                <c:pt idx="55">
                  <c:v>0.156492394208954</c:v>
                </c:pt>
                <c:pt idx="56">
                  <c:v>0.17194877838072206</c:v>
                </c:pt>
                <c:pt idx="57">
                  <c:v>0.18874789460583161</c:v>
                </c:pt>
                <c:pt idx="58">
                  <c:v>0.20587193188362443</c:v>
                </c:pt>
                <c:pt idx="59">
                  <c:v>0.22116776422386378</c:v>
                </c:pt>
                <c:pt idx="60">
                  <c:v>0.231339325880873</c:v>
                </c:pt>
                <c:pt idx="61">
                  <c:v>0.23658163449881864</c:v>
                </c:pt>
                <c:pt idx="62">
                  <c:v>0.23901210216240482</c:v>
                </c:pt>
                <c:pt idx="63">
                  <c:v>0.23860453788776465</c:v>
                </c:pt>
                <c:pt idx="64">
                  <c:v>0.23621855478009848</c:v>
                </c:pt>
                <c:pt idx="65">
                  <c:v>0.23305949822842703</c:v>
                </c:pt>
                <c:pt idx="66">
                  <c:v>0.2271351585019272</c:v>
                </c:pt>
                <c:pt idx="67">
                  <c:v>0.21732399127593038</c:v>
                </c:pt>
                <c:pt idx="68">
                  <c:v>0.20554035955017166</c:v>
                </c:pt>
                <c:pt idx="69">
                  <c:v>0.19267125590569895</c:v>
                </c:pt>
                <c:pt idx="70">
                  <c:v>0.17904680845503235</c:v>
                </c:pt>
                <c:pt idx="71">
                  <c:v>0.16613461523588288</c:v>
                </c:pt>
                <c:pt idx="72">
                  <c:v>0.15451283239963176</c:v>
                </c:pt>
                <c:pt idx="73">
                  <c:v>0.14349907068683868</c:v>
                </c:pt>
                <c:pt idx="74">
                  <c:v>0.13266649377323508</c:v>
                </c:pt>
                <c:pt idx="75">
                  <c:v>0.12225336480959537</c:v>
                </c:pt>
                <c:pt idx="76">
                  <c:v>0.11269828910956367</c:v>
                </c:pt>
                <c:pt idx="77">
                  <c:v>0.10401407916901848</c:v>
                </c:pt>
                <c:pt idx="78">
                  <c:v>9.5962351567448353E-2</c:v>
                </c:pt>
                <c:pt idx="79">
                  <c:v>8.8763561922115333E-2</c:v>
                </c:pt>
                <c:pt idx="80">
                  <c:v>8.2495804054513316E-2</c:v>
                </c:pt>
                <c:pt idx="81">
                  <c:v>7.6638116743025203E-2</c:v>
                </c:pt>
                <c:pt idx="82">
                  <c:v>7.1130077879877532E-2</c:v>
                </c:pt>
                <c:pt idx="83">
                  <c:v>6.6519473077572305E-2</c:v>
                </c:pt>
                <c:pt idx="84">
                  <c:v>6.2803273861434611E-2</c:v>
                </c:pt>
                <c:pt idx="85">
                  <c:v>5.9866198501810991E-2</c:v>
                </c:pt>
                <c:pt idx="86">
                  <c:v>5.8164082703678829E-2</c:v>
                </c:pt>
                <c:pt idx="87">
                  <c:v>5.7461939436873853E-2</c:v>
                </c:pt>
                <c:pt idx="88">
                  <c:v>5.6744622566964241E-2</c:v>
                </c:pt>
                <c:pt idx="89">
                  <c:v>5.578447745627705E-2</c:v>
                </c:pt>
                <c:pt idx="90">
                  <c:v>5.4705273980356239E-2</c:v>
                </c:pt>
                <c:pt idx="91">
                  <c:v>5.3150135286130877E-2</c:v>
                </c:pt>
                <c:pt idx="92">
                  <c:v>5.1379080038467757E-2</c:v>
                </c:pt>
                <c:pt idx="93">
                  <c:v>5.0259934670026971E-2</c:v>
                </c:pt>
                <c:pt idx="94">
                  <c:v>4.9769755241185661E-2</c:v>
                </c:pt>
                <c:pt idx="95">
                  <c:v>4.9355334276367624E-2</c:v>
                </c:pt>
                <c:pt idx="96">
                  <c:v>4.9016949032904725E-2</c:v>
                </c:pt>
                <c:pt idx="97">
                  <c:v>4.8294656713962845E-2</c:v>
                </c:pt>
                <c:pt idx="98">
                  <c:v>4.5942498829215424E-2</c:v>
                </c:pt>
                <c:pt idx="99">
                  <c:v>4.3423341129606531E-2</c:v>
                </c:pt>
                <c:pt idx="100">
                  <c:v>3.7800973790187778E-2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543-4274-BD32-A706EE94269F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股直!$BT$1:$BT$101</c:f>
              <c:numCache>
                <c:formatCode>General</c:formatCode>
                <c:ptCount val="101"/>
                <c:pt idx="0">
                  <c:v>7.190741591954318E-2</c:v>
                </c:pt>
                <c:pt idx="1">
                  <c:v>9.7854775246750528E-2</c:v>
                </c:pt>
                <c:pt idx="2">
                  <c:v>0.12831822565192233</c:v>
                </c:pt>
                <c:pt idx="3">
                  <c:v>0.16163123406701757</c:v>
                </c:pt>
                <c:pt idx="4">
                  <c:v>0.19851524124195624</c:v>
                </c:pt>
                <c:pt idx="5">
                  <c:v>0.23615599305077548</c:v>
                </c:pt>
                <c:pt idx="6">
                  <c:v>0.27051963311569049</c:v>
                </c:pt>
                <c:pt idx="7">
                  <c:v>0.29929884035489179</c:v>
                </c:pt>
                <c:pt idx="8">
                  <c:v>0.31943239509744953</c:v>
                </c:pt>
                <c:pt idx="9">
                  <c:v>0.33245586272718752</c:v>
                </c:pt>
                <c:pt idx="10">
                  <c:v>0.34323902324197864</c:v>
                </c:pt>
                <c:pt idx="11">
                  <c:v>0.35468224965617262</c:v>
                </c:pt>
                <c:pt idx="12">
                  <c:v>0.36833619056760064</c:v>
                </c:pt>
                <c:pt idx="13">
                  <c:v>0.38764824240887924</c:v>
                </c:pt>
                <c:pt idx="14">
                  <c:v>0.41014117553135654</c:v>
                </c:pt>
                <c:pt idx="15">
                  <c:v>0.43070013210127828</c:v>
                </c:pt>
                <c:pt idx="16">
                  <c:v>0.44769902139295847</c:v>
                </c:pt>
                <c:pt idx="17">
                  <c:v>0.46010636588972814</c:v>
                </c:pt>
                <c:pt idx="18">
                  <c:v>0.46319033740706889</c:v>
                </c:pt>
                <c:pt idx="19">
                  <c:v>0.45493838033016343</c:v>
                </c:pt>
                <c:pt idx="20">
                  <c:v>0.44688604421167177</c:v>
                </c:pt>
                <c:pt idx="21">
                  <c:v>0.43727830567044151</c:v>
                </c:pt>
                <c:pt idx="22">
                  <c:v>0.42795835991459341</c:v>
                </c:pt>
                <c:pt idx="23">
                  <c:v>0.42179937361844316</c:v>
                </c:pt>
                <c:pt idx="24">
                  <c:v>0.42297148555946118</c:v>
                </c:pt>
                <c:pt idx="25">
                  <c:v>0.4152665207330335</c:v>
                </c:pt>
                <c:pt idx="26">
                  <c:v>0.40464388549966479</c:v>
                </c:pt>
                <c:pt idx="27">
                  <c:v>0.39081630533256839</c:v>
                </c:pt>
                <c:pt idx="28">
                  <c:v>0.37216427143862357</c:v>
                </c:pt>
                <c:pt idx="29">
                  <c:v>0.34551758288902312</c:v>
                </c:pt>
                <c:pt idx="30">
                  <c:v>0.32205064379188253</c:v>
                </c:pt>
                <c:pt idx="31">
                  <c:v>0.29964171624457897</c:v>
                </c:pt>
                <c:pt idx="32">
                  <c:v>0.27427946165249445</c:v>
                </c:pt>
                <c:pt idx="33">
                  <c:v>0.24738558510702341</c:v>
                </c:pt>
                <c:pt idx="34">
                  <c:v>0.22379036316577539</c:v>
                </c:pt>
                <c:pt idx="35">
                  <c:v>0.20067551115977506</c:v>
                </c:pt>
                <c:pt idx="36">
                  <c:v>0.1762146302493422</c:v>
                </c:pt>
                <c:pt idx="37">
                  <c:v>0.15427050403903197</c:v>
                </c:pt>
                <c:pt idx="38">
                  <c:v>0.13562207445490171</c:v>
                </c:pt>
                <c:pt idx="39">
                  <c:v>0.1181103588503515</c:v>
                </c:pt>
                <c:pt idx="40">
                  <c:v>0.10259934673281665</c:v>
                </c:pt>
                <c:pt idx="41">
                  <c:v>9.0548027151114735E-2</c:v>
                </c:pt>
                <c:pt idx="42">
                  <c:v>8.1408317525818952E-2</c:v>
                </c:pt>
                <c:pt idx="43">
                  <c:v>7.4956953916113775E-2</c:v>
                </c:pt>
                <c:pt idx="44">
                  <c:v>7.1185977910850934E-2</c:v>
                </c:pt>
                <c:pt idx="45">
                  <c:v>6.9268550946025506E-2</c:v>
                </c:pt>
                <c:pt idx="46">
                  <c:v>6.9043841909086454E-2</c:v>
                </c:pt>
                <c:pt idx="47">
                  <c:v>7.1089405795666069E-2</c:v>
                </c:pt>
                <c:pt idx="48">
                  <c:v>7.5278877635177141E-2</c:v>
                </c:pt>
                <c:pt idx="49">
                  <c:v>8.1507367655774127E-2</c:v>
                </c:pt>
                <c:pt idx="50">
                  <c:v>9.0166220004226277E-2</c:v>
                </c:pt>
                <c:pt idx="51">
                  <c:v>0.10084425916483378</c:v>
                </c:pt>
                <c:pt idx="52">
                  <c:v>0.11262844042084551</c:v>
                </c:pt>
                <c:pt idx="53">
                  <c:v>0.12525892570520064</c:v>
                </c:pt>
                <c:pt idx="54">
                  <c:v>0.13861148481207611</c:v>
                </c:pt>
                <c:pt idx="55">
                  <c:v>0.15257021674811741</c:v>
                </c:pt>
                <c:pt idx="56">
                  <c:v>0.16741662727703621</c:v>
                </c:pt>
                <c:pt idx="57">
                  <c:v>0.18321953785322675</c:v>
                </c:pt>
                <c:pt idx="58">
                  <c:v>0.19964829070730417</c:v>
                </c:pt>
                <c:pt idx="59">
                  <c:v>0.21617604598200216</c:v>
                </c:pt>
                <c:pt idx="60">
                  <c:v>0.23133285354757321</c:v>
                </c:pt>
                <c:pt idx="61">
                  <c:v>0.24330541140431564</c:v>
                </c:pt>
                <c:pt idx="62">
                  <c:v>0.25162038535571774</c:v>
                </c:pt>
                <c:pt idx="63">
                  <c:v>0.25633391820499951</c:v>
                </c:pt>
                <c:pt idx="64">
                  <c:v>0.25654331172831896</c:v>
                </c:pt>
                <c:pt idx="65">
                  <c:v>0.25204506238870822</c:v>
                </c:pt>
                <c:pt idx="66">
                  <c:v>0.2450103551910674</c:v>
                </c:pt>
                <c:pt idx="67">
                  <c:v>0.23713521779244717</c:v>
                </c:pt>
                <c:pt idx="68">
                  <c:v>0.22784050425016841</c:v>
                </c:pt>
                <c:pt idx="69">
                  <c:v>0.21753871044261841</c:v>
                </c:pt>
                <c:pt idx="70">
                  <c:v>0.20792651684565441</c:v>
                </c:pt>
                <c:pt idx="71">
                  <c:v>0.19759291894224595</c:v>
                </c:pt>
                <c:pt idx="72">
                  <c:v>0.18426139134841707</c:v>
                </c:pt>
                <c:pt idx="73">
                  <c:v>0.16959227864484464</c:v>
                </c:pt>
                <c:pt idx="74">
                  <c:v>0.15528219206701149</c:v>
                </c:pt>
                <c:pt idx="75">
                  <c:v>0.14064383507738051</c:v>
                </c:pt>
                <c:pt idx="76">
                  <c:v>0.12693157062031829</c:v>
                </c:pt>
                <c:pt idx="77">
                  <c:v>0.11565892078713094</c:v>
                </c:pt>
                <c:pt idx="78">
                  <c:v>0.10523508500141571</c:v>
                </c:pt>
                <c:pt idx="79">
                  <c:v>9.5139752086177698E-2</c:v>
                </c:pt>
                <c:pt idx="80">
                  <c:v>8.6667332274920114E-2</c:v>
                </c:pt>
                <c:pt idx="81">
                  <c:v>7.9315721803328493E-2</c:v>
                </c:pt>
                <c:pt idx="82">
                  <c:v>7.2697591932743361E-2</c:v>
                </c:pt>
                <c:pt idx="83">
                  <c:v>6.7831372214249425E-2</c:v>
                </c:pt>
                <c:pt idx="84">
                  <c:v>6.4283212604415774E-2</c:v>
                </c:pt>
                <c:pt idx="85">
                  <c:v>6.1152255079617045E-2</c:v>
                </c:pt>
                <c:pt idx="86">
                  <c:v>5.9012615303983891E-2</c:v>
                </c:pt>
                <c:pt idx="87">
                  <c:v>5.8123061228874735E-2</c:v>
                </c:pt>
                <c:pt idx="88">
                  <c:v>5.7757048376771085E-2</c:v>
                </c:pt>
                <c:pt idx="89">
                  <c:v>5.7528441509165966E-2</c:v>
                </c:pt>
                <c:pt idx="90">
                  <c:v>5.7258827282676561E-2</c:v>
                </c:pt>
                <c:pt idx="91">
                  <c:v>5.6456240681317618E-2</c:v>
                </c:pt>
                <c:pt idx="92">
                  <c:v>5.4846368706738431E-2</c:v>
                </c:pt>
                <c:pt idx="93">
                  <c:v>5.287755992187395E-2</c:v>
                </c:pt>
                <c:pt idx="94">
                  <c:v>5.1333769216078962E-2</c:v>
                </c:pt>
                <c:pt idx="95">
                  <c:v>5.048271141623397E-2</c:v>
                </c:pt>
                <c:pt idx="96">
                  <c:v>5.019880757430642E-2</c:v>
                </c:pt>
                <c:pt idx="97">
                  <c:v>5.0657877702341605E-2</c:v>
                </c:pt>
                <c:pt idx="98">
                  <c:v>5.191483006020145E-2</c:v>
                </c:pt>
                <c:pt idx="99">
                  <c:v>5.3300299398733403E-2</c:v>
                </c:pt>
                <c:pt idx="100">
                  <c:v>5.5249357844180044E-2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543-4274-BD32-A706EE94269F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股直!$BU$1:$BU$101</c:f>
              <c:numCache>
                <c:formatCode>General</c:formatCode>
                <c:ptCount val="101"/>
                <c:pt idx="0">
                  <c:v>0.16566933729285627</c:v>
                </c:pt>
                <c:pt idx="1">
                  <c:v>0.20388435201778998</c:v>
                </c:pt>
                <c:pt idx="2">
                  <c:v>0.23303969001433</c:v>
                </c:pt>
                <c:pt idx="3">
                  <c:v>0.25886425979618499</c:v>
                </c:pt>
                <c:pt idx="4">
                  <c:v>0.27895539746553205</c:v>
                </c:pt>
                <c:pt idx="5">
                  <c:v>0.29194728355777677</c:v>
                </c:pt>
                <c:pt idx="6">
                  <c:v>0.29975344441533402</c:v>
                </c:pt>
                <c:pt idx="7">
                  <c:v>0.30697230666291586</c:v>
                </c:pt>
                <c:pt idx="8">
                  <c:v>0.31348985477483488</c:v>
                </c:pt>
                <c:pt idx="9">
                  <c:v>0.31905528757126761</c:v>
                </c:pt>
                <c:pt idx="10">
                  <c:v>0.32504421259060534</c:v>
                </c:pt>
                <c:pt idx="11">
                  <c:v>0.33427104285957304</c:v>
                </c:pt>
                <c:pt idx="12">
                  <c:v>0.34028855067970992</c:v>
                </c:pt>
                <c:pt idx="13">
                  <c:v>0.34599859198962585</c:v>
                </c:pt>
                <c:pt idx="14">
                  <c:v>0.35012440071284801</c:v>
                </c:pt>
                <c:pt idx="15">
                  <c:v>0.35209191406229423</c:v>
                </c:pt>
                <c:pt idx="16">
                  <c:v>0.35022278706348436</c:v>
                </c:pt>
                <c:pt idx="17">
                  <c:v>0.34837908871427903</c:v>
                </c:pt>
                <c:pt idx="18">
                  <c:v>0.34556788589330201</c:v>
                </c:pt>
                <c:pt idx="19">
                  <c:v>0.34361869654138028</c:v>
                </c:pt>
                <c:pt idx="20">
                  <c:v>0.34053525554051528</c:v>
                </c:pt>
                <c:pt idx="21">
                  <c:v>0.33808793386268943</c:v>
                </c:pt>
                <c:pt idx="22">
                  <c:v>0.33559794638834911</c:v>
                </c:pt>
                <c:pt idx="23">
                  <c:v>0.33168507047964896</c:v>
                </c:pt>
                <c:pt idx="24">
                  <c:v>0.32511130348923167</c:v>
                </c:pt>
                <c:pt idx="25">
                  <c:v>0.31809983228006333</c:v>
                </c:pt>
                <c:pt idx="26">
                  <c:v>0.3057698485726677</c:v>
                </c:pt>
                <c:pt idx="27">
                  <c:v>0.28826522206008748</c:v>
                </c:pt>
                <c:pt idx="28">
                  <c:v>0.2673209091995643</c:v>
                </c:pt>
                <c:pt idx="29">
                  <c:v>0.24487251518370523</c:v>
                </c:pt>
                <c:pt idx="30">
                  <c:v>0.2216907603416067</c:v>
                </c:pt>
                <c:pt idx="31">
                  <c:v>0.20130769581433361</c:v>
                </c:pt>
                <c:pt idx="32">
                  <c:v>0.18379705262977009</c:v>
                </c:pt>
                <c:pt idx="33">
                  <c:v>0.16806400226259327</c:v>
                </c:pt>
                <c:pt idx="34">
                  <c:v>0.15286984971545373</c:v>
                </c:pt>
                <c:pt idx="35">
                  <c:v>0.13738057177874508</c:v>
                </c:pt>
                <c:pt idx="36">
                  <c:v>0.12131533545367003</c:v>
                </c:pt>
                <c:pt idx="37">
                  <c:v>0.10525499085515053</c:v>
                </c:pt>
                <c:pt idx="38">
                  <c:v>9.0458255321870101E-2</c:v>
                </c:pt>
                <c:pt idx="39">
                  <c:v>7.7632983740411818E-2</c:v>
                </c:pt>
                <c:pt idx="40">
                  <c:v>6.6918142356227658E-2</c:v>
                </c:pt>
                <c:pt idx="41">
                  <c:v>5.8688252155671437E-2</c:v>
                </c:pt>
                <c:pt idx="42">
                  <c:v>5.2722578819674404E-2</c:v>
                </c:pt>
                <c:pt idx="43">
                  <c:v>4.838162154015227E-2</c:v>
                </c:pt>
                <c:pt idx="44">
                  <c:v>4.5967263933180992E-2</c:v>
                </c:pt>
                <c:pt idx="45">
                  <c:v>4.5824894581854667E-2</c:v>
                </c:pt>
                <c:pt idx="46">
                  <c:v>4.7331939162587058E-2</c:v>
                </c:pt>
                <c:pt idx="47">
                  <c:v>5.0184116314902952E-2</c:v>
                </c:pt>
                <c:pt idx="48">
                  <c:v>5.4992930983397664E-2</c:v>
                </c:pt>
                <c:pt idx="49">
                  <c:v>6.2026559194098385E-2</c:v>
                </c:pt>
                <c:pt idx="50">
                  <c:v>7.0776532822560981E-2</c:v>
                </c:pt>
                <c:pt idx="51">
                  <c:v>8.1289663599947923E-2</c:v>
                </c:pt>
                <c:pt idx="52">
                  <c:v>9.3759647480609026E-2</c:v>
                </c:pt>
                <c:pt idx="53">
                  <c:v>0.10673737445845694</c:v>
                </c:pt>
                <c:pt idx="54">
                  <c:v>0.11876061325745894</c:v>
                </c:pt>
                <c:pt idx="55">
                  <c:v>0.13030806677861717</c:v>
                </c:pt>
                <c:pt idx="56">
                  <c:v>0.14138176090959517</c:v>
                </c:pt>
                <c:pt idx="57">
                  <c:v>0.15118007598006938</c:v>
                </c:pt>
                <c:pt idx="58">
                  <c:v>0.16112703168041353</c:v>
                </c:pt>
                <c:pt idx="59">
                  <c:v>0.17048228274398741</c:v>
                </c:pt>
                <c:pt idx="60">
                  <c:v>0.17774860608633364</c:v>
                </c:pt>
                <c:pt idx="61">
                  <c:v>0.18333464758301854</c:v>
                </c:pt>
                <c:pt idx="62">
                  <c:v>0.18860219638968537</c:v>
                </c:pt>
                <c:pt idx="63">
                  <c:v>0.19217119911524672</c:v>
                </c:pt>
                <c:pt idx="64">
                  <c:v>0.19568851492614137</c:v>
                </c:pt>
                <c:pt idx="65">
                  <c:v>0.198639625697489</c:v>
                </c:pt>
                <c:pt idx="66">
                  <c:v>0.19968694535755679</c:v>
                </c:pt>
                <c:pt idx="67">
                  <c:v>0.19873873257413877</c:v>
                </c:pt>
                <c:pt idx="68">
                  <c:v>0.19621193549171145</c:v>
                </c:pt>
                <c:pt idx="69">
                  <c:v>0.19097905579460286</c:v>
                </c:pt>
                <c:pt idx="70">
                  <c:v>0.18505600209740475</c:v>
                </c:pt>
                <c:pt idx="71">
                  <c:v>0.17928887107682712</c:v>
                </c:pt>
                <c:pt idx="72">
                  <c:v>0.17141092277756947</c:v>
                </c:pt>
                <c:pt idx="73">
                  <c:v>0.16095741678000577</c:v>
                </c:pt>
                <c:pt idx="74">
                  <c:v>0.14981635640489765</c:v>
                </c:pt>
                <c:pt idx="75">
                  <c:v>0.1385196528510626</c:v>
                </c:pt>
                <c:pt idx="76">
                  <c:v>0.12692840567076125</c:v>
                </c:pt>
                <c:pt idx="77">
                  <c:v>0.11625297527747866</c:v>
                </c:pt>
                <c:pt idx="78">
                  <c:v>0.10779480243245979</c:v>
                </c:pt>
                <c:pt idx="79">
                  <c:v>0.10071876727671226</c:v>
                </c:pt>
                <c:pt idx="80">
                  <c:v>9.3193068381931241E-2</c:v>
                </c:pt>
                <c:pt idx="81">
                  <c:v>8.5563683781662569E-2</c:v>
                </c:pt>
                <c:pt idx="82">
                  <c:v>7.9204302808792315E-2</c:v>
                </c:pt>
                <c:pt idx="83">
                  <c:v>7.375493751495113E-2</c:v>
                </c:pt>
                <c:pt idx="84">
                  <c:v>6.8668300832453719E-2</c:v>
                </c:pt>
                <c:pt idx="85">
                  <c:v>6.4465708035551683E-2</c:v>
                </c:pt>
                <c:pt idx="86">
                  <c:v>6.0941825970043481E-2</c:v>
                </c:pt>
                <c:pt idx="87">
                  <c:v>5.7206508785811377E-2</c:v>
                </c:pt>
                <c:pt idx="88">
                  <c:v>5.3039290189859256E-2</c:v>
                </c:pt>
                <c:pt idx="89">
                  <c:v>4.8792637917592502E-2</c:v>
                </c:pt>
                <c:pt idx="90">
                  <c:v>4.4909223635170123E-2</c:v>
                </c:pt>
                <c:pt idx="91">
                  <c:v>4.1568015346046087E-2</c:v>
                </c:pt>
                <c:pt idx="92">
                  <c:v>3.8825314396353575E-2</c:v>
                </c:pt>
                <c:pt idx="93">
                  <c:v>3.7057766297492127E-2</c:v>
                </c:pt>
                <c:pt idx="94">
                  <c:v>3.6464061323992443E-2</c:v>
                </c:pt>
                <c:pt idx="95">
                  <c:v>3.6790034189847637E-2</c:v>
                </c:pt>
                <c:pt idx="96">
                  <c:v>3.7901777532722059E-2</c:v>
                </c:pt>
                <c:pt idx="97">
                  <c:v>3.9629231240270929E-2</c:v>
                </c:pt>
                <c:pt idx="98">
                  <c:v>4.1018926143858866E-2</c:v>
                </c:pt>
                <c:pt idx="99">
                  <c:v>4.2596551546448952E-2</c:v>
                </c:pt>
                <c:pt idx="100">
                  <c:v>4.258239477126502E-2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543-4274-BD32-A706EE94269F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股直!$BV$1:$BV$101</c:f>
              <c:numCache>
                <c:formatCode>General</c:formatCode>
                <c:ptCount val="101"/>
                <c:pt idx="0">
                  <c:v>0.10374933132661898</c:v>
                </c:pt>
                <c:pt idx="1">
                  <c:v>0.12622922252974164</c:v>
                </c:pt>
                <c:pt idx="2">
                  <c:v>0.14801583195473306</c:v>
                </c:pt>
                <c:pt idx="3">
                  <c:v>0.17077326674173579</c:v>
                </c:pt>
                <c:pt idx="4">
                  <c:v>0.19397108100701785</c:v>
                </c:pt>
                <c:pt idx="5">
                  <c:v>0.21826771549951918</c:v>
                </c:pt>
                <c:pt idx="6">
                  <c:v>0.24266115772896693</c:v>
                </c:pt>
                <c:pt idx="7">
                  <c:v>0.26592908624354655</c:v>
                </c:pt>
                <c:pt idx="8">
                  <c:v>0.28764554645322093</c:v>
                </c:pt>
                <c:pt idx="9">
                  <c:v>0.30538120276072933</c:v>
                </c:pt>
                <c:pt idx="10">
                  <c:v>0.31987836005194104</c:v>
                </c:pt>
                <c:pt idx="11">
                  <c:v>0.3327252315723021</c:v>
                </c:pt>
                <c:pt idx="12">
                  <c:v>0.34388571349192332</c:v>
                </c:pt>
                <c:pt idx="13">
                  <c:v>0.35280104549331626</c:v>
                </c:pt>
                <c:pt idx="14">
                  <c:v>0.36181177096155082</c:v>
                </c:pt>
                <c:pt idx="15">
                  <c:v>0.36902126620374559</c:v>
                </c:pt>
                <c:pt idx="16">
                  <c:v>0.36997174643025299</c:v>
                </c:pt>
                <c:pt idx="17">
                  <c:v>0.3690295483023282</c:v>
                </c:pt>
                <c:pt idx="18">
                  <c:v>0.36585473219171499</c:v>
                </c:pt>
                <c:pt idx="19">
                  <c:v>0.35939165618428498</c:v>
                </c:pt>
                <c:pt idx="20">
                  <c:v>0.35116668350589131</c:v>
                </c:pt>
                <c:pt idx="21">
                  <c:v>0.34555848078206036</c:v>
                </c:pt>
                <c:pt idx="22">
                  <c:v>0.33441188406608097</c:v>
                </c:pt>
                <c:pt idx="23">
                  <c:v>0.32124050322861009</c:v>
                </c:pt>
                <c:pt idx="24">
                  <c:v>0.30809007755673867</c:v>
                </c:pt>
                <c:pt idx="25">
                  <c:v>0.29614354380638552</c:v>
                </c:pt>
                <c:pt idx="26">
                  <c:v>0.28328447070858881</c:v>
                </c:pt>
                <c:pt idx="27">
                  <c:v>0.27197754003169666</c:v>
                </c:pt>
                <c:pt idx="28">
                  <c:v>0.2590354620616333</c:v>
                </c:pt>
                <c:pt idx="29">
                  <c:v>0.24356693456572298</c:v>
                </c:pt>
                <c:pt idx="30">
                  <c:v>0.22428873066299845</c:v>
                </c:pt>
                <c:pt idx="31">
                  <c:v>0.20240024855419836</c:v>
                </c:pt>
                <c:pt idx="32">
                  <c:v>0.18168421864920892</c:v>
                </c:pt>
                <c:pt idx="33">
                  <c:v>0.16368503806833046</c:v>
                </c:pt>
                <c:pt idx="34">
                  <c:v>0.14708752572864925</c:v>
                </c:pt>
                <c:pt idx="35">
                  <c:v>0.13214280489338787</c:v>
                </c:pt>
                <c:pt idx="36">
                  <c:v>0.11909085008863562</c:v>
                </c:pt>
                <c:pt idx="37">
                  <c:v>0.10619608860848072</c:v>
                </c:pt>
                <c:pt idx="38">
                  <c:v>9.3067148678136397E-2</c:v>
                </c:pt>
                <c:pt idx="39">
                  <c:v>8.1034431624832162E-2</c:v>
                </c:pt>
                <c:pt idx="40">
                  <c:v>7.0587477890483447E-2</c:v>
                </c:pt>
                <c:pt idx="41">
                  <c:v>6.1763322918584142E-2</c:v>
                </c:pt>
                <c:pt idx="42">
                  <c:v>5.5034687616346251E-2</c:v>
                </c:pt>
                <c:pt idx="43">
                  <c:v>5.0587945348721908E-2</c:v>
                </c:pt>
                <c:pt idx="44">
                  <c:v>4.8086659497887464E-2</c:v>
                </c:pt>
                <c:pt idx="45">
                  <c:v>4.7165015588508725E-2</c:v>
                </c:pt>
                <c:pt idx="46">
                  <c:v>4.7778182064377436E-2</c:v>
                </c:pt>
                <c:pt idx="47">
                  <c:v>5.0248121296723208E-2</c:v>
                </c:pt>
                <c:pt idx="48">
                  <c:v>5.5010644424263719E-2</c:v>
                </c:pt>
                <c:pt idx="49">
                  <c:v>6.2660778051765204E-2</c:v>
                </c:pt>
                <c:pt idx="50">
                  <c:v>7.3604284418311711E-2</c:v>
                </c:pt>
                <c:pt idx="51">
                  <c:v>8.7191027688423656E-2</c:v>
                </c:pt>
                <c:pt idx="52">
                  <c:v>0.10178580240717633</c:v>
                </c:pt>
                <c:pt idx="53">
                  <c:v>0.11568876344108259</c:v>
                </c:pt>
                <c:pt idx="54">
                  <c:v>0.12716927655298624</c:v>
                </c:pt>
                <c:pt idx="55">
                  <c:v>0.13478774108506786</c:v>
                </c:pt>
                <c:pt idx="56">
                  <c:v>0.13919605430014281</c:v>
                </c:pt>
                <c:pt idx="57">
                  <c:v>0.14301503794283549</c:v>
                </c:pt>
                <c:pt idx="58">
                  <c:v>0.14763996941034391</c:v>
                </c:pt>
                <c:pt idx="59">
                  <c:v>0.15312182519776268</c:v>
                </c:pt>
                <c:pt idx="60">
                  <c:v>0.16044985313623755</c:v>
                </c:pt>
                <c:pt idx="61">
                  <c:v>0.16863133181793169</c:v>
                </c:pt>
                <c:pt idx="62">
                  <c:v>0.17363210841491039</c:v>
                </c:pt>
                <c:pt idx="63">
                  <c:v>0.1743354612871866</c:v>
                </c:pt>
                <c:pt idx="64">
                  <c:v>0.17305439263399822</c:v>
                </c:pt>
                <c:pt idx="65">
                  <c:v>0.1706011751973607</c:v>
                </c:pt>
                <c:pt idx="66">
                  <c:v>0.16707352498428041</c:v>
                </c:pt>
                <c:pt idx="67">
                  <c:v>0.16384557426785498</c:v>
                </c:pt>
                <c:pt idx="68">
                  <c:v>0.16163647768189837</c:v>
                </c:pt>
                <c:pt idx="69">
                  <c:v>0.1592453276939069</c:v>
                </c:pt>
                <c:pt idx="70">
                  <c:v>0.15455588153754862</c:v>
                </c:pt>
                <c:pt idx="71">
                  <c:v>0.14689812209036154</c:v>
                </c:pt>
                <c:pt idx="72">
                  <c:v>0.13778855051577638</c:v>
                </c:pt>
                <c:pt idx="73">
                  <c:v>0.12792728311211193</c:v>
                </c:pt>
                <c:pt idx="74">
                  <c:v>0.11676970623522179</c:v>
                </c:pt>
                <c:pt idx="75">
                  <c:v>0.10575338829318554</c:v>
                </c:pt>
                <c:pt idx="76">
                  <c:v>9.7156185273305773E-2</c:v>
                </c:pt>
                <c:pt idx="77">
                  <c:v>9.0520242192823841E-2</c:v>
                </c:pt>
                <c:pt idx="78">
                  <c:v>8.4334253068469894E-2</c:v>
                </c:pt>
                <c:pt idx="79">
                  <c:v>7.8691995553130487E-2</c:v>
                </c:pt>
                <c:pt idx="80">
                  <c:v>7.3547462735566754E-2</c:v>
                </c:pt>
                <c:pt idx="81">
                  <c:v>6.7770553294760505E-2</c:v>
                </c:pt>
                <c:pt idx="82">
                  <c:v>6.120373494834945E-2</c:v>
                </c:pt>
                <c:pt idx="83">
                  <c:v>5.4986665924191117E-2</c:v>
                </c:pt>
                <c:pt idx="84">
                  <c:v>4.9777007379700353E-2</c:v>
                </c:pt>
                <c:pt idx="85">
                  <c:v>4.5462226154375292E-2</c:v>
                </c:pt>
                <c:pt idx="86">
                  <c:v>4.2175725884982702E-2</c:v>
                </c:pt>
                <c:pt idx="87">
                  <c:v>4.014243355796291E-2</c:v>
                </c:pt>
                <c:pt idx="88">
                  <c:v>3.8960874258217995E-2</c:v>
                </c:pt>
                <c:pt idx="89">
                  <c:v>3.8296632871182873E-2</c:v>
                </c:pt>
                <c:pt idx="90">
                  <c:v>3.8289896050792034E-2</c:v>
                </c:pt>
                <c:pt idx="91">
                  <c:v>3.8623415627775187E-2</c:v>
                </c:pt>
                <c:pt idx="92">
                  <c:v>3.8725573220938968E-2</c:v>
                </c:pt>
                <c:pt idx="93">
                  <c:v>3.8624599663585682E-2</c:v>
                </c:pt>
                <c:pt idx="94">
                  <c:v>3.8352498599011839E-2</c:v>
                </c:pt>
                <c:pt idx="95">
                  <c:v>3.7724706615414286E-2</c:v>
                </c:pt>
                <c:pt idx="96">
                  <c:v>3.7001563889812947E-2</c:v>
                </c:pt>
                <c:pt idx="97">
                  <c:v>3.6458569410111066E-2</c:v>
                </c:pt>
                <c:pt idx="98">
                  <c:v>3.5987177962144727E-2</c:v>
                </c:pt>
                <c:pt idx="99">
                  <c:v>3.5661629866123513E-2</c:v>
                </c:pt>
                <c:pt idx="100">
                  <c:v>3.5211888122164546E-2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543-4274-BD32-A706EE94269F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股直!$BW$1:$BW$101</c:f>
              <c:numCache>
                <c:formatCode>General</c:formatCode>
                <c:ptCount val="101"/>
                <c:pt idx="0">
                  <c:v>9.3806176753742823E-2</c:v>
                </c:pt>
                <c:pt idx="1">
                  <c:v>0.11521466935460495</c:v>
                </c:pt>
                <c:pt idx="2">
                  <c:v>0.14452337232662338</c:v>
                </c:pt>
                <c:pt idx="3">
                  <c:v>0.17112518620676109</c:v>
                </c:pt>
                <c:pt idx="4">
                  <c:v>0.19971452900776157</c:v>
                </c:pt>
                <c:pt idx="5">
                  <c:v>0.22251262854373896</c:v>
                </c:pt>
                <c:pt idx="6">
                  <c:v>0.24289570050999454</c:v>
                </c:pt>
                <c:pt idx="7">
                  <c:v>0.25832540970533241</c:v>
                </c:pt>
                <c:pt idx="8">
                  <c:v>0.27024733348201585</c:v>
                </c:pt>
                <c:pt idx="9">
                  <c:v>0.28043207336119569</c:v>
                </c:pt>
                <c:pt idx="10">
                  <c:v>0.29024283553366115</c:v>
                </c:pt>
                <c:pt idx="11">
                  <c:v>0.29734714229627029</c:v>
                </c:pt>
                <c:pt idx="12">
                  <c:v>0.30496046050619302</c:v>
                </c:pt>
                <c:pt idx="13">
                  <c:v>0.31249084958931356</c:v>
                </c:pt>
                <c:pt idx="14">
                  <c:v>0.31654550873616188</c:v>
                </c:pt>
                <c:pt idx="15">
                  <c:v>0.31607263637358762</c:v>
                </c:pt>
                <c:pt idx="16">
                  <c:v>0.31607232037688804</c:v>
                </c:pt>
                <c:pt idx="17">
                  <c:v>0.31626409799070493</c:v>
                </c:pt>
                <c:pt idx="18">
                  <c:v>0.31582967390433903</c:v>
                </c:pt>
                <c:pt idx="19">
                  <c:v>0.31508671309867531</c:v>
                </c:pt>
                <c:pt idx="20">
                  <c:v>0.31508299395509692</c:v>
                </c:pt>
                <c:pt idx="21">
                  <c:v>0.31242438984845644</c:v>
                </c:pt>
                <c:pt idx="22">
                  <c:v>0.30456848318561125</c:v>
                </c:pt>
                <c:pt idx="23">
                  <c:v>0.2946933902394262</c:v>
                </c:pt>
                <c:pt idx="24">
                  <c:v>0.28597819388739337</c:v>
                </c:pt>
                <c:pt idx="25">
                  <c:v>0.27868408917200671</c:v>
                </c:pt>
                <c:pt idx="26">
                  <c:v>0.27191359442348589</c:v>
                </c:pt>
                <c:pt idx="27">
                  <c:v>0.26593571473775762</c:v>
                </c:pt>
                <c:pt idx="28">
                  <c:v>0.25550539421804891</c:v>
                </c:pt>
                <c:pt idx="29">
                  <c:v>0.24002943716649713</c:v>
                </c:pt>
                <c:pt idx="30">
                  <c:v>0.21935244174519203</c:v>
                </c:pt>
                <c:pt idx="31">
                  <c:v>0.19682480508789096</c:v>
                </c:pt>
                <c:pt idx="32">
                  <c:v>0.17610145215397471</c:v>
                </c:pt>
                <c:pt idx="33">
                  <c:v>0.16049929675632896</c:v>
                </c:pt>
                <c:pt idx="34">
                  <c:v>0.14798693442063454</c:v>
                </c:pt>
                <c:pt idx="35">
                  <c:v>0.1376900680776218</c:v>
                </c:pt>
                <c:pt idx="36">
                  <c:v>0.12744288033108467</c:v>
                </c:pt>
                <c:pt idx="37">
                  <c:v>0.11507996454820359</c:v>
                </c:pt>
                <c:pt idx="38">
                  <c:v>0.10091844430429635</c:v>
                </c:pt>
                <c:pt idx="39">
                  <c:v>8.6765947900682039E-2</c:v>
                </c:pt>
                <c:pt idx="40">
                  <c:v>7.3909773219284353E-2</c:v>
                </c:pt>
                <c:pt idx="41">
                  <c:v>6.3494169044391535E-2</c:v>
                </c:pt>
                <c:pt idx="42">
                  <c:v>5.5665825195165532E-2</c:v>
                </c:pt>
                <c:pt idx="43">
                  <c:v>4.9997731643183163E-2</c:v>
                </c:pt>
                <c:pt idx="44">
                  <c:v>4.652532867193486E-2</c:v>
                </c:pt>
                <c:pt idx="45">
                  <c:v>4.4876002586840491E-2</c:v>
                </c:pt>
                <c:pt idx="46">
                  <c:v>4.4390873975680006E-2</c:v>
                </c:pt>
                <c:pt idx="47">
                  <c:v>4.5275846984632245E-2</c:v>
                </c:pt>
                <c:pt idx="48">
                  <c:v>4.7931514103290551E-2</c:v>
                </c:pt>
                <c:pt idx="49">
                  <c:v>5.2198070401877857E-2</c:v>
                </c:pt>
                <c:pt idx="50">
                  <c:v>5.8219619326577036E-2</c:v>
                </c:pt>
                <c:pt idx="51">
                  <c:v>6.649200857397998E-2</c:v>
                </c:pt>
                <c:pt idx="52">
                  <c:v>7.6507407092181068E-2</c:v>
                </c:pt>
                <c:pt idx="53">
                  <c:v>8.7265825716597481E-2</c:v>
                </c:pt>
                <c:pt idx="54">
                  <c:v>9.8760140774306837E-2</c:v>
                </c:pt>
                <c:pt idx="55">
                  <c:v>0.11104780801835679</c:v>
                </c:pt>
                <c:pt idx="56">
                  <c:v>0.12331216662865134</c:v>
                </c:pt>
                <c:pt idx="57">
                  <c:v>0.13557317560656185</c:v>
                </c:pt>
                <c:pt idx="58">
                  <c:v>0.14796053809960374</c:v>
                </c:pt>
                <c:pt idx="59">
                  <c:v>0.15834063196343004</c:v>
                </c:pt>
                <c:pt idx="60">
                  <c:v>0.16509053676677249</c:v>
                </c:pt>
                <c:pt idx="61">
                  <c:v>0.16892278292978971</c:v>
                </c:pt>
                <c:pt idx="62">
                  <c:v>0.16969091359045296</c:v>
                </c:pt>
                <c:pt idx="63">
                  <c:v>0.16770575743249694</c:v>
                </c:pt>
                <c:pt idx="64">
                  <c:v>0.16568955632325127</c:v>
                </c:pt>
                <c:pt idx="65">
                  <c:v>0.16391799602087501</c:v>
                </c:pt>
                <c:pt idx="66">
                  <c:v>0.16066228627705489</c:v>
                </c:pt>
                <c:pt idx="67">
                  <c:v>0.1567062657173762</c:v>
                </c:pt>
                <c:pt idx="68">
                  <c:v>0.15227598394999023</c:v>
                </c:pt>
                <c:pt idx="69">
                  <c:v>0.14616695146888531</c:v>
                </c:pt>
                <c:pt idx="70">
                  <c:v>0.14014650862169539</c:v>
                </c:pt>
                <c:pt idx="71">
                  <c:v>0.13602693267534818</c:v>
                </c:pt>
                <c:pt idx="72">
                  <c:v>0.13207893567922196</c:v>
                </c:pt>
                <c:pt idx="73">
                  <c:v>0.12728136905951945</c:v>
                </c:pt>
                <c:pt idx="74">
                  <c:v>0.12235776786387684</c:v>
                </c:pt>
                <c:pt idx="75">
                  <c:v>0.11625243414889529</c:v>
                </c:pt>
                <c:pt idx="76">
                  <c:v>0.10773230484780032</c:v>
                </c:pt>
                <c:pt idx="77">
                  <c:v>9.8214985627872092E-2</c:v>
                </c:pt>
                <c:pt idx="78">
                  <c:v>8.9280315730164622E-2</c:v>
                </c:pt>
                <c:pt idx="79">
                  <c:v>8.08207740624E-2</c:v>
                </c:pt>
                <c:pt idx="80">
                  <c:v>7.3133736609596517E-2</c:v>
                </c:pt>
                <c:pt idx="81">
                  <c:v>6.7050835926656324E-2</c:v>
                </c:pt>
                <c:pt idx="82">
                  <c:v>6.2240835464903416E-2</c:v>
                </c:pt>
                <c:pt idx="83">
                  <c:v>5.8021631069226087E-2</c:v>
                </c:pt>
                <c:pt idx="84">
                  <c:v>5.437321058547874E-2</c:v>
                </c:pt>
                <c:pt idx="85">
                  <c:v>5.1278878293847099E-2</c:v>
                </c:pt>
                <c:pt idx="86">
                  <c:v>4.8599719243608057E-2</c:v>
                </c:pt>
                <c:pt idx="87">
                  <c:v>4.6361225351293937E-2</c:v>
                </c:pt>
                <c:pt idx="88">
                  <c:v>4.4431904620833608E-2</c:v>
                </c:pt>
                <c:pt idx="89">
                  <c:v>4.2552611329887004E-2</c:v>
                </c:pt>
                <c:pt idx="90">
                  <c:v>4.0596106691392103E-2</c:v>
                </c:pt>
                <c:pt idx="91">
                  <c:v>3.856675767533347E-2</c:v>
                </c:pt>
                <c:pt idx="92">
                  <c:v>3.6650170628437048E-2</c:v>
                </c:pt>
                <c:pt idx="93">
                  <c:v>3.5163625743411489E-2</c:v>
                </c:pt>
                <c:pt idx="94">
                  <c:v>3.4293203021348764E-2</c:v>
                </c:pt>
                <c:pt idx="95">
                  <c:v>3.4077734979893706E-2</c:v>
                </c:pt>
                <c:pt idx="96">
                  <c:v>3.453312235399672E-2</c:v>
                </c:pt>
                <c:pt idx="97">
                  <c:v>3.5474389175066179E-2</c:v>
                </c:pt>
                <c:pt idx="98">
                  <c:v>3.6244908020160942E-2</c:v>
                </c:pt>
                <c:pt idx="99">
                  <c:v>3.7197131570104104E-2</c:v>
                </c:pt>
                <c:pt idx="100">
                  <c:v>3.7164889860957083E-2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543-4274-BD32-A706EE94269F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股直!$BX$1:$BX$101</c:f>
              <c:numCache>
                <c:formatCode>General</c:formatCode>
                <c:ptCount val="101"/>
                <c:pt idx="0">
                  <c:v>3.1178118923078681E-2</c:v>
                </c:pt>
                <c:pt idx="1">
                  <c:v>7.2531129134469019E-2</c:v>
                </c:pt>
                <c:pt idx="2">
                  <c:v>0.11726732685077164</c:v>
                </c:pt>
                <c:pt idx="3">
                  <c:v>0.15855787478777761</c:v>
                </c:pt>
                <c:pt idx="4">
                  <c:v>0.19655820237521401</c:v>
                </c:pt>
                <c:pt idx="5">
                  <c:v>0.22871032488071666</c:v>
                </c:pt>
                <c:pt idx="6">
                  <c:v>0.25560672447098248</c:v>
                </c:pt>
                <c:pt idx="7">
                  <c:v>0.27902611195178806</c:v>
                </c:pt>
                <c:pt idx="8">
                  <c:v>0.30264536027445704</c:v>
                </c:pt>
                <c:pt idx="9">
                  <c:v>0.32888072610655694</c:v>
                </c:pt>
                <c:pt idx="10">
                  <c:v>0.35575946978369566</c:v>
                </c:pt>
                <c:pt idx="11">
                  <c:v>0.38069558618211019</c:v>
                </c:pt>
                <c:pt idx="12">
                  <c:v>0.40052039758877545</c:v>
                </c:pt>
                <c:pt idx="13">
                  <c:v>0.410727982425306</c:v>
                </c:pt>
                <c:pt idx="14">
                  <c:v>0.41222729329513502</c:v>
                </c:pt>
                <c:pt idx="15">
                  <c:v>0.40685802402085969</c:v>
                </c:pt>
                <c:pt idx="16">
                  <c:v>0.40010395828103129</c:v>
                </c:pt>
                <c:pt idx="17">
                  <c:v>0.39608480104861721</c:v>
                </c:pt>
                <c:pt idx="18">
                  <c:v>0.39883847878508533</c:v>
                </c:pt>
                <c:pt idx="19">
                  <c:v>0.40231573129307141</c:v>
                </c:pt>
                <c:pt idx="20">
                  <c:v>0.40593547457111295</c:v>
                </c:pt>
                <c:pt idx="21">
                  <c:v>0.40523751215499948</c:v>
                </c:pt>
                <c:pt idx="22">
                  <c:v>0.39515426739847465</c:v>
                </c:pt>
                <c:pt idx="23">
                  <c:v>0.37484669530201542</c:v>
                </c:pt>
                <c:pt idx="24">
                  <c:v>0.35263291750179904</c:v>
                </c:pt>
                <c:pt idx="25">
                  <c:v>0.33097374313476591</c:v>
                </c:pt>
                <c:pt idx="26">
                  <c:v>0.3110704551096285</c:v>
                </c:pt>
                <c:pt idx="27">
                  <c:v>0.2947477407262068</c:v>
                </c:pt>
                <c:pt idx="28">
                  <c:v>0.28119240156260999</c:v>
                </c:pt>
                <c:pt idx="29">
                  <c:v>0.26718127644069312</c:v>
                </c:pt>
                <c:pt idx="30">
                  <c:v>0.25038624206500515</c:v>
                </c:pt>
                <c:pt idx="31">
                  <c:v>0.23073872281350216</c:v>
                </c:pt>
                <c:pt idx="32">
                  <c:v>0.2103703211519769</c:v>
                </c:pt>
                <c:pt idx="33">
                  <c:v>0.19036120285435976</c:v>
                </c:pt>
                <c:pt idx="34">
                  <c:v>0.16998486809598359</c:v>
                </c:pt>
                <c:pt idx="35">
                  <c:v>0.15025623668690585</c:v>
                </c:pt>
                <c:pt idx="36">
                  <c:v>0.13278968587248202</c:v>
                </c:pt>
                <c:pt idx="37">
                  <c:v>0.11697414677398978</c:v>
                </c:pt>
                <c:pt idx="38">
                  <c:v>0.10223649797343252</c:v>
                </c:pt>
                <c:pt idx="39">
                  <c:v>8.9459949491186089E-2</c:v>
                </c:pt>
                <c:pt idx="40">
                  <c:v>7.8982491087744758E-2</c:v>
                </c:pt>
                <c:pt idx="41">
                  <c:v>7.0303746615781287E-2</c:v>
                </c:pt>
                <c:pt idx="42">
                  <c:v>6.3373653747526307E-2</c:v>
                </c:pt>
                <c:pt idx="43">
                  <c:v>5.8535040095387167E-2</c:v>
                </c:pt>
                <c:pt idx="44">
                  <c:v>5.5981371476322248E-2</c:v>
                </c:pt>
                <c:pt idx="45">
                  <c:v>5.5767965279408513E-2</c:v>
                </c:pt>
                <c:pt idx="46">
                  <c:v>5.7830584378412264E-2</c:v>
                </c:pt>
                <c:pt idx="47">
                  <c:v>6.2292035977834163E-2</c:v>
                </c:pt>
                <c:pt idx="48">
                  <c:v>6.9216373927921321E-2</c:v>
                </c:pt>
                <c:pt idx="49">
                  <c:v>7.8004174677352017E-2</c:v>
                </c:pt>
                <c:pt idx="50">
                  <c:v>8.828618688547113E-2</c:v>
                </c:pt>
                <c:pt idx="51">
                  <c:v>0.1004499740140411</c:v>
                </c:pt>
                <c:pt idx="52">
                  <c:v>0.11392181789047195</c:v>
                </c:pt>
                <c:pt idx="53">
                  <c:v>0.1275718450260977</c:v>
                </c:pt>
                <c:pt idx="54">
                  <c:v>0.1417249959173304</c:v>
                </c:pt>
                <c:pt idx="55">
                  <c:v>0.15580546956726327</c:v>
                </c:pt>
                <c:pt idx="56">
                  <c:v>0.16748438074119099</c:v>
                </c:pt>
                <c:pt idx="57">
                  <c:v>0.17558041831027296</c:v>
                </c:pt>
                <c:pt idx="58">
                  <c:v>0.1817521986486717</c:v>
                </c:pt>
                <c:pt idx="59">
                  <c:v>0.18721878575286888</c:v>
                </c:pt>
                <c:pt idx="60">
                  <c:v>0.19186123914340725</c:v>
                </c:pt>
                <c:pt idx="61">
                  <c:v>0.1956168304344873</c:v>
                </c:pt>
                <c:pt idx="62">
                  <c:v>0.19968722566396718</c:v>
                </c:pt>
                <c:pt idx="63">
                  <c:v>0.20209900685264884</c:v>
                </c:pt>
                <c:pt idx="64">
                  <c:v>0.19926969436371422</c:v>
                </c:pt>
                <c:pt idx="65">
                  <c:v>0.19210959897500382</c:v>
                </c:pt>
                <c:pt idx="66">
                  <c:v>0.1837144162138499</c:v>
                </c:pt>
                <c:pt idx="67">
                  <c:v>0.17425475821026715</c:v>
                </c:pt>
                <c:pt idx="68">
                  <c:v>0.16484788747331966</c:v>
                </c:pt>
                <c:pt idx="69">
                  <c:v>0.15746718351816644</c:v>
                </c:pt>
                <c:pt idx="70">
                  <c:v>0.15060272489285106</c:v>
                </c:pt>
                <c:pt idx="71">
                  <c:v>0.14214206642166938</c:v>
                </c:pt>
                <c:pt idx="72">
                  <c:v>0.13217703228718108</c:v>
                </c:pt>
                <c:pt idx="73">
                  <c:v>0.12081173893257538</c:v>
                </c:pt>
                <c:pt idx="74">
                  <c:v>0.10827562410826698</c:v>
                </c:pt>
                <c:pt idx="75">
                  <c:v>9.5965264494990987E-2</c:v>
                </c:pt>
                <c:pt idx="76">
                  <c:v>8.5125466484812271E-2</c:v>
                </c:pt>
                <c:pt idx="77">
                  <c:v>7.616206565701214E-2</c:v>
                </c:pt>
                <c:pt idx="78">
                  <c:v>6.9005996769492178E-2</c:v>
                </c:pt>
                <c:pt idx="79">
                  <c:v>6.3386351005806404E-2</c:v>
                </c:pt>
                <c:pt idx="80">
                  <c:v>5.9045162828257204E-2</c:v>
                </c:pt>
                <c:pt idx="81">
                  <c:v>5.5467337315176599E-2</c:v>
                </c:pt>
                <c:pt idx="82">
                  <c:v>5.1869720890874563E-2</c:v>
                </c:pt>
                <c:pt idx="83">
                  <c:v>4.824160272121325E-2</c:v>
                </c:pt>
                <c:pt idx="84">
                  <c:v>4.5283632777340606E-2</c:v>
                </c:pt>
                <c:pt idx="85">
                  <c:v>4.3154355291150151E-2</c:v>
                </c:pt>
                <c:pt idx="86">
                  <c:v>4.1780422417187324E-2</c:v>
                </c:pt>
                <c:pt idx="87">
                  <c:v>4.1678942098621191E-2</c:v>
                </c:pt>
                <c:pt idx="88">
                  <c:v>4.2746217644700213E-2</c:v>
                </c:pt>
                <c:pt idx="89">
                  <c:v>4.3873674868185303E-2</c:v>
                </c:pt>
                <c:pt idx="90">
                  <c:v>4.4636804870995861E-2</c:v>
                </c:pt>
                <c:pt idx="91">
                  <c:v>4.5101316957251204E-2</c:v>
                </c:pt>
                <c:pt idx="92">
                  <c:v>4.4635504110705736E-2</c:v>
                </c:pt>
                <c:pt idx="93">
                  <c:v>4.324737803242746E-2</c:v>
                </c:pt>
                <c:pt idx="94">
                  <c:v>4.2116913412170193E-2</c:v>
                </c:pt>
                <c:pt idx="95">
                  <c:v>4.1547905310193825E-2</c:v>
                </c:pt>
                <c:pt idx="96">
                  <c:v>4.1061029626509281E-2</c:v>
                </c:pt>
                <c:pt idx="97">
                  <c:v>4.0923174379039376E-2</c:v>
                </c:pt>
                <c:pt idx="98">
                  <c:v>4.1307234565475741E-2</c:v>
                </c:pt>
                <c:pt idx="99">
                  <c:v>4.1435461981847992E-2</c:v>
                </c:pt>
                <c:pt idx="100">
                  <c:v>4.161587862607815E-2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543-4274-BD32-A706EE94269F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股直!$BY$1:$BY$101</c:f>
              <c:numCache>
                <c:formatCode>General</c:formatCode>
                <c:ptCount val="101"/>
                <c:pt idx="0">
                  <c:v>3.6471716924931431E-2</c:v>
                </c:pt>
                <c:pt idx="1">
                  <c:v>6.0165452385060374E-2</c:v>
                </c:pt>
                <c:pt idx="2">
                  <c:v>8.8233024057871201E-2</c:v>
                </c:pt>
                <c:pt idx="3">
                  <c:v>0.11614708161744182</c:v>
                </c:pt>
                <c:pt idx="4">
                  <c:v>0.14509668100444745</c:v>
                </c:pt>
                <c:pt idx="5">
                  <c:v>0.17665349390222418</c:v>
                </c:pt>
                <c:pt idx="6">
                  <c:v>0.20760456019822965</c:v>
                </c:pt>
                <c:pt idx="7">
                  <c:v>0.2353375678139206</c:v>
                </c:pt>
                <c:pt idx="8">
                  <c:v>0.26026296963529255</c:v>
                </c:pt>
                <c:pt idx="9">
                  <c:v>0.28204719043962118</c:v>
                </c:pt>
                <c:pt idx="10">
                  <c:v>0.2977145549306276</c:v>
                </c:pt>
                <c:pt idx="11">
                  <c:v>0.31145676407445438</c:v>
                </c:pt>
                <c:pt idx="12">
                  <c:v>0.32744113405832637</c:v>
                </c:pt>
                <c:pt idx="13">
                  <c:v>0.34368603253491475</c:v>
                </c:pt>
                <c:pt idx="14">
                  <c:v>0.36134999351230895</c:v>
                </c:pt>
                <c:pt idx="15">
                  <c:v>0.38093936806085266</c:v>
                </c:pt>
                <c:pt idx="16">
                  <c:v>0.39595832043979279</c:v>
                </c:pt>
                <c:pt idx="17">
                  <c:v>0.4023070211123938</c:v>
                </c:pt>
                <c:pt idx="18">
                  <c:v>0.40320347073341889</c:v>
                </c:pt>
                <c:pt idx="19">
                  <c:v>0.39860676042872478</c:v>
                </c:pt>
                <c:pt idx="20">
                  <c:v>0.38908485661106584</c:v>
                </c:pt>
                <c:pt idx="21">
                  <c:v>0.37895273282241149</c:v>
                </c:pt>
                <c:pt idx="22">
                  <c:v>0.37001799468863816</c:v>
                </c:pt>
                <c:pt idx="23">
                  <c:v>0.36124842913805666</c:v>
                </c:pt>
                <c:pt idx="24">
                  <c:v>0.3502767436107887</c:v>
                </c:pt>
                <c:pt idx="25">
                  <c:v>0.33858797517446265</c:v>
                </c:pt>
                <c:pt idx="26">
                  <c:v>0.32615308195939652</c:v>
                </c:pt>
                <c:pt idx="27">
                  <c:v>0.31346316264719398</c:v>
                </c:pt>
                <c:pt idx="28">
                  <c:v>0.29913059852410939</c:v>
                </c:pt>
                <c:pt idx="29">
                  <c:v>0.28444206345272882</c:v>
                </c:pt>
                <c:pt idx="30">
                  <c:v>0.26639199325461344</c:v>
                </c:pt>
                <c:pt idx="31">
                  <c:v>0.24477919392944214</c:v>
                </c:pt>
                <c:pt idx="32">
                  <c:v>0.22148055085225021</c:v>
                </c:pt>
                <c:pt idx="33">
                  <c:v>0.19874888419184381</c:v>
                </c:pt>
                <c:pt idx="34">
                  <c:v>0.17730789342916536</c:v>
                </c:pt>
                <c:pt idx="35">
                  <c:v>0.15915093564813942</c:v>
                </c:pt>
                <c:pt idx="36">
                  <c:v>0.14413313532776442</c:v>
                </c:pt>
                <c:pt idx="37">
                  <c:v>0.13017121080575145</c:v>
                </c:pt>
                <c:pt idx="38">
                  <c:v>0.1159955595074159</c:v>
                </c:pt>
                <c:pt idx="39">
                  <c:v>0.10178672895813903</c:v>
                </c:pt>
                <c:pt idx="40">
                  <c:v>8.8143056312271026E-2</c:v>
                </c:pt>
                <c:pt idx="41">
                  <c:v>7.5518774063192073E-2</c:v>
                </c:pt>
                <c:pt idx="42">
                  <c:v>6.4722864717483355E-2</c:v>
                </c:pt>
                <c:pt idx="43">
                  <c:v>5.6440010011771728E-2</c:v>
                </c:pt>
                <c:pt idx="44">
                  <c:v>5.038629160872115E-2</c:v>
                </c:pt>
                <c:pt idx="45">
                  <c:v>4.6353784936557035E-2</c:v>
                </c:pt>
                <c:pt idx="46">
                  <c:v>4.4646276535461549E-2</c:v>
                </c:pt>
                <c:pt idx="47">
                  <c:v>4.5212924063462404E-2</c:v>
                </c:pt>
                <c:pt idx="48">
                  <c:v>4.799789872524815E-2</c:v>
                </c:pt>
                <c:pt idx="49">
                  <c:v>5.3333987968533829E-2</c:v>
                </c:pt>
                <c:pt idx="50">
                  <c:v>6.0859547714312998E-2</c:v>
                </c:pt>
                <c:pt idx="51">
                  <c:v>6.9447711423028025E-2</c:v>
                </c:pt>
                <c:pt idx="52">
                  <c:v>7.853046884905443E-2</c:v>
                </c:pt>
                <c:pt idx="53">
                  <c:v>8.7986235331849225E-2</c:v>
                </c:pt>
                <c:pt idx="54">
                  <c:v>9.7258543924437224E-2</c:v>
                </c:pt>
                <c:pt idx="55">
                  <c:v>0.10647875965608089</c:v>
                </c:pt>
                <c:pt idx="56">
                  <c:v>0.11699436147635811</c:v>
                </c:pt>
                <c:pt idx="57">
                  <c:v>0.12941398527903594</c:v>
                </c:pt>
                <c:pt idx="58">
                  <c:v>0.14237233383754397</c:v>
                </c:pt>
                <c:pt idx="59">
                  <c:v>0.15391709444273163</c:v>
                </c:pt>
                <c:pt idx="60">
                  <c:v>0.16330601007492554</c:v>
                </c:pt>
                <c:pt idx="61">
                  <c:v>0.17001627127867006</c:v>
                </c:pt>
                <c:pt idx="62">
                  <c:v>0.17309577752411476</c:v>
                </c:pt>
                <c:pt idx="63">
                  <c:v>0.17424169755152524</c:v>
                </c:pt>
                <c:pt idx="64">
                  <c:v>0.17641656434159309</c:v>
                </c:pt>
                <c:pt idx="65">
                  <c:v>0.17855834619260566</c:v>
                </c:pt>
                <c:pt idx="66">
                  <c:v>0.17888734909189641</c:v>
                </c:pt>
                <c:pt idx="67">
                  <c:v>0.17818824266936045</c:v>
                </c:pt>
                <c:pt idx="68">
                  <c:v>0.17522592838868489</c:v>
                </c:pt>
                <c:pt idx="69">
                  <c:v>0.16867220267874927</c:v>
                </c:pt>
                <c:pt idx="70">
                  <c:v>0.16141249934145874</c:v>
                </c:pt>
                <c:pt idx="71">
                  <c:v>0.15486945947445896</c:v>
                </c:pt>
                <c:pt idx="72">
                  <c:v>0.14734283708158291</c:v>
                </c:pt>
                <c:pt idx="73">
                  <c:v>0.13927535879479475</c:v>
                </c:pt>
                <c:pt idx="74">
                  <c:v>0.13159963583925377</c:v>
                </c:pt>
                <c:pt idx="75">
                  <c:v>0.12322091138954168</c:v>
                </c:pt>
                <c:pt idx="76">
                  <c:v>0.11410825304681978</c:v>
                </c:pt>
                <c:pt idx="77">
                  <c:v>0.10547385241821172</c:v>
                </c:pt>
                <c:pt idx="78">
                  <c:v>9.74157971125061E-2</c:v>
                </c:pt>
                <c:pt idx="79">
                  <c:v>8.9393751479309183E-2</c:v>
                </c:pt>
                <c:pt idx="80">
                  <c:v>8.1339884774643809E-2</c:v>
                </c:pt>
                <c:pt idx="81">
                  <c:v>7.369130424683179E-2</c:v>
                </c:pt>
                <c:pt idx="82">
                  <c:v>6.6839631318272641E-2</c:v>
                </c:pt>
                <c:pt idx="83">
                  <c:v>6.0762029208462631E-2</c:v>
                </c:pt>
                <c:pt idx="84">
                  <c:v>5.5555589997506732E-2</c:v>
                </c:pt>
                <c:pt idx="85">
                  <c:v>5.1324419630625777E-2</c:v>
                </c:pt>
                <c:pt idx="86">
                  <c:v>4.7626347969430209E-2</c:v>
                </c:pt>
                <c:pt idx="87">
                  <c:v>4.4390924027873452E-2</c:v>
                </c:pt>
                <c:pt idx="88">
                  <c:v>4.2096945275331324E-2</c:v>
                </c:pt>
                <c:pt idx="89">
                  <c:v>4.0637566162542618E-2</c:v>
                </c:pt>
                <c:pt idx="90">
                  <c:v>3.969406378269591E-2</c:v>
                </c:pt>
                <c:pt idx="91">
                  <c:v>3.9353899564096802E-2</c:v>
                </c:pt>
                <c:pt idx="92">
                  <c:v>3.934892039783866E-2</c:v>
                </c:pt>
                <c:pt idx="93">
                  <c:v>3.9235311871323522E-2</c:v>
                </c:pt>
                <c:pt idx="94">
                  <c:v>3.9090050550301791E-2</c:v>
                </c:pt>
                <c:pt idx="95">
                  <c:v>3.8990105643718263E-2</c:v>
                </c:pt>
                <c:pt idx="96">
                  <c:v>3.875472560633194E-2</c:v>
                </c:pt>
                <c:pt idx="97">
                  <c:v>3.8401612893696861E-2</c:v>
                </c:pt>
                <c:pt idx="98">
                  <c:v>3.7944998829772064E-2</c:v>
                </c:pt>
                <c:pt idx="99">
                  <c:v>3.734679290639057E-2</c:v>
                </c:pt>
                <c:pt idx="100">
                  <c:v>3.6491034649802655E-2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543-4274-BD32-A706EE94269F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股直!$BZ$1:$BZ$101</c:f>
              <c:numCache>
                <c:formatCode>General</c:formatCode>
                <c:ptCount val="101"/>
                <c:pt idx="0">
                  <c:v>0.11285459674693826</c:v>
                </c:pt>
                <c:pt idx="1">
                  <c:v>0.14422914111878957</c:v>
                </c:pt>
                <c:pt idx="2">
                  <c:v>0.16518071029667214</c:v>
                </c:pt>
                <c:pt idx="3">
                  <c:v>0.18588014725135343</c:v>
                </c:pt>
                <c:pt idx="4">
                  <c:v>0.20253230455243346</c:v>
                </c:pt>
                <c:pt idx="5">
                  <c:v>0.21682640282536361</c:v>
                </c:pt>
                <c:pt idx="6">
                  <c:v>0.23319678585200332</c:v>
                </c:pt>
                <c:pt idx="7">
                  <c:v>0.25290330536178962</c:v>
                </c:pt>
                <c:pt idx="8">
                  <c:v>0.27310932653917552</c:v>
                </c:pt>
                <c:pt idx="9">
                  <c:v>0.29026757789619773</c:v>
                </c:pt>
                <c:pt idx="10">
                  <c:v>0.30271472604349792</c:v>
                </c:pt>
                <c:pt idx="11">
                  <c:v>0.30942833021870886</c:v>
                </c:pt>
                <c:pt idx="12">
                  <c:v>0.31042394980888344</c:v>
                </c:pt>
                <c:pt idx="13">
                  <c:v>0.30932711829755671</c:v>
                </c:pt>
                <c:pt idx="14">
                  <c:v>0.31326137506661411</c:v>
                </c:pt>
                <c:pt idx="15">
                  <c:v>0.32330273412885341</c:v>
                </c:pt>
                <c:pt idx="16">
                  <c:v>0.33285642342631905</c:v>
                </c:pt>
                <c:pt idx="17">
                  <c:v>0.34374370294650591</c:v>
                </c:pt>
                <c:pt idx="18">
                  <c:v>0.35264689308868302</c:v>
                </c:pt>
                <c:pt idx="19">
                  <c:v>0.35258375432110955</c:v>
                </c:pt>
                <c:pt idx="20">
                  <c:v>0.3423735699212328</c:v>
                </c:pt>
                <c:pt idx="21">
                  <c:v>0.33275088599783692</c:v>
                </c:pt>
                <c:pt idx="22">
                  <c:v>0.31810011597942461</c:v>
                </c:pt>
                <c:pt idx="23">
                  <c:v>0.30060257141029351</c:v>
                </c:pt>
                <c:pt idx="24">
                  <c:v>0.28625719098696467</c:v>
                </c:pt>
                <c:pt idx="25">
                  <c:v>0.27643672002539826</c:v>
                </c:pt>
                <c:pt idx="26">
                  <c:v>0.26418954210817247</c:v>
                </c:pt>
                <c:pt idx="27">
                  <c:v>0.25369374561095581</c:v>
                </c:pt>
                <c:pt idx="28">
                  <c:v>0.24587766003595149</c:v>
                </c:pt>
                <c:pt idx="29">
                  <c:v>0.23701057188562716</c:v>
                </c:pt>
                <c:pt idx="30">
                  <c:v>0.22570014169810418</c:v>
                </c:pt>
                <c:pt idx="31">
                  <c:v>0.21327464944173921</c:v>
                </c:pt>
                <c:pt idx="32">
                  <c:v>0.19804253530858285</c:v>
                </c:pt>
                <c:pt idx="33">
                  <c:v>0.18009189076231938</c:v>
                </c:pt>
                <c:pt idx="34">
                  <c:v>0.16234046194717347</c:v>
                </c:pt>
                <c:pt idx="35">
                  <c:v>0.14583482122928626</c:v>
                </c:pt>
                <c:pt idx="36">
                  <c:v>0.13080115114242374</c:v>
                </c:pt>
                <c:pt idx="37">
                  <c:v>0.11830806217292475</c:v>
                </c:pt>
                <c:pt idx="38">
                  <c:v>0.1064483697208536</c:v>
                </c:pt>
                <c:pt idx="39">
                  <c:v>9.3769516700472441E-2</c:v>
                </c:pt>
                <c:pt idx="40">
                  <c:v>8.1082968522399573E-2</c:v>
                </c:pt>
                <c:pt idx="41">
                  <c:v>6.9298890833583163E-2</c:v>
                </c:pt>
                <c:pt idx="42">
                  <c:v>5.8867429547623612E-2</c:v>
                </c:pt>
                <c:pt idx="43">
                  <c:v>5.1156486504190149E-2</c:v>
                </c:pt>
                <c:pt idx="44">
                  <c:v>4.6479557637120993E-2</c:v>
                </c:pt>
                <c:pt idx="45">
                  <c:v>4.4136702752206644E-2</c:v>
                </c:pt>
                <c:pt idx="46">
                  <c:v>4.3564556569475762E-2</c:v>
                </c:pt>
                <c:pt idx="47">
                  <c:v>4.457804394031388E-2</c:v>
                </c:pt>
                <c:pt idx="48">
                  <c:v>4.6971641726371881E-2</c:v>
                </c:pt>
                <c:pt idx="49">
                  <c:v>5.0685946395638337E-2</c:v>
                </c:pt>
                <c:pt idx="50">
                  <c:v>5.6033571670201981E-2</c:v>
                </c:pt>
                <c:pt idx="51">
                  <c:v>6.3210219647407195E-2</c:v>
                </c:pt>
                <c:pt idx="52">
                  <c:v>7.1917542238828069E-2</c:v>
                </c:pt>
                <c:pt idx="53">
                  <c:v>8.1791315425139482E-2</c:v>
                </c:pt>
                <c:pt idx="54">
                  <c:v>9.2213100617278609E-2</c:v>
                </c:pt>
                <c:pt idx="55">
                  <c:v>0.1020612447784225</c:v>
                </c:pt>
                <c:pt idx="56">
                  <c:v>0.11142699505845663</c:v>
                </c:pt>
                <c:pt idx="57">
                  <c:v>0.12049897693287447</c:v>
                </c:pt>
                <c:pt idx="58">
                  <c:v>0.1298680232291336</c:v>
                </c:pt>
                <c:pt idx="59">
                  <c:v>0.14042852992029081</c:v>
                </c:pt>
                <c:pt idx="60">
                  <c:v>0.15281118274059211</c:v>
                </c:pt>
                <c:pt idx="61">
                  <c:v>0.16431631785904535</c:v>
                </c:pt>
                <c:pt idx="62">
                  <c:v>0.17357464460378727</c:v>
                </c:pt>
                <c:pt idx="63">
                  <c:v>0.17940049477125966</c:v>
                </c:pt>
                <c:pt idx="64">
                  <c:v>0.18065040998494838</c:v>
                </c:pt>
                <c:pt idx="65">
                  <c:v>0.17691563784724845</c:v>
                </c:pt>
                <c:pt idx="66">
                  <c:v>0.17186743839622448</c:v>
                </c:pt>
                <c:pt idx="67">
                  <c:v>0.16738344877900271</c:v>
                </c:pt>
                <c:pt idx="68">
                  <c:v>0.16395683340964773</c:v>
                </c:pt>
                <c:pt idx="69">
                  <c:v>0.16191265500107871</c:v>
                </c:pt>
                <c:pt idx="70">
                  <c:v>0.16196280336537369</c:v>
                </c:pt>
                <c:pt idx="71">
                  <c:v>0.16186334000351127</c:v>
                </c:pt>
                <c:pt idx="72">
                  <c:v>0.159943705430553</c:v>
                </c:pt>
                <c:pt idx="73">
                  <c:v>0.1556532086447821</c:v>
                </c:pt>
                <c:pt idx="74">
                  <c:v>0.14846503264477412</c:v>
                </c:pt>
                <c:pt idx="75">
                  <c:v>0.1376260002710743</c:v>
                </c:pt>
                <c:pt idx="76">
                  <c:v>0.12459469346125567</c:v>
                </c:pt>
                <c:pt idx="77">
                  <c:v>0.11149981223279941</c:v>
                </c:pt>
                <c:pt idx="78">
                  <c:v>9.9465494081329986E-2</c:v>
                </c:pt>
                <c:pt idx="79">
                  <c:v>8.9183847478411807E-2</c:v>
                </c:pt>
                <c:pt idx="80">
                  <c:v>8.1456780484312097E-2</c:v>
                </c:pt>
                <c:pt idx="81">
                  <c:v>7.5429045229182951E-2</c:v>
                </c:pt>
                <c:pt idx="82">
                  <c:v>6.9153729832561461E-2</c:v>
                </c:pt>
                <c:pt idx="83">
                  <c:v>6.2514994387052866E-2</c:v>
                </c:pt>
                <c:pt idx="84">
                  <c:v>5.627703166655109E-2</c:v>
                </c:pt>
                <c:pt idx="85">
                  <c:v>5.0354142301438129E-2</c:v>
                </c:pt>
                <c:pt idx="86">
                  <c:v>4.5307183434417336E-2</c:v>
                </c:pt>
                <c:pt idx="87">
                  <c:v>4.2036461316055984E-2</c:v>
                </c:pt>
                <c:pt idx="88">
                  <c:v>4.0066910162547847E-2</c:v>
                </c:pt>
                <c:pt idx="89">
                  <c:v>3.8792308511351396E-2</c:v>
                </c:pt>
                <c:pt idx="90">
                  <c:v>3.8209786090889687E-2</c:v>
                </c:pt>
                <c:pt idx="91">
                  <c:v>3.8076924524855379E-2</c:v>
                </c:pt>
                <c:pt idx="92">
                  <c:v>3.8240434679022509E-2</c:v>
                </c:pt>
                <c:pt idx="93">
                  <c:v>3.8773425915074738E-2</c:v>
                </c:pt>
                <c:pt idx="94">
                  <c:v>3.9487785533973016E-2</c:v>
                </c:pt>
                <c:pt idx="95">
                  <c:v>4.0188541475003725E-2</c:v>
                </c:pt>
                <c:pt idx="96">
                  <c:v>4.0819272289858759E-2</c:v>
                </c:pt>
                <c:pt idx="97">
                  <c:v>4.1427629673179749E-2</c:v>
                </c:pt>
                <c:pt idx="98">
                  <c:v>4.2260018222801884E-2</c:v>
                </c:pt>
                <c:pt idx="99">
                  <c:v>4.3112966821221975E-2</c:v>
                </c:pt>
                <c:pt idx="100">
                  <c:v>4.4578781212824846E-2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543-4274-BD32-A706EE94269F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股直!$CA$1:$CA$101</c:f>
              <c:numCache>
                <c:formatCode>General</c:formatCode>
                <c:ptCount val="101"/>
                <c:pt idx="0">
                  <c:v>6.2118771533801513E-2</c:v>
                </c:pt>
                <c:pt idx="1">
                  <c:v>0.10671387815293687</c:v>
                </c:pt>
                <c:pt idx="2">
                  <c:v>0.14491167537587396</c:v>
                </c:pt>
                <c:pt idx="3">
                  <c:v>0.18039938154795854</c:v>
                </c:pt>
                <c:pt idx="4">
                  <c:v>0.20956998054895545</c:v>
                </c:pt>
                <c:pt idx="5">
                  <c:v>0.2352531952762264</c:v>
                </c:pt>
                <c:pt idx="6">
                  <c:v>0.25451938862523227</c:v>
                </c:pt>
                <c:pt idx="7">
                  <c:v>0.26873145894132949</c:v>
                </c:pt>
                <c:pt idx="8">
                  <c:v>0.28162012875282177</c:v>
                </c:pt>
                <c:pt idx="9">
                  <c:v>0.29475706599061552</c:v>
                </c:pt>
                <c:pt idx="10">
                  <c:v>0.308604237378376</c:v>
                </c:pt>
                <c:pt idx="11">
                  <c:v>0.32491970044266244</c:v>
                </c:pt>
                <c:pt idx="12">
                  <c:v>0.34368832538148109</c:v>
                </c:pt>
                <c:pt idx="13">
                  <c:v>0.36121973742538233</c:v>
                </c:pt>
                <c:pt idx="14">
                  <c:v>0.37590731983961512</c:v>
                </c:pt>
                <c:pt idx="15">
                  <c:v>0.38957875073687248</c:v>
                </c:pt>
                <c:pt idx="16">
                  <c:v>0.39527485911507437</c:v>
                </c:pt>
                <c:pt idx="17">
                  <c:v>0.39590926836106421</c:v>
                </c:pt>
                <c:pt idx="18">
                  <c:v>0.39513094032683566</c:v>
                </c:pt>
                <c:pt idx="19">
                  <c:v>0.3953654033701901</c:v>
                </c:pt>
                <c:pt idx="20">
                  <c:v>0.39133696941787183</c:v>
                </c:pt>
                <c:pt idx="21">
                  <c:v>0.39113852763805113</c:v>
                </c:pt>
                <c:pt idx="22">
                  <c:v>0.39169428493164138</c:v>
                </c:pt>
                <c:pt idx="23">
                  <c:v>0.39091120860457312</c:v>
                </c:pt>
                <c:pt idx="24">
                  <c:v>0.38372412809605416</c:v>
                </c:pt>
                <c:pt idx="25">
                  <c:v>0.3715882465917697</c:v>
                </c:pt>
                <c:pt idx="26">
                  <c:v>0.35894799274704181</c:v>
                </c:pt>
                <c:pt idx="27">
                  <c:v>0.34187092302640104</c:v>
                </c:pt>
                <c:pt idx="28">
                  <c:v>0.32059443536083565</c:v>
                </c:pt>
                <c:pt idx="29">
                  <c:v>0.2983161709797526</c:v>
                </c:pt>
                <c:pt idx="30">
                  <c:v>0.27937250290440663</c:v>
                </c:pt>
                <c:pt idx="31">
                  <c:v>0.25587054488886646</c:v>
                </c:pt>
                <c:pt idx="32">
                  <c:v>0.23375161908631836</c:v>
                </c:pt>
                <c:pt idx="33">
                  <c:v>0.21209813119927823</c:v>
                </c:pt>
                <c:pt idx="34">
                  <c:v>0.19092135658233</c:v>
                </c:pt>
                <c:pt idx="35">
                  <c:v>0.16897361625275581</c:v>
                </c:pt>
                <c:pt idx="36">
                  <c:v>0.14846323960547797</c:v>
                </c:pt>
                <c:pt idx="37">
                  <c:v>0.12796663100782088</c:v>
                </c:pt>
                <c:pt idx="38">
                  <c:v>0.1099597289619992</c:v>
                </c:pt>
                <c:pt idx="39">
                  <c:v>9.5164678062691702E-2</c:v>
                </c:pt>
                <c:pt idx="40">
                  <c:v>8.2130199708030788E-2</c:v>
                </c:pt>
                <c:pt idx="41">
                  <c:v>7.1024715654287654E-2</c:v>
                </c:pt>
                <c:pt idx="42">
                  <c:v>6.2882906024337076E-2</c:v>
                </c:pt>
                <c:pt idx="43">
                  <c:v>5.690276581527396E-2</c:v>
                </c:pt>
                <c:pt idx="44">
                  <c:v>5.2417750476972384E-2</c:v>
                </c:pt>
                <c:pt idx="45">
                  <c:v>5.0131067239174015E-2</c:v>
                </c:pt>
                <c:pt idx="46">
                  <c:v>5.0346609689093123E-2</c:v>
                </c:pt>
                <c:pt idx="47">
                  <c:v>5.2880136677697531E-2</c:v>
                </c:pt>
                <c:pt idx="48">
                  <c:v>5.7990164233840701E-2</c:v>
                </c:pt>
                <c:pt idx="49">
                  <c:v>6.6323321094190119E-2</c:v>
                </c:pt>
                <c:pt idx="50">
                  <c:v>7.7896563845340383E-2</c:v>
                </c:pt>
                <c:pt idx="51">
                  <c:v>9.1401047865665108E-2</c:v>
                </c:pt>
                <c:pt idx="52">
                  <c:v>0.1053494726424357</c:v>
                </c:pt>
                <c:pt idx="53">
                  <c:v>0.11889626294192451</c:v>
                </c:pt>
                <c:pt idx="54">
                  <c:v>0.131141230621456</c:v>
                </c:pt>
                <c:pt idx="55">
                  <c:v>0.14207937961965894</c:v>
                </c:pt>
                <c:pt idx="56">
                  <c:v>0.15184284224244154</c:v>
                </c:pt>
                <c:pt idx="57">
                  <c:v>0.16217777739090833</c:v>
                </c:pt>
                <c:pt idx="58">
                  <c:v>0.17268364496682326</c:v>
                </c:pt>
                <c:pt idx="59">
                  <c:v>0.18314501789672802</c:v>
                </c:pt>
                <c:pt idx="60">
                  <c:v>0.19232211159215307</c:v>
                </c:pt>
                <c:pt idx="61">
                  <c:v>0.20046925080582789</c:v>
                </c:pt>
                <c:pt idx="62">
                  <c:v>0.20488410009261426</c:v>
                </c:pt>
                <c:pt idx="63">
                  <c:v>0.20669629299404643</c:v>
                </c:pt>
                <c:pt idx="64">
                  <c:v>0.20557974067672666</c:v>
                </c:pt>
                <c:pt idx="65">
                  <c:v>0.20105161333603164</c:v>
                </c:pt>
                <c:pt idx="66">
                  <c:v>0.19418509432880376</c:v>
                </c:pt>
                <c:pt idx="67">
                  <c:v>0.18783709999041703</c:v>
                </c:pt>
                <c:pt idx="68">
                  <c:v>0.18019692909226304</c:v>
                </c:pt>
                <c:pt idx="69">
                  <c:v>0.17094580946784121</c:v>
                </c:pt>
                <c:pt idx="70">
                  <c:v>0.16283903496158839</c:v>
                </c:pt>
                <c:pt idx="71">
                  <c:v>0.15549284078631553</c:v>
                </c:pt>
                <c:pt idx="72">
                  <c:v>0.14603245450955255</c:v>
                </c:pt>
                <c:pt idx="73">
                  <c:v>0.13544621830763004</c:v>
                </c:pt>
                <c:pt idx="74">
                  <c:v>0.12613080490391834</c:v>
                </c:pt>
                <c:pt idx="75">
                  <c:v>0.11708386824566383</c:v>
                </c:pt>
                <c:pt idx="76">
                  <c:v>0.10728334648425131</c:v>
                </c:pt>
                <c:pt idx="77">
                  <c:v>9.8183302328787525E-2</c:v>
                </c:pt>
                <c:pt idx="78">
                  <c:v>9.0314662322998229E-2</c:v>
                </c:pt>
                <c:pt idx="79">
                  <c:v>8.2547128618658858E-2</c:v>
                </c:pt>
                <c:pt idx="80">
                  <c:v>7.4590475474026946E-2</c:v>
                </c:pt>
                <c:pt idx="81">
                  <c:v>6.7158818272527995E-2</c:v>
                </c:pt>
                <c:pt idx="82">
                  <c:v>6.0799984322573414E-2</c:v>
                </c:pt>
                <c:pt idx="83">
                  <c:v>5.5675442258694294E-2</c:v>
                </c:pt>
                <c:pt idx="84">
                  <c:v>5.1618769057163005E-2</c:v>
                </c:pt>
                <c:pt idx="85">
                  <c:v>4.8450119863038765E-2</c:v>
                </c:pt>
                <c:pt idx="86">
                  <c:v>4.6232993406968341E-2</c:v>
                </c:pt>
                <c:pt idx="87">
                  <c:v>4.4700727455487227E-2</c:v>
                </c:pt>
                <c:pt idx="88">
                  <c:v>4.3160267914503218E-2</c:v>
                </c:pt>
                <c:pt idx="89">
                  <c:v>4.1605749526278719E-2</c:v>
                </c:pt>
                <c:pt idx="90">
                  <c:v>4.0588666792365315E-2</c:v>
                </c:pt>
                <c:pt idx="91">
                  <c:v>4.0005615457030901E-2</c:v>
                </c:pt>
                <c:pt idx="92">
                  <c:v>3.9485220797627014E-2</c:v>
                </c:pt>
                <c:pt idx="93">
                  <c:v>3.9162092036454516E-2</c:v>
                </c:pt>
                <c:pt idx="94">
                  <c:v>3.910019675337377E-2</c:v>
                </c:pt>
                <c:pt idx="95">
                  <c:v>3.9053486432525167E-2</c:v>
                </c:pt>
                <c:pt idx="96">
                  <c:v>3.9004404691664288E-2</c:v>
                </c:pt>
                <c:pt idx="97">
                  <c:v>3.9239966342297476E-2</c:v>
                </c:pt>
                <c:pt idx="98">
                  <c:v>4.0016645466079089E-2</c:v>
                </c:pt>
                <c:pt idx="99">
                  <c:v>4.0910670462229605E-2</c:v>
                </c:pt>
                <c:pt idx="100">
                  <c:v>4.2607500751552459E-2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543-4274-BD32-A706EE94269F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股直!$CB$1:$CB$101</c:f>
              <c:numCache>
                <c:formatCode>General</c:formatCode>
                <c:ptCount val="101"/>
                <c:pt idx="0">
                  <c:v>0.12771995306796766</c:v>
                </c:pt>
                <c:pt idx="1">
                  <c:v>0.13634057675962843</c:v>
                </c:pt>
                <c:pt idx="2">
                  <c:v>0.15701213071937389</c:v>
                </c:pt>
                <c:pt idx="3">
                  <c:v>0.17633619777966755</c:v>
                </c:pt>
                <c:pt idx="4">
                  <c:v>0.20030995688162809</c:v>
                </c:pt>
                <c:pt idx="5">
                  <c:v>0.22455343890102986</c:v>
                </c:pt>
                <c:pt idx="6">
                  <c:v>0.24692286828881083</c:v>
                </c:pt>
                <c:pt idx="7">
                  <c:v>0.26464400955691436</c:v>
                </c:pt>
                <c:pt idx="8">
                  <c:v>0.27820951264119453</c:v>
                </c:pt>
                <c:pt idx="9">
                  <c:v>0.28722728441529133</c:v>
                </c:pt>
                <c:pt idx="10">
                  <c:v>0.29084477271232351</c:v>
                </c:pt>
                <c:pt idx="11">
                  <c:v>0.29478532023029264</c:v>
                </c:pt>
                <c:pt idx="12">
                  <c:v>0.30115452188672553</c:v>
                </c:pt>
                <c:pt idx="13">
                  <c:v>0.31073947448273886</c:v>
                </c:pt>
                <c:pt idx="14">
                  <c:v>0.32188010221412189</c:v>
                </c:pt>
                <c:pt idx="15">
                  <c:v>0.33385828998391892</c:v>
                </c:pt>
                <c:pt idx="16">
                  <c:v>0.34178839076896772</c:v>
                </c:pt>
                <c:pt idx="17">
                  <c:v>0.3457637572503437</c:v>
                </c:pt>
                <c:pt idx="18">
                  <c:v>0.34357661050912613</c:v>
                </c:pt>
                <c:pt idx="19">
                  <c:v>0.33786517086033052</c:v>
                </c:pt>
                <c:pt idx="20">
                  <c:v>0.32851790332372155</c:v>
                </c:pt>
                <c:pt idx="21">
                  <c:v>0.31803201433337835</c:v>
                </c:pt>
                <c:pt idx="22">
                  <c:v>0.30578428016711257</c:v>
                </c:pt>
                <c:pt idx="23">
                  <c:v>0.2942703463044094</c:v>
                </c:pt>
                <c:pt idx="24">
                  <c:v>0.28240256207316522</c:v>
                </c:pt>
                <c:pt idx="25">
                  <c:v>0.27357738571609669</c:v>
                </c:pt>
                <c:pt idx="26">
                  <c:v>0.26641423413749332</c:v>
                </c:pt>
                <c:pt idx="27">
                  <c:v>0.26020165567341791</c:v>
                </c:pt>
                <c:pt idx="28">
                  <c:v>0.25393408475998752</c:v>
                </c:pt>
                <c:pt idx="29">
                  <c:v>0.24724815560866156</c:v>
                </c:pt>
                <c:pt idx="30">
                  <c:v>0.23618217001885095</c:v>
                </c:pt>
                <c:pt idx="31">
                  <c:v>0.22052966811005373</c:v>
                </c:pt>
                <c:pt idx="32">
                  <c:v>0.20219985594221318</c:v>
                </c:pt>
                <c:pt idx="33">
                  <c:v>0.18263081716992396</c:v>
                </c:pt>
                <c:pt idx="34">
                  <c:v>0.1628428767867168</c:v>
                </c:pt>
                <c:pt idx="35">
                  <c:v>0.14506697660378293</c:v>
                </c:pt>
                <c:pt idx="36">
                  <c:v>0.13097846555325754</c:v>
                </c:pt>
                <c:pt idx="37">
                  <c:v>0.1193401854613762</c:v>
                </c:pt>
                <c:pt idx="38">
                  <c:v>0.10807734742661738</c:v>
                </c:pt>
                <c:pt idx="39">
                  <c:v>9.6970480120331992E-2</c:v>
                </c:pt>
                <c:pt idx="40">
                  <c:v>8.6095374331473545E-2</c:v>
                </c:pt>
                <c:pt idx="41">
                  <c:v>7.4997365575204242E-2</c:v>
                </c:pt>
                <c:pt idx="42">
                  <c:v>6.4637163993299579E-2</c:v>
                </c:pt>
                <c:pt idx="43">
                  <c:v>5.6540317640750924E-2</c:v>
                </c:pt>
                <c:pt idx="44">
                  <c:v>5.0787742828857313E-2</c:v>
                </c:pt>
                <c:pt idx="45">
                  <c:v>4.7167242900155705E-2</c:v>
                </c:pt>
                <c:pt idx="46">
                  <c:v>4.5884058827390488E-2</c:v>
                </c:pt>
                <c:pt idx="47">
                  <c:v>4.6549077210582226E-2</c:v>
                </c:pt>
                <c:pt idx="48">
                  <c:v>4.8750206666223761E-2</c:v>
                </c:pt>
                <c:pt idx="49">
                  <c:v>5.2998288027143479E-2</c:v>
                </c:pt>
                <c:pt idx="50">
                  <c:v>5.9352962778032828E-2</c:v>
                </c:pt>
                <c:pt idx="51">
                  <c:v>6.683495272886017E-2</c:v>
                </c:pt>
                <c:pt idx="52">
                  <c:v>7.5414674423590844E-2</c:v>
                </c:pt>
                <c:pt idx="53">
                  <c:v>8.5726411721647716E-2</c:v>
                </c:pt>
                <c:pt idx="54">
                  <c:v>9.6434277688180914E-2</c:v>
                </c:pt>
                <c:pt idx="55">
                  <c:v>0.10608616606541212</c:v>
                </c:pt>
                <c:pt idx="56">
                  <c:v>0.11561018864510433</c:v>
                </c:pt>
                <c:pt idx="57">
                  <c:v>0.12493284005057818</c:v>
                </c:pt>
                <c:pt idx="58">
                  <c:v>0.13193820552496421</c:v>
                </c:pt>
                <c:pt idx="59">
                  <c:v>0.13702764114502311</c:v>
                </c:pt>
                <c:pt idx="60">
                  <c:v>0.14217643168206909</c:v>
                </c:pt>
                <c:pt idx="61">
                  <c:v>0.14649579751061803</c:v>
                </c:pt>
                <c:pt idx="62">
                  <c:v>0.14925928035181332</c:v>
                </c:pt>
                <c:pt idx="63">
                  <c:v>0.15247270134849117</c:v>
                </c:pt>
                <c:pt idx="64">
                  <c:v>0.15631681493745098</c:v>
                </c:pt>
                <c:pt idx="65">
                  <c:v>0.15900158560054894</c:v>
                </c:pt>
                <c:pt idx="66">
                  <c:v>0.16142260107648099</c:v>
                </c:pt>
                <c:pt idx="67">
                  <c:v>0.164761560203564</c:v>
                </c:pt>
                <c:pt idx="68">
                  <c:v>0.16699809993845072</c:v>
                </c:pt>
                <c:pt idx="69">
                  <c:v>0.1671905413808408</c:v>
                </c:pt>
                <c:pt idx="70">
                  <c:v>0.16682474777325432</c:v>
                </c:pt>
                <c:pt idx="71">
                  <c:v>0.16497861066605174</c:v>
                </c:pt>
                <c:pt idx="72">
                  <c:v>0.15958369065204359</c:v>
                </c:pt>
                <c:pt idx="73">
                  <c:v>0.15182083974279637</c:v>
                </c:pt>
                <c:pt idx="74">
                  <c:v>0.14329044961862467</c:v>
                </c:pt>
                <c:pt idx="75">
                  <c:v>0.13343355458667785</c:v>
                </c:pt>
                <c:pt idx="76">
                  <c:v>0.12255886056013082</c:v>
                </c:pt>
                <c:pt idx="77">
                  <c:v>0.11182824506627541</c:v>
                </c:pt>
                <c:pt idx="78">
                  <c:v>0.10117232346555495</c:v>
                </c:pt>
                <c:pt idx="79">
                  <c:v>9.0503602228050303E-2</c:v>
                </c:pt>
                <c:pt idx="80">
                  <c:v>8.0403431220649829E-2</c:v>
                </c:pt>
                <c:pt idx="81">
                  <c:v>7.1396271772207864E-2</c:v>
                </c:pt>
                <c:pt idx="82">
                  <c:v>6.4223321070133663E-2</c:v>
                </c:pt>
                <c:pt idx="83">
                  <c:v>5.9167797190485344E-2</c:v>
                </c:pt>
                <c:pt idx="84">
                  <c:v>5.5443097547540399E-2</c:v>
                </c:pt>
                <c:pt idx="85">
                  <c:v>5.2483331358245511E-2</c:v>
                </c:pt>
                <c:pt idx="86">
                  <c:v>5.0032609222473913E-2</c:v>
                </c:pt>
                <c:pt idx="87">
                  <c:v>4.7526813386173289E-2</c:v>
                </c:pt>
                <c:pt idx="88">
                  <c:v>4.4839573644186004E-2</c:v>
                </c:pt>
                <c:pt idx="89">
                  <c:v>4.2438694845127467E-2</c:v>
                </c:pt>
                <c:pt idx="90">
                  <c:v>4.0466197419152979E-2</c:v>
                </c:pt>
                <c:pt idx="91">
                  <c:v>3.8851851979645073E-2</c:v>
                </c:pt>
                <c:pt idx="92">
                  <c:v>3.7760120400063157E-2</c:v>
                </c:pt>
                <c:pt idx="93">
                  <c:v>3.7138404833115854E-2</c:v>
                </c:pt>
                <c:pt idx="94">
                  <c:v>3.6619662825970352E-2</c:v>
                </c:pt>
                <c:pt idx="95">
                  <c:v>3.6074667128092174E-2</c:v>
                </c:pt>
                <c:pt idx="96">
                  <c:v>3.5570617088407433E-2</c:v>
                </c:pt>
                <c:pt idx="97">
                  <c:v>3.4998227873560016E-2</c:v>
                </c:pt>
                <c:pt idx="98">
                  <c:v>3.4381998488715655E-2</c:v>
                </c:pt>
                <c:pt idx="99">
                  <c:v>3.3823809555625466E-2</c:v>
                </c:pt>
                <c:pt idx="100">
                  <c:v>3.3449252767434594E-2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543-4274-BD32-A706EE94269F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股直!$CC$1:$CC$101</c:f>
              <c:numCache>
                <c:formatCode>General</c:formatCode>
                <c:ptCount val="101"/>
                <c:pt idx="0">
                  <c:v>9.8556307985343664E-2</c:v>
                </c:pt>
                <c:pt idx="1">
                  <c:v>0.14599463516850508</c:v>
                </c:pt>
                <c:pt idx="2">
                  <c:v>0.17095363677408024</c:v>
                </c:pt>
                <c:pt idx="3">
                  <c:v>0.19717462928575857</c:v>
                </c:pt>
                <c:pt idx="4">
                  <c:v>0.21593475732069378</c:v>
                </c:pt>
                <c:pt idx="5">
                  <c:v>0.23811858411023812</c:v>
                </c:pt>
                <c:pt idx="6">
                  <c:v>0.2626787916897636</c:v>
                </c:pt>
                <c:pt idx="7">
                  <c:v>0.29054680976028546</c:v>
                </c:pt>
                <c:pt idx="8">
                  <c:v>0.32044514681818859</c:v>
                </c:pt>
                <c:pt idx="9">
                  <c:v>0.34981428992252062</c:v>
                </c:pt>
                <c:pt idx="10">
                  <c:v>0.37566993050076786</c:v>
                </c:pt>
                <c:pt idx="11">
                  <c:v>0.39821879560923557</c:v>
                </c:pt>
                <c:pt idx="12">
                  <c:v>0.41455032918314355</c:v>
                </c:pt>
                <c:pt idx="13">
                  <c:v>0.4260500973020877</c:v>
                </c:pt>
                <c:pt idx="14">
                  <c:v>0.43054282576798786</c:v>
                </c:pt>
                <c:pt idx="15">
                  <c:v>0.42969581315153649</c:v>
                </c:pt>
                <c:pt idx="16">
                  <c:v>0.42194633619591665</c:v>
                </c:pt>
                <c:pt idx="17">
                  <c:v>0.41753410809255798</c:v>
                </c:pt>
                <c:pt idx="18">
                  <c:v>0.40957570987199376</c:v>
                </c:pt>
                <c:pt idx="19">
                  <c:v>0.40464964308362561</c:v>
                </c:pt>
                <c:pt idx="20">
                  <c:v>0.40005465125101136</c:v>
                </c:pt>
                <c:pt idx="21">
                  <c:v>0.39538253072258833</c:v>
                </c:pt>
                <c:pt idx="22">
                  <c:v>0.3843225738459351</c:v>
                </c:pt>
                <c:pt idx="23">
                  <c:v>0.3798982592314703</c:v>
                </c:pt>
                <c:pt idx="24">
                  <c:v>0.37394655485782002</c:v>
                </c:pt>
                <c:pt idx="25">
                  <c:v>0.36805283960796559</c:v>
                </c:pt>
                <c:pt idx="26">
                  <c:v>0.36188202570837813</c:v>
                </c:pt>
                <c:pt idx="27">
                  <c:v>0.35329321176468381</c:v>
                </c:pt>
                <c:pt idx="28">
                  <c:v>0.33262517945824721</c:v>
                </c:pt>
                <c:pt idx="29">
                  <c:v>0.30650139828340339</c:v>
                </c:pt>
                <c:pt idx="30">
                  <c:v>0.27746963396417973</c:v>
                </c:pt>
                <c:pt idx="31">
                  <c:v>0.24812916088838588</c:v>
                </c:pt>
                <c:pt idx="32">
                  <c:v>0.22206280450883326</c:v>
                </c:pt>
                <c:pt idx="33">
                  <c:v>0.20206080505977947</c:v>
                </c:pt>
                <c:pt idx="34">
                  <c:v>0.18435017065450723</c:v>
                </c:pt>
                <c:pt idx="35">
                  <c:v>0.16745502522788278</c:v>
                </c:pt>
                <c:pt idx="36">
                  <c:v>0.1511304960400385</c:v>
                </c:pt>
                <c:pt idx="37">
                  <c:v>0.13431858216817477</c:v>
                </c:pt>
                <c:pt idx="38">
                  <c:v>0.11756628242377512</c:v>
                </c:pt>
                <c:pt idx="39">
                  <c:v>0.10263314610099065</c:v>
                </c:pt>
                <c:pt idx="40">
                  <c:v>8.9287914585869294E-2</c:v>
                </c:pt>
                <c:pt idx="41">
                  <c:v>7.7557005360565756E-2</c:v>
                </c:pt>
                <c:pt idx="42">
                  <c:v>6.856846236250802E-2</c:v>
                </c:pt>
                <c:pt idx="43">
                  <c:v>6.2579749542308216E-2</c:v>
                </c:pt>
                <c:pt idx="44">
                  <c:v>5.9832110169433114E-2</c:v>
                </c:pt>
                <c:pt idx="45">
                  <c:v>6.0909843986256755E-2</c:v>
                </c:pt>
                <c:pt idx="46">
                  <c:v>6.544829964299323E-2</c:v>
                </c:pt>
                <c:pt idx="47">
                  <c:v>7.2764073769839607E-2</c:v>
                </c:pt>
                <c:pt idx="48">
                  <c:v>8.2179744260627741E-2</c:v>
                </c:pt>
                <c:pt idx="49">
                  <c:v>9.2470021036171218E-2</c:v>
                </c:pt>
                <c:pt idx="50">
                  <c:v>0.10308765675714461</c:v>
                </c:pt>
                <c:pt idx="51">
                  <c:v>0.11447951594858882</c:v>
                </c:pt>
                <c:pt idx="52">
                  <c:v>0.1259701217477443</c:v>
                </c:pt>
                <c:pt idx="53">
                  <c:v>0.13675370541220577</c:v>
                </c:pt>
                <c:pt idx="54">
                  <c:v>0.14850429313869865</c:v>
                </c:pt>
                <c:pt idx="55">
                  <c:v>0.16261429391386023</c:v>
                </c:pt>
                <c:pt idx="56">
                  <c:v>0.17692461122812547</c:v>
                </c:pt>
                <c:pt idx="57">
                  <c:v>0.18959760333105855</c:v>
                </c:pt>
                <c:pt idx="58">
                  <c:v>0.20157041193625486</c:v>
                </c:pt>
                <c:pt idx="59">
                  <c:v>0.21143201157239874</c:v>
                </c:pt>
                <c:pt idx="60">
                  <c:v>0.21514048315025769</c:v>
                </c:pt>
                <c:pt idx="61">
                  <c:v>0.21286424227780829</c:v>
                </c:pt>
                <c:pt idx="62">
                  <c:v>0.20846059605195297</c:v>
                </c:pt>
                <c:pt idx="63">
                  <c:v>0.20314833304766533</c:v>
                </c:pt>
                <c:pt idx="64">
                  <c:v>0.19687464176190317</c:v>
                </c:pt>
                <c:pt idx="65">
                  <c:v>0.19221461473900595</c:v>
                </c:pt>
                <c:pt idx="66">
                  <c:v>0.19119381399776872</c:v>
                </c:pt>
                <c:pt idx="67">
                  <c:v>0.19174989355272209</c:v>
                </c:pt>
                <c:pt idx="68">
                  <c:v>0.19095439419468713</c:v>
                </c:pt>
                <c:pt idx="69">
                  <c:v>0.18833695771869544</c:v>
                </c:pt>
                <c:pt idx="70">
                  <c:v>0.18391037743896818</c:v>
                </c:pt>
                <c:pt idx="71">
                  <c:v>0.17679590500068282</c:v>
                </c:pt>
                <c:pt idx="72">
                  <c:v>0.16695257026997892</c:v>
                </c:pt>
                <c:pt idx="73">
                  <c:v>0.15554892632648623</c:v>
                </c:pt>
                <c:pt idx="74">
                  <c:v>0.14367015253309273</c:v>
                </c:pt>
                <c:pt idx="75">
                  <c:v>0.13165021501872376</c:v>
                </c:pt>
                <c:pt idx="76">
                  <c:v>0.11959295253263053</c:v>
                </c:pt>
                <c:pt idx="77">
                  <c:v>0.10839543558999569</c:v>
                </c:pt>
                <c:pt idx="78">
                  <c:v>9.9047773661413471E-2</c:v>
                </c:pt>
                <c:pt idx="79">
                  <c:v>9.1218333723397466E-2</c:v>
                </c:pt>
                <c:pt idx="80">
                  <c:v>8.4326567828217763E-2</c:v>
                </c:pt>
                <c:pt idx="81">
                  <c:v>7.8219477086233918E-2</c:v>
                </c:pt>
                <c:pt idx="82">
                  <c:v>7.2301740520728908E-2</c:v>
                </c:pt>
                <c:pt idx="83">
                  <c:v>6.6400310826663353E-2</c:v>
                </c:pt>
                <c:pt idx="84">
                  <c:v>6.1180121387961882E-2</c:v>
                </c:pt>
                <c:pt idx="85">
                  <c:v>5.7022854354836755E-2</c:v>
                </c:pt>
                <c:pt idx="86">
                  <c:v>5.4067215803412109E-2</c:v>
                </c:pt>
                <c:pt idx="87">
                  <c:v>5.2277567966641257E-2</c:v>
                </c:pt>
                <c:pt idx="88">
                  <c:v>5.1020219943654972E-2</c:v>
                </c:pt>
                <c:pt idx="89">
                  <c:v>4.9893476392737085E-2</c:v>
                </c:pt>
                <c:pt idx="90">
                  <c:v>4.8893025903585643E-2</c:v>
                </c:pt>
                <c:pt idx="91">
                  <c:v>4.7832378020655632E-2</c:v>
                </c:pt>
                <c:pt idx="92">
                  <c:v>4.6967774163820843E-2</c:v>
                </c:pt>
                <c:pt idx="93">
                  <c:v>4.6800550893023513E-2</c:v>
                </c:pt>
                <c:pt idx="94">
                  <c:v>4.6932389101947747E-2</c:v>
                </c:pt>
                <c:pt idx="95">
                  <c:v>4.6826610650332536E-2</c:v>
                </c:pt>
                <c:pt idx="96">
                  <c:v>4.6636178149587953E-2</c:v>
                </c:pt>
                <c:pt idx="97">
                  <c:v>4.594349260040944E-2</c:v>
                </c:pt>
                <c:pt idx="98">
                  <c:v>4.367274795918253E-2</c:v>
                </c:pt>
                <c:pt idx="99">
                  <c:v>4.1310869684663916E-2</c:v>
                </c:pt>
                <c:pt idx="100">
                  <c:v>3.6264255137239777E-2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543-4274-BD32-A706EE94269F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股直!$CD$1:$CD$101</c:f>
              <c:numCache>
                <c:formatCode>General</c:formatCode>
                <c:ptCount val="101"/>
                <c:pt idx="0">
                  <c:v>6.6479869519919202E-2</c:v>
                </c:pt>
                <c:pt idx="1">
                  <c:v>0.10764403660763289</c:v>
                </c:pt>
                <c:pt idx="2">
                  <c:v>0.14323221751481829</c:v>
                </c:pt>
                <c:pt idx="3">
                  <c:v>0.17913624452909441</c:v>
                </c:pt>
                <c:pt idx="4">
                  <c:v>0.21290670021474029</c:v>
                </c:pt>
                <c:pt idx="5">
                  <c:v>0.24786892774904551</c:v>
                </c:pt>
                <c:pt idx="6">
                  <c:v>0.27926934410499304</c:v>
                </c:pt>
                <c:pt idx="7">
                  <c:v>0.30610658550463754</c:v>
                </c:pt>
                <c:pt idx="8">
                  <c:v>0.32666637171970464</c:v>
                </c:pt>
                <c:pt idx="9">
                  <c:v>0.34279534771888104</c:v>
                </c:pt>
                <c:pt idx="10">
                  <c:v>0.3548291496061512</c:v>
                </c:pt>
                <c:pt idx="11">
                  <c:v>0.36466400903277135</c:v>
                </c:pt>
                <c:pt idx="12">
                  <c:v>0.37687058632669007</c:v>
                </c:pt>
                <c:pt idx="13">
                  <c:v>0.39193928430277336</c:v>
                </c:pt>
                <c:pt idx="14">
                  <c:v>0.40499481082843997</c:v>
                </c:pt>
                <c:pt idx="15">
                  <c:v>0.41307256919744878</c:v>
                </c:pt>
                <c:pt idx="16">
                  <c:v>0.42181297197381873</c:v>
                </c:pt>
                <c:pt idx="17">
                  <c:v>0.42429672898547049</c:v>
                </c:pt>
                <c:pt idx="18">
                  <c:v>0.42111033425632322</c:v>
                </c:pt>
                <c:pt idx="19">
                  <c:v>0.41451940882225502</c:v>
                </c:pt>
                <c:pt idx="20">
                  <c:v>0.41056786439439508</c:v>
                </c:pt>
                <c:pt idx="21">
                  <c:v>0.40136281473256835</c:v>
                </c:pt>
                <c:pt idx="22">
                  <c:v>0.3959799189590068</c:v>
                </c:pt>
                <c:pt idx="23">
                  <c:v>0.39112311773084274</c:v>
                </c:pt>
                <c:pt idx="24">
                  <c:v>0.3870103172329975</c:v>
                </c:pt>
                <c:pt idx="25">
                  <c:v>0.37852989994999076</c:v>
                </c:pt>
                <c:pt idx="26">
                  <c:v>0.36701453829318081</c:v>
                </c:pt>
                <c:pt idx="27">
                  <c:v>0.34756143884752139</c:v>
                </c:pt>
                <c:pt idx="28">
                  <c:v>0.32569526452421121</c:v>
                </c:pt>
                <c:pt idx="29">
                  <c:v>0.30047310465155169</c:v>
                </c:pt>
                <c:pt idx="30">
                  <c:v>0.27524856101886341</c:v>
                </c:pt>
                <c:pt idx="31">
                  <c:v>0.25162773821228007</c:v>
                </c:pt>
                <c:pt idx="32">
                  <c:v>0.23177409658787557</c:v>
                </c:pt>
                <c:pt idx="33">
                  <c:v>0.21417244011973932</c:v>
                </c:pt>
                <c:pt idx="34">
                  <c:v>0.19888538659304794</c:v>
                </c:pt>
                <c:pt idx="35">
                  <c:v>0.18380696607997168</c:v>
                </c:pt>
                <c:pt idx="36">
                  <c:v>0.16918687600781873</c:v>
                </c:pt>
                <c:pt idx="37">
                  <c:v>0.15407018610418594</c:v>
                </c:pt>
                <c:pt idx="38">
                  <c:v>0.13739299443932351</c:v>
                </c:pt>
                <c:pt idx="39">
                  <c:v>0.12028029841734386</c:v>
                </c:pt>
                <c:pt idx="40">
                  <c:v>0.1050103809529272</c:v>
                </c:pt>
                <c:pt idx="41">
                  <c:v>9.1983134048133131E-2</c:v>
                </c:pt>
                <c:pt idx="42">
                  <c:v>8.0731279161666031E-2</c:v>
                </c:pt>
                <c:pt idx="43">
                  <c:v>7.1997720493289383E-2</c:v>
                </c:pt>
                <c:pt idx="44">
                  <c:v>6.6113407261790574E-2</c:v>
                </c:pt>
                <c:pt idx="45">
                  <c:v>6.2159515167313224E-2</c:v>
                </c:pt>
                <c:pt idx="46">
                  <c:v>5.992093449271825E-2</c:v>
                </c:pt>
                <c:pt idx="47">
                  <c:v>5.9982932565805967E-2</c:v>
                </c:pt>
                <c:pt idx="48">
                  <c:v>6.2655515093979791E-2</c:v>
                </c:pt>
                <c:pt idx="49">
                  <c:v>6.8337764725806632E-2</c:v>
                </c:pt>
                <c:pt idx="50">
                  <c:v>7.6864812423271492E-2</c:v>
                </c:pt>
                <c:pt idx="51">
                  <c:v>8.7059974022672043E-2</c:v>
                </c:pt>
                <c:pt idx="52">
                  <c:v>9.7972058157789171E-2</c:v>
                </c:pt>
                <c:pt idx="53">
                  <c:v>0.10847316734193437</c:v>
                </c:pt>
                <c:pt idx="54">
                  <c:v>0.11690066817210273</c:v>
                </c:pt>
                <c:pt idx="55">
                  <c:v>0.12350587758209793</c:v>
                </c:pt>
                <c:pt idx="56">
                  <c:v>0.1296363669607197</c:v>
                </c:pt>
                <c:pt idx="57">
                  <c:v>0.13741208833354704</c:v>
                </c:pt>
                <c:pt idx="58">
                  <c:v>0.14717630806885676</c:v>
                </c:pt>
                <c:pt idx="59">
                  <c:v>0.15875461882770217</c:v>
                </c:pt>
                <c:pt idx="60">
                  <c:v>0.17153083588889639</c:v>
                </c:pt>
                <c:pt idx="61">
                  <c:v>0.18614619736442403</c:v>
                </c:pt>
                <c:pt idx="62">
                  <c:v>0.19688591871830588</c:v>
                </c:pt>
                <c:pt idx="63">
                  <c:v>0.20541607348594038</c:v>
                </c:pt>
                <c:pt idx="64">
                  <c:v>0.21283975983577647</c:v>
                </c:pt>
                <c:pt idx="65">
                  <c:v>0.21746755786035635</c:v>
                </c:pt>
                <c:pt idx="66">
                  <c:v>0.21628164675053477</c:v>
                </c:pt>
                <c:pt idx="67">
                  <c:v>0.2150254392831793</c:v>
                </c:pt>
                <c:pt idx="68">
                  <c:v>0.20978543730013877</c:v>
                </c:pt>
                <c:pt idx="69">
                  <c:v>0.20032754077706533</c:v>
                </c:pt>
                <c:pt idx="70">
                  <c:v>0.18945057726728745</c:v>
                </c:pt>
                <c:pt idx="71">
                  <c:v>0.17909184909164289</c:v>
                </c:pt>
                <c:pt idx="72">
                  <c:v>0.16746098838633147</c:v>
                </c:pt>
                <c:pt idx="73">
                  <c:v>0.15623638492592432</c:v>
                </c:pt>
                <c:pt idx="74">
                  <c:v>0.14496571984463741</c:v>
                </c:pt>
                <c:pt idx="75">
                  <c:v>0.13311019663940646</c:v>
                </c:pt>
                <c:pt idx="76">
                  <c:v>0.12089568708813581</c:v>
                </c:pt>
                <c:pt idx="77">
                  <c:v>0.10892529669051906</c:v>
                </c:pt>
                <c:pt idx="78">
                  <c:v>9.875765093286315E-2</c:v>
                </c:pt>
                <c:pt idx="79">
                  <c:v>9.1074239052794187E-2</c:v>
                </c:pt>
                <c:pt idx="80">
                  <c:v>8.5121974412628337E-2</c:v>
                </c:pt>
                <c:pt idx="81">
                  <c:v>8.0384802789419549E-2</c:v>
                </c:pt>
                <c:pt idx="82">
                  <c:v>7.6243952847518059E-2</c:v>
                </c:pt>
                <c:pt idx="83">
                  <c:v>7.1666101970566859E-2</c:v>
                </c:pt>
                <c:pt idx="84">
                  <c:v>6.6373600871371008E-2</c:v>
                </c:pt>
                <c:pt idx="85">
                  <c:v>6.07848125199996E-2</c:v>
                </c:pt>
                <c:pt idx="86">
                  <c:v>5.5405084812798662E-2</c:v>
                </c:pt>
                <c:pt idx="87">
                  <c:v>5.0856207534136222E-2</c:v>
                </c:pt>
                <c:pt idx="88">
                  <c:v>4.7485280753725871E-2</c:v>
                </c:pt>
                <c:pt idx="89">
                  <c:v>4.526682019955261E-2</c:v>
                </c:pt>
                <c:pt idx="90">
                  <c:v>4.4305392918143859E-2</c:v>
                </c:pt>
                <c:pt idx="91">
                  <c:v>4.4427650251779451E-2</c:v>
                </c:pt>
                <c:pt idx="92">
                  <c:v>4.4875761195208953E-2</c:v>
                </c:pt>
                <c:pt idx="93">
                  <c:v>4.5337019121095543E-2</c:v>
                </c:pt>
                <c:pt idx="94">
                  <c:v>4.6054856367469039E-2</c:v>
                </c:pt>
                <c:pt idx="95">
                  <c:v>4.6795372180710018E-2</c:v>
                </c:pt>
                <c:pt idx="96">
                  <c:v>4.7179364405274191E-2</c:v>
                </c:pt>
                <c:pt idx="97">
                  <c:v>4.7369296337408842E-2</c:v>
                </c:pt>
                <c:pt idx="98">
                  <c:v>4.7472337877206769E-2</c:v>
                </c:pt>
                <c:pt idx="99">
                  <c:v>4.7288928530056257E-2</c:v>
                </c:pt>
                <c:pt idx="100">
                  <c:v>4.6790224249480969E-2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543-4274-BD32-A706EE94269F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股直!$CE$1:$CE$101</c:f>
              <c:numCache>
                <c:formatCode>General</c:formatCode>
                <c:ptCount val="101"/>
                <c:pt idx="0">
                  <c:v>0.10410222357578135</c:v>
                </c:pt>
                <c:pt idx="1">
                  <c:v>0.14359525624911376</c:v>
                </c:pt>
                <c:pt idx="2">
                  <c:v>0.17574184771096896</c:v>
                </c:pt>
                <c:pt idx="3">
                  <c:v>0.20791315626275866</c:v>
                </c:pt>
                <c:pt idx="4">
                  <c:v>0.23639569442024977</c:v>
                </c:pt>
                <c:pt idx="5">
                  <c:v>0.26277072948215902</c:v>
                </c:pt>
                <c:pt idx="6">
                  <c:v>0.28879376536335211</c:v>
                </c:pt>
                <c:pt idx="7">
                  <c:v>0.31330850637501062</c:v>
                </c:pt>
                <c:pt idx="8">
                  <c:v>0.3361744113345318</c:v>
                </c:pt>
                <c:pt idx="9">
                  <c:v>0.35808834924719246</c:v>
                </c:pt>
                <c:pt idx="10">
                  <c:v>0.38085199449098378</c:v>
                </c:pt>
                <c:pt idx="11">
                  <c:v>0.39939442981882206</c:v>
                </c:pt>
                <c:pt idx="12">
                  <c:v>0.41349393408857005</c:v>
                </c:pt>
                <c:pt idx="13">
                  <c:v>0.42592718892502673</c:v>
                </c:pt>
                <c:pt idx="14">
                  <c:v>0.43210506487368866</c:v>
                </c:pt>
                <c:pt idx="15">
                  <c:v>0.43216207721388594</c:v>
                </c:pt>
                <c:pt idx="16">
                  <c:v>0.42885164833865325</c:v>
                </c:pt>
                <c:pt idx="17">
                  <c:v>0.42449185355261376</c:v>
                </c:pt>
                <c:pt idx="18">
                  <c:v>0.41335297073044108</c:v>
                </c:pt>
                <c:pt idx="19">
                  <c:v>0.40569433324515397</c:v>
                </c:pt>
                <c:pt idx="20">
                  <c:v>0.39938029496568567</c:v>
                </c:pt>
                <c:pt idx="21">
                  <c:v>0.39177202861358729</c:v>
                </c:pt>
                <c:pt idx="22">
                  <c:v>0.38489056868399552</c:v>
                </c:pt>
                <c:pt idx="23">
                  <c:v>0.38112654563344084</c:v>
                </c:pt>
                <c:pt idx="24">
                  <c:v>0.37213693376497536</c:v>
                </c:pt>
                <c:pt idx="25">
                  <c:v>0.3605827750152647</c:v>
                </c:pt>
                <c:pt idx="26">
                  <c:v>0.35124259557254445</c:v>
                </c:pt>
                <c:pt idx="27">
                  <c:v>0.34159176580842049</c:v>
                </c:pt>
                <c:pt idx="28">
                  <c:v>0.3312157148236502</c:v>
                </c:pt>
                <c:pt idx="29">
                  <c:v>0.32095896870180979</c:v>
                </c:pt>
                <c:pt idx="30">
                  <c:v>0.30772330364469047</c:v>
                </c:pt>
                <c:pt idx="31">
                  <c:v>0.28992347235414201</c:v>
                </c:pt>
                <c:pt idx="32">
                  <c:v>0.26860850320441937</c:v>
                </c:pt>
                <c:pt idx="33">
                  <c:v>0.2448843867220713</c:v>
                </c:pt>
                <c:pt idx="34">
                  <c:v>0.21985556284983887</c:v>
                </c:pt>
                <c:pt idx="35">
                  <c:v>0.19508053416195736</c:v>
                </c:pt>
                <c:pt idx="36">
                  <c:v>0.1701109997277368</c:v>
                </c:pt>
                <c:pt idx="37">
                  <c:v>0.14531090938353769</c:v>
                </c:pt>
                <c:pt idx="38">
                  <c:v>0.12201925993521817</c:v>
                </c:pt>
                <c:pt idx="39">
                  <c:v>0.10190703267972372</c:v>
                </c:pt>
                <c:pt idx="40">
                  <c:v>8.6450135496629749E-2</c:v>
                </c:pt>
                <c:pt idx="41">
                  <c:v>7.6021408440025903E-2</c:v>
                </c:pt>
                <c:pt idx="42">
                  <c:v>6.9522259427945349E-2</c:v>
                </c:pt>
                <c:pt idx="43">
                  <c:v>6.5652318750992505E-2</c:v>
                </c:pt>
                <c:pt idx="44">
                  <c:v>6.3080624582707079E-2</c:v>
                </c:pt>
                <c:pt idx="45">
                  <c:v>6.1083429028551121E-2</c:v>
                </c:pt>
                <c:pt idx="46">
                  <c:v>6.0055039338436596E-2</c:v>
                </c:pt>
                <c:pt idx="47">
                  <c:v>6.0495694014746089E-2</c:v>
                </c:pt>
                <c:pt idx="48">
                  <c:v>6.3114058984567886E-2</c:v>
                </c:pt>
                <c:pt idx="49">
                  <c:v>6.897152663403372E-2</c:v>
                </c:pt>
                <c:pt idx="50">
                  <c:v>7.7796417677670676E-2</c:v>
                </c:pt>
                <c:pt idx="51">
                  <c:v>8.8521205867292979E-2</c:v>
                </c:pt>
                <c:pt idx="52">
                  <c:v>0.10096635358316135</c:v>
                </c:pt>
                <c:pt idx="53">
                  <c:v>0.11439363489650597</c:v>
                </c:pt>
                <c:pt idx="54">
                  <c:v>0.12671018925198024</c:v>
                </c:pt>
                <c:pt idx="55">
                  <c:v>0.1370146254793696</c:v>
                </c:pt>
                <c:pt idx="56">
                  <c:v>0.14622101607796331</c:v>
                </c:pt>
                <c:pt idx="57">
                  <c:v>0.15473062509994556</c:v>
                </c:pt>
                <c:pt idx="58">
                  <c:v>0.16252889323977188</c:v>
                </c:pt>
                <c:pt idx="59">
                  <c:v>0.17098289404662803</c:v>
                </c:pt>
                <c:pt idx="60">
                  <c:v>0.18102107918829541</c:v>
                </c:pt>
                <c:pt idx="61">
                  <c:v>0.1920902891056675</c:v>
                </c:pt>
                <c:pt idx="62">
                  <c:v>0.20219217689418803</c:v>
                </c:pt>
                <c:pt idx="63">
                  <c:v>0.20997143495596426</c:v>
                </c:pt>
                <c:pt idx="64">
                  <c:v>0.21583615706407722</c:v>
                </c:pt>
                <c:pt idx="65">
                  <c:v>0.21808160619435291</c:v>
                </c:pt>
                <c:pt idx="66">
                  <c:v>0.21639198005335541</c:v>
                </c:pt>
                <c:pt idx="67">
                  <c:v>0.21260960290117006</c:v>
                </c:pt>
                <c:pt idx="68">
                  <c:v>0.2083597988804021</c:v>
                </c:pt>
                <c:pt idx="69">
                  <c:v>0.20070444933790091</c:v>
                </c:pt>
                <c:pt idx="70">
                  <c:v>0.19208011484785603</c:v>
                </c:pt>
                <c:pt idx="71">
                  <c:v>0.18239498673939913</c:v>
                </c:pt>
                <c:pt idx="72">
                  <c:v>0.17101793652499264</c:v>
                </c:pt>
                <c:pt idx="73">
                  <c:v>0.1582817863186507</c:v>
                </c:pt>
                <c:pt idx="74">
                  <c:v>0.14710623129142592</c:v>
                </c:pt>
                <c:pt idx="75">
                  <c:v>0.13675651032873432</c:v>
                </c:pt>
                <c:pt idx="76">
                  <c:v>0.12754941963421107</c:v>
                </c:pt>
                <c:pt idx="77">
                  <c:v>0.11916604764445529</c:v>
                </c:pt>
                <c:pt idx="78">
                  <c:v>0.11052522649496549</c:v>
                </c:pt>
                <c:pt idx="79">
                  <c:v>0.10099711310299155</c:v>
                </c:pt>
                <c:pt idx="80">
                  <c:v>9.0885908725366921E-2</c:v>
                </c:pt>
                <c:pt idx="81">
                  <c:v>8.119001888203653E-2</c:v>
                </c:pt>
                <c:pt idx="82">
                  <c:v>7.3238674325771844E-2</c:v>
                </c:pt>
                <c:pt idx="83">
                  <c:v>6.76650062758027E-2</c:v>
                </c:pt>
                <c:pt idx="84">
                  <c:v>6.4213888518085488E-2</c:v>
                </c:pt>
                <c:pt idx="85">
                  <c:v>6.2049261749188039E-2</c:v>
                </c:pt>
                <c:pt idx="86">
                  <c:v>5.988398994357319E-2</c:v>
                </c:pt>
                <c:pt idx="87">
                  <c:v>5.7101861839380173E-2</c:v>
                </c:pt>
                <c:pt idx="88">
                  <c:v>5.3961068949944346E-2</c:v>
                </c:pt>
                <c:pt idx="89">
                  <c:v>5.0818952759949985E-2</c:v>
                </c:pt>
                <c:pt idx="90">
                  <c:v>4.8301553645268065E-2</c:v>
                </c:pt>
                <c:pt idx="91">
                  <c:v>4.6830524333891441E-2</c:v>
                </c:pt>
                <c:pt idx="92">
                  <c:v>4.588606616882112E-2</c:v>
                </c:pt>
                <c:pt idx="93">
                  <c:v>4.484427650932625E-2</c:v>
                </c:pt>
                <c:pt idx="94">
                  <c:v>4.3575768726156545E-2</c:v>
                </c:pt>
                <c:pt idx="95">
                  <c:v>4.2105660132039285E-2</c:v>
                </c:pt>
                <c:pt idx="96">
                  <c:v>4.0617469811278631E-2</c:v>
                </c:pt>
                <c:pt idx="97">
                  <c:v>3.9666133050501012E-2</c:v>
                </c:pt>
                <c:pt idx="98">
                  <c:v>4.0041261154850766E-2</c:v>
                </c:pt>
                <c:pt idx="99">
                  <c:v>4.0729465461037652E-2</c:v>
                </c:pt>
                <c:pt idx="100">
                  <c:v>4.3707621057124856E-2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543-4274-BD32-A706EE94269F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股直!$CF$1:$CF$101</c:f>
              <c:numCache>
                <c:formatCode>General</c:formatCode>
                <c:ptCount val="101"/>
                <c:pt idx="0">
                  <c:v>0.15048015036918971</c:v>
                </c:pt>
                <c:pt idx="1">
                  <c:v>0.16564366935335809</c:v>
                </c:pt>
                <c:pt idx="2">
                  <c:v>0.1856065166228924</c:v>
                </c:pt>
                <c:pt idx="3">
                  <c:v>0.20572452570371869</c:v>
                </c:pt>
                <c:pt idx="4">
                  <c:v>0.22744517327857927</c:v>
                </c:pt>
                <c:pt idx="5">
                  <c:v>0.25257480238920332</c:v>
                </c:pt>
                <c:pt idx="6">
                  <c:v>0.27476223465501537</c:v>
                </c:pt>
                <c:pt idx="7">
                  <c:v>0.29255986314109228</c:v>
                </c:pt>
                <c:pt idx="8">
                  <c:v>0.30858692861696885</c:v>
                </c:pt>
                <c:pt idx="9">
                  <c:v>0.32443086367063922</c:v>
                </c:pt>
                <c:pt idx="10">
                  <c:v>0.33989258520896787</c:v>
                </c:pt>
                <c:pt idx="11">
                  <c:v>0.35503766647561436</c:v>
                </c:pt>
                <c:pt idx="12">
                  <c:v>0.37220677082167569</c:v>
                </c:pt>
                <c:pt idx="13">
                  <c:v>0.38782438650960072</c:v>
                </c:pt>
                <c:pt idx="14">
                  <c:v>0.39661140296504782</c:v>
                </c:pt>
                <c:pt idx="15">
                  <c:v>0.39897648196618818</c:v>
                </c:pt>
                <c:pt idx="16">
                  <c:v>0.39998087342109756</c:v>
                </c:pt>
                <c:pt idx="17">
                  <c:v>0.39750732133608141</c:v>
                </c:pt>
                <c:pt idx="18">
                  <c:v>0.39368922011050106</c:v>
                </c:pt>
                <c:pt idx="19">
                  <c:v>0.39216574196910414</c:v>
                </c:pt>
                <c:pt idx="20">
                  <c:v>0.39219410786696801</c:v>
                </c:pt>
                <c:pt idx="21">
                  <c:v>0.3883963256670438</c:v>
                </c:pt>
                <c:pt idx="22">
                  <c:v>0.38144116406055623</c:v>
                </c:pt>
                <c:pt idx="23">
                  <c:v>0.37166970800925053</c:v>
                </c:pt>
                <c:pt idx="24">
                  <c:v>0.35684027955427167</c:v>
                </c:pt>
                <c:pt idx="25">
                  <c:v>0.33778635089196812</c:v>
                </c:pt>
                <c:pt idx="26">
                  <c:v>0.32104665819875211</c:v>
                </c:pt>
                <c:pt idx="27">
                  <c:v>0.30674182849988468</c:v>
                </c:pt>
                <c:pt idx="28">
                  <c:v>0.29209625293853947</c:v>
                </c:pt>
                <c:pt idx="29">
                  <c:v>0.27754808195776048</c:v>
                </c:pt>
                <c:pt idx="30">
                  <c:v>0.26332971035250946</c:v>
                </c:pt>
                <c:pt idx="31">
                  <c:v>0.24451356085564385</c:v>
                </c:pt>
                <c:pt idx="32">
                  <c:v>0.2222869002392619</c:v>
                </c:pt>
                <c:pt idx="33">
                  <c:v>0.19995557016537463</c:v>
                </c:pt>
                <c:pt idx="34">
                  <c:v>0.17953836927478753</c:v>
                </c:pt>
                <c:pt idx="35">
                  <c:v>0.16108540332496635</c:v>
                </c:pt>
                <c:pt idx="36">
                  <c:v>0.14621786021887617</c:v>
                </c:pt>
                <c:pt idx="37">
                  <c:v>0.13358070284662027</c:v>
                </c:pt>
                <c:pt idx="38">
                  <c:v>0.12077078899099583</c:v>
                </c:pt>
                <c:pt idx="39">
                  <c:v>0.10699413492118232</c:v>
                </c:pt>
                <c:pt idx="40">
                  <c:v>9.3069018548271001E-2</c:v>
                </c:pt>
                <c:pt idx="41">
                  <c:v>7.9480897197753655E-2</c:v>
                </c:pt>
                <c:pt idx="42">
                  <c:v>6.7664038224633058E-2</c:v>
                </c:pt>
                <c:pt idx="43">
                  <c:v>5.9348826056028703E-2</c:v>
                </c:pt>
                <c:pt idx="44">
                  <c:v>5.4547102359012389E-2</c:v>
                </c:pt>
                <c:pt idx="45">
                  <c:v>5.2744759491964152E-2</c:v>
                </c:pt>
                <c:pt idx="46">
                  <c:v>5.3602998582830214E-2</c:v>
                </c:pt>
                <c:pt idx="47">
                  <c:v>5.6388396403603006E-2</c:v>
                </c:pt>
                <c:pt idx="48">
                  <c:v>6.0620903917385685E-2</c:v>
                </c:pt>
                <c:pt idx="49">
                  <c:v>6.6242372474267994E-2</c:v>
                </c:pt>
                <c:pt idx="50">
                  <c:v>7.3258642036636873E-2</c:v>
                </c:pt>
                <c:pt idx="51">
                  <c:v>8.204394070341961E-2</c:v>
                </c:pt>
                <c:pt idx="52">
                  <c:v>9.2788364743313645E-2</c:v>
                </c:pt>
                <c:pt idx="53">
                  <c:v>0.1051910971899201</c:v>
                </c:pt>
                <c:pt idx="54">
                  <c:v>0.11859791424919963</c:v>
                </c:pt>
                <c:pt idx="55">
                  <c:v>0.13143155118145422</c:v>
                </c:pt>
                <c:pt idx="56">
                  <c:v>0.14232603317162668</c:v>
                </c:pt>
                <c:pt idx="57">
                  <c:v>0.15158340848777685</c:v>
                </c:pt>
                <c:pt idx="58">
                  <c:v>0.15881952113140854</c:v>
                </c:pt>
                <c:pt idx="59">
                  <c:v>0.16283917739665915</c:v>
                </c:pt>
                <c:pt idx="60">
                  <c:v>0.16537435196779035</c:v>
                </c:pt>
                <c:pt idx="61">
                  <c:v>0.16826228031744539</c:v>
                </c:pt>
                <c:pt idx="62">
                  <c:v>0.16998231957742707</c:v>
                </c:pt>
                <c:pt idx="63">
                  <c:v>0.17105960496459074</c:v>
                </c:pt>
                <c:pt idx="64">
                  <c:v>0.17465071828674908</c:v>
                </c:pt>
                <c:pt idx="65">
                  <c:v>0.17991274631003568</c:v>
                </c:pt>
                <c:pt idx="66">
                  <c:v>0.18380063444445113</c:v>
                </c:pt>
                <c:pt idx="67">
                  <c:v>0.18656568468533349</c:v>
                </c:pt>
                <c:pt idx="68">
                  <c:v>0.18791041462539318</c:v>
                </c:pt>
                <c:pt idx="69">
                  <c:v>0.18568416652917549</c:v>
                </c:pt>
                <c:pt idx="70">
                  <c:v>0.18001593898571572</c:v>
                </c:pt>
                <c:pt idx="71">
                  <c:v>0.17313456290697143</c:v>
                </c:pt>
                <c:pt idx="72">
                  <c:v>0.1651145892947796</c:v>
                </c:pt>
                <c:pt idx="73">
                  <c:v>0.15531343316534996</c:v>
                </c:pt>
                <c:pt idx="74">
                  <c:v>0.14460364383775032</c:v>
                </c:pt>
                <c:pt idx="75">
                  <c:v>0.13357036183470786</c:v>
                </c:pt>
                <c:pt idx="76">
                  <c:v>0.12138912838807536</c:v>
                </c:pt>
                <c:pt idx="77">
                  <c:v>0.10879201584636057</c:v>
                </c:pt>
                <c:pt idx="78">
                  <c:v>9.7693943168485675E-2</c:v>
                </c:pt>
                <c:pt idx="79">
                  <c:v>8.7950123205076239E-2</c:v>
                </c:pt>
                <c:pt idx="80">
                  <c:v>7.8823188312879461E-2</c:v>
                </c:pt>
                <c:pt idx="81">
                  <c:v>7.1186268407513881E-2</c:v>
                </c:pt>
                <c:pt idx="82">
                  <c:v>6.5252367079039739E-2</c:v>
                </c:pt>
                <c:pt idx="83">
                  <c:v>6.0253726792343823E-2</c:v>
                </c:pt>
                <c:pt idx="84">
                  <c:v>5.6366961921650693E-2</c:v>
                </c:pt>
                <c:pt idx="85">
                  <c:v>5.3702229059242816E-2</c:v>
                </c:pt>
                <c:pt idx="86">
                  <c:v>5.1477755400573304E-2</c:v>
                </c:pt>
                <c:pt idx="87">
                  <c:v>4.928046550634492E-2</c:v>
                </c:pt>
                <c:pt idx="88">
                  <c:v>4.7060555894358203E-2</c:v>
                </c:pt>
                <c:pt idx="89">
                  <c:v>4.4935134966502949E-2</c:v>
                </c:pt>
                <c:pt idx="90">
                  <c:v>4.3470364792870558E-2</c:v>
                </c:pt>
                <c:pt idx="91">
                  <c:v>4.3034973625097762E-2</c:v>
                </c:pt>
                <c:pt idx="92">
                  <c:v>4.3542083958868993E-2</c:v>
                </c:pt>
                <c:pt idx="93">
                  <c:v>4.4668561581381265E-2</c:v>
                </c:pt>
                <c:pt idx="94">
                  <c:v>4.569005360981853E-2</c:v>
                </c:pt>
                <c:pt idx="95">
                  <c:v>4.5997875565330748E-2</c:v>
                </c:pt>
                <c:pt idx="96">
                  <c:v>4.5576167231596243E-2</c:v>
                </c:pt>
                <c:pt idx="97">
                  <c:v>4.4404757513797119E-2</c:v>
                </c:pt>
                <c:pt idx="98">
                  <c:v>4.2567216768650454E-2</c:v>
                </c:pt>
                <c:pt idx="99">
                  <c:v>4.0540907790663772E-2</c:v>
                </c:pt>
                <c:pt idx="100">
                  <c:v>3.8158287423705875E-2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543-4274-BD32-A706EE94269F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股直!$CG$1:$CG$101</c:f>
              <c:numCache>
                <c:formatCode>General</c:formatCode>
                <c:ptCount val="101"/>
                <c:pt idx="0">
                  <c:v>7.1195401247538204E-2</c:v>
                </c:pt>
                <c:pt idx="1">
                  <c:v>9.8327060623388765E-2</c:v>
                </c:pt>
                <c:pt idx="2">
                  <c:v>0.12931453491926209</c:v>
                </c:pt>
                <c:pt idx="3">
                  <c:v>0.1581259411873169</c:v>
                </c:pt>
                <c:pt idx="4">
                  <c:v>0.18626586599765757</c:v>
                </c:pt>
                <c:pt idx="5">
                  <c:v>0.21383758553828269</c:v>
                </c:pt>
                <c:pt idx="6">
                  <c:v>0.23833968471118519</c:v>
                </c:pt>
                <c:pt idx="7">
                  <c:v>0.25817360822080593</c:v>
                </c:pt>
                <c:pt idx="8">
                  <c:v>0.27544014753708473</c:v>
                </c:pt>
                <c:pt idx="9">
                  <c:v>0.28979105513460929</c:v>
                </c:pt>
                <c:pt idx="10">
                  <c:v>0.2984083008996834</c:v>
                </c:pt>
                <c:pt idx="11">
                  <c:v>0.30278979053201505</c:v>
                </c:pt>
                <c:pt idx="12">
                  <c:v>0.30715728056089442</c:v>
                </c:pt>
                <c:pt idx="13">
                  <c:v>0.31036011118170392</c:v>
                </c:pt>
                <c:pt idx="14">
                  <c:v>0.3130933521602689</c:v>
                </c:pt>
                <c:pt idx="15">
                  <c:v>0.31849798211441732</c:v>
                </c:pt>
                <c:pt idx="16">
                  <c:v>0.323218973655237</c:v>
                </c:pt>
                <c:pt idx="17">
                  <c:v>0.32514762039197709</c:v>
                </c:pt>
                <c:pt idx="18">
                  <c:v>0.32519730982771516</c:v>
                </c:pt>
                <c:pt idx="19">
                  <c:v>0.32294738519151156</c:v>
                </c:pt>
                <c:pt idx="20">
                  <c:v>0.31643788305811393</c:v>
                </c:pt>
                <c:pt idx="21">
                  <c:v>0.31242334277239459</c:v>
                </c:pt>
                <c:pt idx="22">
                  <c:v>0.3094332969035492</c:v>
                </c:pt>
                <c:pt idx="23">
                  <c:v>0.30739410900358521</c:v>
                </c:pt>
                <c:pt idx="24">
                  <c:v>0.30420465481626108</c:v>
                </c:pt>
                <c:pt idx="25">
                  <c:v>0.30152984065029687</c:v>
                </c:pt>
                <c:pt idx="26">
                  <c:v>0.29521566119979659</c:v>
                </c:pt>
                <c:pt idx="27">
                  <c:v>0.28590248298245735</c:v>
                </c:pt>
                <c:pt idx="28">
                  <c:v>0.27280741118222041</c:v>
                </c:pt>
                <c:pt idx="29">
                  <c:v>0.2586679880739583</c:v>
                </c:pt>
                <c:pt idx="30">
                  <c:v>0.24117280945882935</c:v>
                </c:pt>
                <c:pt idx="31">
                  <c:v>0.22203750012718013</c:v>
                </c:pt>
                <c:pt idx="32">
                  <c:v>0.20252804528255666</c:v>
                </c:pt>
                <c:pt idx="33">
                  <c:v>0.1841384869301548</c:v>
                </c:pt>
                <c:pt idx="34">
                  <c:v>0.16749505091804601</c:v>
                </c:pt>
                <c:pt idx="35">
                  <c:v>0.15401387356495819</c:v>
                </c:pt>
                <c:pt idx="36">
                  <c:v>0.14205314858968049</c:v>
                </c:pt>
                <c:pt idx="37">
                  <c:v>0.13061856652956749</c:v>
                </c:pt>
                <c:pt idx="38">
                  <c:v>0.11866441138505475</c:v>
                </c:pt>
                <c:pt idx="39">
                  <c:v>0.10558967245482866</c:v>
                </c:pt>
                <c:pt idx="40">
                  <c:v>9.2277748612032917E-2</c:v>
                </c:pt>
                <c:pt idx="41">
                  <c:v>7.9820478762196861E-2</c:v>
                </c:pt>
                <c:pt idx="42">
                  <c:v>6.9124199502699213E-2</c:v>
                </c:pt>
                <c:pt idx="43">
                  <c:v>6.0917143271713894E-2</c:v>
                </c:pt>
                <c:pt idx="44">
                  <c:v>5.4990690481587771E-2</c:v>
                </c:pt>
                <c:pt idx="45">
                  <c:v>5.1172935740040761E-2</c:v>
                </c:pt>
                <c:pt idx="46">
                  <c:v>4.9634135091125603E-2</c:v>
                </c:pt>
                <c:pt idx="47">
                  <c:v>4.9753629375234434E-2</c:v>
                </c:pt>
                <c:pt idx="48">
                  <c:v>5.1285461445203538E-2</c:v>
                </c:pt>
                <c:pt idx="49">
                  <c:v>5.4952863439210423E-2</c:v>
                </c:pt>
                <c:pt idx="50">
                  <c:v>6.0561722549840484E-2</c:v>
                </c:pt>
                <c:pt idx="51">
                  <c:v>6.7752701763950818E-2</c:v>
                </c:pt>
                <c:pt idx="52">
                  <c:v>7.6865184942205775E-2</c:v>
                </c:pt>
                <c:pt idx="53">
                  <c:v>8.6752665433447118E-2</c:v>
                </c:pt>
                <c:pt idx="54">
                  <c:v>9.5751933756698021E-2</c:v>
                </c:pt>
                <c:pt idx="55">
                  <c:v>0.10421422800357757</c:v>
                </c:pt>
                <c:pt idx="56">
                  <c:v>0.11283537354085224</c:v>
                </c:pt>
                <c:pt idx="57">
                  <c:v>0.12232226253400763</c:v>
                </c:pt>
                <c:pt idx="58">
                  <c:v>0.13430953008448929</c:v>
                </c:pt>
                <c:pt idx="59">
                  <c:v>0.14876722917189933</c:v>
                </c:pt>
                <c:pt idx="60">
                  <c:v>0.16380314491191858</c:v>
                </c:pt>
                <c:pt idx="61">
                  <c:v>0.17789301668341262</c:v>
                </c:pt>
                <c:pt idx="62">
                  <c:v>0.18874853420187224</c:v>
                </c:pt>
                <c:pt idx="63">
                  <c:v>0.19420183867423102</c:v>
                </c:pt>
                <c:pt idx="64">
                  <c:v>0.19527812496252517</c:v>
                </c:pt>
                <c:pt idx="65">
                  <c:v>0.19396739681675099</c:v>
                </c:pt>
                <c:pt idx="66">
                  <c:v>0.18967255803565958</c:v>
                </c:pt>
                <c:pt idx="67">
                  <c:v>0.1842345672805053</c:v>
                </c:pt>
                <c:pt idx="68">
                  <c:v>0.17959427669112948</c:v>
                </c:pt>
                <c:pt idx="69">
                  <c:v>0.17544189418684875</c:v>
                </c:pt>
                <c:pt idx="70">
                  <c:v>0.16988548988582688</c:v>
                </c:pt>
                <c:pt idx="71">
                  <c:v>0.16480930729492144</c:v>
                </c:pt>
                <c:pt idx="72">
                  <c:v>0.15892977313450127</c:v>
                </c:pt>
                <c:pt idx="73">
                  <c:v>0.15100337681932566</c:v>
                </c:pt>
                <c:pt idx="74">
                  <c:v>0.14066261192198262</c:v>
                </c:pt>
                <c:pt idx="75">
                  <c:v>0.12946914748076341</c:v>
                </c:pt>
                <c:pt idx="76">
                  <c:v>0.11703708842217136</c:v>
                </c:pt>
                <c:pt idx="77">
                  <c:v>0.10436716475118701</c:v>
                </c:pt>
                <c:pt idx="78">
                  <c:v>9.2975164805238916E-2</c:v>
                </c:pt>
                <c:pt idx="79">
                  <c:v>8.3677927970544394E-2</c:v>
                </c:pt>
                <c:pt idx="80">
                  <c:v>7.565325594448731E-2</c:v>
                </c:pt>
                <c:pt idx="81">
                  <c:v>6.8590216392034803E-2</c:v>
                </c:pt>
                <c:pt idx="82">
                  <c:v>6.2723411712902327E-2</c:v>
                </c:pt>
                <c:pt idx="83">
                  <c:v>5.7631756669325282E-2</c:v>
                </c:pt>
                <c:pt idx="84">
                  <c:v>5.297718549492008E-2</c:v>
                </c:pt>
                <c:pt idx="85">
                  <c:v>4.9315098717490208E-2</c:v>
                </c:pt>
                <c:pt idx="86">
                  <c:v>4.7070866764024034E-2</c:v>
                </c:pt>
                <c:pt idx="87">
                  <c:v>4.56935295643724E-2</c:v>
                </c:pt>
                <c:pt idx="88">
                  <c:v>4.440757653128373E-2</c:v>
                </c:pt>
                <c:pt idx="89">
                  <c:v>4.2978838077484045E-2</c:v>
                </c:pt>
                <c:pt idx="90">
                  <c:v>4.1315018033907538E-2</c:v>
                </c:pt>
                <c:pt idx="91">
                  <c:v>3.9387900185059346E-2</c:v>
                </c:pt>
                <c:pt idx="92">
                  <c:v>3.7502917053590129E-2</c:v>
                </c:pt>
                <c:pt idx="93">
                  <c:v>3.5994747451361997E-2</c:v>
                </c:pt>
                <c:pt idx="94">
                  <c:v>3.5133638403214006E-2</c:v>
                </c:pt>
                <c:pt idx="95">
                  <c:v>3.4948077071774199E-2</c:v>
                </c:pt>
                <c:pt idx="96">
                  <c:v>3.5022469593796381E-2</c:v>
                </c:pt>
                <c:pt idx="97">
                  <c:v>3.5195697026989631E-2</c:v>
                </c:pt>
                <c:pt idx="98">
                  <c:v>3.58171378168851E-2</c:v>
                </c:pt>
                <c:pt idx="99">
                  <c:v>3.6299847918254538E-2</c:v>
                </c:pt>
                <c:pt idx="100">
                  <c:v>3.7606886534205013E-2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543-4274-BD32-A706EE94269F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股直!$CH$1:$CH$101</c:f>
              <c:numCache>
                <c:formatCode>General</c:formatCode>
                <c:ptCount val="101"/>
                <c:pt idx="0">
                  <c:v>7.0376225694116751E-2</c:v>
                </c:pt>
                <c:pt idx="1">
                  <c:v>0.11358746523476541</c:v>
                </c:pt>
                <c:pt idx="2">
                  <c:v>0.15621229385820726</c:v>
                </c:pt>
                <c:pt idx="3">
                  <c:v>0.19483349751717011</c:v>
                </c:pt>
                <c:pt idx="4">
                  <c:v>0.22865147401843072</c:v>
                </c:pt>
                <c:pt idx="5">
                  <c:v>0.26033226174382607</c:v>
                </c:pt>
                <c:pt idx="6">
                  <c:v>0.28714783633651553</c:v>
                </c:pt>
                <c:pt idx="7">
                  <c:v>0.30606558821968299</c:v>
                </c:pt>
                <c:pt idx="8">
                  <c:v>0.32249212493267243</c:v>
                </c:pt>
                <c:pt idx="9">
                  <c:v>0.33906649136978145</c:v>
                </c:pt>
                <c:pt idx="10">
                  <c:v>0.35077664483430843</c:v>
                </c:pt>
                <c:pt idx="11">
                  <c:v>0.35965477233322907</c:v>
                </c:pt>
                <c:pt idx="12">
                  <c:v>0.37236850943586947</c:v>
                </c:pt>
                <c:pt idx="13">
                  <c:v>0.38524256786736072</c:v>
                </c:pt>
                <c:pt idx="14">
                  <c:v>0.39494651375261619</c:v>
                </c:pt>
                <c:pt idx="15">
                  <c:v>0.40664055523318626</c:v>
                </c:pt>
                <c:pt idx="16">
                  <c:v>0.41995992304477514</c:v>
                </c:pt>
                <c:pt idx="17">
                  <c:v>0.42839542657411511</c:v>
                </c:pt>
                <c:pt idx="18">
                  <c:v>0.43553137931044855</c:v>
                </c:pt>
                <c:pt idx="19">
                  <c:v>0.43902520784483989</c:v>
                </c:pt>
                <c:pt idx="20">
                  <c:v>0.43557404730578309</c:v>
                </c:pt>
                <c:pt idx="21">
                  <c:v>0.42519264157154874</c:v>
                </c:pt>
                <c:pt idx="22">
                  <c:v>0.41177381487430714</c:v>
                </c:pt>
                <c:pt idx="23">
                  <c:v>0.39358134814289936</c:v>
                </c:pt>
                <c:pt idx="24">
                  <c:v>0.37685040918140866</c:v>
                </c:pt>
                <c:pt idx="25">
                  <c:v>0.35773178054492111</c:v>
                </c:pt>
                <c:pt idx="26">
                  <c:v>0.33625119771587997</c:v>
                </c:pt>
                <c:pt idx="27">
                  <c:v>0.31488708826724177</c:v>
                </c:pt>
                <c:pt idx="28">
                  <c:v>0.29210670011164847</c:v>
                </c:pt>
                <c:pt idx="29">
                  <c:v>0.26616263028132153</c:v>
                </c:pt>
                <c:pt idx="30">
                  <c:v>0.2448032930658518</c:v>
                </c:pt>
                <c:pt idx="31">
                  <c:v>0.22783854590023056</c:v>
                </c:pt>
                <c:pt idx="32">
                  <c:v>0.21331891810630188</c:v>
                </c:pt>
                <c:pt idx="33">
                  <c:v>0.20214181031287617</c:v>
                </c:pt>
                <c:pt idx="34">
                  <c:v>0.19112847736940966</c:v>
                </c:pt>
                <c:pt idx="35">
                  <c:v>0.17640913282934759</c:v>
                </c:pt>
                <c:pt idx="36">
                  <c:v>0.15964370060511443</c:v>
                </c:pt>
                <c:pt idx="37">
                  <c:v>0.14146903416097001</c:v>
                </c:pt>
                <c:pt idx="38">
                  <c:v>0.12256809867019031</c:v>
                </c:pt>
                <c:pt idx="39">
                  <c:v>0.10567430035933668</c:v>
                </c:pt>
                <c:pt idx="40">
                  <c:v>9.3081647585622665E-2</c:v>
                </c:pt>
                <c:pt idx="41">
                  <c:v>8.4231186831417587E-2</c:v>
                </c:pt>
                <c:pt idx="42">
                  <c:v>7.7307515295675783E-2</c:v>
                </c:pt>
                <c:pt idx="43">
                  <c:v>7.1939372135005925E-2</c:v>
                </c:pt>
                <c:pt idx="44">
                  <c:v>6.849204887323139E-2</c:v>
                </c:pt>
                <c:pt idx="45">
                  <c:v>6.6276708270601614E-2</c:v>
                </c:pt>
                <c:pt idx="46">
                  <c:v>6.52545500318958E-2</c:v>
                </c:pt>
                <c:pt idx="47">
                  <c:v>6.7202373102341964E-2</c:v>
                </c:pt>
                <c:pt idx="48">
                  <c:v>7.3007227027833965E-2</c:v>
                </c:pt>
                <c:pt idx="49">
                  <c:v>8.1927316896146685E-2</c:v>
                </c:pt>
                <c:pt idx="50">
                  <c:v>9.3614963930504683E-2</c:v>
                </c:pt>
                <c:pt idx="51">
                  <c:v>0.10757566846235796</c:v>
                </c:pt>
                <c:pt idx="52">
                  <c:v>0.12147326036795202</c:v>
                </c:pt>
                <c:pt idx="53">
                  <c:v>0.13318528159995363</c:v>
                </c:pt>
                <c:pt idx="54">
                  <c:v>0.14272077842148606</c:v>
                </c:pt>
                <c:pt idx="55">
                  <c:v>0.15021176545364229</c:v>
                </c:pt>
                <c:pt idx="56">
                  <c:v>0.15568258768361498</c:v>
                </c:pt>
                <c:pt idx="57">
                  <c:v>0.16134972334813966</c:v>
                </c:pt>
                <c:pt idx="58">
                  <c:v>0.16872913286106192</c:v>
                </c:pt>
                <c:pt idx="59">
                  <c:v>0.17638682720813911</c:v>
                </c:pt>
                <c:pt idx="60">
                  <c:v>0.18302105897900267</c:v>
                </c:pt>
                <c:pt idx="61">
                  <c:v>0.18864559920941615</c:v>
                </c:pt>
                <c:pt idx="62">
                  <c:v>0.19141030402314624</c:v>
                </c:pt>
                <c:pt idx="63">
                  <c:v>0.19032750047395217</c:v>
                </c:pt>
                <c:pt idx="64">
                  <c:v>0.18792313101172387</c:v>
                </c:pt>
                <c:pt idx="65">
                  <c:v>0.18544698907882839</c:v>
                </c:pt>
                <c:pt idx="66">
                  <c:v>0.18200873086589109</c:v>
                </c:pt>
                <c:pt idx="67">
                  <c:v>0.17910097606318814</c:v>
                </c:pt>
                <c:pt idx="68">
                  <c:v>0.178001584974538</c:v>
                </c:pt>
                <c:pt idx="69">
                  <c:v>0.175638127588852</c:v>
                </c:pt>
                <c:pt idx="70">
                  <c:v>0.17118520462210537</c:v>
                </c:pt>
                <c:pt idx="71">
                  <c:v>0.16601274358475587</c:v>
                </c:pt>
                <c:pt idx="72">
                  <c:v>0.15783482785098218</c:v>
                </c:pt>
                <c:pt idx="73">
                  <c:v>0.145664388758622</c:v>
                </c:pt>
                <c:pt idx="74">
                  <c:v>0.13331466711683673</c:v>
                </c:pt>
                <c:pt idx="75">
                  <c:v>0.12217086177495511</c:v>
                </c:pt>
                <c:pt idx="76">
                  <c:v>0.11096289695704514</c:v>
                </c:pt>
                <c:pt idx="77">
                  <c:v>0.10157002268588448</c:v>
                </c:pt>
                <c:pt idx="78">
                  <c:v>9.5249378043517935E-2</c:v>
                </c:pt>
                <c:pt idx="79">
                  <c:v>8.9903429187395648E-2</c:v>
                </c:pt>
                <c:pt idx="80">
                  <c:v>8.4139696061866998E-2</c:v>
                </c:pt>
                <c:pt idx="81">
                  <c:v>7.8393348471680863E-2</c:v>
                </c:pt>
                <c:pt idx="82">
                  <c:v>7.2365120532274771E-2</c:v>
                </c:pt>
                <c:pt idx="83">
                  <c:v>6.5806573434451981E-2</c:v>
                </c:pt>
                <c:pt idx="84">
                  <c:v>5.9540304704386482E-2</c:v>
                </c:pt>
                <c:pt idx="85">
                  <c:v>5.436904177790805E-2</c:v>
                </c:pt>
                <c:pt idx="86">
                  <c:v>5.0885943351962053E-2</c:v>
                </c:pt>
                <c:pt idx="87">
                  <c:v>4.924175600661438E-2</c:v>
                </c:pt>
                <c:pt idx="88">
                  <c:v>4.8624132550336617E-2</c:v>
                </c:pt>
                <c:pt idx="89">
                  <c:v>4.8428977499295957E-2</c:v>
                </c:pt>
                <c:pt idx="90">
                  <c:v>4.8638850762409952E-2</c:v>
                </c:pt>
                <c:pt idx="91">
                  <c:v>4.884186111774487E-2</c:v>
                </c:pt>
                <c:pt idx="92">
                  <c:v>4.865555239236892E-2</c:v>
                </c:pt>
                <c:pt idx="93">
                  <c:v>4.8234767146142062E-2</c:v>
                </c:pt>
                <c:pt idx="94">
                  <c:v>4.7497983276125949E-2</c:v>
                </c:pt>
                <c:pt idx="95">
                  <c:v>4.6129568986489962E-2</c:v>
                </c:pt>
                <c:pt idx="96">
                  <c:v>4.4216938446721754E-2</c:v>
                </c:pt>
                <c:pt idx="97">
                  <c:v>4.1882567360429196E-2</c:v>
                </c:pt>
                <c:pt idx="98">
                  <c:v>3.9265978356759483E-2</c:v>
                </c:pt>
                <c:pt idx="99">
                  <c:v>3.6502562307073147E-2</c:v>
                </c:pt>
                <c:pt idx="100">
                  <c:v>3.3617084202859221E-2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543-4274-BD32-A706EE94269F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股直!$CI$1:$CI$101</c:f>
              <c:numCache>
                <c:formatCode>General</c:formatCode>
                <c:ptCount val="101"/>
                <c:pt idx="0">
                  <c:v>9.6283034170243961E-2</c:v>
                </c:pt>
                <c:pt idx="1">
                  <c:v>0.12816724659106385</c:v>
                </c:pt>
                <c:pt idx="2">
                  <c:v>0.15432973123015445</c:v>
                </c:pt>
                <c:pt idx="3">
                  <c:v>0.1822233963716087</c:v>
                </c:pt>
                <c:pt idx="4">
                  <c:v>0.20892728631181018</c:v>
                </c:pt>
                <c:pt idx="5">
                  <c:v>0.23571889599736867</c:v>
                </c:pt>
                <c:pt idx="6">
                  <c:v>0.26351518334340474</c:v>
                </c:pt>
                <c:pt idx="7">
                  <c:v>0.28928098491705584</c:v>
                </c:pt>
                <c:pt idx="8">
                  <c:v>0.31183997561866827</c:v>
                </c:pt>
                <c:pt idx="9">
                  <c:v>0.33111433193301365</c:v>
                </c:pt>
                <c:pt idx="10">
                  <c:v>0.3493632979766097</c:v>
                </c:pt>
                <c:pt idx="11">
                  <c:v>0.36423962939224774</c:v>
                </c:pt>
                <c:pt idx="12">
                  <c:v>0.37799949239441999</c:v>
                </c:pt>
                <c:pt idx="13">
                  <c:v>0.38771916050438943</c:v>
                </c:pt>
                <c:pt idx="14">
                  <c:v>0.39533381179935467</c:v>
                </c:pt>
                <c:pt idx="15">
                  <c:v>0.40113136065750954</c:v>
                </c:pt>
                <c:pt idx="16">
                  <c:v>0.40133180051083006</c:v>
                </c:pt>
                <c:pt idx="17">
                  <c:v>0.39755661150567273</c:v>
                </c:pt>
                <c:pt idx="18">
                  <c:v>0.39707341699933713</c:v>
                </c:pt>
                <c:pt idx="19">
                  <c:v>0.39677813297918529</c:v>
                </c:pt>
                <c:pt idx="20">
                  <c:v>0.39055452205610863</c:v>
                </c:pt>
                <c:pt idx="21">
                  <c:v>0.38815576607986085</c:v>
                </c:pt>
                <c:pt idx="22">
                  <c:v>0.38597762527694401</c:v>
                </c:pt>
                <c:pt idx="23">
                  <c:v>0.37730037401505934</c:v>
                </c:pt>
                <c:pt idx="24">
                  <c:v>0.36045392420159245</c:v>
                </c:pt>
                <c:pt idx="25">
                  <c:v>0.34423462448842057</c:v>
                </c:pt>
                <c:pt idx="26">
                  <c:v>0.32363313734844656</c:v>
                </c:pt>
                <c:pt idx="27">
                  <c:v>0.30195835974989838</c:v>
                </c:pt>
                <c:pt idx="28">
                  <c:v>0.28355554071384464</c:v>
                </c:pt>
                <c:pt idx="29">
                  <c:v>0.27079744011568252</c:v>
                </c:pt>
                <c:pt idx="30">
                  <c:v>0.25760169656714405</c:v>
                </c:pt>
                <c:pt idx="31">
                  <c:v>0.24396342264221138</c:v>
                </c:pt>
                <c:pt idx="32">
                  <c:v>0.22931363022232104</c:v>
                </c:pt>
                <c:pt idx="33">
                  <c:v>0.21196923389798766</c:v>
                </c:pt>
                <c:pt idx="34">
                  <c:v>0.1924629516920745</c:v>
                </c:pt>
                <c:pt idx="35">
                  <c:v>0.17328889519187343</c:v>
                </c:pt>
                <c:pt idx="36">
                  <c:v>0.15466420200593847</c:v>
                </c:pt>
                <c:pt idx="37">
                  <c:v>0.13644307219483778</c:v>
                </c:pt>
                <c:pt idx="38">
                  <c:v>0.11996058157100142</c:v>
                </c:pt>
                <c:pt idx="39">
                  <c:v>0.10588735947718945</c:v>
                </c:pt>
                <c:pt idx="40">
                  <c:v>9.3895473132555196E-2</c:v>
                </c:pt>
                <c:pt idx="41">
                  <c:v>8.4034986790427577E-2</c:v>
                </c:pt>
                <c:pt idx="42">
                  <c:v>7.6760821265860257E-2</c:v>
                </c:pt>
                <c:pt idx="43">
                  <c:v>7.1894293292478748E-2</c:v>
                </c:pt>
                <c:pt idx="44">
                  <c:v>6.8406615576414032E-2</c:v>
                </c:pt>
                <c:pt idx="45">
                  <c:v>6.597717080362836E-2</c:v>
                </c:pt>
                <c:pt idx="46">
                  <c:v>6.5494063114862222E-2</c:v>
                </c:pt>
                <c:pt idx="47">
                  <c:v>6.7113596556078237E-2</c:v>
                </c:pt>
                <c:pt idx="48">
                  <c:v>7.0083422534719969E-2</c:v>
                </c:pt>
                <c:pt idx="49">
                  <c:v>7.5046996112912087E-2</c:v>
                </c:pt>
                <c:pt idx="50">
                  <c:v>8.3231285602654539E-2</c:v>
                </c:pt>
                <c:pt idx="51">
                  <c:v>9.4001867702009759E-2</c:v>
                </c:pt>
                <c:pt idx="52">
                  <c:v>0.10589993684328329</c:v>
                </c:pt>
                <c:pt idx="53">
                  <c:v>0.11824663505032061</c:v>
                </c:pt>
                <c:pt idx="54">
                  <c:v>0.13021157610620404</c:v>
                </c:pt>
                <c:pt idx="55">
                  <c:v>0.14056242209995631</c:v>
                </c:pt>
                <c:pt idx="56">
                  <c:v>0.14879969236182</c:v>
                </c:pt>
                <c:pt idx="57">
                  <c:v>0.15548900649499242</c:v>
                </c:pt>
                <c:pt idx="58">
                  <c:v>0.16186909763796278</c:v>
                </c:pt>
                <c:pt idx="59">
                  <c:v>0.1690194465705811</c:v>
                </c:pt>
                <c:pt idx="60">
                  <c:v>0.17624420006671795</c:v>
                </c:pt>
                <c:pt idx="61">
                  <c:v>0.18148554320609145</c:v>
                </c:pt>
                <c:pt idx="62">
                  <c:v>0.18475025537333084</c:v>
                </c:pt>
                <c:pt idx="63">
                  <c:v>0.18711266450300951</c:v>
                </c:pt>
                <c:pt idx="64">
                  <c:v>0.1868719192587017</c:v>
                </c:pt>
                <c:pt idx="65">
                  <c:v>0.18372161253508409</c:v>
                </c:pt>
                <c:pt idx="66">
                  <c:v>0.18141635387415619</c:v>
                </c:pt>
                <c:pt idx="67">
                  <c:v>0.17963886892610975</c:v>
                </c:pt>
                <c:pt idx="68">
                  <c:v>0.17429947489711703</c:v>
                </c:pt>
                <c:pt idx="69">
                  <c:v>0.16662959125258145</c:v>
                </c:pt>
                <c:pt idx="70">
                  <c:v>0.15942712844165383</c:v>
                </c:pt>
                <c:pt idx="71">
                  <c:v>0.15131449240875969</c:v>
                </c:pt>
                <c:pt idx="72">
                  <c:v>0.14254739073208644</c:v>
                </c:pt>
                <c:pt idx="73">
                  <c:v>0.13555171290303036</c:v>
                </c:pt>
                <c:pt idx="74">
                  <c:v>0.12944661915757433</c:v>
                </c:pt>
                <c:pt idx="75">
                  <c:v>0.12240254089437366</c:v>
                </c:pt>
                <c:pt idx="76">
                  <c:v>0.11477295088182504</c:v>
                </c:pt>
                <c:pt idx="77">
                  <c:v>0.1069603538752911</c:v>
                </c:pt>
                <c:pt idx="78">
                  <c:v>9.8893296703487926E-2</c:v>
                </c:pt>
                <c:pt idx="79">
                  <c:v>9.1103230459618198E-2</c:v>
                </c:pt>
                <c:pt idx="80">
                  <c:v>8.395806514865814E-2</c:v>
                </c:pt>
                <c:pt idx="81">
                  <c:v>7.7014690257780488E-2</c:v>
                </c:pt>
                <c:pt idx="82">
                  <c:v>6.9973077106766951E-2</c:v>
                </c:pt>
                <c:pt idx="83">
                  <c:v>6.3389045499338201E-2</c:v>
                </c:pt>
                <c:pt idx="84">
                  <c:v>5.7713388695758261E-2</c:v>
                </c:pt>
                <c:pt idx="85">
                  <c:v>5.2836567884971382E-2</c:v>
                </c:pt>
                <c:pt idx="86">
                  <c:v>4.9087529781499682E-2</c:v>
                </c:pt>
                <c:pt idx="87">
                  <c:v>4.6768979053077621E-2</c:v>
                </c:pt>
                <c:pt idx="88">
                  <c:v>4.5231749604258735E-2</c:v>
                </c:pt>
                <c:pt idx="89">
                  <c:v>4.4136555488206858E-2</c:v>
                </c:pt>
                <c:pt idx="90">
                  <c:v>4.3805503801478053E-2</c:v>
                </c:pt>
                <c:pt idx="91">
                  <c:v>4.3935004078933693E-2</c:v>
                </c:pt>
                <c:pt idx="92">
                  <c:v>4.4050263414924448E-2</c:v>
                </c:pt>
                <c:pt idx="93">
                  <c:v>4.4376112914054418E-2</c:v>
                </c:pt>
                <c:pt idx="94">
                  <c:v>4.4919582217580835E-2</c:v>
                </c:pt>
                <c:pt idx="95">
                  <c:v>4.5273346214098342E-2</c:v>
                </c:pt>
                <c:pt idx="96">
                  <c:v>4.5481695514695442E-2</c:v>
                </c:pt>
                <c:pt idx="97">
                  <c:v>4.5683333498669848E-2</c:v>
                </c:pt>
                <c:pt idx="98">
                  <c:v>4.5609572085054735E-2</c:v>
                </c:pt>
                <c:pt idx="99">
                  <c:v>4.5544011058793105E-2</c:v>
                </c:pt>
                <c:pt idx="100">
                  <c:v>4.4799867595015218E-2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543-4274-BD32-A706EE94269F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股直!$CJ$1:$CJ$101</c:f>
              <c:numCache>
                <c:formatCode>General</c:formatCode>
                <c:ptCount val="101"/>
                <c:pt idx="0">
                  <c:v>0.10478881142554795</c:v>
                </c:pt>
                <c:pt idx="1">
                  <c:v>0.14735774113129627</c:v>
                </c:pt>
                <c:pt idx="2">
                  <c:v>0.18074747466835905</c:v>
                </c:pt>
                <c:pt idx="3">
                  <c:v>0.21050271228104547</c:v>
                </c:pt>
                <c:pt idx="4">
                  <c:v>0.2314381645522694</c:v>
                </c:pt>
                <c:pt idx="5">
                  <c:v>0.25085017209418248</c:v>
                </c:pt>
                <c:pt idx="6">
                  <c:v>0.26167537302670457</c:v>
                </c:pt>
                <c:pt idx="7">
                  <c:v>0.26724777551913526</c:v>
                </c:pt>
                <c:pt idx="8">
                  <c:v>0.27809458374720702</c:v>
                </c:pt>
                <c:pt idx="9">
                  <c:v>0.29175426741030608</c:v>
                </c:pt>
                <c:pt idx="10">
                  <c:v>0.30797363693786028</c:v>
                </c:pt>
                <c:pt idx="11">
                  <c:v>0.32891847253625922</c:v>
                </c:pt>
                <c:pt idx="12">
                  <c:v>0.35640649816882158</c:v>
                </c:pt>
                <c:pt idx="13">
                  <c:v>0.37915952679377118</c:v>
                </c:pt>
                <c:pt idx="14">
                  <c:v>0.40132460924295577</c:v>
                </c:pt>
                <c:pt idx="15">
                  <c:v>0.4190592143686922</c:v>
                </c:pt>
                <c:pt idx="16">
                  <c:v>0.43246981557357012</c:v>
                </c:pt>
                <c:pt idx="17">
                  <c:v>0.43709785837112736</c:v>
                </c:pt>
                <c:pt idx="18">
                  <c:v>0.43659544450582222</c:v>
                </c:pt>
                <c:pt idx="19">
                  <c:v>0.42749887816473064</c:v>
                </c:pt>
                <c:pt idx="20">
                  <c:v>0.41599358488028698</c:v>
                </c:pt>
                <c:pt idx="21">
                  <c:v>0.40425095015456314</c:v>
                </c:pt>
                <c:pt idx="22">
                  <c:v>0.39036158241940411</c:v>
                </c:pt>
                <c:pt idx="23">
                  <c:v>0.37500712914999429</c:v>
                </c:pt>
                <c:pt idx="24">
                  <c:v>0.35962029185123645</c:v>
                </c:pt>
                <c:pt idx="25">
                  <c:v>0.34417703752249063</c:v>
                </c:pt>
                <c:pt idx="26">
                  <c:v>0.32431104232082075</c:v>
                </c:pt>
                <c:pt idx="27">
                  <c:v>0.30631110165079678</c:v>
                </c:pt>
                <c:pt idx="28">
                  <c:v>0.28996067800223457</c:v>
                </c:pt>
                <c:pt idx="29">
                  <c:v>0.27663378799855076</c:v>
                </c:pt>
                <c:pt idx="30">
                  <c:v>0.26309889721492491</c:v>
                </c:pt>
                <c:pt idx="31">
                  <c:v>0.25041071660736375</c:v>
                </c:pt>
                <c:pt idx="32">
                  <c:v>0.23555569774395996</c:v>
                </c:pt>
                <c:pt idx="33">
                  <c:v>0.21920174529197251</c:v>
                </c:pt>
                <c:pt idx="34">
                  <c:v>0.19988911510312568</c:v>
                </c:pt>
                <c:pt idx="35">
                  <c:v>0.17893498935912294</c:v>
                </c:pt>
                <c:pt idx="36">
                  <c:v>0.15916731546993429</c:v>
                </c:pt>
                <c:pt idx="37">
                  <c:v>0.1420461755936932</c:v>
                </c:pt>
                <c:pt idx="38">
                  <c:v>0.12634112911030965</c:v>
                </c:pt>
                <c:pt idx="39">
                  <c:v>0.1121094149299896</c:v>
                </c:pt>
                <c:pt idx="40">
                  <c:v>0.1002406990923216</c:v>
                </c:pt>
                <c:pt idx="41">
                  <c:v>8.9528529883591584E-2</c:v>
                </c:pt>
                <c:pt idx="42">
                  <c:v>7.8956361945098225E-2</c:v>
                </c:pt>
                <c:pt idx="43">
                  <c:v>6.9614120017091025E-2</c:v>
                </c:pt>
                <c:pt idx="44">
                  <c:v>6.2472244774829919E-2</c:v>
                </c:pt>
                <c:pt idx="45">
                  <c:v>5.762021980163344E-2</c:v>
                </c:pt>
                <c:pt idx="46">
                  <c:v>5.5345143345582277E-2</c:v>
                </c:pt>
                <c:pt idx="47">
                  <c:v>5.5960664272020753E-2</c:v>
                </c:pt>
                <c:pt idx="48">
                  <c:v>5.9780378682111536E-2</c:v>
                </c:pt>
                <c:pt idx="49">
                  <c:v>6.7167196654492278E-2</c:v>
                </c:pt>
                <c:pt idx="50">
                  <c:v>7.7423042531679573E-2</c:v>
                </c:pt>
                <c:pt idx="51">
                  <c:v>8.9767675698123189E-2</c:v>
                </c:pt>
                <c:pt idx="52">
                  <c:v>0.10444140929196122</c:v>
                </c:pt>
                <c:pt idx="53">
                  <c:v>0.12038707338966299</c:v>
                </c:pt>
                <c:pt idx="54">
                  <c:v>0.13555820073655964</c:v>
                </c:pt>
                <c:pt idx="55">
                  <c:v>0.15031937836918699</c:v>
                </c:pt>
                <c:pt idx="56">
                  <c:v>0.16494546391793283</c:v>
                </c:pt>
                <c:pt idx="57">
                  <c:v>0.17734930030422019</c:v>
                </c:pt>
                <c:pt idx="58">
                  <c:v>0.1871546671710751</c:v>
                </c:pt>
                <c:pt idx="59">
                  <c:v>0.19500370728441382</c:v>
                </c:pt>
                <c:pt idx="60">
                  <c:v>0.19925203343832035</c:v>
                </c:pt>
                <c:pt idx="61">
                  <c:v>0.20004521325115268</c:v>
                </c:pt>
                <c:pt idx="62">
                  <c:v>0.20037156355899771</c:v>
                </c:pt>
                <c:pt idx="63">
                  <c:v>0.20136329017968951</c:v>
                </c:pt>
                <c:pt idx="64">
                  <c:v>0.20233230074787645</c:v>
                </c:pt>
                <c:pt idx="65">
                  <c:v>0.20384816040039172</c:v>
                </c:pt>
                <c:pt idx="66">
                  <c:v>0.20507947777510444</c:v>
                </c:pt>
                <c:pt idx="67">
                  <c:v>0.20395339464444884</c:v>
                </c:pt>
                <c:pt idx="68">
                  <c:v>0.19950522331490883</c:v>
                </c:pt>
                <c:pt idx="69">
                  <c:v>0.19302340319698019</c:v>
                </c:pt>
                <c:pt idx="70">
                  <c:v>0.18471054711356413</c:v>
                </c:pt>
                <c:pt idx="71">
                  <c:v>0.17433726358585078</c:v>
                </c:pt>
                <c:pt idx="72">
                  <c:v>0.16301485549555039</c:v>
                </c:pt>
                <c:pt idx="73">
                  <c:v>0.15171934706212942</c:v>
                </c:pt>
                <c:pt idx="74">
                  <c:v>0.13942697194694256</c:v>
                </c:pt>
                <c:pt idx="75">
                  <c:v>0.12677580515884854</c:v>
                </c:pt>
                <c:pt idx="76">
                  <c:v>0.11603745913947482</c:v>
                </c:pt>
                <c:pt idx="77">
                  <c:v>0.10736700771247276</c:v>
                </c:pt>
                <c:pt idx="78">
                  <c:v>9.9785987229137604E-2</c:v>
                </c:pt>
                <c:pt idx="79">
                  <c:v>9.3395502590040105E-2</c:v>
                </c:pt>
                <c:pt idx="80">
                  <c:v>8.794291182113112E-2</c:v>
                </c:pt>
                <c:pt idx="81">
                  <c:v>8.2380413060543917E-2</c:v>
                </c:pt>
                <c:pt idx="82">
                  <c:v>7.6184002238511017E-2</c:v>
                </c:pt>
                <c:pt idx="83">
                  <c:v>6.9873423359229747E-2</c:v>
                </c:pt>
                <c:pt idx="84">
                  <c:v>6.4485796131639239E-2</c:v>
                </c:pt>
                <c:pt idx="85">
                  <c:v>6.033568474687756E-2</c:v>
                </c:pt>
                <c:pt idx="86">
                  <c:v>5.6845358046989786E-2</c:v>
                </c:pt>
                <c:pt idx="87">
                  <c:v>5.3909784138044446E-2</c:v>
                </c:pt>
                <c:pt idx="88">
                  <c:v>5.1830883620958598E-2</c:v>
                </c:pt>
                <c:pt idx="89">
                  <c:v>5.0178915414557164E-2</c:v>
                </c:pt>
                <c:pt idx="90">
                  <c:v>4.8262286586310515E-2</c:v>
                </c:pt>
                <c:pt idx="91">
                  <c:v>4.6127490271768219E-2</c:v>
                </c:pt>
                <c:pt idx="92">
                  <c:v>4.43190025741882E-2</c:v>
                </c:pt>
                <c:pt idx="93">
                  <c:v>4.304212942310634E-2</c:v>
                </c:pt>
                <c:pt idx="94">
                  <c:v>4.2118410339809065E-2</c:v>
                </c:pt>
                <c:pt idx="95">
                  <c:v>4.1816208049759454E-2</c:v>
                </c:pt>
                <c:pt idx="96">
                  <c:v>4.265826787997605E-2</c:v>
                </c:pt>
                <c:pt idx="97">
                  <c:v>4.4240429163654803E-2</c:v>
                </c:pt>
                <c:pt idx="98">
                  <c:v>4.530668545537421E-2</c:v>
                </c:pt>
                <c:pt idx="99">
                  <c:v>4.689127650929701E-2</c:v>
                </c:pt>
                <c:pt idx="100">
                  <c:v>4.6709902987378094E-2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543-4274-BD32-A706EE94269F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股直!$CK$1:$CK$101</c:f>
              <c:numCache>
                <c:formatCode>General</c:formatCode>
                <c:ptCount val="101"/>
                <c:pt idx="0">
                  <c:v>9.8657304934153728E-2</c:v>
                </c:pt>
                <c:pt idx="1">
                  <c:v>0.12501525244131342</c:v>
                </c:pt>
                <c:pt idx="2">
                  <c:v>0.15047724194525991</c:v>
                </c:pt>
                <c:pt idx="3">
                  <c:v>0.17352011886177465</c:v>
                </c:pt>
                <c:pt idx="4">
                  <c:v>0.19422059889150908</c:v>
                </c:pt>
                <c:pt idx="5">
                  <c:v>0.21364055118331229</c:v>
                </c:pt>
                <c:pt idx="6">
                  <c:v>0.23337889196082151</c:v>
                </c:pt>
                <c:pt idx="7">
                  <c:v>0.25499736052493138</c:v>
                </c:pt>
                <c:pt idx="8">
                  <c:v>0.28102012160215151</c:v>
                </c:pt>
                <c:pt idx="9">
                  <c:v>0.31016639095523163</c:v>
                </c:pt>
                <c:pt idx="10">
                  <c:v>0.33734391840860345</c:v>
                </c:pt>
                <c:pt idx="11">
                  <c:v>0.35861836697372562</c:v>
                </c:pt>
                <c:pt idx="12">
                  <c:v>0.37289035743627796</c:v>
                </c:pt>
                <c:pt idx="13">
                  <c:v>0.38151446867464672</c:v>
                </c:pt>
                <c:pt idx="14">
                  <c:v>0.38364833435870432</c:v>
                </c:pt>
                <c:pt idx="15">
                  <c:v>0.38128919676238537</c:v>
                </c:pt>
                <c:pt idx="16">
                  <c:v>0.37797237812210188</c:v>
                </c:pt>
                <c:pt idx="17">
                  <c:v>0.37552335594196473</c:v>
                </c:pt>
                <c:pt idx="18">
                  <c:v>0.36828099178401658</c:v>
                </c:pt>
                <c:pt idx="19">
                  <c:v>0.35917275008009453</c:v>
                </c:pt>
                <c:pt idx="20">
                  <c:v>0.35071404613572377</c:v>
                </c:pt>
                <c:pt idx="21">
                  <c:v>0.34334651862975318</c:v>
                </c:pt>
                <c:pt idx="22">
                  <c:v>0.33269753588731432</c:v>
                </c:pt>
                <c:pt idx="23">
                  <c:v>0.32153002623207289</c:v>
                </c:pt>
                <c:pt idx="24">
                  <c:v>0.31045492368137295</c:v>
                </c:pt>
                <c:pt idx="25">
                  <c:v>0.29866943410246172</c:v>
                </c:pt>
                <c:pt idx="26">
                  <c:v>0.28432854039595878</c:v>
                </c:pt>
                <c:pt idx="27">
                  <c:v>0.27097638227082582</c:v>
                </c:pt>
                <c:pt idx="28">
                  <c:v>0.25854372313704571</c:v>
                </c:pt>
                <c:pt idx="29">
                  <c:v>0.24472791233276406</c:v>
                </c:pt>
                <c:pt idx="30">
                  <c:v>0.22952511177166712</c:v>
                </c:pt>
                <c:pt idx="31">
                  <c:v>0.2149715804120382</c:v>
                </c:pt>
                <c:pt idx="32">
                  <c:v>0.19970744015560338</c:v>
                </c:pt>
                <c:pt idx="33">
                  <c:v>0.18395127605408473</c:v>
                </c:pt>
                <c:pt idx="34">
                  <c:v>0.16938911861966577</c:v>
                </c:pt>
                <c:pt idx="35">
                  <c:v>0.15534346852536401</c:v>
                </c:pt>
                <c:pt idx="36">
                  <c:v>0.13931109115934703</c:v>
                </c:pt>
                <c:pt idx="37">
                  <c:v>0.12293691030114769</c:v>
                </c:pt>
                <c:pt idx="38">
                  <c:v>0.10796845424577824</c:v>
                </c:pt>
                <c:pt idx="39">
                  <c:v>9.4021516222592832E-2</c:v>
                </c:pt>
                <c:pt idx="40">
                  <c:v>8.2067924157195049E-2</c:v>
                </c:pt>
                <c:pt idx="41">
                  <c:v>7.3584880308231015E-2</c:v>
                </c:pt>
                <c:pt idx="42">
                  <c:v>6.7138755996488331E-2</c:v>
                </c:pt>
                <c:pt idx="43">
                  <c:v>6.1851939257090656E-2</c:v>
                </c:pt>
                <c:pt idx="44">
                  <c:v>5.8500355889303045E-2</c:v>
                </c:pt>
                <c:pt idx="45">
                  <c:v>5.7077709903942661E-2</c:v>
                </c:pt>
                <c:pt idx="46">
                  <c:v>5.7608458178789401E-2</c:v>
                </c:pt>
                <c:pt idx="47">
                  <c:v>6.0413044732904195E-2</c:v>
                </c:pt>
                <c:pt idx="48">
                  <c:v>6.481255238686498E-2</c:v>
                </c:pt>
                <c:pt idx="49">
                  <c:v>6.9935953701571643E-2</c:v>
                </c:pt>
                <c:pt idx="50">
                  <c:v>7.5304509575782094E-2</c:v>
                </c:pt>
                <c:pt idx="51">
                  <c:v>8.0832053532699968E-2</c:v>
                </c:pt>
                <c:pt idx="52">
                  <c:v>8.7532778298000463E-2</c:v>
                </c:pt>
                <c:pt idx="53">
                  <c:v>9.6674160023016972E-2</c:v>
                </c:pt>
                <c:pt idx="54">
                  <c:v>0.10813684499909734</c:v>
                </c:pt>
                <c:pt idx="55">
                  <c:v>0.12123277646001722</c:v>
                </c:pt>
                <c:pt idx="56">
                  <c:v>0.13565097288606781</c:v>
                </c:pt>
                <c:pt idx="57">
                  <c:v>0.15000408492306716</c:v>
                </c:pt>
                <c:pt idx="58">
                  <c:v>0.16218032254495124</c:v>
                </c:pt>
                <c:pt idx="59">
                  <c:v>0.17214787221937924</c:v>
                </c:pt>
                <c:pt idx="60">
                  <c:v>0.18073534934728261</c:v>
                </c:pt>
                <c:pt idx="61">
                  <c:v>0.18710276841076134</c:v>
                </c:pt>
                <c:pt idx="62">
                  <c:v>0.19159622579442018</c:v>
                </c:pt>
                <c:pt idx="63">
                  <c:v>0.19589148341525345</c:v>
                </c:pt>
                <c:pt idx="64">
                  <c:v>0.19963661207970609</c:v>
                </c:pt>
                <c:pt idx="65">
                  <c:v>0.20229082970607415</c:v>
                </c:pt>
                <c:pt idx="66">
                  <c:v>0.20477718421973337</c:v>
                </c:pt>
                <c:pt idx="67">
                  <c:v>0.20526936756892519</c:v>
                </c:pt>
                <c:pt idx="68">
                  <c:v>0.20138031427964226</c:v>
                </c:pt>
                <c:pt idx="69">
                  <c:v>0.19370745586065613</c:v>
                </c:pt>
                <c:pt idx="70">
                  <c:v>0.18265595728090644</c:v>
                </c:pt>
                <c:pt idx="71">
                  <c:v>0.16857454473380762</c:v>
                </c:pt>
                <c:pt idx="72">
                  <c:v>0.15460188419560958</c:v>
                </c:pt>
                <c:pt idx="73">
                  <c:v>0.14216697929019792</c:v>
                </c:pt>
                <c:pt idx="74">
                  <c:v>0.13008281067631208</c:v>
                </c:pt>
                <c:pt idx="75">
                  <c:v>0.11864093793053587</c:v>
                </c:pt>
                <c:pt idx="76">
                  <c:v>0.10785968591980793</c:v>
                </c:pt>
                <c:pt idx="77">
                  <c:v>9.6577297259520301E-2</c:v>
                </c:pt>
                <c:pt idx="78">
                  <c:v>8.5961678495412364E-2</c:v>
                </c:pt>
                <c:pt idx="79">
                  <c:v>7.7793857482425011E-2</c:v>
                </c:pt>
                <c:pt idx="80">
                  <c:v>7.1366601192774118E-2</c:v>
                </c:pt>
                <c:pt idx="81">
                  <c:v>6.5958455458021134E-2</c:v>
                </c:pt>
                <c:pt idx="82">
                  <c:v>6.1910248992119603E-2</c:v>
                </c:pt>
                <c:pt idx="83">
                  <c:v>5.8349801600709468E-2</c:v>
                </c:pt>
                <c:pt idx="84">
                  <c:v>5.3955672263224203E-2</c:v>
                </c:pt>
                <c:pt idx="85">
                  <c:v>4.9387782951224507E-2</c:v>
                </c:pt>
                <c:pt idx="86">
                  <c:v>4.577006328974307E-2</c:v>
                </c:pt>
                <c:pt idx="87">
                  <c:v>4.2808439590752215E-2</c:v>
                </c:pt>
                <c:pt idx="88">
                  <c:v>4.0508220650719767E-2</c:v>
                </c:pt>
                <c:pt idx="89">
                  <c:v>3.9556298789525449E-2</c:v>
                </c:pt>
                <c:pt idx="90">
                  <c:v>3.9546326477898977E-2</c:v>
                </c:pt>
                <c:pt idx="91">
                  <c:v>3.9808691988385159E-2</c:v>
                </c:pt>
                <c:pt idx="92">
                  <c:v>4.0542196619496429E-2</c:v>
                </c:pt>
                <c:pt idx="93">
                  <c:v>4.1652709166839233E-2</c:v>
                </c:pt>
                <c:pt idx="94">
                  <c:v>4.2581319844063478E-2</c:v>
                </c:pt>
                <c:pt idx="95">
                  <c:v>4.3137513941710226E-2</c:v>
                </c:pt>
                <c:pt idx="96">
                  <c:v>4.317306399193379E-2</c:v>
                </c:pt>
                <c:pt idx="97">
                  <c:v>4.230191606662248E-2</c:v>
                </c:pt>
                <c:pt idx="98">
                  <c:v>4.0499307948280855E-2</c:v>
                </c:pt>
                <c:pt idx="99">
                  <c:v>3.8351688929551965E-2</c:v>
                </c:pt>
                <c:pt idx="100">
                  <c:v>3.5436430680648251E-2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543-4274-BD32-A706EE94269F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股直!$CL$1:$CL$101</c:f>
              <c:numCache>
                <c:formatCode>General</c:formatCode>
                <c:ptCount val="101"/>
                <c:pt idx="0">
                  <c:v>8.5550193984193723E-2</c:v>
                </c:pt>
                <c:pt idx="1">
                  <c:v>0.11513116509749967</c:v>
                </c:pt>
                <c:pt idx="2">
                  <c:v>0.13525064277736246</c:v>
                </c:pt>
                <c:pt idx="3">
                  <c:v>0.15435874894761872</c:v>
                </c:pt>
                <c:pt idx="4">
                  <c:v>0.16690185649786754</c:v>
                </c:pt>
                <c:pt idx="5">
                  <c:v>0.1772985187715341</c:v>
                </c:pt>
                <c:pt idx="6">
                  <c:v>0.18417198923628128</c:v>
                </c:pt>
                <c:pt idx="7">
                  <c:v>0.19002467348644439</c:v>
                </c:pt>
                <c:pt idx="8">
                  <c:v>0.19559904694298319</c:v>
                </c:pt>
                <c:pt idx="9">
                  <c:v>0.20491172146361847</c:v>
                </c:pt>
                <c:pt idx="10">
                  <c:v>0.21575268362737537</c:v>
                </c:pt>
                <c:pt idx="11">
                  <c:v>0.22702556065766541</c:v>
                </c:pt>
                <c:pt idx="12">
                  <c:v>0.23753341632106825</c:v>
                </c:pt>
                <c:pt idx="13">
                  <c:v>0.24743690026753834</c:v>
                </c:pt>
                <c:pt idx="14">
                  <c:v>0.25256693244287026</c:v>
                </c:pt>
                <c:pt idx="15">
                  <c:v>0.25353988390485727</c:v>
                </c:pt>
                <c:pt idx="16">
                  <c:v>0.25306326373693144</c:v>
                </c:pt>
                <c:pt idx="17">
                  <c:v>0.25235447185724524</c:v>
                </c:pt>
                <c:pt idx="18">
                  <c:v>0.24971328179508612</c:v>
                </c:pt>
                <c:pt idx="19">
                  <c:v>0.24771924671568313</c:v>
                </c:pt>
                <c:pt idx="20">
                  <c:v>0.24859317051588462</c:v>
                </c:pt>
                <c:pt idx="21">
                  <c:v>0.25096056680803042</c:v>
                </c:pt>
                <c:pt idx="22">
                  <c:v>0.25280889398649203</c:v>
                </c:pt>
                <c:pt idx="23">
                  <c:v>0.25232159046261349</c:v>
                </c:pt>
                <c:pt idx="24">
                  <c:v>0.24657934432673984</c:v>
                </c:pt>
                <c:pt idx="25">
                  <c:v>0.23480834535553685</c:v>
                </c:pt>
                <c:pt idx="26">
                  <c:v>0.21762108376633882</c:v>
                </c:pt>
                <c:pt idx="27">
                  <c:v>0.19747564148587593</c:v>
                </c:pt>
                <c:pt idx="28">
                  <c:v>0.17927620876250033</c:v>
                </c:pt>
                <c:pt idx="29">
                  <c:v>0.16476756139874241</c:v>
                </c:pt>
                <c:pt idx="30">
                  <c:v>0.15225412717970616</c:v>
                </c:pt>
                <c:pt idx="31">
                  <c:v>0.14130831669009167</c:v>
                </c:pt>
                <c:pt idx="32">
                  <c:v>0.13107629436847915</c:v>
                </c:pt>
                <c:pt idx="33">
                  <c:v>0.11998143544737114</c:v>
                </c:pt>
                <c:pt idx="34">
                  <c:v>0.10882386061987015</c:v>
                </c:pt>
                <c:pt idx="35">
                  <c:v>9.8727284496987228E-2</c:v>
                </c:pt>
                <c:pt idx="36">
                  <c:v>8.9370735998451092E-2</c:v>
                </c:pt>
                <c:pt idx="37">
                  <c:v>8.0426176555907072E-2</c:v>
                </c:pt>
                <c:pt idx="38">
                  <c:v>7.1469635773772716E-2</c:v>
                </c:pt>
                <c:pt idx="39">
                  <c:v>6.2491769506133291E-2</c:v>
                </c:pt>
                <c:pt idx="40">
                  <c:v>5.4229868181171786E-2</c:v>
                </c:pt>
                <c:pt idx="41">
                  <c:v>4.7116909072599925E-2</c:v>
                </c:pt>
                <c:pt idx="42">
                  <c:v>4.1709697274875022E-2</c:v>
                </c:pt>
                <c:pt idx="43">
                  <c:v>3.8310021924650585E-2</c:v>
                </c:pt>
                <c:pt idx="44">
                  <c:v>3.6051268522689417E-2</c:v>
                </c:pt>
                <c:pt idx="45">
                  <c:v>3.4588425182387278E-2</c:v>
                </c:pt>
                <c:pt idx="46">
                  <c:v>3.4491826855348968E-2</c:v>
                </c:pt>
                <c:pt idx="47">
                  <c:v>3.5628166877199913E-2</c:v>
                </c:pt>
                <c:pt idx="48">
                  <c:v>3.7620845568695424E-2</c:v>
                </c:pt>
                <c:pt idx="49">
                  <c:v>4.0549242200351117E-2</c:v>
                </c:pt>
                <c:pt idx="50">
                  <c:v>4.4016812442094863E-2</c:v>
                </c:pt>
                <c:pt idx="51">
                  <c:v>4.7271470139096702E-2</c:v>
                </c:pt>
                <c:pt idx="52">
                  <c:v>5.0630874389800982E-2</c:v>
                </c:pt>
                <c:pt idx="53">
                  <c:v>5.5468558818678459E-2</c:v>
                </c:pt>
                <c:pt idx="54">
                  <c:v>6.2294006945887159E-2</c:v>
                </c:pt>
                <c:pt idx="55">
                  <c:v>7.0684620628460107E-2</c:v>
                </c:pt>
                <c:pt idx="56">
                  <c:v>8.0586517150818729E-2</c:v>
                </c:pt>
                <c:pt idx="57">
                  <c:v>9.1313505230123437E-2</c:v>
                </c:pt>
                <c:pt idx="58">
                  <c:v>9.979440020368148E-2</c:v>
                </c:pt>
                <c:pt idx="59">
                  <c:v>0.10622985542319147</c:v>
                </c:pt>
                <c:pt idx="60">
                  <c:v>0.11149450004380868</c:v>
                </c:pt>
                <c:pt idx="61">
                  <c:v>0.11511274992036009</c:v>
                </c:pt>
                <c:pt idx="62">
                  <c:v>0.11694369299222362</c:v>
                </c:pt>
                <c:pt idx="63">
                  <c:v>0.12029898151342652</c:v>
                </c:pt>
                <c:pt idx="64">
                  <c:v>0.12362956805603371</c:v>
                </c:pt>
                <c:pt idx="65">
                  <c:v>0.12601496230846479</c:v>
                </c:pt>
                <c:pt idx="66">
                  <c:v>0.12837080166172499</c:v>
                </c:pt>
                <c:pt idx="67">
                  <c:v>0.13023949507617549</c:v>
                </c:pt>
                <c:pt idx="68">
                  <c:v>0.12869039080600875</c:v>
                </c:pt>
                <c:pt idx="69">
                  <c:v>0.12475942749096769</c:v>
                </c:pt>
                <c:pt idx="70">
                  <c:v>0.11976348024529698</c:v>
                </c:pt>
                <c:pt idx="71">
                  <c:v>0.11372017226510592</c:v>
                </c:pt>
                <c:pt idx="72">
                  <c:v>0.10788236810051256</c:v>
                </c:pt>
                <c:pt idx="73">
                  <c:v>0.10402497426189719</c:v>
                </c:pt>
                <c:pt idx="74">
                  <c:v>0.10136504657506397</c:v>
                </c:pt>
                <c:pt idx="75">
                  <c:v>9.8041610888740666E-2</c:v>
                </c:pt>
                <c:pt idx="76">
                  <c:v>9.3653728307058259E-2</c:v>
                </c:pt>
                <c:pt idx="77">
                  <c:v>8.8206131030294205E-2</c:v>
                </c:pt>
                <c:pt idx="78">
                  <c:v>8.1037417557091887E-2</c:v>
                </c:pt>
                <c:pt idx="79">
                  <c:v>7.2763356188279227E-2</c:v>
                </c:pt>
                <c:pt idx="80">
                  <c:v>6.5554057733012816E-2</c:v>
                </c:pt>
                <c:pt idx="81">
                  <c:v>5.9886726597979299E-2</c:v>
                </c:pt>
                <c:pt idx="82">
                  <c:v>5.463319209849727E-2</c:v>
                </c:pt>
                <c:pt idx="83">
                  <c:v>5.0087650473555331E-2</c:v>
                </c:pt>
                <c:pt idx="84">
                  <c:v>4.6722044167438193E-2</c:v>
                </c:pt>
                <c:pt idx="85">
                  <c:v>4.3359850462209401E-2</c:v>
                </c:pt>
                <c:pt idx="86">
                  <c:v>3.9559236926589858E-2</c:v>
                </c:pt>
                <c:pt idx="87">
                  <c:v>3.6333953754005006E-2</c:v>
                </c:pt>
                <c:pt idx="88">
                  <c:v>3.3834243889048418E-2</c:v>
                </c:pt>
                <c:pt idx="89">
                  <c:v>3.1644596399311539E-2</c:v>
                </c:pt>
                <c:pt idx="90">
                  <c:v>3.0094878351700393E-2</c:v>
                </c:pt>
                <c:pt idx="91">
                  <c:v>2.9128020068017291E-2</c:v>
                </c:pt>
                <c:pt idx="92">
                  <c:v>2.8047938621021298E-2</c:v>
                </c:pt>
                <c:pt idx="93">
                  <c:v>2.6891130796235799E-2</c:v>
                </c:pt>
                <c:pt idx="94">
                  <c:v>2.5974395831026099E-2</c:v>
                </c:pt>
                <c:pt idx="95">
                  <c:v>2.5225550944850447E-2</c:v>
                </c:pt>
                <c:pt idx="96">
                  <c:v>2.4932235374004796E-2</c:v>
                </c:pt>
                <c:pt idx="97">
                  <c:v>2.5453485343469719E-2</c:v>
                </c:pt>
                <c:pt idx="98">
                  <c:v>2.6246500610753006E-2</c:v>
                </c:pt>
                <c:pt idx="99">
                  <c:v>2.7417788829110057E-2</c:v>
                </c:pt>
                <c:pt idx="100">
                  <c:v>2.7996459964862833E-2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543-4274-BD32-A706EE94269F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股直!$CM$1:$CM$101</c:f>
              <c:numCache>
                <c:formatCode>General</c:formatCode>
                <c:ptCount val="101"/>
                <c:pt idx="0">
                  <c:v>2.6701347978072422E-2</c:v>
                </c:pt>
                <c:pt idx="1">
                  <c:v>5.0598600719996049E-2</c:v>
                </c:pt>
                <c:pt idx="2">
                  <c:v>7.4904980268952273E-2</c:v>
                </c:pt>
                <c:pt idx="3">
                  <c:v>0.10030162743766201</c:v>
                </c:pt>
                <c:pt idx="4">
                  <c:v>0.12607156590090962</c:v>
                </c:pt>
                <c:pt idx="5">
                  <c:v>0.15215608439951547</c:v>
                </c:pt>
                <c:pt idx="6">
                  <c:v>0.17530874755675721</c:v>
                </c:pt>
                <c:pt idx="7">
                  <c:v>0.19544431321799435</c:v>
                </c:pt>
                <c:pt idx="8">
                  <c:v>0.2119844429921626</c:v>
                </c:pt>
                <c:pt idx="9">
                  <c:v>0.22525018740188066</c:v>
                </c:pt>
                <c:pt idx="10">
                  <c:v>0.23914776104943469</c:v>
                </c:pt>
                <c:pt idx="11">
                  <c:v>0.25652255536594248</c:v>
                </c:pt>
                <c:pt idx="12">
                  <c:v>0.27298864426184438</c:v>
                </c:pt>
                <c:pt idx="13">
                  <c:v>0.28757689421132565</c:v>
                </c:pt>
                <c:pt idx="14">
                  <c:v>0.30018147244308346</c:v>
                </c:pt>
                <c:pt idx="15">
                  <c:v>0.30863631976121886</c:v>
                </c:pt>
                <c:pt idx="16">
                  <c:v>0.30673292175890388</c:v>
                </c:pt>
                <c:pt idx="17">
                  <c:v>0.30224871396305719</c:v>
                </c:pt>
                <c:pt idx="18">
                  <c:v>0.29577184458967132</c:v>
                </c:pt>
                <c:pt idx="19">
                  <c:v>0.28652512757878917</c:v>
                </c:pt>
                <c:pt idx="20">
                  <c:v>0.27312578665551146</c:v>
                </c:pt>
                <c:pt idx="21">
                  <c:v>0.26250956730602881</c:v>
                </c:pt>
                <c:pt idx="22">
                  <c:v>0.25089984675685328</c:v>
                </c:pt>
                <c:pt idx="23">
                  <c:v>0.24086365157289785</c:v>
                </c:pt>
                <c:pt idx="24">
                  <c:v>0.23277090388361568</c:v>
                </c:pt>
                <c:pt idx="25">
                  <c:v>0.22809919625769587</c:v>
                </c:pt>
                <c:pt idx="26">
                  <c:v>0.22588019163039177</c:v>
                </c:pt>
                <c:pt idx="27">
                  <c:v>0.22689067420301273</c:v>
                </c:pt>
                <c:pt idx="28">
                  <c:v>0.22693615322130917</c:v>
                </c:pt>
                <c:pt idx="29">
                  <c:v>0.22325725258684712</c:v>
                </c:pt>
                <c:pt idx="30">
                  <c:v>0.21583658267495365</c:v>
                </c:pt>
                <c:pt idx="31">
                  <c:v>0.20472563858866213</c:v>
                </c:pt>
                <c:pt idx="32">
                  <c:v>0.18864306542964565</c:v>
                </c:pt>
                <c:pt idx="33">
                  <c:v>0.16951801756470464</c:v>
                </c:pt>
                <c:pt idx="34">
                  <c:v>0.15214143534798777</c:v>
                </c:pt>
                <c:pt idx="35">
                  <c:v>0.13631908174431084</c:v>
                </c:pt>
                <c:pt idx="36">
                  <c:v>0.11932197402879842</c:v>
                </c:pt>
                <c:pt idx="37">
                  <c:v>0.10304988094865263</c:v>
                </c:pt>
                <c:pt idx="38">
                  <c:v>8.9178626808888897E-2</c:v>
                </c:pt>
                <c:pt idx="39">
                  <c:v>7.6173320215140394E-2</c:v>
                </c:pt>
                <c:pt idx="40">
                  <c:v>6.5225611938046144E-2</c:v>
                </c:pt>
                <c:pt idx="41">
                  <c:v>5.8405187633671383E-2</c:v>
                </c:pt>
                <c:pt idx="42">
                  <c:v>5.4064819122843749E-2</c:v>
                </c:pt>
                <c:pt idx="43">
                  <c:v>5.0829212164223939E-2</c:v>
                </c:pt>
                <c:pt idx="44">
                  <c:v>4.9266911906428054E-2</c:v>
                </c:pt>
                <c:pt idx="45">
                  <c:v>4.9071035299426885E-2</c:v>
                </c:pt>
                <c:pt idx="46">
                  <c:v>4.977296051989144E-2</c:v>
                </c:pt>
                <c:pt idx="47">
                  <c:v>5.2043512807605344E-2</c:v>
                </c:pt>
                <c:pt idx="48">
                  <c:v>5.6480840451033569E-2</c:v>
                </c:pt>
                <c:pt idx="49">
                  <c:v>6.2942635701362007E-2</c:v>
                </c:pt>
                <c:pt idx="50">
                  <c:v>7.0828687311936867E-2</c:v>
                </c:pt>
                <c:pt idx="51">
                  <c:v>7.9888267586224346E-2</c:v>
                </c:pt>
                <c:pt idx="52">
                  <c:v>9.0098431940967311E-2</c:v>
                </c:pt>
                <c:pt idx="53">
                  <c:v>0.10025097997949163</c:v>
                </c:pt>
                <c:pt idx="54">
                  <c:v>0.10896241765855222</c:v>
                </c:pt>
                <c:pt idx="55">
                  <c:v>0.11657735287380259</c:v>
                </c:pt>
                <c:pt idx="56">
                  <c:v>0.12347321365043509</c:v>
                </c:pt>
                <c:pt idx="57">
                  <c:v>0.12925251215976485</c:v>
                </c:pt>
                <c:pt idx="58">
                  <c:v>0.13501429550800281</c:v>
                </c:pt>
                <c:pt idx="59">
                  <c:v>0.1421243785879539</c:v>
                </c:pt>
                <c:pt idx="60">
                  <c:v>0.14925041855769061</c:v>
                </c:pt>
                <c:pt idx="61">
                  <c:v>0.15464613834582866</c:v>
                </c:pt>
                <c:pt idx="62">
                  <c:v>0.15871784516501972</c:v>
                </c:pt>
                <c:pt idx="63">
                  <c:v>0.16113072433758496</c:v>
                </c:pt>
                <c:pt idx="64">
                  <c:v>0.16008348315034618</c:v>
                </c:pt>
                <c:pt idx="65">
                  <c:v>0.15646470051480071</c:v>
                </c:pt>
                <c:pt idx="66">
                  <c:v>0.15289562271240131</c:v>
                </c:pt>
                <c:pt idx="67">
                  <c:v>0.14907644177775026</c:v>
                </c:pt>
                <c:pt idx="68">
                  <c:v>0.14362597903845631</c:v>
                </c:pt>
                <c:pt idx="69">
                  <c:v>0.13694616697083134</c:v>
                </c:pt>
                <c:pt idx="70">
                  <c:v>0.12908085776824135</c:v>
                </c:pt>
                <c:pt idx="71">
                  <c:v>0.1192953112513801</c:v>
                </c:pt>
                <c:pt idx="72">
                  <c:v>0.10818582510253227</c:v>
                </c:pt>
                <c:pt idx="73">
                  <c:v>9.7297119157193468E-2</c:v>
                </c:pt>
                <c:pt idx="74">
                  <c:v>8.7753802997122266E-2</c:v>
                </c:pt>
                <c:pt idx="75">
                  <c:v>7.9687942236114279E-2</c:v>
                </c:pt>
                <c:pt idx="76">
                  <c:v>7.2563217395905336E-2</c:v>
                </c:pt>
                <c:pt idx="77">
                  <c:v>6.609833271517955E-2</c:v>
                </c:pt>
                <c:pt idx="78">
                  <c:v>6.0152680286892898E-2</c:v>
                </c:pt>
                <c:pt idx="79">
                  <c:v>5.4530659070614898E-2</c:v>
                </c:pt>
                <c:pt idx="80">
                  <c:v>4.9428697135218184E-2</c:v>
                </c:pt>
                <c:pt idx="81">
                  <c:v>4.5168316861724116E-2</c:v>
                </c:pt>
                <c:pt idx="82">
                  <c:v>4.1757324179986455E-2</c:v>
                </c:pt>
                <c:pt idx="83">
                  <c:v>3.9040696633522942E-2</c:v>
                </c:pt>
                <c:pt idx="84">
                  <c:v>3.6861246861016592E-2</c:v>
                </c:pt>
                <c:pt idx="85">
                  <c:v>3.5296545125663964E-2</c:v>
                </c:pt>
                <c:pt idx="86">
                  <c:v>3.4354559907032095E-2</c:v>
                </c:pt>
                <c:pt idx="87">
                  <c:v>3.3723367368310365E-2</c:v>
                </c:pt>
                <c:pt idx="88">
                  <c:v>3.3453262834284396E-2</c:v>
                </c:pt>
                <c:pt idx="89">
                  <c:v>3.3685359004082573E-2</c:v>
                </c:pt>
                <c:pt idx="90">
                  <c:v>3.3806151444383703E-2</c:v>
                </c:pt>
                <c:pt idx="91">
                  <c:v>3.3482514089747291E-2</c:v>
                </c:pt>
                <c:pt idx="92">
                  <c:v>3.3314091704723332E-2</c:v>
                </c:pt>
                <c:pt idx="93">
                  <c:v>3.3393997401738151E-2</c:v>
                </c:pt>
                <c:pt idx="94">
                  <c:v>3.3161033795972544E-2</c:v>
                </c:pt>
                <c:pt idx="95">
                  <c:v>3.2769089103878483E-2</c:v>
                </c:pt>
                <c:pt idx="96">
                  <c:v>3.2676985557199362E-2</c:v>
                </c:pt>
                <c:pt idx="97">
                  <c:v>3.2498069981674656E-2</c:v>
                </c:pt>
                <c:pt idx="98">
                  <c:v>3.1705960134829958E-2</c:v>
                </c:pt>
                <c:pt idx="99">
                  <c:v>3.1133689396082381E-2</c:v>
                </c:pt>
                <c:pt idx="100">
                  <c:v>2.9732914225606973E-2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543-4274-BD32-A706EE94269F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股直!$CN$1:$CN$101</c:f>
              <c:numCache>
                <c:formatCode>General</c:formatCode>
                <c:ptCount val="101"/>
                <c:pt idx="0">
                  <c:v>3.1490368370816584E-2</c:v>
                </c:pt>
                <c:pt idx="1">
                  <c:v>5.9724820039063153E-2</c:v>
                </c:pt>
                <c:pt idx="2">
                  <c:v>8.823036942618441E-2</c:v>
                </c:pt>
                <c:pt idx="3">
                  <c:v>0.1155158648282873</c:v>
                </c:pt>
                <c:pt idx="4">
                  <c:v>0.14124513350648754</c:v>
                </c:pt>
                <c:pt idx="5">
                  <c:v>0.16669686778549164</c:v>
                </c:pt>
                <c:pt idx="6">
                  <c:v>0.18952831927619535</c:v>
                </c:pt>
                <c:pt idx="7">
                  <c:v>0.21095721933011422</c:v>
                </c:pt>
                <c:pt idx="8">
                  <c:v>0.23185572705780025</c:v>
                </c:pt>
                <c:pt idx="9">
                  <c:v>0.24869679814769302</c:v>
                </c:pt>
                <c:pt idx="10">
                  <c:v>0.26048302495323888</c:v>
                </c:pt>
                <c:pt idx="11">
                  <c:v>0.26952309418027365</c:v>
                </c:pt>
                <c:pt idx="12">
                  <c:v>0.27621655023220165</c:v>
                </c:pt>
                <c:pt idx="13">
                  <c:v>0.27863775045388245</c:v>
                </c:pt>
                <c:pt idx="14">
                  <c:v>0.28298492386571</c:v>
                </c:pt>
                <c:pt idx="15">
                  <c:v>0.28986230879115321</c:v>
                </c:pt>
                <c:pt idx="16">
                  <c:v>0.29679650851059175</c:v>
                </c:pt>
                <c:pt idx="17">
                  <c:v>0.30226912372747017</c:v>
                </c:pt>
                <c:pt idx="18">
                  <c:v>0.31142846526011669</c:v>
                </c:pt>
                <c:pt idx="19">
                  <c:v>0.31921431836143072</c:v>
                </c:pt>
                <c:pt idx="20">
                  <c:v>0.32589889055380883</c:v>
                </c:pt>
                <c:pt idx="21">
                  <c:v>0.33080591712098545</c:v>
                </c:pt>
                <c:pt idx="22">
                  <c:v>0.33146371324012103</c:v>
                </c:pt>
                <c:pt idx="23">
                  <c:v>0.32353970072739435</c:v>
                </c:pt>
                <c:pt idx="24">
                  <c:v>0.31151201426120573</c:v>
                </c:pt>
                <c:pt idx="25">
                  <c:v>0.29678663018427054</c:v>
                </c:pt>
                <c:pt idx="26">
                  <c:v>0.28021225832789787</c:v>
                </c:pt>
                <c:pt idx="27">
                  <c:v>0.26421209247433308</c:v>
                </c:pt>
                <c:pt idx="28">
                  <c:v>0.2509444377402773</c:v>
                </c:pt>
                <c:pt idx="29">
                  <c:v>0.23890755136354042</c:v>
                </c:pt>
                <c:pt idx="30">
                  <c:v>0.22597729271891098</c:v>
                </c:pt>
                <c:pt idx="31">
                  <c:v>0.21199216152808698</c:v>
                </c:pt>
                <c:pt idx="32">
                  <c:v>0.19794879152638828</c:v>
                </c:pt>
                <c:pt idx="33">
                  <c:v>0.18316879951342063</c:v>
                </c:pt>
                <c:pt idx="34">
                  <c:v>0.16598605727707236</c:v>
                </c:pt>
                <c:pt idx="35">
                  <c:v>0.14706787559109261</c:v>
                </c:pt>
                <c:pt idx="36">
                  <c:v>0.12835271558821115</c:v>
                </c:pt>
                <c:pt idx="37">
                  <c:v>0.11019014411979922</c:v>
                </c:pt>
                <c:pt idx="38">
                  <c:v>9.2855587245974869E-2</c:v>
                </c:pt>
                <c:pt idx="39">
                  <c:v>7.8366094861711283E-2</c:v>
                </c:pt>
                <c:pt idx="40">
                  <c:v>6.8134851645261202E-2</c:v>
                </c:pt>
                <c:pt idx="41">
                  <c:v>6.1359456735925202E-2</c:v>
                </c:pt>
                <c:pt idx="42">
                  <c:v>5.6993616617149016E-2</c:v>
                </c:pt>
                <c:pt idx="43">
                  <c:v>5.447518993055038E-2</c:v>
                </c:pt>
                <c:pt idx="44">
                  <c:v>5.2830799985814976E-2</c:v>
                </c:pt>
                <c:pt idx="45">
                  <c:v>5.1594103009757794E-2</c:v>
                </c:pt>
                <c:pt idx="46">
                  <c:v>5.1297093240463477E-2</c:v>
                </c:pt>
                <c:pt idx="47">
                  <c:v>5.2742272077124772E-2</c:v>
                </c:pt>
                <c:pt idx="48">
                  <c:v>5.6512719346572912E-2</c:v>
                </c:pt>
                <c:pt idx="49">
                  <c:v>6.2319227516672696E-2</c:v>
                </c:pt>
                <c:pt idx="50">
                  <c:v>6.9200047758809474E-2</c:v>
                </c:pt>
                <c:pt idx="51">
                  <c:v>7.6472908631535275E-2</c:v>
                </c:pt>
                <c:pt idx="52">
                  <c:v>8.3885371354543353E-2</c:v>
                </c:pt>
                <c:pt idx="53">
                  <c:v>9.2003712419786915E-2</c:v>
                </c:pt>
                <c:pt idx="54">
                  <c:v>0.10173952165128085</c:v>
                </c:pt>
                <c:pt idx="55">
                  <c:v>0.11303675704795363</c:v>
                </c:pt>
                <c:pt idx="56">
                  <c:v>0.12545611992866829</c:v>
                </c:pt>
                <c:pt idx="57">
                  <c:v>0.13816710066993282</c:v>
                </c:pt>
                <c:pt idx="58">
                  <c:v>0.148873091874337</c:v>
                </c:pt>
                <c:pt idx="59">
                  <c:v>0.15591864224201352</c:v>
                </c:pt>
                <c:pt idx="60">
                  <c:v>0.160310522095261</c:v>
                </c:pt>
                <c:pt idx="61">
                  <c:v>0.16360378466219122</c:v>
                </c:pt>
                <c:pt idx="62">
                  <c:v>0.16595433662283218</c:v>
                </c:pt>
                <c:pt idx="63">
                  <c:v>0.1676067406461432</c:v>
                </c:pt>
                <c:pt idx="64">
                  <c:v>0.16966081729187441</c:v>
                </c:pt>
                <c:pt idx="65">
                  <c:v>0.17114203847809825</c:v>
                </c:pt>
                <c:pt idx="66">
                  <c:v>0.16896662570622034</c:v>
                </c:pt>
                <c:pt idx="67">
                  <c:v>0.1626043443473916</c:v>
                </c:pt>
                <c:pt idx="68">
                  <c:v>0.1539812859590341</c:v>
                </c:pt>
                <c:pt idx="69">
                  <c:v>0.143416612137965</c:v>
                </c:pt>
                <c:pt idx="70">
                  <c:v>0.13097372049605011</c:v>
                </c:pt>
                <c:pt idx="71">
                  <c:v>0.11868812803820775</c:v>
                </c:pt>
                <c:pt idx="72">
                  <c:v>0.10822282167352901</c:v>
                </c:pt>
                <c:pt idx="73">
                  <c:v>9.9400540164819418E-2</c:v>
                </c:pt>
                <c:pt idx="74">
                  <c:v>9.1773420396128069E-2</c:v>
                </c:pt>
                <c:pt idx="75">
                  <c:v>8.5569948449079808E-2</c:v>
                </c:pt>
                <c:pt idx="76">
                  <c:v>8.081109584888084E-2</c:v>
                </c:pt>
                <c:pt idx="77">
                  <c:v>7.6477795774563317E-2</c:v>
                </c:pt>
                <c:pt idx="78">
                  <c:v>7.1404437923331773E-2</c:v>
                </c:pt>
                <c:pt idx="79">
                  <c:v>6.5518779834240606E-2</c:v>
                </c:pt>
                <c:pt idx="80">
                  <c:v>5.9299029546123774E-2</c:v>
                </c:pt>
                <c:pt idx="81">
                  <c:v>5.3131968405316449E-2</c:v>
                </c:pt>
                <c:pt idx="82">
                  <c:v>4.7472361731116498E-2</c:v>
                </c:pt>
                <c:pt idx="83">
                  <c:v>4.2796852892815686E-2</c:v>
                </c:pt>
                <c:pt idx="84">
                  <c:v>3.9509059506742307E-2</c:v>
                </c:pt>
                <c:pt idx="85">
                  <c:v>3.75520306951223E-2</c:v>
                </c:pt>
                <c:pt idx="86">
                  <c:v>3.6228580613766201E-2</c:v>
                </c:pt>
                <c:pt idx="87">
                  <c:v>3.5295895344022596E-2</c:v>
                </c:pt>
                <c:pt idx="88">
                  <c:v>3.5123386630320691E-2</c:v>
                </c:pt>
                <c:pt idx="89">
                  <c:v>3.5389440844319206E-2</c:v>
                </c:pt>
                <c:pt idx="90">
                  <c:v>3.5540421980914685E-2</c:v>
                </c:pt>
                <c:pt idx="91">
                  <c:v>3.5855070743712622E-2</c:v>
                </c:pt>
                <c:pt idx="92">
                  <c:v>3.6336460846346522E-2</c:v>
                </c:pt>
                <c:pt idx="93">
                  <c:v>3.6353334524543326E-2</c:v>
                </c:pt>
                <c:pt idx="94">
                  <c:v>3.5959616444235239E-2</c:v>
                </c:pt>
                <c:pt idx="95">
                  <c:v>3.5522096410014456E-2</c:v>
                </c:pt>
                <c:pt idx="96">
                  <c:v>3.4806555739519261E-2</c:v>
                </c:pt>
                <c:pt idx="97">
                  <c:v>3.3888942271956747E-2</c:v>
                </c:pt>
                <c:pt idx="98">
                  <c:v>3.3704447371143087E-2</c:v>
                </c:pt>
                <c:pt idx="99">
                  <c:v>3.332799328477435E-2</c:v>
                </c:pt>
                <c:pt idx="100">
                  <c:v>3.4754113887975627E-2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543-4274-BD32-A706EE94269F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股直!$CO$1:$CO$101</c:f>
              <c:numCache>
                <c:formatCode>General</c:formatCode>
                <c:ptCount val="101"/>
                <c:pt idx="0">
                  <c:v>0.13388568734830095</c:v>
                </c:pt>
                <c:pt idx="1">
                  <c:v>0.12842364160374128</c:v>
                </c:pt>
                <c:pt idx="2">
                  <c:v>0.14432562598131946</c:v>
                </c:pt>
                <c:pt idx="3">
                  <c:v>0.15927305511955836</c:v>
                </c:pt>
                <c:pt idx="4">
                  <c:v>0.18142578697477141</c:v>
                </c:pt>
                <c:pt idx="5">
                  <c:v>0.19916959623090713</c:v>
                </c:pt>
                <c:pt idx="6">
                  <c:v>0.21360164119351016</c:v>
                </c:pt>
                <c:pt idx="7">
                  <c:v>0.22231978240481298</c:v>
                </c:pt>
                <c:pt idx="8">
                  <c:v>0.22594950299006439</c:v>
                </c:pt>
                <c:pt idx="9">
                  <c:v>0.22846283234316286</c:v>
                </c:pt>
                <c:pt idx="10">
                  <c:v>0.23306587540854018</c:v>
                </c:pt>
                <c:pt idx="11">
                  <c:v>0.240966742445473</c:v>
                </c:pt>
                <c:pt idx="12">
                  <c:v>0.25144820734894413</c:v>
                </c:pt>
                <c:pt idx="13">
                  <c:v>0.2631821437572483</c:v>
                </c:pt>
                <c:pt idx="14">
                  <c:v>0.27211306857646061</c:v>
                </c:pt>
                <c:pt idx="15">
                  <c:v>0.27503127161373075</c:v>
                </c:pt>
                <c:pt idx="16">
                  <c:v>0.27140574552271218</c:v>
                </c:pt>
                <c:pt idx="17">
                  <c:v>0.26406824268666479</c:v>
                </c:pt>
                <c:pt idx="18">
                  <c:v>0.25342104709657742</c:v>
                </c:pt>
                <c:pt idx="19">
                  <c:v>0.24057916612890476</c:v>
                </c:pt>
                <c:pt idx="20">
                  <c:v>0.2298918015144622</c:v>
                </c:pt>
                <c:pt idx="21">
                  <c:v>0.2235380009439836</c:v>
                </c:pt>
                <c:pt idx="22">
                  <c:v>0.21785375470320908</c:v>
                </c:pt>
                <c:pt idx="23">
                  <c:v>0.21320210708504148</c:v>
                </c:pt>
                <c:pt idx="24">
                  <c:v>0.21263682125600011</c:v>
                </c:pt>
                <c:pt idx="25">
                  <c:v>0.21258640216953698</c:v>
                </c:pt>
                <c:pt idx="26">
                  <c:v>0.20884536394186237</c:v>
                </c:pt>
                <c:pt idx="27">
                  <c:v>0.2033061339120909</c:v>
                </c:pt>
                <c:pt idx="28">
                  <c:v>0.19640784964724742</c:v>
                </c:pt>
                <c:pt idx="29">
                  <c:v>0.18649522947195993</c:v>
                </c:pt>
                <c:pt idx="30">
                  <c:v>0.17552540826520427</c:v>
                </c:pt>
                <c:pt idx="31">
                  <c:v>0.16473352972141464</c:v>
                </c:pt>
                <c:pt idx="32">
                  <c:v>0.1524922807789009</c:v>
                </c:pt>
                <c:pt idx="33">
                  <c:v>0.13868279168094721</c:v>
                </c:pt>
                <c:pt idx="34">
                  <c:v>0.12370605729545175</c:v>
                </c:pt>
                <c:pt idx="35">
                  <c:v>0.10777363271125334</c:v>
                </c:pt>
                <c:pt idx="36">
                  <c:v>9.3034301372857647E-2</c:v>
                </c:pt>
                <c:pt idx="37">
                  <c:v>8.0805958463799288E-2</c:v>
                </c:pt>
                <c:pt idx="38">
                  <c:v>7.0618361724147927E-2</c:v>
                </c:pt>
                <c:pt idx="39">
                  <c:v>6.2583774171168921E-2</c:v>
                </c:pt>
                <c:pt idx="40">
                  <c:v>5.597133322870293E-2</c:v>
                </c:pt>
                <c:pt idx="41">
                  <c:v>4.9492454263165807E-2</c:v>
                </c:pt>
                <c:pt idx="42">
                  <c:v>4.3928603751774035E-2</c:v>
                </c:pt>
                <c:pt idx="43">
                  <c:v>4.0063982015185698E-2</c:v>
                </c:pt>
                <c:pt idx="44">
                  <c:v>3.705184804150017E-2</c:v>
                </c:pt>
                <c:pt idx="45">
                  <c:v>3.5007095310494514E-2</c:v>
                </c:pt>
                <c:pt idx="46">
                  <c:v>3.4986472962809601E-2</c:v>
                </c:pt>
                <c:pt idx="47">
                  <c:v>3.6837483734414159E-2</c:v>
                </c:pt>
                <c:pt idx="48">
                  <c:v>3.9919587485487906E-2</c:v>
                </c:pt>
                <c:pt idx="49">
                  <c:v>4.4450043602143857E-2</c:v>
                </c:pt>
                <c:pt idx="50">
                  <c:v>5.0767736926670665E-2</c:v>
                </c:pt>
                <c:pt idx="51">
                  <c:v>5.8443152096731871E-2</c:v>
                </c:pt>
                <c:pt idx="52">
                  <c:v>6.6639690288078535E-2</c:v>
                </c:pt>
                <c:pt idx="53">
                  <c:v>7.5105442466238043E-2</c:v>
                </c:pt>
                <c:pt idx="54">
                  <c:v>8.373335556306559E-2</c:v>
                </c:pt>
                <c:pt idx="55">
                  <c:v>9.1315598604184686E-2</c:v>
                </c:pt>
                <c:pt idx="56">
                  <c:v>9.6729777520035809E-2</c:v>
                </c:pt>
                <c:pt idx="57">
                  <c:v>0.10042313969538327</c:v>
                </c:pt>
                <c:pt idx="58">
                  <c:v>0.10342811641672432</c:v>
                </c:pt>
                <c:pt idx="59">
                  <c:v>0.10692697616946056</c:v>
                </c:pt>
                <c:pt idx="60">
                  <c:v>0.11237350026657725</c:v>
                </c:pt>
                <c:pt idx="61">
                  <c:v>0.12019399094178343</c:v>
                </c:pt>
                <c:pt idx="62">
                  <c:v>0.12991174627058014</c:v>
                </c:pt>
                <c:pt idx="63">
                  <c:v>0.14071387343684763</c:v>
                </c:pt>
                <c:pt idx="64">
                  <c:v>0.15018511126973363</c:v>
                </c:pt>
                <c:pt idx="65">
                  <c:v>0.15578901843907639</c:v>
                </c:pt>
                <c:pt idx="66">
                  <c:v>0.15703668513539973</c:v>
                </c:pt>
                <c:pt idx="67">
                  <c:v>0.15336238007452827</c:v>
                </c:pt>
                <c:pt idx="68">
                  <c:v>0.14437863036782894</c:v>
                </c:pt>
                <c:pt idx="69">
                  <c:v>0.1328969499617868</c:v>
                </c:pt>
                <c:pt idx="70">
                  <c:v>0.12204341428354459</c:v>
                </c:pt>
                <c:pt idx="71">
                  <c:v>0.11236651140133667</c:v>
                </c:pt>
                <c:pt idx="72">
                  <c:v>0.10493691037892088</c:v>
                </c:pt>
                <c:pt idx="73">
                  <c:v>0.10030695011567685</c:v>
                </c:pt>
                <c:pt idx="74">
                  <c:v>9.5795837019091737E-2</c:v>
                </c:pt>
                <c:pt idx="75">
                  <c:v>8.9729316902549219E-2</c:v>
                </c:pt>
                <c:pt idx="76">
                  <c:v>8.3116476137947079E-2</c:v>
                </c:pt>
                <c:pt idx="77">
                  <c:v>7.5927751499264784E-2</c:v>
                </c:pt>
                <c:pt idx="78">
                  <c:v>6.7891082464201585E-2</c:v>
                </c:pt>
                <c:pt idx="79">
                  <c:v>6.0449734340181943E-2</c:v>
                </c:pt>
                <c:pt idx="80">
                  <c:v>5.4429114043799978E-2</c:v>
                </c:pt>
                <c:pt idx="81">
                  <c:v>4.9380949680583007E-2</c:v>
                </c:pt>
                <c:pt idx="82">
                  <c:v>4.5118326781467551E-2</c:v>
                </c:pt>
                <c:pt idx="83">
                  <c:v>4.1658824253768545E-2</c:v>
                </c:pt>
                <c:pt idx="84">
                  <c:v>3.8983752408251214E-2</c:v>
                </c:pt>
                <c:pt idx="85">
                  <c:v>3.7048370634631803E-2</c:v>
                </c:pt>
                <c:pt idx="86">
                  <c:v>3.5370084541284999E-2</c:v>
                </c:pt>
                <c:pt idx="87">
                  <c:v>3.3730326850102167E-2</c:v>
                </c:pt>
                <c:pt idx="88">
                  <c:v>3.2740069337923429E-2</c:v>
                </c:pt>
                <c:pt idx="89">
                  <c:v>3.2488218960362261E-2</c:v>
                </c:pt>
                <c:pt idx="90">
                  <c:v>3.2110590058375875E-2</c:v>
                </c:pt>
                <c:pt idx="91">
                  <c:v>3.1410665550809576E-2</c:v>
                </c:pt>
                <c:pt idx="92">
                  <c:v>3.0888175204310836E-2</c:v>
                </c:pt>
                <c:pt idx="93">
                  <c:v>3.0286440935866955E-2</c:v>
                </c:pt>
                <c:pt idx="94">
                  <c:v>2.9145384000704013E-2</c:v>
                </c:pt>
                <c:pt idx="95">
                  <c:v>2.8030938594410564E-2</c:v>
                </c:pt>
                <c:pt idx="96">
                  <c:v>2.7619264804661741E-2</c:v>
                </c:pt>
                <c:pt idx="97">
                  <c:v>2.7725139509458242E-2</c:v>
                </c:pt>
                <c:pt idx="98">
                  <c:v>2.8054589042759957E-2</c:v>
                </c:pt>
                <c:pt idx="99">
                  <c:v>2.8912307900174215E-2</c:v>
                </c:pt>
                <c:pt idx="100">
                  <c:v>3.0059622954892194E-2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543-4274-BD32-A706EE94269F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股直!$CP$1:$CP$101</c:f>
              <c:numCache>
                <c:formatCode>General</c:formatCode>
                <c:ptCount val="101"/>
                <c:pt idx="0">
                  <c:v>4.4233185363327696E-2</c:v>
                </c:pt>
                <c:pt idx="1">
                  <c:v>8.0555399400585745E-2</c:v>
                </c:pt>
                <c:pt idx="2">
                  <c:v>0.10526853950749078</c:v>
                </c:pt>
                <c:pt idx="3">
                  <c:v>0.1274402896869869</c:v>
                </c:pt>
                <c:pt idx="4">
                  <c:v>0.14219466768230318</c:v>
                </c:pt>
                <c:pt idx="5">
                  <c:v>0.15462328537452341</c:v>
                </c:pt>
                <c:pt idx="6">
                  <c:v>0.16484537757074808</c:v>
                </c:pt>
                <c:pt idx="7">
                  <c:v>0.17542093132171799</c:v>
                </c:pt>
                <c:pt idx="8">
                  <c:v>0.18932908519493641</c:v>
                </c:pt>
                <c:pt idx="9">
                  <c:v>0.20612331655190264</c:v>
                </c:pt>
                <c:pt idx="10">
                  <c:v>0.2210988735657422</c:v>
                </c:pt>
                <c:pt idx="11">
                  <c:v>0.2331195083874632</c:v>
                </c:pt>
                <c:pt idx="12">
                  <c:v>0.243068546675442</c:v>
                </c:pt>
                <c:pt idx="13">
                  <c:v>0.2499075591607155</c:v>
                </c:pt>
                <c:pt idx="14">
                  <c:v>0.25399824215878009</c:v>
                </c:pt>
                <c:pt idx="15">
                  <c:v>0.26040777308906715</c:v>
                </c:pt>
                <c:pt idx="16">
                  <c:v>0.26820141566033645</c:v>
                </c:pt>
                <c:pt idx="17">
                  <c:v>0.27190952883608516</c:v>
                </c:pt>
                <c:pt idx="18">
                  <c:v>0.27443410692068521</c:v>
                </c:pt>
                <c:pt idx="19">
                  <c:v>0.27346017551832447</c:v>
                </c:pt>
                <c:pt idx="20">
                  <c:v>0.26809785382975337</c:v>
                </c:pt>
                <c:pt idx="21">
                  <c:v>0.26039382650336579</c:v>
                </c:pt>
                <c:pt idx="22">
                  <c:v>0.25764190603441822</c:v>
                </c:pt>
                <c:pt idx="23">
                  <c:v>0.25053705597715248</c:v>
                </c:pt>
                <c:pt idx="24">
                  <c:v>0.24358364779737579</c:v>
                </c:pt>
                <c:pt idx="25">
                  <c:v>0.23655109594776522</c:v>
                </c:pt>
                <c:pt idx="26">
                  <c:v>0.22996282058259238</c:v>
                </c:pt>
                <c:pt idx="27">
                  <c:v>0.21950801878077653</c:v>
                </c:pt>
                <c:pt idx="28">
                  <c:v>0.21326047987719854</c:v>
                </c:pt>
                <c:pt idx="29">
                  <c:v>0.20773447285689151</c:v>
                </c:pt>
                <c:pt idx="30">
                  <c:v>0.20051903506380536</c:v>
                </c:pt>
                <c:pt idx="31">
                  <c:v>0.18943456388640448</c:v>
                </c:pt>
                <c:pt idx="32">
                  <c:v>0.17545065319859615</c:v>
                </c:pt>
                <c:pt idx="33">
                  <c:v>0.15781241341774305</c:v>
                </c:pt>
                <c:pt idx="34">
                  <c:v>0.13889385807134313</c:v>
                </c:pt>
                <c:pt idx="35">
                  <c:v>0.12100475110415823</c:v>
                </c:pt>
                <c:pt idx="36">
                  <c:v>0.1060353780032228</c:v>
                </c:pt>
                <c:pt idx="37">
                  <c:v>9.4388076389521056E-2</c:v>
                </c:pt>
                <c:pt idx="38">
                  <c:v>8.4162163782704733E-2</c:v>
                </c:pt>
                <c:pt idx="39">
                  <c:v>7.4187576020096707E-2</c:v>
                </c:pt>
                <c:pt idx="40">
                  <c:v>6.5020877601995458E-2</c:v>
                </c:pt>
                <c:pt idx="41">
                  <c:v>5.6685838056323025E-2</c:v>
                </c:pt>
                <c:pt idx="42">
                  <c:v>4.9331176702206068E-2</c:v>
                </c:pt>
                <c:pt idx="43">
                  <c:v>4.4299947528840672E-2</c:v>
                </c:pt>
                <c:pt idx="44">
                  <c:v>4.2231201030578251E-2</c:v>
                </c:pt>
                <c:pt idx="45">
                  <c:v>4.2318823688186707E-2</c:v>
                </c:pt>
                <c:pt idx="46">
                  <c:v>4.3582263024021281E-2</c:v>
                </c:pt>
                <c:pt idx="47">
                  <c:v>4.5423757436616294E-2</c:v>
                </c:pt>
                <c:pt idx="48">
                  <c:v>4.7685801668912293E-2</c:v>
                </c:pt>
                <c:pt idx="49">
                  <c:v>5.0914106145127785E-2</c:v>
                </c:pt>
                <c:pt idx="50">
                  <c:v>5.5775924576625092E-2</c:v>
                </c:pt>
                <c:pt idx="51">
                  <c:v>6.2807624076951896E-2</c:v>
                </c:pt>
                <c:pt idx="52">
                  <c:v>7.2404508813057183E-2</c:v>
                </c:pt>
                <c:pt idx="53">
                  <c:v>8.3511927904294139E-2</c:v>
                </c:pt>
                <c:pt idx="54">
                  <c:v>9.3971787081843491E-2</c:v>
                </c:pt>
                <c:pt idx="55">
                  <c:v>0.10282708719520216</c:v>
                </c:pt>
                <c:pt idx="56">
                  <c:v>0.10987372892245778</c:v>
                </c:pt>
                <c:pt idx="57">
                  <c:v>0.11509074679424251</c:v>
                </c:pt>
                <c:pt idx="58">
                  <c:v>0.11967186358733878</c:v>
                </c:pt>
                <c:pt idx="59">
                  <c:v>0.12500097488682879</c:v>
                </c:pt>
                <c:pt idx="60">
                  <c:v>0.13050620388010159</c:v>
                </c:pt>
                <c:pt idx="61">
                  <c:v>0.13453260550752333</c:v>
                </c:pt>
                <c:pt idx="62">
                  <c:v>0.13698245606398229</c:v>
                </c:pt>
                <c:pt idx="63">
                  <c:v>0.13908202584517132</c:v>
                </c:pt>
                <c:pt idx="64">
                  <c:v>0.13820636754183668</c:v>
                </c:pt>
                <c:pt idx="65">
                  <c:v>0.13597526241679334</c:v>
                </c:pt>
                <c:pt idx="66">
                  <c:v>0.13474392299166793</c:v>
                </c:pt>
                <c:pt idx="67">
                  <c:v>0.13424156221043632</c:v>
                </c:pt>
                <c:pt idx="68">
                  <c:v>0.13041758135273723</c:v>
                </c:pt>
                <c:pt idx="69">
                  <c:v>0.1271854943834462</c:v>
                </c:pt>
                <c:pt idx="70">
                  <c:v>0.12318711880918867</c:v>
                </c:pt>
                <c:pt idx="71">
                  <c:v>0.11812909886084741</c:v>
                </c:pt>
                <c:pt idx="72">
                  <c:v>0.11161770750431799</c:v>
                </c:pt>
                <c:pt idx="73">
                  <c:v>0.10551266914492508</c:v>
                </c:pt>
                <c:pt idx="74">
                  <c:v>9.8416798459264376E-2</c:v>
                </c:pt>
                <c:pt idx="75">
                  <c:v>9.1329057941337874E-2</c:v>
                </c:pt>
                <c:pt idx="76">
                  <c:v>8.3819892702742399E-2</c:v>
                </c:pt>
                <c:pt idx="77">
                  <c:v>7.6601939728437554E-2</c:v>
                </c:pt>
                <c:pt idx="78">
                  <c:v>7.0569356711881109E-2</c:v>
                </c:pt>
                <c:pt idx="79">
                  <c:v>6.5475090363928734E-2</c:v>
                </c:pt>
                <c:pt idx="80">
                  <c:v>6.0440365043388108E-2</c:v>
                </c:pt>
                <c:pt idx="81">
                  <c:v>5.5363795385674049E-2</c:v>
                </c:pt>
                <c:pt idx="82">
                  <c:v>5.027170174066127E-2</c:v>
                </c:pt>
                <c:pt idx="83">
                  <c:v>4.4856680820490331E-2</c:v>
                </c:pt>
                <c:pt idx="84">
                  <c:v>3.9488698091335962E-2</c:v>
                </c:pt>
                <c:pt idx="85">
                  <c:v>3.5004377823783434E-2</c:v>
                </c:pt>
                <c:pt idx="86">
                  <c:v>3.1738454628803911E-2</c:v>
                </c:pt>
                <c:pt idx="87">
                  <c:v>2.9727140280894394E-2</c:v>
                </c:pt>
                <c:pt idx="88">
                  <c:v>2.89486184801599E-2</c:v>
                </c:pt>
                <c:pt idx="89">
                  <c:v>2.9038318050825851E-2</c:v>
                </c:pt>
                <c:pt idx="90">
                  <c:v>2.9441788893204389E-2</c:v>
                </c:pt>
                <c:pt idx="91">
                  <c:v>2.9810597634785923E-2</c:v>
                </c:pt>
                <c:pt idx="92">
                  <c:v>2.9975683891063046E-2</c:v>
                </c:pt>
                <c:pt idx="93">
                  <c:v>2.9911434964839091E-2</c:v>
                </c:pt>
                <c:pt idx="94">
                  <c:v>2.9707391940412619E-2</c:v>
                </c:pt>
                <c:pt idx="95">
                  <c:v>2.9424659494635502E-2</c:v>
                </c:pt>
                <c:pt idx="96">
                  <c:v>2.9130079346054966E-2</c:v>
                </c:pt>
                <c:pt idx="97">
                  <c:v>2.8730173429823168E-2</c:v>
                </c:pt>
                <c:pt idx="98">
                  <c:v>2.7943041878318777E-2</c:v>
                </c:pt>
                <c:pt idx="99">
                  <c:v>2.7088809998480467E-2</c:v>
                </c:pt>
                <c:pt idx="100">
                  <c:v>2.5429928194554949E-2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543-4274-BD32-A706EE94269F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股直!$CQ$1:$CQ$101</c:f>
              <c:numCache>
                <c:formatCode>General</c:formatCode>
                <c:ptCount val="101"/>
                <c:pt idx="0">
                  <c:v>6.1545035173006524E-2</c:v>
                </c:pt>
                <c:pt idx="1">
                  <c:v>8.2853543524569737E-2</c:v>
                </c:pt>
                <c:pt idx="2">
                  <c:v>0.10318100547150448</c:v>
                </c:pt>
                <c:pt idx="3">
                  <c:v>0.12265978698591748</c:v>
                </c:pt>
                <c:pt idx="4">
                  <c:v>0.13978479883806016</c:v>
                </c:pt>
                <c:pt idx="5">
                  <c:v>0.15691242670596092</c:v>
                </c:pt>
                <c:pt idx="6">
                  <c:v>0.17245681444332503</c:v>
                </c:pt>
                <c:pt idx="7">
                  <c:v>0.18922389302921788</c:v>
                </c:pt>
                <c:pt idx="8">
                  <c:v>0.20683440875780912</c:v>
                </c:pt>
                <c:pt idx="9">
                  <c:v>0.22854996367335834</c:v>
                </c:pt>
                <c:pt idx="10">
                  <c:v>0.24493455308472364</c:v>
                </c:pt>
                <c:pt idx="11">
                  <c:v>0.25866289377768992</c:v>
                </c:pt>
                <c:pt idx="12">
                  <c:v>0.26424509662879819</c:v>
                </c:pt>
                <c:pt idx="13">
                  <c:v>0.26458156279436923</c:v>
                </c:pt>
                <c:pt idx="14">
                  <c:v>0.25822328857266724</c:v>
                </c:pt>
                <c:pt idx="15">
                  <c:v>0.25182067314416823</c:v>
                </c:pt>
                <c:pt idx="16">
                  <c:v>0.24993558991213741</c:v>
                </c:pt>
                <c:pt idx="17">
                  <c:v>0.25613338220157122</c:v>
                </c:pt>
                <c:pt idx="18">
                  <c:v>0.26162527492553661</c:v>
                </c:pt>
                <c:pt idx="19">
                  <c:v>0.26590135722562025</c:v>
                </c:pt>
                <c:pt idx="20">
                  <c:v>0.26966795006310684</c:v>
                </c:pt>
                <c:pt idx="21">
                  <c:v>0.265256804320184</c:v>
                </c:pt>
                <c:pt idx="22">
                  <c:v>0.25046015598303928</c:v>
                </c:pt>
                <c:pt idx="23">
                  <c:v>0.23454921964656314</c:v>
                </c:pt>
                <c:pt idx="24">
                  <c:v>0.21783465900660387</c:v>
                </c:pt>
                <c:pt idx="25">
                  <c:v>0.19880068287508587</c:v>
                </c:pt>
                <c:pt idx="26">
                  <c:v>0.18458443532571955</c:v>
                </c:pt>
                <c:pt idx="27">
                  <c:v>0.17664619796627745</c:v>
                </c:pt>
                <c:pt idx="28">
                  <c:v>0.17260979469796117</c:v>
                </c:pt>
                <c:pt idx="29">
                  <c:v>0.17090298239533508</c:v>
                </c:pt>
                <c:pt idx="30">
                  <c:v>0.16923507593694387</c:v>
                </c:pt>
                <c:pt idx="31">
                  <c:v>0.1636886535129603</c:v>
                </c:pt>
                <c:pt idx="32">
                  <c:v>0.15468784436570351</c:v>
                </c:pt>
                <c:pt idx="33">
                  <c:v>0.14186700188974591</c:v>
                </c:pt>
                <c:pt idx="34">
                  <c:v>0.12823217626544894</c:v>
                </c:pt>
                <c:pt idx="35">
                  <c:v>0.11595167833974751</c:v>
                </c:pt>
                <c:pt idx="36">
                  <c:v>0.10423996254012116</c:v>
                </c:pt>
                <c:pt idx="37">
                  <c:v>9.2535288467771093E-2</c:v>
                </c:pt>
                <c:pt idx="38">
                  <c:v>8.1241200089565813E-2</c:v>
                </c:pt>
                <c:pt idx="39">
                  <c:v>6.9774447170360743E-2</c:v>
                </c:pt>
                <c:pt idx="40">
                  <c:v>5.871530550023521E-2</c:v>
                </c:pt>
                <c:pt idx="41">
                  <c:v>4.9604148979296062E-2</c:v>
                </c:pt>
                <c:pt idx="42">
                  <c:v>4.317252152111932E-2</c:v>
                </c:pt>
                <c:pt idx="43">
                  <c:v>3.9349409567949918E-2</c:v>
                </c:pt>
                <c:pt idx="44">
                  <c:v>3.7602989300174139E-2</c:v>
                </c:pt>
                <c:pt idx="45">
                  <c:v>3.7551128272980211E-2</c:v>
                </c:pt>
                <c:pt idx="46">
                  <c:v>3.9108339120509761E-2</c:v>
                </c:pt>
                <c:pt idx="47">
                  <c:v>4.2035591055714361E-2</c:v>
                </c:pt>
                <c:pt idx="48">
                  <c:v>4.6271142501604814E-2</c:v>
                </c:pt>
                <c:pt idx="49">
                  <c:v>5.2213848704047335E-2</c:v>
                </c:pt>
                <c:pt idx="50">
                  <c:v>5.9921147540981302E-2</c:v>
                </c:pt>
                <c:pt idx="51">
                  <c:v>6.8988387221111891E-2</c:v>
                </c:pt>
                <c:pt idx="52">
                  <c:v>7.8769967278242189E-2</c:v>
                </c:pt>
                <c:pt idx="53">
                  <c:v>8.8118161036670278E-2</c:v>
                </c:pt>
                <c:pt idx="54">
                  <c:v>9.6245640817708505E-2</c:v>
                </c:pt>
                <c:pt idx="55">
                  <c:v>0.10344459825961427</c:v>
                </c:pt>
                <c:pt idx="56">
                  <c:v>0.10958140650079916</c:v>
                </c:pt>
                <c:pt idx="57">
                  <c:v>0.11438345373721287</c:v>
                </c:pt>
                <c:pt idx="58">
                  <c:v>0.11908346507685821</c:v>
                </c:pt>
                <c:pt idx="59">
                  <c:v>0.12425804134010772</c:v>
                </c:pt>
                <c:pt idx="60">
                  <c:v>0.12858112741085698</c:v>
                </c:pt>
                <c:pt idx="61">
                  <c:v>0.13222590371774617</c:v>
                </c:pt>
                <c:pt idx="62">
                  <c:v>0.13653637517618716</c:v>
                </c:pt>
                <c:pt idx="63">
                  <c:v>0.14102383480103955</c:v>
                </c:pt>
                <c:pt idx="64">
                  <c:v>0.14403051782538012</c:v>
                </c:pt>
                <c:pt idx="65">
                  <c:v>0.14437269891610793</c:v>
                </c:pt>
                <c:pt idx="66">
                  <c:v>0.14172221934602947</c:v>
                </c:pt>
                <c:pt idx="67">
                  <c:v>0.13653399256436011</c:v>
                </c:pt>
                <c:pt idx="68">
                  <c:v>0.12866911448570714</c:v>
                </c:pt>
                <c:pt idx="69">
                  <c:v>0.1189744146903738</c:v>
                </c:pt>
                <c:pt idx="70">
                  <c:v>0.11073029420605097</c:v>
                </c:pt>
                <c:pt idx="71">
                  <c:v>0.1046382036884673</c:v>
                </c:pt>
                <c:pt idx="72">
                  <c:v>9.8010152752314089E-2</c:v>
                </c:pt>
                <c:pt idx="73">
                  <c:v>9.0923825876172412E-2</c:v>
                </c:pt>
                <c:pt idx="74">
                  <c:v>8.505639966059092E-2</c:v>
                </c:pt>
                <c:pt idx="75">
                  <c:v>7.9246671479661607E-2</c:v>
                </c:pt>
                <c:pt idx="76">
                  <c:v>7.268052783389925E-2</c:v>
                </c:pt>
                <c:pt idx="77">
                  <c:v>6.6825554895948602E-2</c:v>
                </c:pt>
                <c:pt idx="78">
                  <c:v>6.1970014876439779E-2</c:v>
                </c:pt>
                <c:pt idx="79">
                  <c:v>5.7073962755506628E-2</c:v>
                </c:pt>
                <c:pt idx="80">
                  <c:v>5.2006375144616535E-2</c:v>
                </c:pt>
                <c:pt idx="81">
                  <c:v>4.7247010102946699E-2</c:v>
                </c:pt>
                <c:pt idx="82">
                  <c:v>4.2993357454768712E-2</c:v>
                </c:pt>
                <c:pt idx="83">
                  <c:v>3.9256483536264083E-2</c:v>
                </c:pt>
                <c:pt idx="84">
                  <c:v>3.6097828720058282E-2</c:v>
                </c:pt>
                <c:pt idx="85">
                  <c:v>3.3740521736267792E-2</c:v>
                </c:pt>
                <c:pt idx="86">
                  <c:v>3.2227292334532309E-2</c:v>
                </c:pt>
                <c:pt idx="87">
                  <c:v>3.1212121051187029E-2</c:v>
                </c:pt>
                <c:pt idx="88">
                  <c:v>3.0516176172715924E-2</c:v>
                </c:pt>
                <c:pt idx="89">
                  <c:v>3.012731480499967E-2</c:v>
                </c:pt>
                <c:pt idx="90">
                  <c:v>2.9755067186411431E-2</c:v>
                </c:pt>
                <c:pt idx="91">
                  <c:v>2.9440741840274898E-2</c:v>
                </c:pt>
                <c:pt idx="92">
                  <c:v>2.9554341752642904E-2</c:v>
                </c:pt>
                <c:pt idx="93">
                  <c:v>2.9819953532521641E-2</c:v>
                </c:pt>
                <c:pt idx="94">
                  <c:v>2.9886958953046206E-2</c:v>
                </c:pt>
                <c:pt idx="95">
                  <c:v>2.9939087244868049E-2</c:v>
                </c:pt>
                <c:pt idx="96">
                  <c:v>2.9846828281917703E-2</c:v>
                </c:pt>
                <c:pt idx="97">
                  <c:v>2.9550789066235879E-2</c:v>
                </c:pt>
                <c:pt idx="98">
                  <c:v>3.001240548222741E-2</c:v>
                </c:pt>
                <c:pt idx="99">
                  <c:v>3.0420091008516548E-2</c:v>
                </c:pt>
                <c:pt idx="100">
                  <c:v>3.3000806742122822E-2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543-4274-BD32-A706EE94269F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股直!$CR$1:$CR$101</c:f>
              <c:numCache>
                <c:formatCode>General</c:formatCode>
                <c:ptCount val="101"/>
                <c:pt idx="0">
                  <c:v>2.3913377335765689E-2</c:v>
                </c:pt>
                <c:pt idx="1">
                  <c:v>4.9326379509457785E-2</c:v>
                </c:pt>
                <c:pt idx="2">
                  <c:v>7.0628790857430318E-2</c:v>
                </c:pt>
                <c:pt idx="3">
                  <c:v>9.3858151976921197E-2</c:v>
                </c:pt>
                <c:pt idx="4">
                  <c:v>0.11645905483101557</c:v>
                </c:pt>
                <c:pt idx="5">
                  <c:v>0.13648110431600391</c:v>
                </c:pt>
                <c:pt idx="6">
                  <c:v>0.15680346495880665</c:v>
                </c:pt>
                <c:pt idx="7">
                  <c:v>0.17651632466625822</c:v>
                </c:pt>
                <c:pt idx="8">
                  <c:v>0.19101934881302779</c:v>
                </c:pt>
                <c:pt idx="9">
                  <c:v>0.20175283979904954</c:v>
                </c:pt>
                <c:pt idx="10">
                  <c:v>0.2097608772291123</c:v>
                </c:pt>
                <c:pt idx="11">
                  <c:v>0.21701746367610675</c:v>
                </c:pt>
                <c:pt idx="12">
                  <c:v>0.22323374455543052</c:v>
                </c:pt>
                <c:pt idx="13">
                  <c:v>0.23055659847714677</c:v>
                </c:pt>
                <c:pt idx="14">
                  <c:v>0.23837520378581517</c:v>
                </c:pt>
                <c:pt idx="15">
                  <c:v>0.24601547659300815</c:v>
                </c:pt>
                <c:pt idx="16">
                  <c:v>0.24970284043943686</c:v>
                </c:pt>
                <c:pt idx="17">
                  <c:v>0.25021745410811891</c:v>
                </c:pt>
                <c:pt idx="18">
                  <c:v>0.24849417435757234</c:v>
                </c:pt>
                <c:pt idx="19">
                  <c:v>0.24430570431672047</c:v>
                </c:pt>
                <c:pt idx="20">
                  <c:v>0.23891952104666853</c:v>
                </c:pt>
                <c:pt idx="21">
                  <c:v>0.2343515608799146</c:v>
                </c:pt>
                <c:pt idx="22">
                  <c:v>0.23075494025681659</c:v>
                </c:pt>
                <c:pt idx="23">
                  <c:v>0.2266918032746954</c:v>
                </c:pt>
                <c:pt idx="24">
                  <c:v>0.22336530141945821</c:v>
                </c:pt>
                <c:pt idx="25">
                  <c:v>0.21981853410243957</c:v>
                </c:pt>
                <c:pt idx="26">
                  <c:v>0.21291085945141222</c:v>
                </c:pt>
                <c:pt idx="27">
                  <c:v>0.20285303318827658</c:v>
                </c:pt>
                <c:pt idx="28">
                  <c:v>0.19180643587160634</c:v>
                </c:pt>
                <c:pt idx="29">
                  <c:v>0.17960833675604881</c:v>
                </c:pt>
                <c:pt idx="30">
                  <c:v>0.16742899856258986</c:v>
                </c:pt>
                <c:pt idx="31">
                  <c:v>0.15676409323984722</c:v>
                </c:pt>
                <c:pt idx="32">
                  <c:v>0.14655718765327713</c:v>
                </c:pt>
                <c:pt idx="33">
                  <c:v>0.13550333377606608</c:v>
                </c:pt>
                <c:pt idx="34">
                  <c:v>0.12368118066558853</c:v>
                </c:pt>
                <c:pt idx="35">
                  <c:v>0.11041861694809317</c:v>
                </c:pt>
                <c:pt idx="36">
                  <c:v>9.6763537878144984E-2</c:v>
                </c:pt>
                <c:pt idx="37">
                  <c:v>8.3726646287134762E-2</c:v>
                </c:pt>
                <c:pt idx="38">
                  <c:v>7.1804058185395675E-2</c:v>
                </c:pt>
                <c:pt idx="39">
                  <c:v>6.1279794162551214E-2</c:v>
                </c:pt>
                <c:pt idx="40">
                  <c:v>5.2523346126984241E-2</c:v>
                </c:pt>
                <c:pt idx="41">
                  <c:v>4.5385102357541916E-2</c:v>
                </c:pt>
                <c:pt idx="42">
                  <c:v>3.9990131155051505E-2</c:v>
                </c:pt>
                <c:pt idx="43">
                  <c:v>3.6591275877723831E-2</c:v>
                </c:pt>
                <c:pt idx="44">
                  <c:v>3.4454338426580217E-2</c:v>
                </c:pt>
                <c:pt idx="45">
                  <c:v>3.2779860642203465E-2</c:v>
                </c:pt>
                <c:pt idx="46">
                  <c:v>3.1940204045663279E-2</c:v>
                </c:pt>
                <c:pt idx="47">
                  <c:v>3.2309188960758954E-2</c:v>
                </c:pt>
                <c:pt idx="48">
                  <c:v>3.3572775677800093E-2</c:v>
                </c:pt>
                <c:pt idx="49">
                  <c:v>3.6414700636638694E-2</c:v>
                </c:pt>
                <c:pt idx="50">
                  <c:v>4.1942275566011225E-2</c:v>
                </c:pt>
                <c:pt idx="51">
                  <c:v>4.9368690321484193E-2</c:v>
                </c:pt>
                <c:pt idx="52">
                  <c:v>5.7642056084001352E-2</c:v>
                </c:pt>
                <c:pt idx="53">
                  <c:v>6.7152608925208843E-2</c:v>
                </c:pt>
                <c:pt idx="54">
                  <c:v>7.7065868807253746E-2</c:v>
                </c:pt>
                <c:pt idx="55">
                  <c:v>8.5613062157590542E-2</c:v>
                </c:pt>
                <c:pt idx="56">
                  <c:v>9.3095527506434225E-2</c:v>
                </c:pt>
                <c:pt idx="57">
                  <c:v>9.9685979626245258E-2</c:v>
                </c:pt>
                <c:pt idx="58">
                  <c:v>0.10316661822269585</c:v>
                </c:pt>
                <c:pt idx="59">
                  <c:v>0.10380077636480517</c:v>
                </c:pt>
                <c:pt idx="60">
                  <c:v>0.10319198585529631</c:v>
                </c:pt>
                <c:pt idx="61">
                  <c:v>0.10129889917073778</c:v>
                </c:pt>
                <c:pt idx="62">
                  <c:v>9.8202699131958435E-2</c:v>
                </c:pt>
                <c:pt idx="63">
                  <c:v>9.696116758226328E-2</c:v>
                </c:pt>
                <c:pt idx="64">
                  <c:v>9.7378644910594031E-2</c:v>
                </c:pt>
                <c:pt idx="65">
                  <c:v>9.7857437356793475E-2</c:v>
                </c:pt>
                <c:pt idx="66">
                  <c:v>9.8069634017201923E-2</c:v>
                </c:pt>
                <c:pt idx="67">
                  <c:v>9.7750242601262069E-2</c:v>
                </c:pt>
                <c:pt idx="68">
                  <c:v>9.4430314972219528E-2</c:v>
                </c:pt>
                <c:pt idx="69">
                  <c:v>8.8437738345334443E-2</c:v>
                </c:pt>
                <c:pt idx="70">
                  <c:v>8.1937381843663976E-2</c:v>
                </c:pt>
                <c:pt idx="71">
                  <c:v>7.5598657840879588E-2</c:v>
                </c:pt>
                <c:pt idx="72">
                  <c:v>6.9527130986056215E-2</c:v>
                </c:pt>
                <c:pt idx="73">
                  <c:v>6.4748840241216882E-2</c:v>
                </c:pt>
                <c:pt idx="74">
                  <c:v>6.1261751349099738E-2</c:v>
                </c:pt>
                <c:pt idx="75">
                  <c:v>5.8215573085496221E-2</c:v>
                </c:pt>
                <c:pt idx="76">
                  <c:v>5.5392226429868748E-2</c:v>
                </c:pt>
                <c:pt idx="77">
                  <c:v>5.2857260290856148E-2</c:v>
                </c:pt>
                <c:pt idx="78">
                  <c:v>5.0575505986351847E-2</c:v>
                </c:pt>
                <c:pt idx="79">
                  <c:v>4.8162228761814432E-2</c:v>
                </c:pt>
                <c:pt idx="80">
                  <c:v>4.5131647926229923E-2</c:v>
                </c:pt>
                <c:pt idx="81">
                  <c:v>4.1823053509119801E-2</c:v>
                </c:pt>
                <c:pt idx="82">
                  <c:v>3.8627442041425063E-2</c:v>
                </c:pt>
                <c:pt idx="83">
                  <c:v>3.5473317519317538E-2</c:v>
                </c:pt>
                <c:pt idx="84">
                  <c:v>3.2969172094599306E-2</c:v>
                </c:pt>
                <c:pt idx="85">
                  <c:v>3.1581531905662943E-2</c:v>
                </c:pt>
                <c:pt idx="86">
                  <c:v>3.0494489219774643E-2</c:v>
                </c:pt>
                <c:pt idx="87">
                  <c:v>2.9291164324616991E-2</c:v>
                </c:pt>
                <c:pt idx="88">
                  <c:v>2.8444471089862668E-2</c:v>
                </c:pt>
                <c:pt idx="89">
                  <c:v>2.7672900773260671E-2</c:v>
                </c:pt>
                <c:pt idx="90">
                  <c:v>2.6402628685334273E-2</c:v>
                </c:pt>
                <c:pt idx="91">
                  <c:v>2.4981111739016331E-2</c:v>
                </c:pt>
                <c:pt idx="92">
                  <c:v>2.3830404193311346E-2</c:v>
                </c:pt>
                <c:pt idx="93">
                  <c:v>2.2834701110467918E-2</c:v>
                </c:pt>
                <c:pt idx="94">
                  <c:v>2.2042875580200402E-2</c:v>
                </c:pt>
                <c:pt idx="95">
                  <c:v>2.1817668165151419E-2</c:v>
                </c:pt>
                <c:pt idx="96">
                  <c:v>2.2277635654415966E-2</c:v>
                </c:pt>
                <c:pt idx="97">
                  <c:v>2.3184864734991668E-2</c:v>
                </c:pt>
                <c:pt idx="98">
                  <c:v>2.4075918400254949E-2</c:v>
                </c:pt>
                <c:pt idx="99">
                  <c:v>2.5184566641599612E-2</c:v>
                </c:pt>
                <c:pt idx="100">
                  <c:v>2.5787050508449753E-2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543-4274-BD32-A706EE94269F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股直!$CS$1:$CS$101</c:f>
              <c:numCache>
                <c:formatCode>General</c:formatCode>
                <c:ptCount val="101"/>
                <c:pt idx="0">
                  <c:v>2.5151461436418408E-2</c:v>
                </c:pt>
                <c:pt idx="1">
                  <c:v>5.2519478434149038E-2</c:v>
                </c:pt>
                <c:pt idx="2">
                  <c:v>7.2583085757844029E-2</c:v>
                </c:pt>
                <c:pt idx="3">
                  <c:v>9.363857046739546E-2</c:v>
                </c:pt>
                <c:pt idx="4">
                  <c:v>0.11214569377999926</c:v>
                </c:pt>
                <c:pt idx="5">
                  <c:v>0.12665411247750191</c:v>
                </c:pt>
                <c:pt idx="6">
                  <c:v>0.14056798426981304</c:v>
                </c:pt>
                <c:pt idx="7">
                  <c:v>0.15552007717418326</c:v>
                </c:pt>
                <c:pt idx="8">
                  <c:v>0.16782615263633563</c:v>
                </c:pt>
                <c:pt idx="9">
                  <c:v>0.17561713107413809</c:v>
                </c:pt>
                <c:pt idx="10">
                  <c:v>0.18323245060049062</c:v>
                </c:pt>
                <c:pt idx="11">
                  <c:v>0.19118204491784013</c:v>
                </c:pt>
                <c:pt idx="12">
                  <c:v>0.19677376404714861</c:v>
                </c:pt>
                <c:pt idx="13">
                  <c:v>0.20238058879762441</c:v>
                </c:pt>
                <c:pt idx="14">
                  <c:v>0.21349911686768094</c:v>
                </c:pt>
                <c:pt idx="15">
                  <c:v>0.22630273992117977</c:v>
                </c:pt>
                <c:pt idx="16">
                  <c:v>0.23568021711483642</c:v>
                </c:pt>
                <c:pt idx="17">
                  <c:v>0.24247257017659168</c:v>
                </c:pt>
                <c:pt idx="18">
                  <c:v>0.24643255173411488</c:v>
                </c:pt>
                <c:pt idx="19">
                  <c:v>0.24305875709923158</c:v>
                </c:pt>
                <c:pt idx="20">
                  <c:v>0.23395316755962542</c:v>
                </c:pt>
                <c:pt idx="21">
                  <c:v>0.22513836844251012</c:v>
                </c:pt>
                <c:pt idx="22">
                  <c:v>0.21655905670713768</c:v>
                </c:pt>
                <c:pt idx="23">
                  <c:v>0.20786429530673795</c:v>
                </c:pt>
                <c:pt idx="24">
                  <c:v>0.20307195540304812</c:v>
                </c:pt>
                <c:pt idx="25">
                  <c:v>0.2022560547123094</c:v>
                </c:pt>
                <c:pt idx="26">
                  <c:v>0.19984515130629582</c:v>
                </c:pt>
                <c:pt idx="27">
                  <c:v>0.19454818358548231</c:v>
                </c:pt>
                <c:pt idx="28">
                  <c:v>0.18863203406999748</c:v>
                </c:pt>
                <c:pt idx="29">
                  <c:v>0.18079516830273515</c:v>
                </c:pt>
                <c:pt idx="30">
                  <c:v>0.1700544402124945</c:v>
                </c:pt>
                <c:pt idx="31">
                  <c:v>0.15895529235481046</c:v>
                </c:pt>
                <c:pt idx="32">
                  <c:v>0.150282326054194</c:v>
                </c:pt>
                <c:pt idx="33">
                  <c:v>0.14156350497286141</c:v>
                </c:pt>
                <c:pt idx="34">
                  <c:v>0.13033017686771664</c:v>
                </c:pt>
                <c:pt idx="35">
                  <c:v>0.11746085927768654</c:v>
                </c:pt>
                <c:pt idx="36">
                  <c:v>0.10385427484142357</c:v>
                </c:pt>
                <c:pt idx="37">
                  <c:v>8.9106981280021133E-2</c:v>
                </c:pt>
                <c:pt idx="38">
                  <c:v>7.5362249802472442E-2</c:v>
                </c:pt>
                <c:pt idx="39">
                  <c:v>6.4781266995957099E-2</c:v>
                </c:pt>
                <c:pt idx="40">
                  <c:v>5.6750187737437646E-2</c:v>
                </c:pt>
                <c:pt idx="41">
                  <c:v>5.0503196200731321E-2</c:v>
                </c:pt>
                <c:pt idx="42">
                  <c:v>4.5696771088790028E-2</c:v>
                </c:pt>
                <c:pt idx="43">
                  <c:v>4.1412276060740376E-2</c:v>
                </c:pt>
                <c:pt idx="44">
                  <c:v>3.7389955511158729E-2</c:v>
                </c:pt>
                <c:pt idx="45">
                  <c:v>3.4415972167064796E-2</c:v>
                </c:pt>
                <c:pt idx="46">
                  <c:v>3.3013127415905036E-2</c:v>
                </c:pt>
                <c:pt idx="47">
                  <c:v>3.3078132195089559E-2</c:v>
                </c:pt>
                <c:pt idx="48">
                  <c:v>3.4636750464393767E-2</c:v>
                </c:pt>
                <c:pt idx="49">
                  <c:v>3.7953032901229526E-2</c:v>
                </c:pt>
                <c:pt idx="50">
                  <c:v>4.271531513607521E-2</c:v>
                </c:pt>
                <c:pt idx="51">
                  <c:v>4.8475557260832858E-2</c:v>
                </c:pt>
                <c:pt idx="52">
                  <c:v>5.5560126973577095E-2</c:v>
                </c:pt>
                <c:pt idx="53">
                  <c:v>6.4095184823567589E-2</c:v>
                </c:pt>
                <c:pt idx="54">
                  <c:v>7.3387208953660993E-2</c:v>
                </c:pt>
                <c:pt idx="55">
                  <c:v>8.3220018274530627E-2</c:v>
                </c:pt>
                <c:pt idx="56">
                  <c:v>9.3341019744326986E-2</c:v>
                </c:pt>
                <c:pt idx="57">
                  <c:v>0.1021497480516855</c:v>
                </c:pt>
                <c:pt idx="58">
                  <c:v>0.10863594939398383</c:v>
                </c:pt>
                <c:pt idx="59">
                  <c:v>0.11340739815166154</c:v>
                </c:pt>
                <c:pt idx="60">
                  <c:v>0.11619393583852956</c:v>
                </c:pt>
                <c:pt idx="61">
                  <c:v>0.11651947555906908</c:v>
                </c:pt>
                <c:pt idx="62">
                  <c:v>0.11599721426370385</c:v>
                </c:pt>
                <c:pt idx="63">
                  <c:v>0.11533024203338804</c:v>
                </c:pt>
                <c:pt idx="64">
                  <c:v>0.11337498307519464</c:v>
                </c:pt>
                <c:pt idx="65">
                  <c:v>0.11099926526708026</c:v>
                </c:pt>
                <c:pt idx="66">
                  <c:v>0.10950968191093502</c:v>
                </c:pt>
                <c:pt idx="67">
                  <c:v>0.10752502925275867</c:v>
                </c:pt>
                <c:pt idx="68">
                  <c:v>0.10458591323372929</c:v>
                </c:pt>
                <c:pt idx="69">
                  <c:v>0.10183963200228878</c:v>
                </c:pt>
                <c:pt idx="70">
                  <c:v>9.8479930993069911E-2</c:v>
                </c:pt>
                <c:pt idx="71">
                  <c:v>9.4180015491846097E-2</c:v>
                </c:pt>
                <c:pt idx="72">
                  <c:v>9.0851216299362658E-2</c:v>
                </c:pt>
                <c:pt idx="73">
                  <c:v>8.8632456649500549E-2</c:v>
                </c:pt>
                <c:pt idx="74">
                  <c:v>8.607221782154717E-2</c:v>
                </c:pt>
                <c:pt idx="75">
                  <c:v>8.2954386260481294E-2</c:v>
                </c:pt>
                <c:pt idx="76">
                  <c:v>7.8850951005882089E-2</c:v>
                </c:pt>
                <c:pt idx="77">
                  <c:v>7.2854590792105781E-2</c:v>
                </c:pt>
                <c:pt idx="78">
                  <c:v>6.5437951979498421E-2</c:v>
                </c:pt>
                <c:pt idx="79">
                  <c:v>5.7710667835642104E-2</c:v>
                </c:pt>
                <c:pt idx="80">
                  <c:v>5.0478317846434952E-2</c:v>
                </c:pt>
                <c:pt idx="81">
                  <c:v>4.4286046810059404E-2</c:v>
                </c:pt>
                <c:pt idx="82">
                  <c:v>3.9144766829661372E-2</c:v>
                </c:pt>
                <c:pt idx="83">
                  <c:v>3.5019568514868128E-2</c:v>
                </c:pt>
                <c:pt idx="84">
                  <c:v>3.208346610432692E-2</c:v>
                </c:pt>
                <c:pt idx="85">
                  <c:v>3.0025044234404778E-2</c:v>
                </c:pt>
                <c:pt idx="86">
                  <c:v>2.8401556419734388E-2</c:v>
                </c:pt>
                <c:pt idx="87">
                  <c:v>2.7207867704874589E-2</c:v>
                </c:pt>
                <c:pt idx="88">
                  <c:v>2.6389127606337621E-2</c:v>
                </c:pt>
                <c:pt idx="89">
                  <c:v>2.5906557588663785E-2</c:v>
                </c:pt>
                <c:pt idx="90">
                  <c:v>2.5962705464320557E-2</c:v>
                </c:pt>
                <c:pt idx="91">
                  <c:v>2.6586700112681085E-2</c:v>
                </c:pt>
                <c:pt idx="92">
                  <c:v>2.7520548567993769E-2</c:v>
                </c:pt>
                <c:pt idx="93">
                  <c:v>2.8376229911760958E-2</c:v>
                </c:pt>
                <c:pt idx="94">
                  <c:v>2.8694351726019623E-2</c:v>
                </c:pt>
                <c:pt idx="95">
                  <c:v>2.827004192635902E-2</c:v>
                </c:pt>
                <c:pt idx="96">
                  <c:v>2.724646707848009E-2</c:v>
                </c:pt>
                <c:pt idx="97">
                  <c:v>2.5827570965746758E-2</c:v>
                </c:pt>
                <c:pt idx="98">
                  <c:v>2.4553511433499504E-2</c:v>
                </c:pt>
                <c:pt idx="99">
                  <c:v>2.3241282020875272E-2</c:v>
                </c:pt>
                <c:pt idx="100">
                  <c:v>2.2878872060695318E-2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543-4274-BD32-A706EE94269F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股直!$CT$1:$CT$101</c:f>
              <c:numCache>
                <c:formatCode>General</c:formatCode>
                <c:ptCount val="101"/>
                <c:pt idx="0">
                  <c:v>6.6759566649947005E-2</c:v>
                </c:pt>
                <c:pt idx="1">
                  <c:v>9.5532313874673244E-2</c:v>
                </c:pt>
                <c:pt idx="2">
                  <c:v>0.10971725018295378</c:v>
                </c:pt>
                <c:pt idx="3">
                  <c:v>0.12465703701801924</c:v>
                </c:pt>
                <c:pt idx="4">
                  <c:v>0.13519544635108838</c:v>
                </c:pt>
                <c:pt idx="5">
                  <c:v>0.14870347581735432</c:v>
                </c:pt>
                <c:pt idx="6">
                  <c:v>0.16249434790607287</c:v>
                </c:pt>
                <c:pt idx="7">
                  <c:v>0.17638211614655136</c:v>
                </c:pt>
                <c:pt idx="8">
                  <c:v>0.19080694998651906</c:v>
                </c:pt>
                <c:pt idx="9">
                  <c:v>0.20251161106519636</c:v>
                </c:pt>
                <c:pt idx="10">
                  <c:v>0.21088267294018725</c:v>
                </c:pt>
                <c:pt idx="11">
                  <c:v>0.21676485904620676</c:v>
                </c:pt>
                <c:pt idx="12">
                  <c:v>0.22247012338081196</c:v>
                </c:pt>
                <c:pt idx="13">
                  <c:v>0.22442917502613519</c:v>
                </c:pt>
                <c:pt idx="14">
                  <c:v>0.22723986984073424</c:v>
                </c:pt>
                <c:pt idx="15">
                  <c:v>0.22786337574109719</c:v>
                </c:pt>
                <c:pt idx="16">
                  <c:v>0.22637272046430229</c:v>
                </c:pt>
                <c:pt idx="17">
                  <c:v>0.22409453936501356</c:v>
                </c:pt>
                <c:pt idx="18">
                  <c:v>0.2251044294089829</c:v>
                </c:pt>
                <c:pt idx="19">
                  <c:v>0.22081217097455563</c:v>
                </c:pt>
                <c:pt idx="20">
                  <c:v>0.21606218016184764</c:v>
                </c:pt>
                <c:pt idx="21">
                  <c:v>0.21185212389260208</c:v>
                </c:pt>
                <c:pt idx="22">
                  <c:v>0.20535294002228238</c:v>
                </c:pt>
                <c:pt idx="23">
                  <c:v>0.19540968171287793</c:v>
                </c:pt>
                <c:pt idx="24">
                  <c:v>0.18710822194595148</c:v>
                </c:pt>
                <c:pt idx="25">
                  <c:v>0.18007620290674434</c:v>
                </c:pt>
                <c:pt idx="26">
                  <c:v>0.17132269983264564</c:v>
                </c:pt>
                <c:pt idx="27">
                  <c:v>0.16248650734616352</c:v>
                </c:pt>
                <c:pt idx="28">
                  <c:v>0.15504682409248027</c:v>
                </c:pt>
                <c:pt idx="29">
                  <c:v>0.14837349762895946</c:v>
                </c:pt>
                <c:pt idx="30">
                  <c:v>0.14139773997604099</c:v>
                </c:pt>
                <c:pt idx="31">
                  <c:v>0.13547380572532106</c:v>
                </c:pt>
                <c:pt idx="32">
                  <c:v>0.12889435910206801</c:v>
                </c:pt>
                <c:pt idx="33">
                  <c:v>0.11941031893258405</c:v>
                </c:pt>
                <c:pt idx="34">
                  <c:v>0.10843542253680905</c:v>
                </c:pt>
                <c:pt idx="35">
                  <c:v>9.6989920124561091E-2</c:v>
                </c:pt>
                <c:pt idx="36">
                  <c:v>8.5824124344888744E-2</c:v>
                </c:pt>
                <c:pt idx="37">
                  <c:v>7.5809764128918988E-2</c:v>
                </c:pt>
                <c:pt idx="38">
                  <c:v>6.819127362332976E-2</c:v>
                </c:pt>
                <c:pt idx="39">
                  <c:v>6.208970759622532E-2</c:v>
                </c:pt>
                <c:pt idx="40">
                  <c:v>5.5652650509333282E-2</c:v>
                </c:pt>
                <c:pt idx="41">
                  <c:v>4.855658297170079E-2</c:v>
                </c:pt>
                <c:pt idx="42">
                  <c:v>4.2033245191013854E-2</c:v>
                </c:pt>
                <c:pt idx="43">
                  <c:v>3.643870046893493E-2</c:v>
                </c:pt>
                <c:pt idx="44">
                  <c:v>3.1819138392411309E-2</c:v>
                </c:pt>
                <c:pt idx="45">
                  <c:v>2.892739328074078E-2</c:v>
                </c:pt>
                <c:pt idx="46">
                  <c:v>2.8102688282863011E-2</c:v>
                </c:pt>
                <c:pt idx="47">
                  <c:v>2.8782018748395515E-2</c:v>
                </c:pt>
                <c:pt idx="48">
                  <c:v>3.0438506359779981E-2</c:v>
                </c:pt>
                <c:pt idx="49">
                  <c:v>3.3542046241012889E-2</c:v>
                </c:pt>
                <c:pt idx="50">
                  <c:v>3.851685448069142E-2</c:v>
                </c:pt>
                <c:pt idx="51">
                  <c:v>4.4436645716576885E-2</c:v>
                </c:pt>
                <c:pt idx="52">
                  <c:v>5.053955447877765E-2</c:v>
                </c:pt>
                <c:pt idx="53">
                  <c:v>5.6827919296128092E-2</c:v>
                </c:pt>
                <c:pt idx="54">
                  <c:v>6.2380934014663623E-2</c:v>
                </c:pt>
                <c:pt idx="55">
                  <c:v>6.6641708280194223E-2</c:v>
                </c:pt>
                <c:pt idx="56">
                  <c:v>7.0823917136893594E-2</c:v>
                </c:pt>
                <c:pt idx="57">
                  <c:v>7.5482769643889502E-2</c:v>
                </c:pt>
                <c:pt idx="58">
                  <c:v>8.012036421123428E-2</c:v>
                </c:pt>
                <c:pt idx="59">
                  <c:v>8.5201005430565552E-2</c:v>
                </c:pt>
                <c:pt idx="60">
                  <c:v>9.0719246745535095E-2</c:v>
                </c:pt>
                <c:pt idx="61">
                  <c:v>9.4968827062096833E-2</c:v>
                </c:pt>
                <c:pt idx="62">
                  <c:v>9.7558440743215291E-2</c:v>
                </c:pt>
                <c:pt idx="63">
                  <c:v>9.9735414688297483E-2</c:v>
                </c:pt>
                <c:pt idx="64">
                  <c:v>0.10120765297632409</c:v>
                </c:pt>
                <c:pt idx="65">
                  <c:v>0.1016319458026053</c:v>
                </c:pt>
                <c:pt idx="66">
                  <c:v>0.10292528727056116</c:v>
                </c:pt>
                <c:pt idx="67">
                  <c:v>0.10551295434415282</c:v>
                </c:pt>
                <c:pt idx="68">
                  <c:v>0.10755156032260264</c:v>
                </c:pt>
                <c:pt idx="69">
                  <c:v>0.10947915926269275</c:v>
                </c:pt>
                <c:pt idx="70">
                  <c:v>0.11219350132474151</c:v>
                </c:pt>
                <c:pt idx="71">
                  <c:v>0.11359727170158508</c:v>
                </c:pt>
                <c:pt idx="72">
                  <c:v>0.11252414894543689</c:v>
                </c:pt>
                <c:pt idx="73">
                  <c:v>0.10980697430116218</c:v>
                </c:pt>
                <c:pt idx="74">
                  <c:v>0.10462196481393422</c:v>
                </c:pt>
                <c:pt idx="75">
                  <c:v>9.6624069761331213E-2</c:v>
                </c:pt>
                <c:pt idx="76">
                  <c:v>8.7841848610192841E-2</c:v>
                </c:pt>
                <c:pt idx="77">
                  <c:v>7.8916507026484367E-2</c:v>
                </c:pt>
                <c:pt idx="78">
                  <c:v>6.948834131562201E-2</c:v>
                </c:pt>
                <c:pt idx="79">
                  <c:v>6.0571552884927847E-2</c:v>
                </c:pt>
                <c:pt idx="80">
                  <c:v>5.2521178736278956E-2</c:v>
                </c:pt>
                <c:pt idx="81">
                  <c:v>4.5026106545050737E-2</c:v>
                </c:pt>
                <c:pt idx="82">
                  <c:v>3.9145534477765635E-2</c:v>
                </c:pt>
                <c:pt idx="83">
                  <c:v>3.5593446824339216E-2</c:v>
                </c:pt>
                <c:pt idx="84">
                  <c:v>3.367850464440228E-2</c:v>
                </c:pt>
                <c:pt idx="85">
                  <c:v>3.2887203477003787E-2</c:v>
                </c:pt>
                <c:pt idx="86">
                  <c:v>3.2699061618912922E-2</c:v>
                </c:pt>
                <c:pt idx="87">
                  <c:v>3.2266228800597825E-2</c:v>
                </c:pt>
                <c:pt idx="88">
                  <c:v>3.1282585211247008E-2</c:v>
                </c:pt>
                <c:pt idx="89">
                  <c:v>2.9960570198962942E-2</c:v>
                </c:pt>
                <c:pt idx="90">
                  <c:v>2.8516781997453729E-2</c:v>
                </c:pt>
                <c:pt idx="91">
                  <c:v>2.7133144316369359E-2</c:v>
                </c:pt>
                <c:pt idx="92">
                  <c:v>2.5968255765351556E-2</c:v>
                </c:pt>
                <c:pt idx="93">
                  <c:v>2.5226980816974404E-2</c:v>
                </c:pt>
                <c:pt idx="94">
                  <c:v>2.5066690221995321E-2</c:v>
                </c:pt>
                <c:pt idx="95">
                  <c:v>2.5347877728398253E-2</c:v>
                </c:pt>
                <c:pt idx="96">
                  <c:v>2.5863103171778881E-2</c:v>
                </c:pt>
                <c:pt idx="97">
                  <c:v>2.6454135878156523E-2</c:v>
                </c:pt>
                <c:pt idx="98">
                  <c:v>2.6785965878046894E-2</c:v>
                </c:pt>
                <c:pt idx="99">
                  <c:v>2.7048324513904338E-2</c:v>
                </c:pt>
                <c:pt idx="100">
                  <c:v>2.6564845536429866E-2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543-4274-BD32-A706EE94269F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股直!$CU$1:$CU$101</c:f>
              <c:numCache>
                <c:formatCode>General</c:formatCode>
                <c:ptCount val="101"/>
                <c:pt idx="0">
                  <c:v>3.8068084023784171E-2</c:v>
                </c:pt>
                <c:pt idx="1">
                  <c:v>6.2327727431133823E-2</c:v>
                </c:pt>
                <c:pt idx="2">
                  <c:v>8.2317846837973663E-2</c:v>
                </c:pt>
                <c:pt idx="3">
                  <c:v>0.10300939941003412</c:v>
                </c:pt>
                <c:pt idx="4">
                  <c:v>0.12148826661405804</c:v>
                </c:pt>
                <c:pt idx="5">
                  <c:v>0.1405003592576117</c:v>
                </c:pt>
                <c:pt idx="6">
                  <c:v>0.15968191107415994</c:v>
                </c:pt>
                <c:pt idx="7">
                  <c:v>0.17813180820715735</c:v>
                </c:pt>
                <c:pt idx="8">
                  <c:v>0.19444210584676164</c:v>
                </c:pt>
                <c:pt idx="9">
                  <c:v>0.20866280878626936</c:v>
                </c:pt>
                <c:pt idx="10">
                  <c:v>0.21995179510427482</c:v>
                </c:pt>
                <c:pt idx="11">
                  <c:v>0.22847447993761941</c:v>
                </c:pt>
                <c:pt idx="12">
                  <c:v>0.23340421988323695</c:v>
                </c:pt>
                <c:pt idx="13">
                  <c:v>0.23713810100575392</c:v>
                </c:pt>
                <c:pt idx="14">
                  <c:v>0.24010069862629188</c:v>
                </c:pt>
                <c:pt idx="15">
                  <c:v>0.24158851155338129</c:v>
                </c:pt>
                <c:pt idx="16">
                  <c:v>0.2400362762201787</c:v>
                </c:pt>
                <c:pt idx="17">
                  <c:v>0.23895141459144853</c:v>
                </c:pt>
                <c:pt idx="18">
                  <c:v>0.23974832828729925</c:v>
                </c:pt>
                <c:pt idx="19">
                  <c:v>0.24212757022551987</c:v>
                </c:pt>
                <c:pt idx="20">
                  <c:v>0.24821863727060939</c:v>
                </c:pt>
                <c:pt idx="21">
                  <c:v>0.25699400522227855</c:v>
                </c:pt>
                <c:pt idx="22">
                  <c:v>0.26703120109254408</c:v>
                </c:pt>
                <c:pt idx="23">
                  <c:v>0.26987131365415529</c:v>
                </c:pt>
                <c:pt idx="24">
                  <c:v>0.26743525123287837</c:v>
                </c:pt>
                <c:pt idx="25">
                  <c:v>0.25971318676464911</c:v>
                </c:pt>
                <c:pt idx="26">
                  <c:v>0.24962813738620032</c:v>
                </c:pt>
                <c:pt idx="27">
                  <c:v>0.23649193998502818</c:v>
                </c:pt>
                <c:pt idx="28">
                  <c:v>0.22667902620131547</c:v>
                </c:pt>
                <c:pt idx="29">
                  <c:v>0.21792178204823867</c:v>
                </c:pt>
                <c:pt idx="30">
                  <c:v>0.20707640377700515</c:v>
                </c:pt>
                <c:pt idx="31">
                  <c:v>0.19328061024987464</c:v>
                </c:pt>
                <c:pt idx="32">
                  <c:v>0.17861065763628262</c:v>
                </c:pt>
                <c:pt idx="33">
                  <c:v>0.16230423623830051</c:v>
                </c:pt>
                <c:pt idx="34">
                  <c:v>0.1449817500839401</c:v>
                </c:pt>
                <c:pt idx="35">
                  <c:v>0.12881542392809989</c:v>
                </c:pt>
                <c:pt idx="36">
                  <c:v>0.11378296449126503</c:v>
                </c:pt>
                <c:pt idx="37">
                  <c:v>9.9459166493335999E-2</c:v>
                </c:pt>
                <c:pt idx="38">
                  <c:v>8.666215261098098E-2</c:v>
                </c:pt>
                <c:pt idx="39">
                  <c:v>7.5299433307502731E-2</c:v>
                </c:pt>
                <c:pt idx="40">
                  <c:v>6.5601809661951491E-2</c:v>
                </c:pt>
                <c:pt idx="41">
                  <c:v>5.8106065825410932E-2</c:v>
                </c:pt>
                <c:pt idx="42">
                  <c:v>5.1595136842025754E-2</c:v>
                </c:pt>
                <c:pt idx="43">
                  <c:v>4.5513280511476191E-2</c:v>
                </c:pt>
                <c:pt idx="44">
                  <c:v>4.1238938954693598E-2</c:v>
                </c:pt>
                <c:pt idx="45">
                  <c:v>3.9101090740150939E-2</c:v>
                </c:pt>
                <c:pt idx="46">
                  <c:v>3.8281975555689338E-2</c:v>
                </c:pt>
                <c:pt idx="47">
                  <c:v>3.8878036797363028E-2</c:v>
                </c:pt>
                <c:pt idx="48">
                  <c:v>4.0944008927362489E-2</c:v>
                </c:pt>
                <c:pt idx="49">
                  <c:v>4.3412334241499172E-2</c:v>
                </c:pt>
                <c:pt idx="50">
                  <c:v>4.5807429483595341E-2</c:v>
                </c:pt>
                <c:pt idx="51">
                  <c:v>4.9291496050082609E-2</c:v>
                </c:pt>
                <c:pt idx="52">
                  <c:v>5.4746333210892111E-2</c:v>
                </c:pt>
                <c:pt idx="53">
                  <c:v>6.1881169589675891E-2</c:v>
                </c:pt>
                <c:pt idx="54">
                  <c:v>7.0608769202883323E-2</c:v>
                </c:pt>
                <c:pt idx="55">
                  <c:v>8.0507748445587335E-2</c:v>
                </c:pt>
                <c:pt idx="56">
                  <c:v>8.9847879644958148E-2</c:v>
                </c:pt>
                <c:pt idx="57">
                  <c:v>9.7536607634566633E-2</c:v>
                </c:pt>
                <c:pt idx="58">
                  <c:v>0.10377953906484649</c:v>
                </c:pt>
                <c:pt idx="59">
                  <c:v>0.10857429930226535</c:v>
                </c:pt>
                <c:pt idx="60">
                  <c:v>0.1122476794357761</c:v>
                </c:pt>
                <c:pt idx="61">
                  <c:v>0.11599866077811162</c:v>
                </c:pt>
                <c:pt idx="62">
                  <c:v>0.11987877307143646</c:v>
                </c:pt>
                <c:pt idx="63">
                  <c:v>0.1224908059025325</c:v>
                </c:pt>
                <c:pt idx="64">
                  <c:v>0.12390823148090029</c:v>
                </c:pt>
                <c:pt idx="65">
                  <c:v>0.12531424806007099</c:v>
                </c:pt>
                <c:pt idx="66">
                  <c:v>0.12592959255666533</c:v>
                </c:pt>
                <c:pt idx="67">
                  <c:v>0.12526684362884852</c:v>
                </c:pt>
                <c:pt idx="68">
                  <c:v>0.12514611798327988</c:v>
                </c:pt>
                <c:pt idx="69">
                  <c:v>0.12476621626903109</c:v>
                </c:pt>
                <c:pt idx="70">
                  <c:v>0.12101530356615678</c:v>
                </c:pt>
                <c:pt idx="71">
                  <c:v>0.11433478130777362</c:v>
                </c:pt>
                <c:pt idx="72">
                  <c:v>0.10675037487763729</c:v>
                </c:pt>
                <c:pt idx="73">
                  <c:v>9.8353209645778511E-2</c:v>
                </c:pt>
                <c:pt idx="74">
                  <c:v>8.9963125211727113E-2</c:v>
                </c:pt>
                <c:pt idx="75">
                  <c:v>8.2706757862602551E-2</c:v>
                </c:pt>
                <c:pt idx="76">
                  <c:v>7.6220480573102434E-2</c:v>
                </c:pt>
                <c:pt idx="77">
                  <c:v>6.9757342072485073E-2</c:v>
                </c:pt>
                <c:pt idx="78">
                  <c:v>6.2536889085588465E-2</c:v>
                </c:pt>
                <c:pt idx="79">
                  <c:v>5.4612790338907563E-2</c:v>
                </c:pt>
                <c:pt idx="80">
                  <c:v>4.7877800525874412E-2</c:v>
                </c:pt>
                <c:pt idx="81">
                  <c:v>4.3226059544226911E-2</c:v>
                </c:pt>
                <c:pt idx="82">
                  <c:v>3.9788965897267284E-2</c:v>
                </c:pt>
                <c:pt idx="83">
                  <c:v>3.7567760284502143E-2</c:v>
                </c:pt>
                <c:pt idx="84">
                  <c:v>3.6663894742234353E-2</c:v>
                </c:pt>
                <c:pt idx="85">
                  <c:v>3.578620217511725E-2</c:v>
                </c:pt>
                <c:pt idx="86">
                  <c:v>3.4132477950899034E-2</c:v>
                </c:pt>
                <c:pt idx="87">
                  <c:v>3.2299782326478919E-2</c:v>
                </c:pt>
                <c:pt idx="88">
                  <c:v>3.0671291604656196E-2</c:v>
                </c:pt>
                <c:pt idx="89">
                  <c:v>2.9134968092685617E-2</c:v>
                </c:pt>
                <c:pt idx="90">
                  <c:v>2.8034261562885625E-2</c:v>
                </c:pt>
                <c:pt idx="91">
                  <c:v>2.7739070911096113E-2</c:v>
                </c:pt>
                <c:pt idx="92">
                  <c:v>2.8013682248214739E-2</c:v>
                </c:pt>
                <c:pt idx="93">
                  <c:v>2.8604302973725557E-2</c:v>
                </c:pt>
                <c:pt idx="94">
                  <c:v>2.943583877126444E-2</c:v>
                </c:pt>
                <c:pt idx="95">
                  <c:v>3.0224900613502047E-2</c:v>
                </c:pt>
                <c:pt idx="96">
                  <c:v>3.0744571528512288E-2</c:v>
                </c:pt>
                <c:pt idx="97">
                  <c:v>3.1018425811367045E-2</c:v>
                </c:pt>
                <c:pt idx="98">
                  <c:v>3.0911746561078503E-2</c:v>
                </c:pt>
                <c:pt idx="99">
                  <c:v>3.0637026577130511E-2</c:v>
                </c:pt>
                <c:pt idx="100">
                  <c:v>2.9699215241353483E-2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543-4274-BD32-A706EE94269F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股直!$CV$1:$CV$101</c:f>
              <c:numCache>
                <c:formatCode>General</c:formatCode>
                <c:ptCount val="101"/>
                <c:pt idx="0">
                  <c:v>5.0081190028781752E-2</c:v>
                </c:pt>
                <c:pt idx="1">
                  <c:v>7.0686640171456164E-2</c:v>
                </c:pt>
                <c:pt idx="2">
                  <c:v>9.0776044763875671E-2</c:v>
                </c:pt>
                <c:pt idx="3">
                  <c:v>0.11178292615076099</c:v>
                </c:pt>
                <c:pt idx="4">
                  <c:v>0.13337375518129402</c:v>
                </c:pt>
                <c:pt idx="5">
                  <c:v>0.15871341131503441</c:v>
                </c:pt>
                <c:pt idx="6">
                  <c:v>0.18533973493961101</c:v>
                </c:pt>
                <c:pt idx="7">
                  <c:v>0.20605220268852686</c:v>
                </c:pt>
                <c:pt idx="8">
                  <c:v>0.22342041894237008</c:v>
                </c:pt>
                <c:pt idx="9">
                  <c:v>0.23491858014154968</c:v>
                </c:pt>
                <c:pt idx="10">
                  <c:v>0.23893977553947338</c:v>
                </c:pt>
                <c:pt idx="11">
                  <c:v>0.23524318315859716</c:v>
                </c:pt>
                <c:pt idx="12">
                  <c:v>0.23175366198260799</c:v>
                </c:pt>
                <c:pt idx="13">
                  <c:v>0.22740255051652436</c:v>
                </c:pt>
                <c:pt idx="14">
                  <c:v>0.2238014506782102</c:v>
                </c:pt>
                <c:pt idx="15">
                  <c:v>0.22185298464227518</c:v>
                </c:pt>
                <c:pt idx="16">
                  <c:v>0.22210225904406916</c:v>
                </c:pt>
                <c:pt idx="17">
                  <c:v>0.22613654652499621</c:v>
                </c:pt>
                <c:pt idx="18">
                  <c:v>0.23414725503485545</c:v>
                </c:pt>
                <c:pt idx="19">
                  <c:v>0.24252276683818039</c:v>
                </c:pt>
                <c:pt idx="20">
                  <c:v>0.24855540067627013</c:v>
                </c:pt>
                <c:pt idx="21">
                  <c:v>0.25652989899664502</c:v>
                </c:pt>
                <c:pt idx="22">
                  <c:v>0.25880441097491402</c:v>
                </c:pt>
                <c:pt idx="23">
                  <c:v>0.25639885476951074</c:v>
                </c:pt>
                <c:pt idx="24">
                  <c:v>0.25417549148838747</c:v>
                </c:pt>
                <c:pt idx="25">
                  <c:v>0.25191551803613521</c:v>
                </c:pt>
                <c:pt idx="26">
                  <c:v>0.2450449878182141</c:v>
                </c:pt>
                <c:pt idx="27">
                  <c:v>0.23658100010150498</c:v>
                </c:pt>
                <c:pt idx="28">
                  <c:v>0.22334615294823493</c:v>
                </c:pt>
                <c:pt idx="29">
                  <c:v>0.20476512295383209</c:v>
                </c:pt>
                <c:pt idx="30">
                  <c:v>0.1859185559746222</c:v>
                </c:pt>
                <c:pt idx="31">
                  <c:v>0.16845695769147673</c:v>
                </c:pt>
                <c:pt idx="32">
                  <c:v>0.15256296498504221</c:v>
                </c:pt>
                <c:pt idx="33">
                  <c:v>0.14078540199741676</c:v>
                </c:pt>
                <c:pt idx="34">
                  <c:v>0.13120568082922099</c:v>
                </c:pt>
                <c:pt idx="35">
                  <c:v>0.12094503237694842</c:v>
                </c:pt>
                <c:pt idx="36">
                  <c:v>0.11042993484504018</c:v>
                </c:pt>
                <c:pt idx="37">
                  <c:v>0.10043655100777192</c:v>
                </c:pt>
                <c:pt idx="38">
                  <c:v>9.0104099750119335E-2</c:v>
                </c:pt>
                <c:pt idx="39">
                  <c:v>8.0097556347760182E-2</c:v>
                </c:pt>
                <c:pt idx="40">
                  <c:v>7.1225004802113343E-2</c:v>
                </c:pt>
                <c:pt idx="41">
                  <c:v>6.3231841687699186E-2</c:v>
                </c:pt>
                <c:pt idx="42">
                  <c:v>5.5793749231989855E-2</c:v>
                </c:pt>
                <c:pt idx="43">
                  <c:v>4.9707079606824849E-2</c:v>
                </c:pt>
                <c:pt idx="44">
                  <c:v>4.5613758453177854E-2</c:v>
                </c:pt>
                <c:pt idx="45">
                  <c:v>4.2764487756879813E-2</c:v>
                </c:pt>
                <c:pt idx="46">
                  <c:v>4.0792020028327304E-2</c:v>
                </c:pt>
                <c:pt idx="47">
                  <c:v>4.0319603214122327E-2</c:v>
                </c:pt>
                <c:pt idx="48">
                  <c:v>4.0879899255485075E-2</c:v>
                </c:pt>
                <c:pt idx="49">
                  <c:v>4.1783460781510462E-2</c:v>
                </c:pt>
                <c:pt idx="50">
                  <c:v>4.4221423476977086E-2</c:v>
                </c:pt>
                <c:pt idx="51">
                  <c:v>4.9098714293910918E-2</c:v>
                </c:pt>
                <c:pt idx="52">
                  <c:v>5.5170106102870542E-2</c:v>
                </c:pt>
                <c:pt idx="53">
                  <c:v>6.1722659359454354E-2</c:v>
                </c:pt>
                <c:pt idx="54">
                  <c:v>6.948389786583363E-2</c:v>
                </c:pt>
                <c:pt idx="55">
                  <c:v>7.7734335781742353E-2</c:v>
                </c:pt>
                <c:pt idx="56">
                  <c:v>8.5101090206370106E-2</c:v>
                </c:pt>
                <c:pt idx="57">
                  <c:v>9.2913047779861868E-2</c:v>
                </c:pt>
                <c:pt idx="58">
                  <c:v>0.10263745045302018</c:v>
                </c:pt>
                <c:pt idx="59">
                  <c:v>0.11291141406855995</c:v>
                </c:pt>
                <c:pt idx="60">
                  <c:v>0.12257828151604119</c:v>
                </c:pt>
                <c:pt idx="61">
                  <c:v>0.13125303993089427</c:v>
                </c:pt>
                <c:pt idx="62">
                  <c:v>0.13702566875989317</c:v>
                </c:pt>
                <c:pt idx="63">
                  <c:v>0.13896833690829768</c:v>
                </c:pt>
                <c:pt idx="64">
                  <c:v>0.13869977970307745</c:v>
                </c:pt>
                <c:pt idx="65">
                  <c:v>0.13759444187019704</c:v>
                </c:pt>
                <c:pt idx="66">
                  <c:v>0.13623114826316171</c:v>
                </c:pt>
                <c:pt idx="67">
                  <c:v>0.1350278105657646</c:v>
                </c:pt>
                <c:pt idx="68">
                  <c:v>0.13377188529758616</c:v>
                </c:pt>
                <c:pt idx="69">
                  <c:v>0.13172352147450475</c:v>
                </c:pt>
                <c:pt idx="70">
                  <c:v>0.1279107096350913</c:v>
                </c:pt>
                <c:pt idx="71">
                  <c:v>0.12211364476809584</c:v>
                </c:pt>
                <c:pt idx="72">
                  <c:v>0.11561588794239665</c:v>
                </c:pt>
                <c:pt idx="73">
                  <c:v>0.10924324746010058</c:v>
                </c:pt>
                <c:pt idx="74">
                  <c:v>0.10251442692471169</c:v>
                </c:pt>
                <c:pt idx="75">
                  <c:v>9.5655336046035683E-2</c:v>
                </c:pt>
                <c:pt idx="76">
                  <c:v>8.9537231287068308E-2</c:v>
                </c:pt>
                <c:pt idx="77">
                  <c:v>8.3813558867950833E-2</c:v>
                </c:pt>
                <c:pt idx="78">
                  <c:v>7.7498716878397253E-2</c:v>
                </c:pt>
                <c:pt idx="79">
                  <c:v>7.0699310608886901E-2</c:v>
                </c:pt>
                <c:pt idx="80">
                  <c:v>6.4043471100739574E-2</c:v>
                </c:pt>
                <c:pt idx="81">
                  <c:v>5.7226064671039821E-2</c:v>
                </c:pt>
                <c:pt idx="82">
                  <c:v>4.9914792576067249E-2</c:v>
                </c:pt>
                <c:pt idx="83">
                  <c:v>4.3061821084662055E-2</c:v>
                </c:pt>
                <c:pt idx="84">
                  <c:v>3.7675933766236541E-2</c:v>
                </c:pt>
                <c:pt idx="85">
                  <c:v>3.377373787082031E-2</c:v>
                </c:pt>
                <c:pt idx="86">
                  <c:v>3.1203082536333172E-2</c:v>
                </c:pt>
                <c:pt idx="87">
                  <c:v>2.9784902321784101E-2</c:v>
                </c:pt>
                <c:pt idx="88">
                  <c:v>2.8956664613938705E-2</c:v>
                </c:pt>
                <c:pt idx="89">
                  <c:v>2.8230418495576323E-2</c:v>
                </c:pt>
                <c:pt idx="90">
                  <c:v>2.7329475389616331E-2</c:v>
                </c:pt>
                <c:pt idx="91">
                  <c:v>2.6386856240855915E-2</c:v>
                </c:pt>
                <c:pt idx="92">
                  <c:v>2.5977838026675797E-2</c:v>
                </c:pt>
                <c:pt idx="93">
                  <c:v>2.6146996042193716E-2</c:v>
                </c:pt>
                <c:pt idx="94">
                  <c:v>2.6367817532760209E-2</c:v>
                </c:pt>
                <c:pt idx="95">
                  <c:v>2.6429451702325746E-2</c:v>
                </c:pt>
                <c:pt idx="96">
                  <c:v>2.6157591620771074E-2</c:v>
                </c:pt>
                <c:pt idx="97">
                  <c:v>2.5182179974876023E-2</c:v>
                </c:pt>
                <c:pt idx="98">
                  <c:v>2.371422479376447E-2</c:v>
                </c:pt>
                <c:pt idx="99">
                  <c:v>2.2000100428436111E-2</c:v>
                </c:pt>
                <c:pt idx="100">
                  <c:v>2.0351757378905908E-2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543-4274-BD32-A706EE94269F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股直!$CW$1:$CW$101</c:f>
              <c:numCache>
                <c:formatCode>General</c:formatCode>
                <c:ptCount val="101"/>
                <c:pt idx="0">
                  <c:v>4.5060381515336874E-2</c:v>
                </c:pt>
                <c:pt idx="1">
                  <c:v>7.3084441929949492E-2</c:v>
                </c:pt>
                <c:pt idx="2">
                  <c:v>9.8955606449779646E-2</c:v>
                </c:pt>
                <c:pt idx="3">
                  <c:v>0.12416125290385213</c:v>
                </c:pt>
                <c:pt idx="4">
                  <c:v>0.14910249203268364</c:v>
                </c:pt>
                <c:pt idx="5">
                  <c:v>0.17380249049743204</c:v>
                </c:pt>
                <c:pt idx="6">
                  <c:v>0.19752395753227991</c:v>
                </c:pt>
                <c:pt idx="7">
                  <c:v>0.22207255399855386</c:v>
                </c:pt>
                <c:pt idx="8">
                  <c:v>0.24894538448060857</c:v>
                </c:pt>
                <c:pt idx="9">
                  <c:v>0.27393357345219899</c:v>
                </c:pt>
                <c:pt idx="10">
                  <c:v>0.29676692037023383</c:v>
                </c:pt>
                <c:pt idx="11">
                  <c:v>0.3193259827729209</c:v>
                </c:pt>
                <c:pt idx="12">
                  <c:v>0.33659104567415044</c:v>
                </c:pt>
                <c:pt idx="13">
                  <c:v>0.34910499439718079</c:v>
                </c:pt>
                <c:pt idx="14">
                  <c:v>0.35833139203853503</c:v>
                </c:pt>
                <c:pt idx="15">
                  <c:v>0.36101079287562166</c:v>
                </c:pt>
                <c:pt idx="16">
                  <c:v>0.3614562499512089</c:v>
                </c:pt>
                <c:pt idx="17">
                  <c:v>0.35889595273147823</c:v>
                </c:pt>
                <c:pt idx="18">
                  <c:v>0.3512492964703845</c:v>
                </c:pt>
                <c:pt idx="19">
                  <c:v>0.33958932456448937</c:v>
                </c:pt>
                <c:pt idx="20">
                  <c:v>0.33210450230446603</c:v>
                </c:pt>
                <c:pt idx="21">
                  <c:v>0.31731120731824985</c:v>
                </c:pt>
                <c:pt idx="22">
                  <c:v>0.30475852079166232</c:v>
                </c:pt>
                <c:pt idx="23">
                  <c:v>0.29575113438877643</c:v>
                </c:pt>
                <c:pt idx="24">
                  <c:v>0.29232206003732986</c:v>
                </c:pt>
                <c:pt idx="25">
                  <c:v>0.28790219758560781</c:v>
                </c:pt>
                <c:pt idx="26">
                  <c:v>0.28905008769547319</c:v>
                </c:pt>
                <c:pt idx="27">
                  <c:v>0.28609116567959314</c:v>
                </c:pt>
                <c:pt idx="28">
                  <c:v>0.27750058408196321</c:v>
                </c:pt>
                <c:pt idx="29">
                  <c:v>0.2619369791223024</c:v>
                </c:pt>
                <c:pt idx="30">
                  <c:v>0.24262314305504559</c:v>
                </c:pt>
                <c:pt idx="31">
                  <c:v>0.21926868225005758</c:v>
                </c:pt>
                <c:pt idx="32">
                  <c:v>0.19636393447105735</c:v>
                </c:pt>
                <c:pt idx="33">
                  <c:v>0.1756469506020418</c:v>
                </c:pt>
                <c:pt idx="34">
                  <c:v>0.15623227521624003</c:v>
                </c:pt>
                <c:pt idx="35">
                  <c:v>0.1375051067956814</c:v>
                </c:pt>
                <c:pt idx="36">
                  <c:v>0.12093527475103079</c:v>
                </c:pt>
                <c:pt idx="37">
                  <c:v>0.10592916524643776</c:v>
                </c:pt>
                <c:pt idx="38">
                  <c:v>9.1950647260091556E-2</c:v>
                </c:pt>
                <c:pt idx="39">
                  <c:v>7.9479449353595258E-2</c:v>
                </c:pt>
                <c:pt idx="40">
                  <c:v>6.861391213568413E-2</c:v>
                </c:pt>
                <c:pt idx="41">
                  <c:v>5.8935336729500569E-2</c:v>
                </c:pt>
                <c:pt idx="42">
                  <c:v>5.1267935108634727E-2</c:v>
                </c:pt>
                <c:pt idx="43">
                  <c:v>4.6644944173730857E-2</c:v>
                </c:pt>
                <c:pt idx="44">
                  <c:v>4.5603280197319823E-2</c:v>
                </c:pt>
                <c:pt idx="45">
                  <c:v>4.7334401183673616E-2</c:v>
                </c:pt>
                <c:pt idx="46">
                  <c:v>5.0995398398588097E-2</c:v>
                </c:pt>
                <c:pt idx="47">
                  <c:v>5.6380748925322889E-2</c:v>
                </c:pt>
                <c:pt idx="48">
                  <c:v>6.2917970557873459E-2</c:v>
                </c:pt>
                <c:pt idx="49">
                  <c:v>7.0813560525244304E-2</c:v>
                </c:pt>
                <c:pt idx="50">
                  <c:v>8.1119612778777495E-2</c:v>
                </c:pt>
                <c:pt idx="51">
                  <c:v>9.3066085223354189E-2</c:v>
                </c:pt>
                <c:pt idx="52">
                  <c:v>0.10508719794684893</c:v>
                </c:pt>
                <c:pt idx="53">
                  <c:v>0.11663370096468198</c:v>
                </c:pt>
                <c:pt idx="54">
                  <c:v>0.12669942842152448</c:v>
                </c:pt>
                <c:pt idx="55">
                  <c:v>0.13499821734854156</c:v>
                </c:pt>
                <c:pt idx="56">
                  <c:v>0.14345090096250007</c:v>
                </c:pt>
                <c:pt idx="57">
                  <c:v>0.15343766870518388</c:v>
                </c:pt>
                <c:pt idx="58">
                  <c:v>0.1641149921874247</c:v>
                </c:pt>
                <c:pt idx="59">
                  <c:v>0.17360874138377227</c:v>
                </c:pt>
                <c:pt idx="60">
                  <c:v>0.18033110760656026</c:v>
                </c:pt>
                <c:pt idx="61">
                  <c:v>0.18297439380221742</c:v>
                </c:pt>
                <c:pt idx="62">
                  <c:v>0.1806833261422231</c:v>
                </c:pt>
                <c:pt idx="63">
                  <c:v>0.17535906095721621</c:v>
                </c:pt>
                <c:pt idx="64">
                  <c:v>0.17047192703473937</c:v>
                </c:pt>
                <c:pt idx="65">
                  <c:v>0.16645783366854885</c:v>
                </c:pt>
                <c:pt idx="66">
                  <c:v>0.16216931717429905</c:v>
                </c:pt>
                <c:pt idx="67">
                  <c:v>0.15708497272789612</c:v>
                </c:pt>
                <c:pt idx="68">
                  <c:v>0.14945154747401199</c:v>
                </c:pt>
                <c:pt idx="69">
                  <c:v>0.1382496183498424</c:v>
                </c:pt>
                <c:pt idx="70">
                  <c:v>0.12560172875172404</c:v>
                </c:pt>
                <c:pt idx="71">
                  <c:v>0.11405017099924868</c:v>
                </c:pt>
                <c:pt idx="72">
                  <c:v>0.1049892073438541</c:v>
                </c:pt>
                <c:pt idx="73">
                  <c:v>9.8984177136830456E-2</c:v>
                </c:pt>
                <c:pt idx="74">
                  <c:v>9.5167487014962915E-2</c:v>
                </c:pt>
                <c:pt idx="75">
                  <c:v>9.1479772438522913E-2</c:v>
                </c:pt>
                <c:pt idx="76">
                  <c:v>8.6043591318147719E-2</c:v>
                </c:pt>
                <c:pt idx="77">
                  <c:v>7.8629276945166249E-2</c:v>
                </c:pt>
                <c:pt idx="78">
                  <c:v>7.0164491502886589E-2</c:v>
                </c:pt>
                <c:pt idx="79">
                  <c:v>6.1393800309885588E-2</c:v>
                </c:pt>
                <c:pt idx="80">
                  <c:v>5.3408591809722003E-2</c:v>
                </c:pt>
                <c:pt idx="81">
                  <c:v>4.7186331909010545E-2</c:v>
                </c:pt>
                <c:pt idx="82">
                  <c:v>4.2363998638726676E-2</c:v>
                </c:pt>
                <c:pt idx="83">
                  <c:v>3.859899791380457E-2</c:v>
                </c:pt>
                <c:pt idx="84">
                  <c:v>3.616217263032518E-2</c:v>
                </c:pt>
                <c:pt idx="85">
                  <c:v>3.4776987377615191E-2</c:v>
                </c:pt>
                <c:pt idx="86">
                  <c:v>3.4171847132265815E-2</c:v>
                </c:pt>
                <c:pt idx="87">
                  <c:v>3.4527186395914913E-2</c:v>
                </c:pt>
                <c:pt idx="88">
                  <c:v>3.5553022448629366E-2</c:v>
                </c:pt>
                <c:pt idx="89">
                  <c:v>3.6758459721807475E-2</c:v>
                </c:pt>
                <c:pt idx="90">
                  <c:v>3.794856501401158E-2</c:v>
                </c:pt>
                <c:pt idx="91">
                  <c:v>3.8855456580705071E-2</c:v>
                </c:pt>
                <c:pt idx="92">
                  <c:v>3.919588908115753E-2</c:v>
                </c:pt>
                <c:pt idx="93">
                  <c:v>3.8925564434739671E-2</c:v>
                </c:pt>
                <c:pt idx="94">
                  <c:v>3.7970349501112555E-2</c:v>
                </c:pt>
                <c:pt idx="95">
                  <c:v>3.6286710908776804E-2</c:v>
                </c:pt>
                <c:pt idx="96">
                  <c:v>3.4180943699005067E-2</c:v>
                </c:pt>
                <c:pt idx="97">
                  <c:v>3.1802754273970398E-2</c:v>
                </c:pt>
                <c:pt idx="98">
                  <c:v>2.9192613585418095E-2</c:v>
                </c:pt>
                <c:pt idx="99">
                  <c:v>2.6566907601662814E-2</c:v>
                </c:pt>
                <c:pt idx="100">
                  <c:v>2.3776484738010348E-2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543-4274-BD32-A706EE94269F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股直!$CX$1:$CX$101</c:f>
              <c:numCache>
                <c:formatCode>General</c:formatCode>
                <c:ptCount val="101"/>
                <c:pt idx="0">
                  <c:v>8.3952471362653519E-2</c:v>
                </c:pt>
                <c:pt idx="1">
                  <c:v>0.10491932564498609</c:v>
                </c:pt>
                <c:pt idx="2">
                  <c:v>0.12792831428286561</c:v>
                </c:pt>
                <c:pt idx="3">
                  <c:v>0.14992643510162149</c:v>
                </c:pt>
                <c:pt idx="4">
                  <c:v>0.17170113192729122</c:v>
                </c:pt>
                <c:pt idx="5">
                  <c:v>0.19228593488228074</c:v>
                </c:pt>
                <c:pt idx="6">
                  <c:v>0.21123248944642101</c:v>
                </c:pt>
                <c:pt idx="7">
                  <c:v>0.22662739214315031</c:v>
                </c:pt>
                <c:pt idx="8">
                  <c:v>0.2400942602908952</c:v>
                </c:pt>
                <c:pt idx="9">
                  <c:v>0.25297425098530896</c:v>
                </c:pt>
                <c:pt idx="10">
                  <c:v>0.26321995034421253</c:v>
                </c:pt>
                <c:pt idx="11">
                  <c:v>0.26867644033499199</c:v>
                </c:pt>
                <c:pt idx="12">
                  <c:v>0.27188078373481261</c:v>
                </c:pt>
                <c:pt idx="13">
                  <c:v>0.27133450758225292</c:v>
                </c:pt>
                <c:pt idx="14">
                  <c:v>0.26507647808554885</c:v>
                </c:pt>
                <c:pt idx="15">
                  <c:v>0.25597471687696682</c:v>
                </c:pt>
                <c:pt idx="16">
                  <c:v>0.25096402200927848</c:v>
                </c:pt>
                <c:pt idx="17">
                  <c:v>0.25211153463188762</c:v>
                </c:pt>
                <c:pt idx="18">
                  <c:v>0.25863508893311532</c:v>
                </c:pt>
                <c:pt idx="19">
                  <c:v>0.26948209968087178</c:v>
                </c:pt>
                <c:pt idx="20">
                  <c:v>0.28147526318105454</c:v>
                </c:pt>
                <c:pt idx="21">
                  <c:v>0.28890417168740373</c:v>
                </c:pt>
                <c:pt idx="22">
                  <c:v>0.28780889330738768</c:v>
                </c:pt>
                <c:pt idx="23">
                  <c:v>0.28238549377489608</c:v>
                </c:pt>
                <c:pt idx="24">
                  <c:v>0.27305542043114872</c:v>
                </c:pt>
                <c:pt idx="25">
                  <c:v>0.26537383734058045</c:v>
                </c:pt>
                <c:pt idx="26">
                  <c:v>0.26070440399121381</c:v>
                </c:pt>
                <c:pt idx="27">
                  <c:v>0.25742752823449466</c:v>
                </c:pt>
                <c:pt idx="28">
                  <c:v>0.24863966256000408</c:v>
                </c:pt>
                <c:pt idx="29">
                  <c:v>0.23996579673610011</c:v>
                </c:pt>
                <c:pt idx="30">
                  <c:v>0.22534701299926413</c:v>
                </c:pt>
                <c:pt idx="31">
                  <c:v>0.20621593001484012</c:v>
                </c:pt>
                <c:pt idx="32">
                  <c:v>0.18733569972315303</c:v>
                </c:pt>
                <c:pt idx="33">
                  <c:v>0.17268410504058407</c:v>
                </c:pt>
                <c:pt idx="34">
                  <c:v>0.15739712863359043</c:v>
                </c:pt>
                <c:pt idx="35">
                  <c:v>0.14379991149242408</c:v>
                </c:pt>
                <c:pt idx="36">
                  <c:v>0.13138457945381302</c:v>
                </c:pt>
                <c:pt idx="37">
                  <c:v>0.1183696399674744</c:v>
                </c:pt>
                <c:pt idx="38">
                  <c:v>0.10520391783279318</c:v>
                </c:pt>
                <c:pt idx="39">
                  <c:v>9.3230245195482675E-2</c:v>
                </c:pt>
                <c:pt idx="40">
                  <c:v>8.2593242377780846E-2</c:v>
                </c:pt>
                <c:pt idx="41">
                  <c:v>7.2901673285886717E-2</c:v>
                </c:pt>
                <c:pt idx="42">
                  <c:v>6.4439216604126992E-2</c:v>
                </c:pt>
                <c:pt idx="43">
                  <c:v>5.7132919316605191E-2</c:v>
                </c:pt>
                <c:pt idx="44">
                  <c:v>5.084989564376504E-2</c:v>
                </c:pt>
                <c:pt idx="45">
                  <c:v>4.5823328713025212E-2</c:v>
                </c:pt>
                <c:pt idx="46">
                  <c:v>4.261079556552852E-2</c:v>
                </c:pt>
                <c:pt idx="47">
                  <c:v>4.1370068120726758E-2</c:v>
                </c:pt>
                <c:pt idx="48">
                  <c:v>4.1833222692670161E-2</c:v>
                </c:pt>
                <c:pt idx="49">
                  <c:v>4.4163773082402907E-2</c:v>
                </c:pt>
                <c:pt idx="50">
                  <c:v>4.8584062229467942E-2</c:v>
                </c:pt>
                <c:pt idx="51">
                  <c:v>5.463127466396453E-2</c:v>
                </c:pt>
                <c:pt idx="52">
                  <c:v>6.1634817392730787E-2</c:v>
                </c:pt>
                <c:pt idx="53">
                  <c:v>6.9118760336865662E-2</c:v>
                </c:pt>
                <c:pt idx="54">
                  <c:v>7.6762158185382873E-2</c:v>
                </c:pt>
                <c:pt idx="55">
                  <c:v>8.4592558858883116E-2</c:v>
                </c:pt>
                <c:pt idx="56">
                  <c:v>9.2849978963057717E-2</c:v>
                </c:pt>
                <c:pt idx="57">
                  <c:v>0.10203528533840005</c:v>
                </c:pt>
                <c:pt idx="58">
                  <c:v>0.11242945069143789</c:v>
                </c:pt>
                <c:pt idx="59">
                  <c:v>0.12303217040890137</c:v>
                </c:pt>
                <c:pt idx="60">
                  <c:v>0.13327746001570198</c:v>
                </c:pt>
                <c:pt idx="61">
                  <c:v>0.14416257352647022</c:v>
                </c:pt>
                <c:pt idx="62">
                  <c:v>0.15504689548916795</c:v>
                </c:pt>
                <c:pt idx="63">
                  <c:v>0.1644776002287402</c:v>
                </c:pt>
                <c:pt idx="64">
                  <c:v>0.17333654834056011</c:v>
                </c:pt>
                <c:pt idx="65">
                  <c:v>0.18073668210903773</c:v>
                </c:pt>
                <c:pt idx="66">
                  <c:v>0.18272447147481732</c:v>
                </c:pt>
                <c:pt idx="67">
                  <c:v>0.17873409205240393</c:v>
                </c:pt>
                <c:pt idx="68">
                  <c:v>0.17110426183819516</c:v>
                </c:pt>
                <c:pt idx="69">
                  <c:v>0.16018318588842612</c:v>
                </c:pt>
                <c:pt idx="70">
                  <c:v>0.14683639707136195</c:v>
                </c:pt>
                <c:pt idx="71">
                  <c:v>0.13389289110141339</c:v>
                </c:pt>
                <c:pt idx="72">
                  <c:v>0.12285110308568332</c:v>
                </c:pt>
                <c:pt idx="73">
                  <c:v>0.11356539240207403</c:v>
                </c:pt>
                <c:pt idx="74">
                  <c:v>0.10572905687768644</c:v>
                </c:pt>
                <c:pt idx="75">
                  <c:v>9.8971570506583839E-2</c:v>
                </c:pt>
                <c:pt idx="76">
                  <c:v>9.2912061703744983E-2</c:v>
                </c:pt>
                <c:pt idx="77">
                  <c:v>8.6568935251925022E-2</c:v>
                </c:pt>
                <c:pt idx="78">
                  <c:v>7.8787578788849177E-2</c:v>
                </c:pt>
                <c:pt idx="79">
                  <c:v>7.019521357466775E-2</c:v>
                </c:pt>
                <c:pt idx="80">
                  <c:v>6.2020789160353959E-2</c:v>
                </c:pt>
                <c:pt idx="81">
                  <c:v>5.4488389704546683E-2</c:v>
                </c:pt>
                <c:pt idx="82">
                  <c:v>4.8355275926581245E-2</c:v>
                </c:pt>
                <c:pt idx="83">
                  <c:v>4.4465716886699473E-2</c:v>
                </c:pt>
                <c:pt idx="84">
                  <c:v>4.1935800828317001E-2</c:v>
                </c:pt>
                <c:pt idx="85">
                  <c:v>4.001233858285215E-2</c:v>
                </c:pt>
                <c:pt idx="86">
                  <c:v>3.9125854635635414E-2</c:v>
                </c:pt>
                <c:pt idx="87">
                  <c:v>3.8966321538387527E-2</c:v>
                </c:pt>
                <c:pt idx="88">
                  <c:v>3.8788881412245672E-2</c:v>
                </c:pt>
                <c:pt idx="89">
                  <c:v>3.8783207052397475E-2</c:v>
                </c:pt>
                <c:pt idx="90">
                  <c:v>3.9018723085136375E-2</c:v>
                </c:pt>
                <c:pt idx="91">
                  <c:v>3.8904455203710546E-2</c:v>
                </c:pt>
                <c:pt idx="92">
                  <c:v>3.8233652580663594E-2</c:v>
                </c:pt>
                <c:pt idx="93">
                  <c:v>3.72671926911365E-2</c:v>
                </c:pt>
                <c:pt idx="94">
                  <c:v>3.6142859812620949E-2</c:v>
                </c:pt>
                <c:pt idx="95">
                  <c:v>3.4944837527730199E-2</c:v>
                </c:pt>
                <c:pt idx="96">
                  <c:v>3.389529911587346E-2</c:v>
                </c:pt>
                <c:pt idx="97">
                  <c:v>3.3211094599428934E-2</c:v>
                </c:pt>
                <c:pt idx="98">
                  <c:v>3.3139719719920094E-2</c:v>
                </c:pt>
                <c:pt idx="99">
                  <c:v>3.3274082754070018E-2</c:v>
                </c:pt>
                <c:pt idx="100">
                  <c:v>3.4340591943401409E-2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543-4274-BD32-A706EE94269F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股直!$CY$1:$CY$101</c:f>
              <c:numCache>
                <c:formatCode>General</c:formatCode>
                <c:ptCount val="101"/>
                <c:pt idx="0">
                  <c:v>6.0927807061647743E-2</c:v>
                </c:pt>
                <c:pt idx="1">
                  <c:v>8.9828225618159466E-2</c:v>
                </c:pt>
                <c:pt idx="2">
                  <c:v>0.11805183837108371</c:v>
                </c:pt>
                <c:pt idx="3">
                  <c:v>0.14425148790323067</c:v>
                </c:pt>
                <c:pt idx="4">
                  <c:v>0.16848083663809349</c:v>
                </c:pt>
                <c:pt idx="5">
                  <c:v>0.1903298096642343</c:v>
                </c:pt>
                <c:pt idx="6">
                  <c:v>0.2116094985418259</c:v>
                </c:pt>
                <c:pt idx="7">
                  <c:v>0.23204142148306889</c:v>
                </c:pt>
                <c:pt idx="8">
                  <c:v>0.24930889782828577</c:v>
                </c:pt>
                <c:pt idx="9">
                  <c:v>0.26701562812990182</c:v>
                </c:pt>
                <c:pt idx="10">
                  <c:v>0.28074519388171282</c:v>
                </c:pt>
                <c:pt idx="11">
                  <c:v>0.28669207982356559</c:v>
                </c:pt>
                <c:pt idx="12">
                  <c:v>0.28563577676661128</c:v>
                </c:pt>
                <c:pt idx="13">
                  <c:v>0.28537375299861517</c:v>
                </c:pt>
                <c:pt idx="14">
                  <c:v>0.27899310964548185</c:v>
                </c:pt>
                <c:pt idx="15">
                  <c:v>0.27155667480850859</c:v>
                </c:pt>
                <c:pt idx="16">
                  <c:v>0.26652083445249081</c:v>
                </c:pt>
                <c:pt idx="17">
                  <c:v>0.26584329700420706</c:v>
                </c:pt>
                <c:pt idx="18">
                  <c:v>0.26294302866828634</c:v>
                </c:pt>
                <c:pt idx="19">
                  <c:v>0.26068743847709736</c:v>
                </c:pt>
                <c:pt idx="20">
                  <c:v>0.25608376554781564</c:v>
                </c:pt>
                <c:pt idx="21">
                  <c:v>0.2505164791952682</c:v>
                </c:pt>
                <c:pt idx="22">
                  <c:v>0.24106995613379073</c:v>
                </c:pt>
                <c:pt idx="23">
                  <c:v>0.22936442379709948</c:v>
                </c:pt>
                <c:pt idx="24">
                  <c:v>0.21736649649833004</c:v>
                </c:pt>
                <c:pt idx="25">
                  <c:v>0.20790463434591461</c:v>
                </c:pt>
                <c:pt idx="26">
                  <c:v>0.2001559605020396</c:v>
                </c:pt>
                <c:pt idx="27">
                  <c:v>0.19323276022882882</c:v>
                </c:pt>
                <c:pt idx="28">
                  <c:v>0.18829461476060119</c:v>
                </c:pt>
                <c:pt idx="29">
                  <c:v>0.18379686974751835</c:v>
                </c:pt>
                <c:pt idx="30">
                  <c:v>0.17672335306208148</c:v>
                </c:pt>
                <c:pt idx="31">
                  <c:v>0.16575185334378181</c:v>
                </c:pt>
                <c:pt idx="32">
                  <c:v>0.15352666656327643</c:v>
                </c:pt>
                <c:pt idx="33">
                  <c:v>0.13990385856521215</c:v>
                </c:pt>
                <c:pt idx="34">
                  <c:v>0.12518290449389108</c:v>
                </c:pt>
                <c:pt idx="35">
                  <c:v>0.11066525326268881</c:v>
                </c:pt>
                <c:pt idx="36">
                  <c:v>9.754252012305703E-2</c:v>
                </c:pt>
                <c:pt idx="37">
                  <c:v>8.5535115722418106E-2</c:v>
                </c:pt>
                <c:pt idx="38">
                  <c:v>7.4222556118120897E-2</c:v>
                </c:pt>
                <c:pt idx="39">
                  <c:v>6.451778683608192E-2</c:v>
                </c:pt>
                <c:pt idx="40">
                  <c:v>5.7432006509242711E-2</c:v>
                </c:pt>
                <c:pt idx="41">
                  <c:v>5.2549917869331372E-2</c:v>
                </c:pt>
                <c:pt idx="42">
                  <c:v>4.9295201162881414E-2</c:v>
                </c:pt>
                <c:pt idx="43">
                  <c:v>4.7651044143288676E-2</c:v>
                </c:pt>
                <c:pt idx="44">
                  <c:v>4.7025490590788359E-2</c:v>
                </c:pt>
                <c:pt idx="45">
                  <c:v>4.6960579894330542E-2</c:v>
                </c:pt>
                <c:pt idx="46">
                  <c:v>4.7752100399571284E-2</c:v>
                </c:pt>
                <c:pt idx="47">
                  <c:v>4.9490869618745173E-2</c:v>
                </c:pt>
                <c:pt idx="48">
                  <c:v>5.248217382474845E-2</c:v>
                </c:pt>
                <c:pt idx="49">
                  <c:v>5.7439878765512341E-2</c:v>
                </c:pt>
                <c:pt idx="50">
                  <c:v>6.4113023917244993E-2</c:v>
                </c:pt>
                <c:pt idx="51">
                  <c:v>7.2011322943861991E-2</c:v>
                </c:pt>
                <c:pt idx="52">
                  <c:v>8.1380251333331557E-2</c:v>
                </c:pt>
                <c:pt idx="53">
                  <c:v>9.1564190112928351E-2</c:v>
                </c:pt>
                <c:pt idx="54">
                  <c:v>0.1008154302103825</c:v>
                </c:pt>
                <c:pt idx="55">
                  <c:v>0.10830214667527631</c:v>
                </c:pt>
                <c:pt idx="56">
                  <c:v>0.1139613840038031</c:v>
                </c:pt>
                <c:pt idx="57">
                  <c:v>0.1174219452697869</c:v>
                </c:pt>
                <c:pt idx="58">
                  <c:v>0.11925971785184006</c:v>
                </c:pt>
                <c:pt idx="59">
                  <c:v>0.12009919321832591</c:v>
                </c:pt>
                <c:pt idx="60">
                  <c:v>0.12116384620559228</c:v>
                </c:pt>
                <c:pt idx="61">
                  <c:v>0.12310090741920048</c:v>
                </c:pt>
                <c:pt idx="62">
                  <c:v>0.12648851343869486</c:v>
                </c:pt>
                <c:pt idx="63">
                  <c:v>0.13131494815210532</c:v>
                </c:pt>
                <c:pt idx="64">
                  <c:v>0.13781285198781934</c:v>
                </c:pt>
                <c:pt idx="65">
                  <c:v>0.14321021805411865</c:v>
                </c:pt>
                <c:pt idx="66">
                  <c:v>0.14618100720590918</c:v>
                </c:pt>
                <c:pt idx="67">
                  <c:v>0.14672133950336563</c:v>
                </c:pt>
                <c:pt idx="68">
                  <c:v>0.14349640691158491</c:v>
                </c:pt>
                <c:pt idx="69">
                  <c:v>0.13607813098766486</c:v>
                </c:pt>
                <c:pt idx="70">
                  <c:v>0.12842000486530963</c:v>
                </c:pt>
                <c:pt idx="71">
                  <c:v>0.12189851774550436</c:v>
                </c:pt>
                <c:pt idx="72">
                  <c:v>0.11454030291903267</c:v>
                </c:pt>
                <c:pt idx="73">
                  <c:v>0.1066780742076846</c:v>
                </c:pt>
                <c:pt idx="74">
                  <c:v>9.9685824661115141E-2</c:v>
                </c:pt>
                <c:pt idx="75">
                  <c:v>9.2488145621783355E-2</c:v>
                </c:pt>
                <c:pt idx="76">
                  <c:v>8.4158938079817586E-2</c:v>
                </c:pt>
                <c:pt idx="77">
                  <c:v>7.6131410542544867E-2</c:v>
                </c:pt>
                <c:pt idx="78">
                  <c:v>6.9844062572056387E-2</c:v>
                </c:pt>
                <c:pt idx="79">
                  <c:v>6.465984134741079E-2</c:v>
                </c:pt>
                <c:pt idx="80">
                  <c:v>5.9435918241638991E-2</c:v>
                </c:pt>
                <c:pt idx="81">
                  <c:v>5.4527044828817976E-2</c:v>
                </c:pt>
                <c:pt idx="82">
                  <c:v>5.0525832132210964E-2</c:v>
                </c:pt>
                <c:pt idx="83">
                  <c:v>4.7045863600021352E-2</c:v>
                </c:pt>
                <c:pt idx="84">
                  <c:v>4.3785315704955433E-2</c:v>
                </c:pt>
                <c:pt idx="85">
                  <c:v>4.095697474091458E-2</c:v>
                </c:pt>
                <c:pt idx="86">
                  <c:v>3.8701368735931017E-2</c:v>
                </c:pt>
                <c:pt idx="87">
                  <c:v>3.6823518109677641E-2</c:v>
                </c:pt>
                <c:pt idx="88">
                  <c:v>3.4855144623052413E-2</c:v>
                </c:pt>
                <c:pt idx="89">
                  <c:v>3.2888487469394136E-2</c:v>
                </c:pt>
                <c:pt idx="90">
                  <c:v>3.1602166404834237E-2</c:v>
                </c:pt>
                <c:pt idx="91">
                  <c:v>3.0833360846695201E-2</c:v>
                </c:pt>
                <c:pt idx="92">
                  <c:v>3.0028190394458986E-2</c:v>
                </c:pt>
                <c:pt idx="93">
                  <c:v>2.9585394724454213E-2</c:v>
                </c:pt>
                <c:pt idx="94">
                  <c:v>2.968190530876717E-2</c:v>
                </c:pt>
                <c:pt idx="95">
                  <c:v>2.9692087768303746E-2</c:v>
                </c:pt>
                <c:pt idx="96">
                  <c:v>2.9608948077963965E-2</c:v>
                </c:pt>
                <c:pt idx="97">
                  <c:v>2.9483011229673534E-2</c:v>
                </c:pt>
                <c:pt idx="98">
                  <c:v>2.8373331801883388E-2</c:v>
                </c:pt>
                <c:pt idx="99">
                  <c:v>2.7192992891645656E-2</c:v>
                </c:pt>
                <c:pt idx="100">
                  <c:v>2.3656583248700392E-2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543-4274-BD32-A706EE94269F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股直!$CZ$1:$CZ$101</c:f>
              <c:numCache>
                <c:formatCode>General</c:formatCode>
                <c:ptCount val="101"/>
                <c:pt idx="0">
                  <c:v>6.2232434069562428E-2</c:v>
                </c:pt>
                <c:pt idx="1">
                  <c:v>9.6057738157370662E-2</c:v>
                </c:pt>
                <c:pt idx="2">
                  <c:v>0.12015686417068405</c:v>
                </c:pt>
                <c:pt idx="3">
                  <c:v>0.14249085185067148</c:v>
                </c:pt>
                <c:pt idx="4">
                  <c:v>0.15795444280547807</c:v>
                </c:pt>
                <c:pt idx="5">
                  <c:v>0.17434550774858262</c:v>
                </c:pt>
                <c:pt idx="6">
                  <c:v>0.18791550446378424</c:v>
                </c:pt>
                <c:pt idx="7">
                  <c:v>0.20111077743962119</c:v>
                </c:pt>
                <c:pt idx="8">
                  <c:v>0.21813360008531868</c:v>
                </c:pt>
                <c:pt idx="9">
                  <c:v>0.23430071714002199</c:v>
                </c:pt>
                <c:pt idx="10">
                  <c:v>0.24558650807716573</c:v>
                </c:pt>
                <c:pt idx="11">
                  <c:v>0.25824417143427492</c:v>
                </c:pt>
                <c:pt idx="12">
                  <c:v>0.26708575980976718</c:v>
                </c:pt>
                <c:pt idx="13">
                  <c:v>0.26717168577830785</c:v>
                </c:pt>
                <c:pt idx="14">
                  <c:v>0.266191265350119</c:v>
                </c:pt>
                <c:pt idx="15">
                  <c:v>0.2682297273246167</c:v>
                </c:pt>
                <c:pt idx="16">
                  <c:v>0.26682834818263551</c:v>
                </c:pt>
                <c:pt idx="17">
                  <c:v>0.26522565565148326</c:v>
                </c:pt>
                <c:pt idx="18">
                  <c:v>0.26940561503471006</c:v>
                </c:pt>
                <c:pt idx="19">
                  <c:v>0.27810599388474899</c:v>
                </c:pt>
                <c:pt idx="20">
                  <c:v>0.28595003174389727</c:v>
                </c:pt>
                <c:pt idx="21">
                  <c:v>0.29224813374966097</c:v>
                </c:pt>
                <c:pt idx="22">
                  <c:v>0.29716793224734916</c:v>
                </c:pt>
                <c:pt idx="23">
                  <c:v>0.29880623437448728</c:v>
                </c:pt>
                <c:pt idx="24">
                  <c:v>0.29213981028103991</c:v>
                </c:pt>
                <c:pt idx="25">
                  <c:v>0.28130193461219843</c:v>
                </c:pt>
                <c:pt idx="26">
                  <c:v>0.26726379776986159</c:v>
                </c:pt>
                <c:pt idx="27">
                  <c:v>0.25035447815616907</c:v>
                </c:pt>
                <c:pt idx="28">
                  <c:v>0.23117011516569314</c:v>
                </c:pt>
                <c:pt idx="29">
                  <c:v>0.21199219393244789</c:v>
                </c:pt>
                <c:pt idx="30">
                  <c:v>0.19167784251557507</c:v>
                </c:pt>
                <c:pt idx="31">
                  <c:v>0.17235869984864377</c:v>
                </c:pt>
                <c:pt idx="32">
                  <c:v>0.15399628021731179</c:v>
                </c:pt>
                <c:pt idx="33">
                  <c:v>0.1356916035831541</c:v>
                </c:pt>
                <c:pt idx="34">
                  <c:v>0.11917114504277933</c:v>
                </c:pt>
                <c:pt idx="35">
                  <c:v>0.10577741572663915</c:v>
                </c:pt>
                <c:pt idx="36">
                  <c:v>9.4466258641556722E-2</c:v>
                </c:pt>
                <c:pt idx="37">
                  <c:v>8.5089560992728186E-2</c:v>
                </c:pt>
                <c:pt idx="38">
                  <c:v>7.8237902752086072E-2</c:v>
                </c:pt>
                <c:pt idx="39">
                  <c:v>7.2843869547182527E-2</c:v>
                </c:pt>
                <c:pt idx="40">
                  <c:v>6.7547630555053251E-2</c:v>
                </c:pt>
                <c:pt idx="41">
                  <c:v>6.2493298222330587E-2</c:v>
                </c:pt>
                <c:pt idx="42">
                  <c:v>5.7934502763089091E-2</c:v>
                </c:pt>
                <c:pt idx="43">
                  <c:v>5.3306882598854181E-2</c:v>
                </c:pt>
                <c:pt idx="44">
                  <c:v>4.8569753453858791E-2</c:v>
                </c:pt>
                <c:pt idx="45">
                  <c:v>4.465605983673223E-2</c:v>
                </c:pt>
                <c:pt idx="46">
                  <c:v>4.2427407704858477E-2</c:v>
                </c:pt>
                <c:pt idx="47">
                  <c:v>4.2346939993322008E-2</c:v>
                </c:pt>
                <c:pt idx="48">
                  <c:v>4.4690511985179635E-2</c:v>
                </c:pt>
                <c:pt idx="49">
                  <c:v>4.9330648005960272E-2</c:v>
                </c:pt>
                <c:pt idx="50">
                  <c:v>5.5915748856133068E-2</c:v>
                </c:pt>
                <c:pt idx="51">
                  <c:v>6.395758268967261E-2</c:v>
                </c:pt>
                <c:pt idx="52">
                  <c:v>7.215122668857113E-2</c:v>
                </c:pt>
                <c:pt idx="53">
                  <c:v>7.9171375431063673E-2</c:v>
                </c:pt>
                <c:pt idx="54">
                  <c:v>8.5061150400395996E-2</c:v>
                </c:pt>
                <c:pt idx="55">
                  <c:v>9.0050830844771459E-2</c:v>
                </c:pt>
                <c:pt idx="56">
                  <c:v>9.4109442099907265E-2</c:v>
                </c:pt>
                <c:pt idx="57">
                  <c:v>9.8942246359983776E-2</c:v>
                </c:pt>
                <c:pt idx="58">
                  <c:v>0.10584964742922036</c:v>
                </c:pt>
                <c:pt idx="59">
                  <c:v>0.11521042982637025</c:v>
                </c:pt>
                <c:pt idx="60">
                  <c:v>0.12574748366968197</c:v>
                </c:pt>
                <c:pt idx="61">
                  <c:v>0.1361226275238927</c:v>
                </c:pt>
                <c:pt idx="62">
                  <c:v>0.14391101811577972</c:v>
                </c:pt>
                <c:pt idx="63">
                  <c:v>0.14904565424724467</c:v>
                </c:pt>
                <c:pt idx="64">
                  <c:v>0.1503530711043988</c:v>
                </c:pt>
                <c:pt idx="65">
                  <c:v>0.14822512221312784</c:v>
                </c:pt>
                <c:pt idx="66">
                  <c:v>0.14404818739710001</c:v>
                </c:pt>
                <c:pt idx="67">
                  <c:v>0.13961808044598836</c:v>
                </c:pt>
                <c:pt idx="68">
                  <c:v>0.13437429969180331</c:v>
                </c:pt>
                <c:pt idx="69">
                  <c:v>0.12871571358914879</c:v>
                </c:pt>
                <c:pt idx="70">
                  <c:v>0.12391181092274212</c:v>
                </c:pt>
                <c:pt idx="71">
                  <c:v>0.12028655074403533</c:v>
                </c:pt>
                <c:pt idx="72">
                  <c:v>0.11665301851531448</c:v>
                </c:pt>
                <c:pt idx="73">
                  <c:v>0.11241801124665066</c:v>
                </c:pt>
                <c:pt idx="74">
                  <c:v>0.1079901011137855</c:v>
                </c:pt>
                <c:pt idx="75">
                  <c:v>0.10245204422777515</c:v>
                </c:pt>
                <c:pt idx="76">
                  <c:v>9.4609124643435558E-2</c:v>
                </c:pt>
                <c:pt idx="77">
                  <c:v>8.5479755533592605E-2</c:v>
                </c:pt>
                <c:pt idx="78">
                  <c:v>7.6840501415595508E-2</c:v>
                </c:pt>
                <c:pt idx="79">
                  <c:v>6.8946862722187044E-2</c:v>
                </c:pt>
                <c:pt idx="80">
                  <c:v>6.2054832235935137E-2</c:v>
                </c:pt>
                <c:pt idx="81">
                  <c:v>5.6897667995153653E-2</c:v>
                </c:pt>
                <c:pt idx="82">
                  <c:v>5.3035070123514667E-2</c:v>
                </c:pt>
                <c:pt idx="83">
                  <c:v>4.9555664353473229E-2</c:v>
                </c:pt>
                <c:pt idx="84">
                  <c:v>4.628943759333462E-2</c:v>
                </c:pt>
                <c:pt idx="85">
                  <c:v>4.3228958877883798E-2</c:v>
                </c:pt>
                <c:pt idx="86">
                  <c:v>4.0253342286026637E-2</c:v>
                </c:pt>
                <c:pt idx="87">
                  <c:v>3.7365411150974734E-2</c:v>
                </c:pt>
                <c:pt idx="88">
                  <c:v>3.4736275039884495E-2</c:v>
                </c:pt>
                <c:pt idx="89">
                  <c:v>3.2722609713393497E-2</c:v>
                </c:pt>
                <c:pt idx="90">
                  <c:v>3.1401883272434199E-2</c:v>
                </c:pt>
                <c:pt idx="91">
                  <c:v>3.0702288000654467E-2</c:v>
                </c:pt>
                <c:pt idx="92">
                  <c:v>3.0903296680095758E-2</c:v>
                </c:pt>
                <c:pt idx="93">
                  <c:v>3.178481118149671E-2</c:v>
                </c:pt>
                <c:pt idx="94">
                  <c:v>3.2445373906112171E-2</c:v>
                </c:pt>
                <c:pt idx="95">
                  <c:v>3.2699119355744079E-2</c:v>
                </c:pt>
                <c:pt idx="96">
                  <c:v>3.289715683120259E-2</c:v>
                </c:pt>
                <c:pt idx="97">
                  <c:v>3.2901662449012894E-2</c:v>
                </c:pt>
                <c:pt idx="98">
                  <c:v>3.2730079666212539E-2</c:v>
                </c:pt>
                <c:pt idx="99">
                  <c:v>3.277112368984747E-2</c:v>
                </c:pt>
                <c:pt idx="100">
                  <c:v>3.3141361103334682E-2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543-4274-BD32-A706EE94269F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股直!$DA$1:$DA$101</c:f>
              <c:numCache>
                <c:formatCode>General</c:formatCode>
                <c:ptCount val="101"/>
                <c:pt idx="0">
                  <c:v>4.9703996413571781E-2</c:v>
                </c:pt>
                <c:pt idx="1">
                  <c:v>8.3007349511744113E-2</c:v>
                </c:pt>
                <c:pt idx="2">
                  <c:v>0.11509237048038506</c:v>
                </c:pt>
                <c:pt idx="3">
                  <c:v>0.14642269561810983</c:v>
                </c:pt>
                <c:pt idx="4">
                  <c:v>0.1763985412307193</c:v>
                </c:pt>
                <c:pt idx="5">
                  <c:v>0.20632980716468932</c:v>
                </c:pt>
                <c:pt idx="6">
                  <c:v>0.23376973753966623</c:v>
                </c:pt>
                <c:pt idx="7">
                  <c:v>0.2562808809068744</c:v>
                </c:pt>
                <c:pt idx="8">
                  <c:v>0.27813537995487408</c:v>
                </c:pt>
                <c:pt idx="9">
                  <c:v>0.29320515492618804</c:v>
                </c:pt>
                <c:pt idx="10">
                  <c:v>0.29998504551349631</c:v>
                </c:pt>
                <c:pt idx="11">
                  <c:v>0.30095408606591334</c:v>
                </c:pt>
                <c:pt idx="12">
                  <c:v>0.30237603007729891</c:v>
                </c:pt>
                <c:pt idx="13">
                  <c:v>0.29817118913231805</c:v>
                </c:pt>
                <c:pt idx="14">
                  <c:v>0.29753508416631813</c:v>
                </c:pt>
                <c:pt idx="15">
                  <c:v>0.3007746731950165</c:v>
                </c:pt>
                <c:pt idx="16">
                  <c:v>0.30614131104814357</c:v>
                </c:pt>
                <c:pt idx="17">
                  <c:v>0.31019957477454851</c:v>
                </c:pt>
                <c:pt idx="18">
                  <c:v>0.31379336924638024</c:v>
                </c:pt>
                <c:pt idx="19">
                  <c:v>0.31464170900036109</c:v>
                </c:pt>
                <c:pt idx="20">
                  <c:v>0.31150888076861094</c:v>
                </c:pt>
                <c:pt idx="21">
                  <c:v>0.30756339874623878</c:v>
                </c:pt>
                <c:pt idx="22">
                  <c:v>0.30054957812568328</c:v>
                </c:pt>
                <c:pt idx="23">
                  <c:v>0.2909977420822521</c:v>
                </c:pt>
                <c:pt idx="24">
                  <c:v>0.28008067818815091</c:v>
                </c:pt>
                <c:pt idx="25">
                  <c:v>0.2727750285529405</c:v>
                </c:pt>
                <c:pt idx="26">
                  <c:v>0.26454889067012421</c:v>
                </c:pt>
                <c:pt idx="27">
                  <c:v>0.25663197134505422</c:v>
                </c:pt>
                <c:pt idx="28">
                  <c:v>0.24952161472003098</c:v>
                </c:pt>
                <c:pt idx="29">
                  <c:v>0.24094093556665727</c:v>
                </c:pt>
                <c:pt idx="30">
                  <c:v>0.22696534862458961</c:v>
                </c:pt>
                <c:pt idx="31">
                  <c:v>0.20787423232087046</c:v>
                </c:pt>
                <c:pt idx="32">
                  <c:v>0.18641459856199369</c:v>
                </c:pt>
                <c:pt idx="33">
                  <c:v>0.16603505341010494</c:v>
                </c:pt>
                <c:pt idx="34">
                  <c:v>0.14550305927159474</c:v>
                </c:pt>
                <c:pt idx="35">
                  <c:v>0.12598172806867733</c:v>
                </c:pt>
                <c:pt idx="36">
                  <c:v>0.11161700902854851</c:v>
                </c:pt>
                <c:pt idx="37">
                  <c:v>0.10119882138522578</c:v>
                </c:pt>
                <c:pt idx="38">
                  <c:v>9.0289610481020313E-2</c:v>
                </c:pt>
                <c:pt idx="39">
                  <c:v>8.0330350690135777E-2</c:v>
                </c:pt>
                <c:pt idx="40">
                  <c:v>7.2547709678418754E-2</c:v>
                </c:pt>
                <c:pt idx="41">
                  <c:v>6.5231907474932099E-2</c:v>
                </c:pt>
                <c:pt idx="42">
                  <c:v>5.7898090855391812E-2</c:v>
                </c:pt>
                <c:pt idx="43">
                  <c:v>5.2191798140466636E-2</c:v>
                </c:pt>
                <c:pt idx="44">
                  <c:v>4.8520981740287836E-2</c:v>
                </c:pt>
                <c:pt idx="45">
                  <c:v>4.6409456678213223E-2</c:v>
                </c:pt>
                <c:pt idx="46">
                  <c:v>4.592146885512377E-2</c:v>
                </c:pt>
                <c:pt idx="47">
                  <c:v>4.7424680824707972E-2</c:v>
                </c:pt>
                <c:pt idx="48">
                  <c:v>5.1385099001948389E-2</c:v>
                </c:pt>
                <c:pt idx="49">
                  <c:v>5.7629025710958875E-2</c:v>
                </c:pt>
                <c:pt idx="50">
                  <c:v>6.5091473114168769E-2</c:v>
                </c:pt>
                <c:pt idx="51">
                  <c:v>7.3076410186142443E-2</c:v>
                </c:pt>
                <c:pt idx="52">
                  <c:v>8.1181447424839681E-2</c:v>
                </c:pt>
                <c:pt idx="53">
                  <c:v>8.8457918663699356E-2</c:v>
                </c:pt>
                <c:pt idx="54">
                  <c:v>9.4486762068768021E-2</c:v>
                </c:pt>
                <c:pt idx="55">
                  <c:v>0.10002168026950653</c:v>
                </c:pt>
                <c:pt idx="56">
                  <c:v>0.10581908594991399</c:v>
                </c:pt>
                <c:pt idx="57">
                  <c:v>0.11251908871096744</c:v>
                </c:pt>
                <c:pt idx="58">
                  <c:v>0.12023356414838615</c:v>
                </c:pt>
                <c:pt idx="59">
                  <c:v>0.1290116071279955</c:v>
                </c:pt>
                <c:pt idx="60">
                  <c:v>0.13727121475755355</c:v>
                </c:pt>
                <c:pt idx="61">
                  <c:v>0.14322786611509458</c:v>
                </c:pt>
                <c:pt idx="62">
                  <c:v>0.14592437597202099</c:v>
                </c:pt>
                <c:pt idx="63">
                  <c:v>0.14710395806139107</c:v>
                </c:pt>
                <c:pt idx="64">
                  <c:v>0.14685119571986047</c:v>
                </c:pt>
                <c:pt idx="65">
                  <c:v>0.1461799486130019</c:v>
                </c:pt>
                <c:pt idx="66">
                  <c:v>0.14715588322144968</c:v>
                </c:pt>
                <c:pt idx="67">
                  <c:v>0.15054517455351807</c:v>
                </c:pt>
                <c:pt idx="68">
                  <c:v>0.15348764994945774</c:v>
                </c:pt>
                <c:pt idx="69">
                  <c:v>0.15492565913533476</c:v>
                </c:pt>
                <c:pt idx="70">
                  <c:v>0.15496201142039684</c:v>
                </c:pt>
                <c:pt idx="71">
                  <c:v>0.15214501013139217</c:v>
                </c:pt>
                <c:pt idx="72">
                  <c:v>0.14500659043175212</c:v>
                </c:pt>
                <c:pt idx="73">
                  <c:v>0.13473195868091944</c:v>
                </c:pt>
                <c:pt idx="74">
                  <c:v>0.12302326507337746</c:v>
                </c:pt>
                <c:pt idx="75">
                  <c:v>0.11053437626343265</c:v>
                </c:pt>
                <c:pt idx="76">
                  <c:v>9.8121777130394883E-2</c:v>
                </c:pt>
                <c:pt idx="77">
                  <c:v>8.677250971447098E-2</c:v>
                </c:pt>
                <c:pt idx="78">
                  <c:v>7.7059664314674911E-2</c:v>
                </c:pt>
                <c:pt idx="79">
                  <c:v>6.9064547350771527E-2</c:v>
                </c:pt>
                <c:pt idx="80">
                  <c:v>6.2133346409962521E-2</c:v>
                </c:pt>
                <c:pt idx="81">
                  <c:v>5.6014837144476817E-2</c:v>
                </c:pt>
                <c:pt idx="82">
                  <c:v>5.1560285194572314E-2</c:v>
                </c:pt>
                <c:pt idx="83">
                  <c:v>4.8807866714531009E-2</c:v>
                </c:pt>
                <c:pt idx="84">
                  <c:v>4.6637526337510359E-2</c:v>
                </c:pt>
                <c:pt idx="85">
                  <c:v>4.4990758861746361E-2</c:v>
                </c:pt>
                <c:pt idx="86">
                  <c:v>4.417700677701223E-2</c:v>
                </c:pt>
                <c:pt idx="87">
                  <c:v>4.3177497880322248E-2</c:v>
                </c:pt>
                <c:pt idx="88">
                  <c:v>4.1238563770260361E-2</c:v>
                </c:pt>
                <c:pt idx="89">
                  <c:v>3.8946208510416247E-2</c:v>
                </c:pt>
                <c:pt idx="90">
                  <c:v>3.6669517199791828E-2</c:v>
                </c:pt>
                <c:pt idx="91">
                  <c:v>3.4458584309420108E-2</c:v>
                </c:pt>
                <c:pt idx="92">
                  <c:v>3.2899330221604003E-2</c:v>
                </c:pt>
                <c:pt idx="93">
                  <c:v>3.2207920864250852E-2</c:v>
                </c:pt>
                <c:pt idx="94">
                  <c:v>3.1965259261117367E-2</c:v>
                </c:pt>
                <c:pt idx="95">
                  <c:v>3.1845135653639188E-2</c:v>
                </c:pt>
                <c:pt idx="96">
                  <c:v>3.1454569629231301E-2</c:v>
                </c:pt>
                <c:pt idx="97">
                  <c:v>3.0481539521460557E-2</c:v>
                </c:pt>
                <c:pt idx="98">
                  <c:v>2.9472662399590399E-2</c:v>
                </c:pt>
                <c:pt idx="99">
                  <c:v>2.8174213537470072E-2</c:v>
                </c:pt>
                <c:pt idx="100">
                  <c:v>2.7758208373445628E-2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543-4274-BD32-A706EE94269F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股直!$DB$1:$DB$101</c:f>
              <c:numCache>
                <c:formatCode>General</c:formatCode>
                <c:ptCount val="101"/>
                <c:pt idx="0">
                  <c:v>4.9727965905052095E-2</c:v>
                </c:pt>
                <c:pt idx="1">
                  <c:v>8.1310281388372041E-2</c:v>
                </c:pt>
                <c:pt idx="2">
                  <c:v>0.10748529659268788</c:v>
                </c:pt>
                <c:pt idx="3">
                  <c:v>0.13202249789799195</c:v>
                </c:pt>
                <c:pt idx="4">
                  <c:v>0.15236329747923583</c:v>
                </c:pt>
                <c:pt idx="5">
                  <c:v>0.16845769076376327</c:v>
                </c:pt>
                <c:pt idx="6">
                  <c:v>0.18391662962568794</c:v>
                </c:pt>
                <c:pt idx="7">
                  <c:v>0.19673429956352842</c:v>
                </c:pt>
                <c:pt idx="8">
                  <c:v>0.21002764453772185</c:v>
                </c:pt>
                <c:pt idx="9">
                  <c:v>0.2232268799507543</c:v>
                </c:pt>
                <c:pt idx="10">
                  <c:v>0.23547625507885744</c:v>
                </c:pt>
                <c:pt idx="11">
                  <c:v>0.24886189913238746</c:v>
                </c:pt>
                <c:pt idx="12">
                  <c:v>0.26294060667560792</c:v>
                </c:pt>
                <c:pt idx="13">
                  <c:v>0.27309889871556625</c:v>
                </c:pt>
                <c:pt idx="14">
                  <c:v>0.28066814399439538</c:v>
                </c:pt>
                <c:pt idx="15">
                  <c:v>0.28703122836032768</c:v>
                </c:pt>
                <c:pt idx="16">
                  <c:v>0.28687370716952615</c:v>
                </c:pt>
                <c:pt idx="17">
                  <c:v>0.28206935358171742</c:v>
                </c:pt>
                <c:pt idx="18">
                  <c:v>0.27906331912357096</c:v>
                </c:pt>
                <c:pt idx="19">
                  <c:v>0.28197054577482683</c:v>
                </c:pt>
                <c:pt idx="20">
                  <c:v>0.28144404244993959</c:v>
                </c:pt>
                <c:pt idx="21">
                  <c:v>0.28322171277302588</c:v>
                </c:pt>
                <c:pt idx="22">
                  <c:v>0.28277494427900196</c:v>
                </c:pt>
                <c:pt idx="23">
                  <c:v>0.27882362747897854</c:v>
                </c:pt>
                <c:pt idx="24">
                  <c:v>0.26381589151182938</c:v>
                </c:pt>
                <c:pt idx="25">
                  <c:v>0.25093427586998535</c:v>
                </c:pt>
                <c:pt idx="26">
                  <c:v>0.23303662093767721</c:v>
                </c:pt>
                <c:pt idx="27">
                  <c:v>0.21866304558299995</c:v>
                </c:pt>
                <c:pt idx="28">
                  <c:v>0.20527941850391834</c:v>
                </c:pt>
                <c:pt idx="29">
                  <c:v>0.19479564957300333</c:v>
                </c:pt>
                <c:pt idx="30">
                  <c:v>0.18199725698431171</c:v>
                </c:pt>
                <c:pt idx="31">
                  <c:v>0.17057148848718626</c:v>
                </c:pt>
                <c:pt idx="32">
                  <c:v>0.15605777395500858</c:v>
                </c:pt>
                <c:pt idx="33">
                  <c:v>0.13958965598587247</c:v>
                </c:pt>
                <c:pt idx="34">
                  <c:v>0.12396781420687558</c:v>
                </c:pt>
                <c:pt idx="35">
                  <c:v>0.11033759289282055</c:v>
                </c:pt>
                <c:pt idx="36">
                  <c:v>9.8646276552757983E-2</c:v>
                </c:pt>
                <c:pt idx="37">
                  <c:v>8.889723067344861E-2</c:v>
                </c:pt>
                <c:pt idx="38">
                  <c:v>8.138414702689746E-2</c:v>
                </c:pt>
                <c:pt idx="39">
                  <c:v>7.469125826983708E-2</c:v>
                </c:pt>
                <c:pt idx="40">
                  <c:v>6.7450875258615567E-2</c:v>
                </c:pt>
                <c:pt idx="41">
                  <c:v>6.0419024734974951E-2</c:v>
                </c:pt>
                <c:pt idx="42">
                  <c:v>5.4460873303117406E-2</c:v>
                </c:pt>
                <c:pt idx="43">
                  <c:v>4.9447866018313136E-2</c:v>
                </c:pt>
                <c:pt idx="44">
                  <c:v>4.6062387385225938E-2</c:v>
                </c:pt>
                <c:pt idx="45">
                  <c:v>4.5115274056663775E-2</c:v>
                </c:pt>
                <c:pt idx="46">
                  <c:v>4.6003506005526128E-2</c:v>
                </c:pt>
                <c:pt idx="47">
                  <c:v>4.8405751884120114E-2</c:v>
                </c:pt>
                <c:pt idx="48">
                  <c:v>5.2511896048677509E-2</c:v>
                </c:pt>
                <c:pt idx="49">
                  <c:v>5.7456813463792833E-2</c:v>
                </c:pt>
                <c:pt idx="50">
                  <c:v>6.2583754739739567E-2</c:v>
                </c:pt>
                <c:pt idx="51">
                  <c:v>6.8109794464671386E-2</c:v>
                </c:pt>
                <c:pt idx="52">
                  <c:v>7.3202865861539054E-2</c:v>
                </c:pt>
                <c:pt idx="53">
                  <c:v>7.6840269306913858E-2</c:v>
                </c:pt>
                <c:pt idx="54">
                  <c:v>8.0265672632414478E-2</c:v>
                </c:pt>
                <c:pt idx="55">
                  <c:v>8.5214300325867895E-2</c:v>
                </c:pt>
                <c:pt idx="56">
                  <c:v>9.1090009423153318E-2</c:v>
                </c:pt>
                <c:pt idx="57">
                  <c:v>9.7169854104721426E-2</c:v>
                </c:pt>
                <c:pt idx="58">
                  <c:v>0.10490378636183273</c:v>
                </c:pt>
                <c:pt idx="59">
                  <c:v>0.11418620297855545</c:v>
                </c:pt>
                <c:pt idx="60">
                  <c:v>0.12227392762045344</c:v>
                </c:pt>
                <c:pt idx="61">
                  <c:v>0.12939736198188906</c:v>
                </c:pt>
                <c:pt idx="62">
                  <c:v>0.13786440102346542</c:v>
                </c:pt>
                <c:pt idx="63">
                  <c:v>0.14616283096179072</c:v>
                </c:pt>
                <c:pt idx="64">
                  <c:v>0.15165449547869944</c:v>
                </c:pt>
                <c:pt idx="65">
                  <c:v>0.15450144438312277</c:v>
                </c:pt>
                <c:pt idx="66">
                  <c:v>0.15458498791825728</c:v>
                </c:pt>
                <c:pt idx="67">
                  <c:v>0.15096596509938026</c:v>
                </c:pt>
                <c:pt idx="68">
                  <c:v>0.14436345033218476</c:v>
                </c:pt>
                <c:pt idx="69">
                  <c:v>0.13619248882606499</c:v>
                </c:pt>
                <c:pt idx="70">
                  <c:v>0.12792950435511641</c:v>
                </c:pt>
                <c:pt idx="71">
                  <c:v>0.12071674660488983</c:v>
                </c:pt>
                <c:pt idx="72">
                  <c:v>0.11361101195665806</c:v>
                </c:pt>
                <c:pt idx="73">
                  <c:v>0.10535511754204395</c:v>
                </c:pt>
                <c:pt idx="74">
                  <c:v>9.7073044087316804E-2</c:v>
                </c:pt>
                <c:pt idx="75">
                  <c:v>8.935393400757502E-2</c:v>
                </c:pt>
                <c:pt idx="76">
                  <c:v>8.0679451139117925E-2</c:v>
                </c:pt>
                <c:pt idx="77">
                  <c:v>7.1768828627594733E-2</c:v>
                </c:pt>
                <c:pt idx="78">
                  <c:v>6.52390404759947E-2</c:v>
                </c:pt>
                <c:pt idx="79">
                  <c:v>6.0393858453041002E-2</c:v>
                </c:pt>
                <c:pt idx="80">
                  <c:v>5.5181131654066184E-2</c:v>
                </c:pt>
                <c:pt idx="81">
                  <c:v>5.0431959708006902E-2</c:v>
                </c:pt>
                <c:pt idx="82">
                  <c:v>4.682137374146389E-2</c:v>
                </c:pt>
                <c:pt idx="83">
                  <c:v>4.3274247202273276E-2</c:v>
                </c:pt>
                <c:pt idx="84">
                  <c:v>4.011370569308674E-2</c:v>
                </c:pt>
                <c:pt idx="85">
                  <c:v>3.8431703651871416E-2</c:v>
                </c:pt>
                <c:pt idx="86">
                  <c:v>3.7923109794452285E-2</c:v>
                </c:pt>
                <c:pt idx="87">
                  <c:v>3.8009295284964169E-2</c:v>
                </c:pt>
                <c:pt idx="88">
                  <c:v>3.8269380100935266E-2</c:v>
                </c:pt>
                <c:pt idx="89">
                  <c:v>3.8035305717961827E-2</c:v>
                </c:pt>
                <c:pt idx="90">
                  <c:v>3.7279762842488691E-2</c:v>
                </c:pt>
                <c:pt idx="91">
                  <c:v>3.6363071037417503E-2</c:v>
                </c:pt>
                <c:pt idx="92">
                  <c:v>3.5126201225660458E-2</c:v>
                </c:pt>
                <c:pt idx="93">
                  <c:v>3.3726942944470588E-2</c:v>
                </c:pt>
                <c:pt idx="94">
                  <c:v>3.2824101321177815E-2</c:v>
                </c:pt>
                <c:pt idx="95">
                  <c:v>3.2257466738552572E-2</c:v>
                </c:pt>
                <c:pt idx="96">
                  <c:v>3.1438598862004757E-2</c:v>
                </c:pt>
                <c:pt idx="97">
                  <c:v>3.0294756914096936E-2</c:v>
                </c:pt>
                <c:pt idx="98">
                  <c:v>2.8786422228036346E-2</c:v>
                </c:pt>
                <c:pt idx="99">
                  <c:v>2.679743517972159E-2</c:v>
                </c:pt>
                <c:pt idx="100">
                  <c:v>2.3961610221061854E-2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543-4274-BD32-A706EE94269F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股直!$DC$1:$DC$101</c:f>
              <c:numCache>
                <c:formatCode>General</c:formatCode>
                <c:ptCount val="101"/>
                <c:pt idx="0">
                  <c:v>7.5590184541207764E-2</c:v>
                </c:pt>
                <c:pt idx="1">
                  <c:v>9.5918559418438673E-2</c:v>
                </c:pt>
                <c:pt idx="2">
                  <c:v>0.10703828114158617</c:v>
                </c:pt>
                <c:pt idx="3">
                  <c:v>0.12156337599307658</c:v>
                </c:pt>
                <c:pt idx="4">
                  <c:v>0.13542123633367514</c:v>
                </c:pt>
                <c:pt idx="5">
                  <c:v>0.1529180771829734</c:v>
                </c:pt>
                <c:pt idx="6">
                  <c:v>0.17194492008967913</c:v>
                </c:pt>
                <c:pt idx="7">
                  <c:v>0.1931776078653922</c:v>
                </c:pt>
                <c:pt idx="8">
                  <c:v>0.2128702315280982</c:v>
                </c:pt>
                <c:pt idx="9">
                  <c:v>0.22831076543737108</c:v>
                </c:pt>
                <c:pt idx="10">
                  <c:v>0.24307014677102312</c:v>
                </c:pt>
                <c:pt idx="11">
                  <c:v>0.25739993904950953</c:v>
                </c:pt>
                <c:pt idx="12">
                  <c:v>0.27089722237706793</c:v>
                </c:pt>
                <c:pt idx="13">
                  <c:v>0.28470236353369915</c:v>
                </c:pt>
                <c:pt idx="14">
                  <c:v>0.30051556594929657</c:v>
                </c:pt>
                <c:pt idx="15">
                  <c:v>0.31290762860845872</c:v>
                </c:pt>
                <c:pt idx="16">
                  <c:v>0.32060118343550703</c:v>
                </c:pt>
                <c:pt idx="17">
                  <c:v>0.32308732385553418</c:v>
                </c:pt>
                <c:pt idx="18">
                  <c:v>0.32109992277483457</c:v>
                </c:pt>
                <c:pt idx="19">
                  <c:v>0.31339426702041284</c:v>
                </c:pt>
                <c:pt idx="20">
                  <c:v>0.30629777513225381</c:v>
                </c:pt>
                <c:pt idx="21">
                  <c:v>0.30151247641562257</c:v>
                </c:pt>
                <c:pt idx="22">
                  <c:v>0.29829982353427775</c:v>
                </c:pt>
                <c:pt idx="23">
                  <c:v>0.29544502658230209</c:v>
                </c:pt>
                <c:pt idx="24">
                  <c:v>0.29409931769961895</c:v>
                </c:pt>
                <c:pt idx="25">
                  <c:v>0.28830765025808491</c:v>
                </c:pt>
                <c:pt idx="26">
                  <c:v>0.27752231892522461</c:v>
                </c:pt>
                <c:pt idx="27">
                  <c:v>0.26393915804577112</c:v>
                </c:pt>
                <c:pt idx="28">
                  <c:v>0.24930892125973531</c:v>
                </c:pt>
                <c:pt idx="29">
                  <c:v>0.2329383792846047</c:v>
                </c:pt>
                <c:pt idx="30">
                  <c:v>0.21756707612665499</c:v>
                </c:pt>
                <c:pt idx="31">
                  <c:v>0.20357503460212631</c:v>
                </c:pt>
                <c:pt idx="32">
                  <c:v>0.18894728863123936</c:v>
                </c:pt>
                <c:pt idx="33">
                  <c:v>0.17389565793317233</c:v>
                </c:pt>
                <c:pt idx="34">
                  <c:v>0.15974352277567316</c:v>
                </c:pt>
                <c:pt idx="35">
                  <c:v>0.1459614759135579</c:v>
                </c:pt>
                <c:pt idx="36">
                  <c:v>0.13133583170047802</c:v>
                </c:pt>
                <c:pt idx="37">
                  <c:v>0.11673696553940258</c:v>
                </c:pt>
                <c:pt idx="38">
                  <c:v>0.10149954916433575</c:v>
                </c:pt>
                <c:pt idx="39">
                  <c:v>8.5728585340431984E-2</c:v>
                </c:pt>
                <c:pt idx="40">
                  <c:v>7.1182435486243395E-2</c:v>
                </c:pt>
                <c:pt idx="41">
                  <c:v>5.9514493413289259E-2</c:v>
                </c:pt>
                <c:pt idx="42">
                  <c:v>5.1402563097459462E-2</c:v>
                </c:pt>
                <c:pt idx="43">
                  <c:v>4.6814600343876349E-2</c:v>
                </c:pt>
                <c:pt idx="44">
                  <c:v>4.4621755045151659E-2</c:v>
                </c:pt>
                <c:pt idx="45">
                  <c:v>4.3835482823089425E-2</c:v>
                </c:pt>
                <c:pt idx="46">
                  <c:v>4.3962564184423486E-2</c:v>
                </c:pt>
                <c:pt idx="47">
                  <c:v>4.4559856444879267E-2</c:v>
                </c:pt>
                <c:pt idx="48">
                  <c:v>4.6051658717659601E-2</c:v>
                </c:pt>
                <c:pt idx="49">
                  <c:v>4.9113219035058983E-2</c:v>
                </c:pt>
                <c:pt idx="50">
                  <c:v>5.3497358159735928E-2</c:v>
                </c:pt>
                <c:pt idx="51">
                  <c:v>5.9218997195161174E-2</c:v>
                </c:pt>
                <c:pt idx="52">
                  <c:v>6.6400717686962374E-2</c:v>
                </c:pt>
                <c:pt idx="53">
                  <c:v>7.3908030625103205E-2</c:v>
                </c:pt>
                <c:pt idx="54">
                  <c:v>8.0939748885531598E-2</c:v>
                </c:pt>
                <c:pt idx="55">
                  <c:v>8.7908636668346446E-2</c:v>
                </c:pt>
                <c:pt idx="56">
                  <c:v>9.4691435459761802E-2</c:v>
                </c:pt>
                <c:pt idx="57">
                  <c:v>0.10136899869028207</c:v>
                </c:pt>
                <c:pt idx="58">
                  <c:v>0.10947516233828848</c:v>
                </c:pt>
                <c:pt idx="59">
                  <c:v>0.11961917612020628</c:v>
                </c:pt>
                <c:pt idx="60">
                  <c:v>0.13073564594298154</c:v>
                </c:pt>
                <c:pt idx="61">
                  <c:v>0.14230290232373372</c:v>
                </c:pt>
                <c:pt idx="62">
                  <c:v>0.1536156688355047</c:v>
                </c:pt>
                <c:pt idx="63">
                  <c:v>0.16262137463374909</c:v>
                </c:pt>
                <c:pt idx="64">
                  <c:v>0.16793840665678442</c:v>
                </c:pt>
                <c:pt idx="65">
                  <c:v>0.16950362190111318</c:v>
                </c:pt>
                <c:pt idx="66">
                  <c:v>0.16681944532766751</c:v>
                </c:pt>
                <c:pt idx="67">
                  <c:v>0.15945723991015545</c:v>
                </c:pt>
                <c:pt idx="68">
                  <c:v>0.14946702386081842</c:v>
                </c:pt>
                <c:pt idx="69">
                  <c:v>0.13999858610424223</c:v>
                </c:pt>
                <c:pt idx="70">
                  <c:v>0.13170399242056546</c:v>
                </c:pt>
                <c:pt idx="71">
                  <c:v>0.12423454777465159</c:v>
                </c:pt>
                <c:pt idx="72">
                  <c:v>0.11927914638142277</c:v>
                </c:pt>
                <c:pt idx="73">
                  <c:v>0.11652545636192012</c:v>
                </c:pt>
                <c:pt idx="74">
                  <c:v>0.11199754614704165</c:v>
                </c:pt>
                <c:pt idx="75">
                  <c:v>0.10507870391014806</c:v>
                </c:pt>
                <c:pt idx="76">
                  <c:v>9.8681549105713473E-2</c:v>
                </c:pt>
                <c:pt idx="77">
                  <c:v>9.2392399818886098E-2</c:v>
                </c:pt>
                <c:pt idx="78">
                  <c:v>8.4512429526514415E-2</c:v>
                </c:pt>
                <c:pt idx="79">
                  <c:v>7.6648850220181072E-2</c:v>
                </c:pt>
                <c:pt idx="80">
                  <c:v>6.9969437055239475E-2</c:v>
                </c:pt>
                <c:pt idx="81">
                  <c:v>6.296029050655802E-2</c:v>
                </c:pt>
                <c:pt idx="82">
                  <c:v>5.5284522030984447E-2</c:v>
                </c:pt>
                <c:pt idx="83">
                  <c:v>4.8682846628222573E-2</c:v>
                </c:pt>
                <c:pt idx="84">
                  <c:v>4.3917977560650717E-2</c:v>
                </c:pt>
                <c:pt idx="85">
                  <c:v>4.0309101532792178E-2</c:v>
                </c:pt>
                <c:pt idx="86">
                  <c:v>3.7729735820037212E-2</c:v>
                </c:pt>
                <c:pt idx="87">
                  <c:v>3.6271793251026085E-2</c:v>
                </c:pt>
                <c:pt idx="88">
                  <c:v>3.5080177891782173E-2</c:v>
                </c:pt>
                <c:pt idx="89">
                  <c:v>3.3754962917682749E-2</c:v>
                </c:pt>
                <c:pt idx="90">
                  <c:v>3.2877897929623021E-2</c:v>
                </c:pt>
                <c:pt idx="91">
                  <c:v>3.254024982962174E-2</c:v>
                </c:pt>
                <c:pt idx="92">
                  <c:v>3.2466659388886321E-2</c:v>
                </c:pt>
                <c:pt idx="93">
                  <c:v>3.2776096119398454E-2</c:v>
                </c:pt>
                <c:pt idx="94">
                  <c:v>3.3294459713054628E-2</c:v>
                </c:pt>
                <c:pt idx="95">
                  <c:v>3.3431135696489089E-2</c:v>
                </c:pt>
                <c:pt idx="96">
                  <c:v>3.2971651264266655E-2</c:v>
                </c:pt>
                <c:pt idx="97">
                  <c:v>3.2008792826381631E-2</c:v>
                </c:pt>
                <c:pt idx="98">
                  <c:v>3.079954854475575E-2</c:v>
                </c:pt>
                <c:pt idx="99">
                  <c:v>2.9338460165244763E-2</c:v>
                </c:pt>
                <c:pt idx="100">
                  <c:v>2.7927309582410499E-2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543-4274-BD32-A706EE94269F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股直!$DD$1:$DD$101</c:f>
              <c:numCache>
                <c:formatCode>General</c:formatCode>
                <c:ptCount val="101"/>
                <c:pt idx="0">
                  <c:v>8.9158762680478468E-2</c:v>
                </c:pt>
                <c:pt idx="1">
                  <c:v>0.12373339970997739</c:v>
                </c:pt>
                <c:pt idx="2">
                  <c:v>0.14678846076957547</c:v>
                </c:pt>
                <c:pt idx="3">
                  <c:v>0.16834260981343158</c:v>
                </c:pt>
                <c:pt idx="4">
                  <c:v>0.18325020837827705</c:v>
                </c:pt>
                <c:pt idx="5">
                  <c:v>0.19858190219845812</c:v>
                </c:pt>
                <c:pt idx="6">
                  <c:v>0.21064633046119213</c:v>
                </c:pt>
                <c:pt idx="7">
                  <c:v>0.21987639100451176</c:v>
                </c:pt>
                <c:pt idx="8">
                  <c:v>0.22914778179244855</c:v>
                </c:pt>
                <c:pt idx="9">
                  <c:v>0.23870176725351361</c:v>
                </c:pt>
                <c:pt idx="10">
                  <c:v>0.2470847474069337</c:v>
                </c:pt>
                <c:pt idx="11">
                  <c:v>0.25531480443353488</c:v>
                </c:pt>
                <c:pt idx="12">
                  <c:v>0.26636976468194651</c:v>
                </c:pt>
                <c:pt idx="13">
                  <c:v>0.27784331495788356</c:v>
                </c:pt>
                <c:pt idx="14">
                  <c:v>0.28688305858768026</c:v>
                </c:pt>
                <c:pt idx="15">
                  <c:v>0.2937728012411997</c:v>
                </c:pt>
                <c:pt idx="16">
                  <c:v>0.29731530243264909</c:v>
                </c:pt>
                <c:pt idx="17">
                  <c:v>0.2945994902139234</c:v>
                </c:pt>
                <c:pt idx="18">
                  <c:v>0.28625767301026511</c:v>
                </c:pt>
                <c:pt idx="19">
                  <c:v>0.27353688391779829</c:v>
                </c:pt>
                <c:pt idx="20">
                  <c:v>0.25614477199523861</c:v>
                </c:pt>
                <c:pt idx="21">
                  <c:v>0.23626061151348843</c:v>
                </c:pt>
                <c:pt idx="22">
                  <c:v>0.21693540756998952</c:v>
                </c:pt>
                <c:pt idx="23">
                  <c:v>0.19980966710529738</c:v>
                </c:pt>
                <c:pt idx="24">
                  <c:v>0.18631873755260553</c:v>
                </c:pt>
                <c:pt idx="25">
                  <c:v>0.17818263069193979</c:v>
                </c:pt>
                <c:pt idx="26">
                  <c:v>0.1742274894427906</c:v>
                </c:pt>
                <c:pt idx="27">
                  <c:v>0.17231200138775421</c:v>
                </c:pt>
                <c:pt idx="28">
                  <c:v>0.17064837847534264</c:v>
                </c:pt>
                <c:pt idx="29">
                  <c:v>0.16772125068748342</c:v>
                </c:pt>
                <c:pt idx="30">
                  <c:v>0.16136219931919141</c:v>
                </c:pt>
                <c:pt idx="31">
                  <c:v>0.15103403053356518</c:v>
                </c:pt>
                <c:pt idx="32">
                  <c:v>0.13781195114241679</c:v>
                </c:pt>
                <c:pt idx="33">
                  <c:v>0.12360147896460144</c:v>
                </c:pt>
                <c:pt idx="34">
                  <c:v>0.10933154821778986</c:v>
                </c:pt>
                <c:pt idx="35">
                  <c:v>9.6620469241840284E-2</c:v>
                </c:pt>
                <c:pt idx="36">
                  <c:v>8.7162114471602187E-2</c:v>
                </c:pt>
                <c:pt idx="37">
                  <c:v>8.0123433987599205E-2</c:v>
                </c:pt>
                <c:pt idx="38">
                  <c:v>7.3290080426869228E-2</c:v>
                </c:pt>
                <c:pt idx="39">
                  <c:v>6.6679064773122257E-2</c:v>
                </c:pt>
                <c:pt idx="40">
                  <c:v>6.0441966771607826E-2</c:v>
                </c:pt>
                <c:pt idx="41">
                  <c:v>5.4013771082391124E-2</c:v>
                </c:pt>
                <c:pt idx="42">
                  <c:v>4.8569805619523496E-2</c:v>
                </c:pt>
                <c:pt idx="43">
                  <c:v>4.5432128242390991E-2</c:v>
                </c:pt>
                <c:pt idx="44">
                  <c:v>4.405647239370971E-2</c:v>
                </c:pt>
                <c:pt idx="45">
                  <c:v>4.4094917154908139E-2</c:v>
                </c:pt>
                <c:pt idx="46">
                  <c:v>4.5660851561207277E-2</c:v>
                </c:pt>
                <c:pt idx="47">
                  <c:v>4.8132744712818504E-2</c:v>
                </c:pt>
                <c:pt idx="48">
                  <c:v>5.1320494188565893E-2</c:v>
                </c:pt>
                <c:pt idx="49">
                  <c:v>5.5827575803340274E-2</c:v>
                </c:pt>
                <c:pt idx="50">
                  <c:v>6.1492507349370389E-2</c:v>
                </c:pt>
                <c:pt idx="51">
                  <c:v>6.753478614313696E-2</c:v>
                </c:pt>
                <c:pt idx="52">
                  <c:v>7.3963722263900147E-2</c:v>
                </c:pt>
                <c:pt idx="53">
                  <c:v>8.1020616877572477E-2</c:v>
                </c:pt>
                <c:pt idx="54">
                  <c:v>8.8243916993335489E-2</c:v>
                </c:pt>
                <c:pt idx="55">
                  <c:v>9.5803666198707116E-2</c:v>
                </c:pt>
                <c:pt idx="56">
                  <c:v>0.10467522518939593</c:v>
                </c:pt>
                <c:pt idx="57">
                  <c:v>0.11463684827628753</c:v>
                </c:pt>
                <c:pt idx="58">
                  <c:v>0.12515770765230322</c:v>
                </c:pt>
                <c:pt idx="59">
                  <c:v>0.13700274584539968</c:v>
                </c:pt>
                <c:pt idx="60">
                  <c:v>0.14917705124814434</c:v>
                </c:pt>
                <c:pt idx="61">
                  <c:v>0.15853376032755825</c:v>
                </c:pt>
                <c:pt idx="62">
                  <c:v>0.1648238561819757</c:v>
                </c:pt>
                <c:pt idx="63">
                  <c:v>0.16924665032200831</c:v>
                </c:pt>
                <c:pt idx="64">
                  <c:v>0.16957670126778956</c:v>
                </c:pt>
                <c:pt idx="65">
                  <c:v>0.16523478412806411</c:v>
                </c:pt>
                <c:pt idx="66">
                  <c:v>0.16013116629489357</c:v>
                </c:pt>
                <c:pt idx="67">
                  <c:v>0.15422598259443879</c:v>
                </c:pt>
                <c:pt idx="68">
                  <c:v>0.14431379951341444</c:v>
                </c:pt>
                <c:pt idx="69">
                  <c:v>0.1324837323993848</c:v>
                </c:pt>
                <c:pt idx="70">
                  <c:v>0.12166227987503063</c:v>
                </c:pt>
                <c:pt idx="71">
                  <c:v>0.11041125832627638</c:v>
                </c:pt>
                <c:pt idx="72">
                  <c:v>9.9459951071530245E-2</c:v>
                </c:pt>
                <c:pt idx="73">
                  <c:v>9.1845691416372707E-2</c:v>
                </c:pt>
                <c:pt idx="74">
                  <c:v>8.6718674005525298E-2</c:v>
                </c:pt>
                <c:pt idx="75">
                  <c:v>8.2453174068916904E-2</c:v>
                </c:pt>
                <c:pt idx="76">
                  <c:v>7.9913822125584719E-2</c:v>
                </c:pt>
                <c:pt idx="77">
                  <c:v>7.8626140715557014E-2</c:v>
                </c:pt>
                <c:pt idx="78">
                  <c:v>7.6452875503657508E-2</c:v>
                </c:pt>
                <c:pt idx="79">
                  <c:v>7.2814851868961875E-2</c:v>
                </c:pt>
                <c:pt idx="80">
                  <c:v>6.7842763455453231E-2</c:v>
                </c:pt>
                <c:pt idx="81">
                  <c:v>6.0981389254426983E-2</c:v>
                </c:pt>
                <c:pt idx="82">
                  <c:v>5.2464328253754043E-2</c:v>
                </c:pt>
                <c:pt idx="83">
                  <c:v>4.4044146772706627E-2</c:v>
                </c:pt>
                <c:pt idx="84">
                  <c:v>3.7464640970899681E-2</c:v>
                </c:pt>
                <c:pt idx="85">
                  <c:v>3.313625169175622E-2</c:v>
                </c:pt>
                <c:pt idx="86">
                  <c:v>3.0903684253537789E-2</c:v>
                </c:pt>
                <c:pt idx="87">
                  <c:v>3.0755821766454233E-2</c:v>
                </c:pt>
                <c:pt idx="88">
                  <c:v>3.2044539887310555E-2</c:v>
                </c:pt>
                <c:pt idx="89">
                  <c:v>3.3611824036888449E-2</c:v>
                </c:pt>
                <c:pt idx="90">
                  <c:v>3.4864457349909686E-2</c:v>
                </c:pt>
                <c:pt idx="91">
                  <c:v>3.564397528881396E-2</c:v>
                </c:pt>
                <c:pt idx="92">
                  <c:v>3.5638493453481232E-2</c:v>
                </c:pt>
                <c:pt idx="93">
                  <c:v>3.4791017314136211E-2</c:v>
                </c:pt>
                <c:pt idx="94">
                  <c:v>3.3587208164483968E-2</c:v>
                </c:pt>
                <c:pt idx="95">
                  <c:v>3.2535275268522096E-2</c:v>
                </c:pt>
                <c:pt idx="96">
                  <c:v>3.1854506367050686E-2</c:v>
                </c:pt>
                <c:pt idx="97">
                  <c:v>3.1957961290941105E-2</c:v>
                </c:pt>
                <c:pt idx="98">
                  <c:v>3.3463946247420329E-2</c:v>
                </c:pt>
                <c:pt idx="99">
                  <c:v>3.5296157564859598E-2</c:v>
                </c:pt>
                <c:pt idx="100">
                  <c:v>3.9168970308578244E-2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543-4274-BD32-A706EE94269F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股直!$DE$1:$DE$101</c:f>
              <c:numCache>
                <c:formatCode>General</c:formatCode>
                <c:ptCount val="101"/>
                <c:pt idx="0">
                  <c:v>5.7854195360331331E-2</c:v>
                </c:pt>
                <c:pt idx="1">
                  <c:v>8.7453661840738925E-2</c:v>
                </c:pt>
                <c:pt idx="2">
                  <c:v>0.10055855583597276</c:v>
                </c:pt>
                <c:pt idx="3">
                  <c:v>0.11914054773150962</c:v>
                </c:pt>
                <c:pt idx="4">
                  <c:v>0.13582663776945064</c:v>
                </c:pt>
                <c:pt idx="5">
                  <c:v>0.15717159363021613</c:v>
                </c:pt>
                <c:pt idx="6">
                  <c:v>0.18093356269123415</c:v>
                </c:pt>
                <c:pt idx="7">
                  <c:v>0.20924944386124358</c:v>
                </c:pt>
                <c:pt idx="8">
                  <c:v>0.23496989983612623</c:v>
                </c:pt>
                <c:pt idx="9">
                  <c:v>0.25178023263748384</c:v>
                </c:pt>
                <c:pt idx="10">
                  <c:v>0.26820016572301614</c:v>
                </c:pt>
                <c:pt idx="11">
                  <c:v>0.28078840143071265</c:v>
                </c:pt>
                <c:pt idx="12">
                  <c:v>0.28739439470363748</c:v>
                </c:pt>
                <c:pt idx="13">
                  <c:v>0.28974073766433839</c:v>
                </c:pt>
                <c:pt idx="14">
                  <c:v>0.29709127763050797</c:v>
                </c:pt>
                <c:pt idx="15">
                  <c:v>0.30126901907227954</c:v>
                </c:pt>
                <c:pt idx="16">
                  <c:v>0.30686989335829695</c:v>
                </c:pt>
                <c:pt idx="17">
                  <c:v>0.30807373759689666</c:v>
                </c:pt>
                <c:pt idx="18">
                  <c:v>0.30861333181014949</c:v>
                </c:pt>
                <c:pt idx="19">
                  <c:v>0.30295255690191009</c:v>
                </c:pt>
                <c:pt idx="20">
                  <c:v>0.29068773863930519</c:v>
                </c:pt>
                <c:pt idx="21">
                  <c:v>0.27177806032098684</c:v>
                </c:pt>
                <c:pt idx="22">
                  <c:v>0.25660253068972361</c:v>
                </c:pt>
                <c:pt idx="23">
                  <c:v>0.24500834193067528</c:v>
                </c:pt>
                <c:pt idx="24">
                  <c:v>0.23784826080383048</c:v>
                </c:pt>
                <c:pt idx="25">
                  <c:v>0.23370653492134399</c:v>
                </c:pt>
                <c:pt idx="26">
                  <c:v>0.22976069928185994</c:v>
                </c:pt>
                <c:pt idx="27">
                  <c:v>0.2220780969669294</c:v>
                </c:pt>
                <c:pt idx="28">
                  <c:v>0.2094031203597348</c:v>
                </c:pt>
                <c:pt idx="29">
                  <c:v>0.19152283570687254</c:v>
                </c:pt>
                <c:pt idx="30">
                  <c:v>0.17528349513982797</c:v>
                </c:pt>
                <c:pt idx="31">
                  <c:v>0.16132066438206127</c:v>
                </c:pt>
                <c:pt idx="32">
                  <c:v>0.14859557420683778</c:v>
                </c:pt>
                <c:pt idx="33">
                  <c:v>0.13724491660241778</c:v>
                </c:pt>
                <c:pt idx="34">
                  <c:v>0.12673578605161273</c:v>
                </c:pt>
                <c:pt idx="35">
                  <c:v>0.11386990388043168</c:v>
                </c:pt>
                <c:pt idx="36">
                  <c:v>0.10069982489867205</c:v>
                </c:pt>
                <c:pt idx="37">
                  <c:v>8.85077897691188E-2</c:v>
                </c:pt>
                <c:pt idx="38">
                  <c:v>7.6774597188597013E-2</c:v>
                </c:pt>
                <c:pt idx="39">
                  <c:v>6.6608731530510709E-2</c:v>
                </c:pt>
                <c:pt idx="40">
                  <c:v>5.8583224876990213E-2</c:v>
                </c:pt>
                <c:pt idx="41">
                  <c:v>5.1605732042673803E-2</c:v>
                </c:pt>
                <c:pt idx="42">
                  <c:v>4.5825669549609066E-2</c:v>
                </c:pt>
                <c:pt idx="43">
                  <c:v>4.2064403203625547E-2</c:v>
                </c:pt>
                <c:pt idx="44">
                  <c:v>4.0027081516015334E-2</c:v>
                </c:pt>
                <c:pt idx="45">
                  <c:v>3.9559050303170529E-2</c:v>
                </c:pt>
                <c:pt idx="46">
                  <c:v>4.0763837477116975E-2</c:v>
                </c:pt>
                <c:pt idx="47">
                  <c:v>4.2830680185531961E-2</c:v>
                </c:pt>
                <c:pt idx="48">
                  <c:v>4.5594629236486356E-2</c:v>
                </c:pt>
                <c:pt idx="49">
                  <c:v>5.0222257653666495E-2</c:v>
                </c:pt>
                <c:pt idx="50">
                  <c:v>5.6769115647413701E-2</c:v>
                </c:pt>
                <c:pt idx="51">
                  <c:v>6.4930511006692754E-2</c:v>
                </c:pt>
                <c:pt idx="52">
                  <c:v>7.5495281343814447E-2</c:v>
                </c:pt>
                <c:pt idx="53">
                  <c:v>8.7358479525512067E-2</c:v>
                </c:pt>
                <c:pt idx="54">
                  <c:v>9.7746712123897794E-2</c:v>
                </c:pt>
                <c:pt idx="55">
                  <c:v>0.10613729072914879</c:v>
                </c:pt>
                <c:pt idx="56">
                  <c:v>0.11291561293730704</c:v>
                </c:pt>
                <c:pt idx="57">
                  <c:v>0.11776042900858116</c:v>
                </c:pt>
                <c:pt idx="58">
                  <c:v>0.12201111950349744</c:v>
                </c:pt>
                <c:pt idx="59">
                  <c:v>0.12748032155416811</c:v>
                </c:pt>
                <c:pt idx="60">
                  <c:v>0.13358533316748075</c:v>
                </c:pt>
                <c:pt idx="61">
                  <c:v>0.13894441585599424</c:v>
                </c:pt>
                <c:pt idx="62">
                  <c:v>0.1434993064162815</c:v>
                </c:pt>
                <c:pt idx="63">
                  <c:v>0.1473179321462417</c:v>
                </c:pt>
                <c:pt idx="64">
                  <c:v>0.14946727840715757</c:v>
                </c:pt>
                <c:pt idx="65">
                  <c:v>0.14988963617820072</c:v>
                </c:pt>
                <c:pt idx="66">
                  <c:v>0.15013712686275951</c:v>
                </c:pt>
                <c:pt idx="67">
                  <c:v>0.15014609399651954</c:v>
                </c:pt>
                <c:pt idx="68">
                  <c:v>0.14827970251139599</c:v>
                </c:pt>
                <c:pt idx="69">
                  <c:v>0.14515986481691828</c:v>
                </c:pt>
                <c:pt idx="70">
                  <c:v>0.1420582590724824</c:v>
                </c:pt>
                <c:pt idx="71">
                  <c:v>0.1379558495838501</c:v>
                </c:pt>
                <c:pt idx="72">
                  <c:v>0.13231875623429437</c:v>
                </c:pt>
                <c:pt idx="73">
                  <c:v>0.12593612102971252</c:v>
                </c:pt>
                <c:pt idx="74">
                  <c:v>0.11814744691456254</c:v>
                </c:pt>
                <c:pt idx="75">
                  <c:v>0.10798516549799134</c:v>
                </c:pt>
                <c:pt idx="76">
                  <c:v>9.6460127584342401E-2</c:v>
                </c:pt>
                <c:pt idx="77">
                  <c:v>8.4871501129329327E-2</c:v>
                </c:pt>
                <c:pt idx="78">
                  <c:v>7.3709162693477354E-2</c:v>
                </c:pt>
                <c:pt idx="79">
                  <c:v>6.3981404620525123E-2</c:v>
                </c:pt>
                <c:pt idx="80">
                  <c:v>5.6696711018955168E-2</c:v>
                </c:pt>
                <c:pt idx="81">
                  <c:v>5.1233057572666038E-2</c:v>
                </c:pt>
                <c:pt idx="82">
                  <c:v>4.6568258967014615E-2</c:v>
                </c:pt>
                <c:pt idx="83">
                  <c:v>4.2728237247264947E-2</c:v>
                </c:pt>
                <c:pt idx="84">
                  <c:v>3.9544447978809981E-2</c:v>
                </c:pt>
                <c:pt idx="85">
                  <c:v>3.6635380450923627E-2</c:v>
                </c:pt>
                <c:pt idx="86">
                  <c:v>3.4470249643059309E-2</c:v>
                </c:pt>
                <c:pt idx="87">
                  <c:v>3.3279843848169177E-2</c:v>
                </c:pt>
                <c:pt idx="88">
                  <c:v>3.2546107672479063E-2</c:v>
                </c:pt>
                <c:pt idx="89">
                  <c:v>3.2139199954427378E-2</c:v>
                </c:pt>
                <c:pt idx="90">
                  <c:v>3.1948464193914117E-2</c:v>
                </c:pt>
                <c:pt idx="91">
                  <c:v>3.1626062177506541E-2</c:v>
                </c:pt>
                <c:pt idx="92">
                  <c:v>3.1350162893264186E-2</c:v>
                </c:pt>
                <c:pt idx="93">
                  <c:v>3.1255142380110019E-2</c:v>
                </c:pt>
                <c:pt idx="94">
                  <c:v>3.1140150381749922E-2</c:v>
                </c:pt>
                <c:pt idx="95">
                  <c:v>3.1179837441975097E-2</c:v>
                </c:pt>
                <c:pt idx="96">
                  <c:v>3.1554159352521725E-2</c:v>
                </c:pt>
                <c:pt idx="97">
                  <c:v>3.2347812703159215E-2</c:v>
                </c:pt>
                <c:pt idx="98">
                  <c:v>3.4016342983920485E-2</c:v>
                </c:pt>
                <c:pt idx="99">
                  <c:v>3.5992659399713051E-2</c:v>
                </c:pt>
                <c:pt idx="100">
                  <c:v>3.9648962117048041E-2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543-4274-BD32-A706EE94269F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股直!$DF$1:$DF$101</c:f>
              <c:numCache>
                <c:formatCode>General</c:formatCode>
                <c:ptCount val="101"/>
                <c:pt idx="0">
                  <c:v>4.1567630895484264E-2</c:v>
                </c:pt>
                <c:pt idx="1">
                  <c:v>6.6431564813215577E-2</c:v>
                </c:pt>
                <c:pt idx="2">
                  <c:v>9.0819413636040708E-2</c:v>
                </c:pt>
                <c:pt idx="3">
                  <c:v>0.11378876989866099</c:v>
                </c:pt>
                <c:pt idx="4">
                  <c:v>0.1348261754768387</c:v>
                </c:pt>
                <c:pt idx="5">
                  <c:v>0.15542749470316941</c:v>
                </c:pt>
                <c:pt idx="6">
                  <c:v>0.17541310159023191</c:v>
                </c:pt>
                <c:pt idx="7">
                  <c:v>0.19010631628305541</c:v>
                </c:pt>
                <c:pt idx="8">
                  <c:v>0.20523075017083836</c:v>
                </c:pt>
                <c:pt idx="9">
                  <c:v>0.21812371329014429</c:v>
                </c:pt>
                <c:pt idx="10">
                  <c:v>0.2275182114067032</c:v>
                </c:pt>
                <c:pt idx="11">
                  <c:v>0.23507414925407272</c:v>
                </c:pt>
                <c:pt idx="12">
                  <c:v>0.24420156079219729</c:v>
                </c:pt>
                <c:pt idx="13">
                  <c:v>0.25105362206823695</c:v>
                </c:pt>
                <c:pt idx="14">
                  <c:v>0.2578490490151889</c:v>
                </c:pt>
                <c:pt idx="15">
                  <c:v>0.26704707990391663</c:v>
                </c:pt>
                <c:pt idx="16">
                  <c:v>0.27391998207174678</c:v>
                </c:pt>
                <c:pt idx="17">
                  <c:v>0.27508308619954752</c:v>
                </c:pt>
                <c:pt idx="18">
                  <c:v>0.27376499655961678</c:v>
                </c:pt>
                <c:pt idx="19">
                  <c:v>0.27201205466302342</c:v>
                </c:pt>
                <c:pt idx="20">
                  <c:v>0.26275339313849144</c:v>
                </c:pt>
                <c:pt idx="21">
                  <c:v>0.25121941280123583</c:v>
                </c:pt>
                <c:pt idx="22">
                  <c:v>0.24231123614076011</c:v>
                </c:pt>
                <c:pt idx="23">
                  <c:v>0.23371836479438057</c:v>
                </c:pt>
                <c:pt idx="24">
                  <c:v>0.22136929692815696</c:v>
                </c:pt>
                <c:pt idx="25">
                  <c:v>0.21385409742756734</c:v>
                </c:pt>
                <c:pt idx="26">
                  <c:v>0.20702518058883795</c:v>
                </c:pt>
                <c:pt idx="27">
                  <c:v>0.19940376367190599</c:v>
                </c:pt>
                <c:pt idx="28">
                  <c:v>0.19133115301348858</c:v>
                </c:pt>
                <c:pt idx="29">
                  <c:v>0.18376156706178451</c:v>
                </c:pt>
                <c:pt idx="30">
                  <c:v>0.17241564494301681</c:v>
                </c:pt>
                <c:pt idx="31">
                  <c:v>0.15996373638353548</c:v>
                </c:pt>
                <c:pt idx="32">
                  <c:v>0.14630306893189451</c:v>
                </c:pt>
                <c:pt idx="33">
                  <c:v>0.13251669082891238</c:v>
                </c:pt>
                <c:pt idx="34">
                  <c:v>0.12006460199473337</c:v>
                </c:pt>
                <c:pt idx="35">
                  <c:v>0.10978264056853605</c:v>
                </c:pt>
                <c:pt idx="36">
                  <c:v>0.10056312519052639</c:v>
                </c:pt>
                <c:pt idx="37">
                  <c:v>9.1865901353195722E-2</c:v>
                </c:pt>
                <c:pt idx="38">
                  <c:v>8.2580488488869147E-2</c:v>
                </c:pt>
                <c:pt idx="39">
                  <c:v>7.2439175754749591E-2</c:v>
                </c:pt>
                <c:pt idx="40">
                  <c:v>6.2292887160911081E-2</c:v>
                </c:pt>
                <c:pt idx="41">
                  <c:v>5.3149795750546985E-2</c:v>
                </c:pt>
                <c:pt idx="42">
                  <c:v>4.5631377450940799E-2</c:v>
                </c:pt>
                <c:pt idx="43">
                  <c:v>4.0453694107564706E-2</c:v>
                </c:pt>
                <c:pt idx="44">
                  <c:v>3.7697743035229575E-2</c:v>
                </c:pt>
                <c:pt idx="45">
                  <c:v>3.7093834929777143E-2</c:v>
                </c:pt>
                <c:pt idx="46">
                  <c:v>3.8372268776198495E-2</c:v>
                </c:pt>
                <c:pt idx="47">
                  <c:v>4.1251824956499532E-2</c:v>
                </c:pt>
                <c:pt idx="48">
                  <c:v>4.5453887664399985E-2</c:v>
                </c:pt>
                <c:pt idx="49">
                  <c:v>5.0717846050716935E-2</c:v>
                </c:pt>
                <c:pt idx="50">
                  <c:v>5.6309745693788056E-2</c:v>
                </c:pt>
                <c:pt idx="51">
                  <c:v>6.1320810279227436E-2</c:v>
                </c:pt>
                <c:pt idx="52">
                  <c:v>6.5926767326114008E-2</c:v>
                </c:pt>
                <c:pt idx="53">
                  <c:v>7.1069295317212303E-2</c:v>
                </c:pt>
                <c:pt idx="54">
                  <c:v>7.6923782548001585E-2</c:v>
                </c:pt>
                <c:pt idx="55">
                  <c:v>8.3900309577309207E-2</c:v>
                </c:pt>
                <c:pt idx="56">
                  <c:v>9.308212434849264E-2</c:v>
                </c:pt>
                <c:pt idx="57">
                  <c:v>0.10341623846389829</c:v>
                </c:pt>
                <c:pt idx="58">
                  <c:v>0.11210617206284826</c:v>
                </c:pt>
                <c:pt idx="59">
                  <c:v>0.1178680239771894</c:v>
                </c:pt>
                <c:pt idx="60">
                  <c:v>0.12099833216942898</c:v>
                </c:pt>
                <c:pt idx="61">
                  <c:v>0.12240058938291878</c:v>
                </c:pt>
                <c:pt idx="62">
                  <c:v>0.12309686053128438</c:v>
                </c:pt>
                <c:pt idx="63">
                  <c:v>0.1238297040037247</c:v>
                </c:pt>
                <c:pt idx="64">
                  <c:v>0.12710642062925315</c:v>
                </c:pt>
                <c:pt idx="65">
                  <c:v>0.13164637807883481</c:v>
                </c:pt>
                <c:pt idx="66">
                  <c:v>0.13495693422012578</c:v>
                </c:pt>
                <c:pt idx="67">
                  <c:v>0.13668599839472614</c:v>
                </c:pt>
                <c:pt idx="68">
                  <c:v>0.13855746908383282</c:v>
                </c:pt>
                <c:pt idx="69">
                  <c:v>0.13682772594116391</c:v>
                </c:pt>
                <c:pt idx="70">
                  <c:v>0.13226317539636526</c:v>
                </c:pt>
                <c:pt idx="71">
                  <c:v>0.12558800147056715</c:v>
                </c:pt>
                <c:pt idx="72">
                  <c:v>0.11678814871650017</c:v>
                </c:pt>
                <c:pt idx="73">
                  <c:v>0.10568682638146581</c:v>
                </c:pt>
                <c:pt idx="74">
                  <c:v>9.5608335829417412E-2</c:v>
                </c:pt>
                <c:pt idx="75">
                  <c:v>8.7223627005114379E-2</c:v>
                </c:pt>
                <c:pt idx="76">
                  <c:v>8.0947177332488601E-2</c:v>
                </c:pt>
                <c:pt idx="77">
                  <c:v>7.6624494506763355E-2</c:v>
                </c:pt>
                <c:pt idx="78">
                  <c:v>7.3321216206837833E-2</c:v>
                </c:pt>
                <c:pt idx="79">
                  <c:v>6.9788504249268107E-2</c:v>
                </c:pt>
                <c:pt idx="80">
                  <c:v>6.5441627352821108E-2</c:v>
                </c:pt>
                <c:pt idx="81">
                  <c:v>6.044313878880072E-2</c:v>
                </c:pt>
                <c:pt idx="82">
                  <c:v>5.5278027386451233E-2</c:v>
                </c:pt>
                <c:pt idx="83">
                  <c:v>5.023720081575922E-2</c:v>
                </c:pt>
                <c:pt idx="84">
                  <c:v>4.5578045504295991E-2</c:v>
                </c:pt>
                <c:pt idx="85">
                  <c:v>4.1702473850274431E-2</c:v>
                </c:pt>
                <c:pt idx="86">
                  <c:v>3.8581588239997827E-2</c:v>
                </c:pt>
                <c:pt idx="87">
                  <c:v>3.6148450595327529E-2</c:v>
                </c:pt>
                <c:pt idx="88">
                  <c:v>3.47264624720992E-2</c:v>
                </c:pt>
                <c:pt idx="89">
                  <c:v>3.4093264581315737E-2</c:v>
                </c:pt>
                <c:pt idx="90">
                  <c:v>3.3569596429935566E-2</c:v>
                </c:pt>
                <c:pt idx="91">
                  <c:v>3.2883654827373085E-2</c:v>
                </c:pt>
                <c:pt idx="92">
                  <c:v>3.1923929022489514E-2</c:v>
                </c:pt>
                <c:pt idx="93">
                  <c:v>3.0687543742323273E-2</c:v>
                </c:pt>
                <c:pt idx="94">
                  <c:v>2.9486182181814081E-2</c:v>
                </c:pt>
                <c:pt idx="95">
                  <c:v>2.8622450411455704E-2</c:v>
                </c:pt>
                <c:pt idx="96">
                  <c:v>2.8288039091115151E-2</c:v>
                </c:pt>
                <c:pt idx="97">
                  <c:v>2.8374846573525802E-2</c:v>
                </c:pt>
                <c:pt idx="98">
                  <c:v>2.8184319353929468E-2</c:v>
                </c:pt>
                <c:pt idx="99">
                  <c:v>2.8150356964586995E-2</c:v>
                </c:pt>
                <c:pt idx="100">
                  <c:v>2.6854211404900553E-2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543-4274-BD32-A706EE94269F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股直!$DG$1:$DG$101</c:f>
              <c:numCache>
                <c:formatCode>General</c:formatCode>
                <c:ptCount val="101"/>
                <c:pt idx="0">
                  <c:v>3.2400345461427782E-2</c:v>
                </c:pt>
                <c:pt idx="1">
                  <c:v>6.2357236730027334E-2</c:v>
                </c:pt>
                <c:pt idx="2">
                  <c:v>8.5642867268178421E-2</c:v>
                </c:pt>
                <c:pt idx="3">
                  <c:v>0.10997371022444104</c:v>
                </c:pt>
                <c:pt idx="4">
                  <c:v>0.13223476860998612</c:v>
                </c:pt>
                <c:pt idx="5">
                  <c:v>0.15450783300707835</c:v>
                </c:pt>
                <c:pt idx="6">
                  <c:v>0.1782213338176189</c:v>
                </c:pt>
                <c:pt idx="7">
                  <c:v>0.20346209959046274</c:v>
                </c:pt>
                <c:pt idx="8">
                  <c:v>0.22653352297683027</c:v>
                </c:pt>
                <c:pt idx="9">
                  <c:v>0.2466870551885447</c:v>
                </c:pt>
                <c:pt idx="10">
                  <c:v>0.26237784921974538</c:v>
                </c:pt>
                <c:pt idx="11">
                  <c:v>0.27123194754266988</c:v>
                </c:pt>
                <c:pt idx="12">
                  <c:v>0.27040713970894065</c:v>
                </c:pt>
                <c:pt idx="13">
                  <c:v>0.26790423250159201</c:v>
                </c:pt>
                <c:pt idx="14">
                  <c:v>0.2641193466640962</c:v>
                </c:pt>
                <c:pt idx="15">
                  <c:v>0.2637768466954119</c:v>
                </c:pt>
                <c:pt idx="16">
                  <c:v>0.26671372609431881</c:v>
                </c:pt>
                <c:pt idx="17">
                  <c:v>0.27232851422039778</c:v>
                </c:pt>
                <c:pt idx="18">
                  <c:v>0.27534724195673888</c:v>
                </c:pt>
                <c:pt idx="19">
                  <c:v>0.27752166281865642</c:v>
                </c:pt>
                <c:pt idx="20">
                  <c:v>0.27436630967033587</c:v>
                </c:pt>
                <c:pt idx="21">
                  <c:v>0.2659907567349431</c:v>
                </c:pt>
                <c:pt idx="22">
                  <c:v>0.25766359418859708</c:v>
                </c:pt>
                <c:pt idx="23">
                  <c:v>0.251631312748817</c:v>
                </c:pt>
                <c:pt idx="24">
                  <c:v>0.24417092536687066</c:v>
                </c:pt>
                <c:pt idx="25">
                  <c:v>0.23752060857553409</c:v>
                </c:pt>
                <c:pt idx="26">
                  <c:v>0.23479754683248699</c:v>
                </c:pt>
                <c:pt idx="27">
                  <c:v>0.23270369233089278</c:v>
                </c:pt>
                <c:pt idx="28">
                  <c:v>0.22815689473644618</c:v>
                </c:pt>
                <c:pt idx="29">
                  <c:v>0.2228399983556078</c:v>
                </c:pt>
                <c:pt idx="30">
                  <c:v>0.21477638208099648</c:v>
                </c:pt>
                <c:pt idx="31">
                  <c:v>0.20087892338235436</c:v>
                </c:pt>
                <c:pt idx="32">
                  <c:v>0.18272605961055466</c:v>
                </c:pt>
                <c:pt idx="33">
                  <c:v>0.16355283563842235</c:v>
                </c:pt>
                <c:pt idx="34">
                  <c:v>0.14319598829635177</c:v>
                </c:pt>
                <c:pt idx="35">
                  <c:v>0.12325443091176087</c:v>
                </c:pt>
                <c:pt idx="36">
                  <c:v>0.10629963525452192</c:v>
                </c:pt>
                <c:pt idx="37">
                  <c:v>9.2715991618877114E-2</c:v>
                </c:pt>
                <c:pt idx="38">
                  <c:v>8.0962626002229893E-2</c:v>
                </c:pt>
                <c:pt idx="39">
                  <c:v>7.138225045241417E-2</c:v>
                </c:pt>
                <c:pt idx="40">
                  <c:v>6.4454876646104969E-2</c:v>
                </c:pt>
                <c:pt idx="41">
                  <c:v>5.9140568266787513E-2</c:v>
                </c:pt>
                <c:pt idx="42">
                  <c:v>5.423638289993786E-2</c:v>
                </c:pt>
                <c:pt idx="43">
                  <c:v>5.051491860219634E-2</c:v>
                </c:pt>
                <c:pt idx="44">
                  <c:v>4.8695852051172522E-2</c:v>
                </c:pt>
                <c:pt idx="45">
                  <c:v>4.7832065367603656E-2</c:v>
                </c:pt>
                <c:pt idx="46">
                  <c:v>4.7873442049762571E-2</c:v>
                </c:pt>
                <c:pt idx="47">
                  <c:v>5.0118947857348363E-2</c:v>
                </c:pt>
                <c:pt idx="48">
                  <c:v>5.3996093868257211E-2</c:v>
                </c:pt>
                <c:pt idx="49">
                  <c:v>5.8149489525369379E-2</c:v>
                </c:pt>
                <c:pt idx="50">
                  <c:v>6.3532017267319718E-2</c:v>
                </c:pt>
                <c:pt idx="51">
                  <c:v>7.0590441250028349E-2</c:v>
                </c:pt>
                <c:pt idx="52">
                  <c:v>7.7514131628652727E-2</c:v>
                </c:pt>
                <c:pt idx="53">
                  <c:v>8.4474257966697497E-2</c:v>
                </c:pt>
                <c:pt idx="54">
                  <c:v>9.3328004026283343E-2</c:v>
                </c:pt>
                <c:pt idx="55">
                  <c:v>0.10317212550303093</c:v>
                </c:pt>
                <c:pt idx="56">
                  <c:v>0.11192480574203684</c:v>
                </c:pt>
                <c:pt idx="57">
                  <c:v>0.11924884428310786</c:v>
                </c:pt>
                <c:pt idx="58">
                  <c:v>0.12498322541611123</c:v>
                </c:pt>
                <c:pt idx="59">
                  <c:v>0.1285425459070601</c:v>
                </c:pt>
                <c:pt idx="60">
                  <c:v>0.13092199711339908</c:v>
                </c:pt>
                <c:pt idx="61">
                  <c:v>0.1342993562807881</c:v>
                </c:pt>
                <c:pt idx="62">
                  <c:v>0.14034404295797576</c:v>
                </c:pt>
                <c:pt idx="63">
                  <c:v>0.14826384214198368</c:v>
                </c:pt>
                <c:pt idx="64">
                  <c:v>0.1561639306406116</c:v>
                </c:pt>
                <c:pt idx="65">
                  <c:v>0.16165653036864633</c:v>
                </c:pt>
                <c:pt idx="66">
                  <c:v>0.16228039885875478</c:v>
                </c:pt>
                <c:pt idx="67">
                  <c:v>0.1561045037507896</c:v>
                </c:pt>
                <c:pt idx="68">
                  <c:v>0.14489163864683646</c:v>
                </c:pt>
                <c:pt idx="69">
                  <c:v>0.13217205909682112</c:v>
                </c:pt>
                <c:pt idx="70">
                  <c:v>0.12014674150131913</c:v>
                </c:pt>
                <c:pt idx="71">
                  <c:v>0.10998372639177698</c:v>
                </c:pt>
                <c:pt idx="72">
                  <c:v>0.10342759985826233</c:v>
                </c:pt>
                <c:pt idx="73">
                  <c:v>9.9006541806643977E-2</c:v>
                </c:pt>
                <c:pt idx="74">
                  <c:v>9.2919081465727069E-2</c:v>
                </c:pt>
                <c:pt idx="75">
                  <c:v>8.5133879086280465E-2</c:v>
                </c:pt>
                <c:pt idx="76">
                  <c:v>7.7378312202253052E-2</c:v>
                </c:pt>
                <c:pt idx="77">
                  <c:v>6.9082849728390058E-2</c:v>
                </c:pt>
                <c:pt idx="78">
                  <c:v>6.1111682657154227E-2</c:v>
                </c:pt>
                <c:pt idx="79">
                  <c:v>5.5454715457970795E-2</c:v>
                </c:pt>
                <c:pt idx="80">
                  <c:v>5.090588970884407E-2</c:v>
                </c:pt>
                <c:pt idx="81">
                  <c:v>4.6185363417862391E-2</c:v>
                </c:pt>
                <c:pt idx="82">
                  <c:v>4.2235105711026968E-2</c:v>
                </c:pt>
                <c:pt idx="83">
                  <c:v>3.9094021703182422E-2</c:v>
                </c:pt>
                <c:pt idx="84">
                  <c:v>3.6209152511495354E-2</c:v>
                </c:pt>
                <c:pt idx="85">
                  <c:v>3.4140464027100463E-2</c:v>
                </c:pt>
                <c:pt idx="86">
                  <c:v>3.312115283248885E-2</c:v>
                </c:pt>
                <c:pt idx="87">
                  <c:v>3.2519579750987619E-2</c:v>
                </c:pt>
                <c:pt idx="88">
                  <c:v>3.1985885532837863E-2</c:v>
                </c:pt>
                <c:pt idx="89">
                  <c:v>3.1740478470964825E-2</c:v>
                </c:pt>
                <c:pt idx="90">
                  <c:v>3.2069425962623618E-2</c:v>
                </c:pt>
                <c:pt idx="91">
                  <c:v>3.2894255749801274E-2</c:v>
                </c:pt>
                <c:pt idx="92">
                  <c:v>3.3819196544140888E-2</c:v>
                </c:pt>
                <c:pt idx="93">
                  <c:v>3.4616333165135654E-2</c:v>
                </c:pt>
                <c:pt idx="94">
                  <c:v>3.5236989331130432E-2</c:v>
                </c:pt>
                <c:pt idx="95">
                  <c:v>3.5358122216799778E-2</c:v>
                </c:pt>
                <c:pt idx="96">
                  <c:v>3.4645949398967868E-2</c:v>
                </c:pt>
                <c:pt idx="97">
                  <c:v>3.3247666449918556E-2</c:v>
                </c:pt>
                <c:pt idx="98">
                  <c:v>3.1782278148920338E-2</c:v>
                </c:pt>
                <c:pt idx="99">
                  <c:v>2.9907380943014109E-2</c:v>
                </c:pt>
                <c:pt idx="100">
                  <c:v>2.8571777881601174E-2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543-4274-BD32-A706EE94269F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股直!$DH$1:$DH$101</c:f>
              <c:numCache>
                <c:formatCode>General</c:formatCode>
                <c:ptCount val="101"/>
                <c:pt idx="0">
                  <c:v>4.2471863386738841E-2</c:v>
                </c:pt>
                <c:pt idx="1">
                  <c:v>5.9110415356767997E-2</c:v>
                </c:pt>
                <c:pt idx="2">
                  <c:v>7.8171651032729259E-2</c:v>
                </c:pt>
                <c:pt idx="3">
                  <c:v>9.6330594696135322E-2</c:v>
                </c:pt>
                <c:pt idx="4">
                  <c:v>0.11620698039551701</c:v>
                </c:pt>
                <c:pt idx="5">
                  <c:v>0.1344369794193726</c:v>
                </c:pt>
                <c:pt idx="6">
                  <c:v>0.15257607800377124</c:v>
                </c:pt>
                <c:pt idx="7">
                  <c:v>0.17112689577630275</c:v>
                </c:pt>
                <c:pt idx="8">
                  <c:v>0.18776935822167057</c:v>
                </c:pt>
                <c:pt idx="9">
                  <c:v>0.19946085694345353</c:v>
                </c:pt>
                <c:pt idx="10">
                  <c:v>0.21451271615874495</c:v>
                </c:pt>
                <c:pt idx="11">
                  <c:v>0.226719185206397</c:v>
                </c:pt>
                <c:pt idx="12">
                  <c:v>0.23688686380177063</c:v>
                </c:pt>
                <c:pt idx="13">
                  <c:v>0.24961643935649158</c:v>
                </c:pt>
                <c:pt idx="14">
                  <c:v>0.26553871005657104</c:v>
                </c:pt>
                <c:pt idx="15">
                  <c:v>0.26965836423874767</c:v>
                </c:pt>
                <c:pt idx="16">
                  <c:v>0.27202561319276913</c:v>
                </c:pt>
                <c:pt idx="17">
                  <c:v>0.27340182192319257</c:v>
                </c:pt>
                <c:pt idx="18">
                  <c:v>0.27164093582335214</c:v>
                </c:pt>
                <c:pt idx="19">
                  <c:v>0.26936822223023782</c:v>
                </c:pt>
                <c:pt idx="20">
                  <c:v>0.27674955014145403</c:v>
                </c:pt>
                <c:pt idx="21">
                  <c:v>0.28681887175788756</c:v>
                </c:pt>
                <c:pt idx="22">
                  <c:v>0.29184649732201318</c:v>
                </c:pt>
                <c:pt idx="23">
                  <c:v>0.29262663227918634</c:v>
                </c:pt>
                <c:pt idx="24">
                  <c:v>0.28645357487573275</c:v>
                </c:pt>
                <c:pt idx="25">
                  <c:v>0.27110707918118027</c:v>
                </c:pt>
                <c:pt idx="26">
                  <c:v>0.24967127392187496</c:v>
                </c:pt>
                <c:pt idx="27">
                  <c:v>0.22917598791557206</c:v>
                </c:pt>
                <c:pt idx="28">
                  <c:v>0.2088100496015084</c:v>
                </c:pt>
                <c:pt idx="29">
                  <c:v>0.18930447003438561</c:v>
                </c:pt>
                <c:pt idx="30">
                  <c:v>0.17238761990525969</c:v>
                </c:pt>
                <c:pt idx="31">
                  <c:v>0.15866873236576984</c:v>
                </c:pt>
                <c:pt idx="32">
                  <c:v>0.14590629473443353</c:v>
                </c:pt>
                <c:pt idx="33">
                  <c:v>0.13374236628554587</c:v>
                </c:pt>
                <c:pt idx="34">
                  <c:v>0.12407366815481316</c:v>
                </c:pt>
                <c:pt idx="35">
                  <c:v>0.11599774252780666</c:v>
                </c:pt>
                <c:pt idx="36">
                  <c:v>0.10662621681974013</c:v>
                </c:pt>
                <c:pt idx="37">
                  <c:v>9.6377548863827184E-2</c:v>
                </c:pt>
                <c:pt idx="38">
                  <c:v>8.6986664610434056E-2</c:v>
                </c:pt>
                <c:pt idx="39">
                  <c:v>7.7644345359303757E-2</c:v>
                </c:pt>
                <c:pt idx="40">
                  <c:v>6.7735666755459473E-2</c:v>
                </c:pt>
                <c:pt idx="41">
                  <c:v>5.8900485729758492E-2</c:v>
                </c:pt>
                <c:pt idx="42">
                  <c:v>5.2145188283463859E-2</c:v>
                </c:pt>
                <c:pt idx="43">
                  <c:v>4.6665286134799151E-2</c:v>
                </c:pt>
                <c:pt idx="44">
                  <c:v>4.2192192560651431E-2</c:v>
                </c:pt>
                <c:pt idx="45">
                  <c:v>3.9560476763904916E-2</c:v>
                </c:pt>
                <c:pt idx="46">
                  <c:v>3.91493804286197E-2</c:v>
                </c:pt>
                <c:pt idx="47">
                  <c:v>4.0854728600867952E-2</c:v>
                </c:pt>
                <c:pt idx="48">
                  <c:v>4.4841499421659804E-2</c:v>
                </c:pt>
                <c:pt idx="49">
                  <c:v>5.1042417098880487E-2</c:v>
                </c:pt>
                <c:pt idx="50">
                  <c:v>5.8883157437646279E-2</c:v>
                </c:pt>
                <c:pt idx="51">
                  <c:v>6.7866159602675183E-2</c:v>
                </c:pt>
                <c:pt idx="52">
                  <c:v>7.7422518046298155E-2</c:v>
                </c:pt>
                <c:pt idx="53">
                  <c:v>8.7021728198618517E-2</c:v>
                </c:pt>
                <c:pt idx="54">
                  <c:v>9.6212054266122227E-2</c:v>
                </c:pt>
                <c:pt idx="55">
                  <c:v>0.10410493725361658</c:v>
                </c:pt>
                <c:pt idx="56">
                  <c:v>0.11019393240821843</c:v>
                </c:pt>
                <c:pt idx="57">
                  <c:v>0.1148478477887184</c:v>
                </c:pt>
                <c:pt idx="58">
                  <c:v>0.11815280242827732</c:v>
                </c:pt>
                <c:pt idx="59">
                  <c:v>0.12050732785096102</c:v>
                </c:pt>
                <c:pt idx="60">
                  <c:v>0.12348042617363936</c:v>
                </c:pt>
                <c:pt idx="61">
                  <c:v>0.12759884462249016</c:v>
                </c:pt>
                <c:pt idx="62">
                  <c:v>0.13244437187844199</c:v>
                </c:pt>
                <c:pt idx="63">
                  <c:v>0.13884365244661745</c:v>
                </c:pt>
                <c:pt idx="64">
                  <c:v>0.14653811485560414</c:v>
                </c:pt>
                <c:pt idx="65">
                  <c:v>0.15312399477697863</c:v>
                </c:pt>
                <c:pt idx="66">
                  <c:v>0.15755007964797277</c:v>
                </c:pt>
                <c:pt idx="67">
                  <c:v>0.15918952067506523</c:v>
                </c:pt>
                <c:pt idx="68">
                  <c:v>0.15551883895017837</c:v>
                </c:pt>
                <c:pt idx="69">
                  <c:v>0.14611446670658607</c:v>
                </c:pt>
                <c:pt idx="70">
                  <c:v>0.13385386344402828</c:v>
                </c:pt>
                <c:pt idx="71">
                  <c:v>0.12032922317583</c:v>
                </c:pt>
                <c:pt idx="72">
                  <c:v>0.10618601202013164</c:v>
                </c:pt>
                <c:pt idx="73">
                  <c:v>9.3520762974719257E-2</c:v>
                </c:pt>
                <c:pt idx="74">
                  <c:v>8.3527597530644232E-2</c:v>
                </c:pt>
                <c:pt idx="75">
                  <c:v>7.5075852644842289E-2</c:v>
                </c:pt>
                <c:pt idx="76">
                  <c:v>6.7531600067513978E-2</c:v>
                </c:pt>
                <c:pt idx="77">
                  <c:v>6.1595970381499054E-2</c:v>
                </c:pt>
                <c:pt idx="78">
                  <c:v>5.7054718827751087E-2</c:v>
                </c:pt>
                <c:pt idx="79">
                  <c:v>5.3041906117941018E-2</c:v>
                </c:pt>
                <c:pt idx="80">
                  <c:v>4.9764651332500978E-2</c:v>
                </c:pt>
                <c:pt idx="81">
                  <c:v>4.7289890441567499E-2</c:v>
                </c:pt>
                <c:pt idx="82">
                  <c:v>4.4663214450139883E-2</c:v>
                </c:pt>
                <c:pt idx="83">
                  <c:v>4.2041639392819664E-2</c:v>
                </c:pt>
                <c:pt idx="84">
                  <c:v>4.0161095293868077E-2</c:v>
                </c:pt>
                <c:pt idx="85">
                  <c:v>3.8394615046428646E-2</c:v>
                </c:pt>
                <c:pt idx="86">
                  <c:v>3.6485734628926896E-2</c:v>
                </c:pt>
                <c:pt idx="87">
                  <c:v>3.5079453287281993E-2</c:v>
                </c:pt>
                <c:pt idx="88">
                  <c:v>3.3699236934626037E-2</c:v>
                </c:pt>
                <c:pt idx="89">
                  <c:v>3.1924836215052745E-2</c:v>
                </c:pt>
                <c:pt idx="90">
                  <c:v>3.0724737068743263E-2</c:v>
                </c:pt>
                <c:pt idx="91">
                  <c:v>3.0311959319461807E-2</c:v>
                </c:pt>
                <c:pt idx="92">
                  <c:v>2.9920420121402721E-2</c:v>
                </c:pt>
                <c:pt idx="93">
                  <c:v>2.9561426805199863E-2</c:v>
                </c:pt>
                <c:pt idx="94">
                  <c:v>2.9364047625845685E-2</c:v>
                </c:pt>
                <c:pt idx="95">
                  <c:v>2.8875386686819604E-2</c:v>
                </c:pt>
                <c:pt idx="96">
                  <c:v>2.8066018560350074E-2</c:v>
                </c:pt>
                <c:pt idx="97">
                  <c:v>2.7473990789540499E-2</c:v>
                </c:pt>
                <c:pt idx="98">
                  <c:v>2.7417491916367012E-2</c:v>
                </c:pt>
                <c:pt idx="99">
                  <c:v>2.7437386353451148E-2</c:v>
                </c:pt>
                <c:pt idx="100">
                  <c:v>2.81985014530656E-2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543-4274-BD32-A706EE94269F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股直!$DI$1:$DI$101</c:f>
              <c:numCache>
                <c:formatCode>General</c:formatCode>
                <c:ptCount val="101"/>
                <c:pt idx="0">
                  <c:v>9.4933446382992032E-2</c:v>
                </c:pt>
                <c:pt idx="1">
                  <c:v>0.11217028719318482</c:v>
                </c:pt>
                <c:pt idx="2">
                  <c:v>0.13238034573098606</c:v>
                </c:pt>
                <c:pt idx="3">
                  <c:v>0.15312277736674798</c:v>
                </c:pt>
                <c:pt idx="4">
                  <c:v>0.17306697194490811</c:v>
                </c:pt>
                <c:pt idx="5">
                  <c:v>0.18768044924021876</c:v>
                </c:pt>
                <c:pt idx="6">
                  <c:v>0.19837073140908487</c:v>
                </c:pt>
                <c:pt idx="7">
                  <c:v>0.20657298148736858</c:v>
                </c:pt>
                <c:pt idx="8">
                  <c:v>0.20796361191626897</c:v>
                </c:pt>
                <c:pt idx="9">
                  <c:v>0.21104978293619575</c:v>
                </c:pt>
                <c:pt idx="10">
                  <c:v>0.21859450720815848</c:v>
                </c:pt>
                <c:pt idx="11">
                  <c:v>0.2282958437212704</c:v>
                </c:pt>
                <c:pt idx="12">
                  <c:v>0.23502861021073798</c:v>
                </c:pt>
                <c:pt idx="13">
                  <c:v>0.24612905361878257</c:v>
                </c:pt>
                <c:pt idx="14">
                  <c:v>0.25313913316162751</c:v>
                </c:pt>
                <c:pt idx="15">
                  <c:v>0.25589889657794962</c:v>
                </c:pt>
                <c:pt idx="16">
                  <c:v>0.25855106443983211</c:v>
                </c:pt>
                <c:pt idx="17">
                  <c:v>0.26388527175147392</c:v>
                </c:pt>
                <c:pt idx="18">
                  <c:v>0.26622389598036833</c:v>
                </c:pt>
                <c:pt idx="19">
                  <c:v>0.26800448955827177</c:v>
                </c:pt>
                <c:pt idx="20">
                  <c:v>0.26784521756020524</c:v>
                </c:pt>
                <c:pt idx="21">
                  <c:v>0.261878005842063</c:v>
                </c:pt>
                <c:pt idx="22">
                  <c:v>0.25395484129421642</c:v>
                </c:pt>
                <c:pt idx="23">
                  <c:v>0.24576980595910694</c:v>
                </c:pt>
                <c:pt idx="24">
                  <c:v>0.2384836642278903</c:v>
                </c:pt>
                <c:pt idx="25">
                  <c:v>0.23212042598541552</c:v>
                </c:pt>
                <c:pt idx="26">
                  <c:v>0.22946252352486826</c:v>
                </c:pt>
                <c:pt idx="27">
                  <c:v>0.22276972015299695</c:v>
                </c:pt>
                <c:pt idx="28">
                  <c:v>0.2119607202247093</c:v>
                </c:pt>
                <c:pt idx="29">
                  <c:v>0.19581080387224101</c:v>
                </c:pt>
                <c:pt idx="30">
                  <c:v>0.17713646517096099</c:v>
                </c:pt>
                <c:pt idx="31">
                  <c:v>0.15677196190975101</c:v>
                </c:pt>
                <c:pt idx="32">
                  <c:v>0.1394446951704349</c:v>
                </c:pt>
                <c:pt idx="33">
                  <c:v>0.12527154101108995</c:v>
                </c:pt>
                <c:pt idx="34">
                  <c:v>0.11501890486746652</c:v>
                </c:pt>
                <c:pt idx="35">
                  <c:v>0.10668929283750724</c:v>
                </c:pt>
                <c:pt idx="36">
                  <c:v>9.788552274278195E-2</c:v>
                </c:pt>
                <c:pt idx="37">
                  <c:v>8.8185974238445347E-2</c:v>
                </c:pt>
                <c:pt idx="38">
                  <c:v>7.871048903042048E-2</c:v>
                </c:pt>
                <c:pt idx="39">
                  <c:v>6.9628150681802642E-2</c:v>
                </c:pt>
                <c:pt idx="40">
                  <c:v>6.1074013810824675E-2</c:v>
                </c:pt>
                <c:pt idx="41">
                  <c:v>5.4174406119222286E-2</c:v>
                </c:pt>
                <c:pt idx="42">
                  <c:v>4.9168297148734483E-2</c:v>
                </c:pt>
                <c:pt idx="43">
                  <c:v>4.5777049576293152E-2</c:v>
                </c:pt>
                <c:pt idx="44">
                  <c:v>4.4240717372754611E-2</c:v>
                </c:pt>
                <c:pt idx="45">
                  <c:v>4.4342104503288973E-2</c:v>
                </c:pt>
                <c:pt idx="46">
                  <c:v>4.5644049433172129E-2</c:v>
                </c:pt>
                <c:pt idx="47">
                  <c:v>4.7846766356349851E-2</c:v>
                </c:pt>
                <c:pt idx="48">
                  <c:v>5.0163513754140729E-2</c:v>
                </c:pt>
                <c:pt idx="49">
                  <c:v>5.2311423784602955E-2</c:v>
                </c:pt>
                <c:pt idx="50">
                  <c:v>5.5086142110146188E-2</c:v>
                </c:pt>
                <c:pt idx="51">
                  <c:v>5.9003663308501826E-2</c:v>
                </c:pt>
                <c:pt idx="52">
                  <c:v>6.4306726257006452E-2</c:v>
                </c:pt>
                <c:pt idx="53">
                  <c:v>7.1702389918160553E-2</c:v>
                </c:pt>
                <c:pt idx="54">
                  <c:v>8.1136195498734326E-2</c:v>
                </c:pt>
                <c:pt idx="55">
                  <c:v>9.1404237352719631E-2</c:v>
                </c:pt>
                <c:pt idx="56">
                  <c:v>0.10146414927802122</c:v>
                </c:pt>
                <c:pt idx="57">
                  <c:v>0.11029078042271974</c:v>
                </c:pt>
                <c:pt idx="58">
                  <c:v>0.11671891969235376</c:v>
                </c:pt>
                <c:pt idx="59">
                  <c:v>0.12076652872743129</c:v>
                </c:pt>
                <c:pt idx="60">
                  <c:v>0.12313756533707693</c:v>
                </c:pt>
                <c:pt idx="61">
                  <c:v>0.12401289297209533</c:v>
                </c:pt>
                <c:pt idx="62">
                  <c:v>0.12446357967493381</c:v>
                </c:pt>
                <c:pt idx="63">
                  <c:v>0.12597310648639709</c:v>
                </c:pt>
                <c:pt idx="64">
                  <c:v>0.12789158836831521</c:v>
                </c:pt>
                <c:pt idx="65">
                  <c:v>0.12899104929878777</c:v>
                </c:pt>
                <c:pt idx="66">
                  <c:v>0.12985942489501409</c:v>
                </c:pt>
                <c:pt idx="67">
                  <c:v>0.13018738379086425</c:v>
                </c:pt>
                <c:pt idx="68">
                  <c:v>0.12799229933044859</c:v>
                </c:pt>
                <c:pt idx="69">
                  <c:v>0.12354373301744519</c:v>
                </c:pt>
                <c:pt idx="70">
                  <c:v>0.11853262109181731</c:v>
                </c:pt>
                <c:pt idx="71">
                  <c:v>0.11223377475261402</c:v>
                </c:pt>
                <c:pt idx="72">
                  <c:v>0.10399524730805081</c:v>
                </c:pt>
                <c:pt idx="73">
                  <c:v>9.5471524122144075E-2</c:v>
                </c:pt>
                <c:pt idx="74">
                  <c:v>8.7419264569842836E-2</c:v>
                </c:pt>
                <c:pt idx="75">
                  <c:v>7.9696229068537766E-2</c:v>
                </c:pt>
                <c:pt idx="76">
                  <c:v>7.3510219482708097E-2</c:v>
                </c:pt>
                <c:pt idx="77">
                  <c:v>6.9351136869150093E-2</c:v>
                </c:pt>
                <c:pt idx="78">
                  <c:v>6.6222026339404647E-2</c:v>
                </c:pt>
                <c:pt idx="79">
                  <c:v>6.3679371555158043E-2</c:v>
                </c:pt>
                <c:pt idx="80">
                  <c:v>6.1227157890600827E-2</c:v>
                </c:pt>
                <c:pt idx="81">
                  <c:v>5.8085105270129139E-2</c:v>
                </c:pt>
                <c:pt idx="82">
                  <c:v>5.4505077752600287E-2</c:v>
                </c:pt>
                <c:pt idx="83">
                  <c:v>5.0861962843603663E-2</c:v>
                </c:pt>
                <c:pt idx="84">
                  <c:v>4.6973560442462453E-2</c:v>
                </c:pt>
                <c:pt idx="85">
                  <c:v>4.3138809435720758E-2</c:v>
                </c:pt>
                <c:pt idx="86">
                  <c:v>3.9779036241063971E-2</c:v>
                </c:pt>
                <c:pt idx="87">
                  <c:v>3.6965526138207257E-2</c:v>
                </c:pt>
                <c:pt idx="88">
                  <c:v>3.492267696664822E-2</c:v>
                </c:pt>
                <c:pt idx="89">
                  <c:v>3.35786147710131E-2</c:v>
                </c:pt>
                <c:pt idx="90">
                  <c:v>3.2497979862879195E-2</c:v>
                </c:pt>
                <c:pt idx="91">
                  <c:v>3.1526397840239778E-2</c:v>
                </c:pt>
                <c:pt idx="92">
                  <c:v>3.0521138816898503E-2</c:v>
                </c:pt>
                <c:pt idx="93">
                  <c:v>2.9495182934895375E-2</c:v>
                </c:pt>
                <c:pt idx="94">
                  <c:v>2.9006445808052984E-2</c:v>
                </c:pt>
                <c:pt idx="95">
                  <c:v>2.9283794612413226E-2</c:v>
                </c:pt>
                <c:pt idx="96">
                  <c:v>2.9965752185542677E-2</c:v>
                </c:pt>
                <c:pt idx="97">
                  <c:v>3.0951108223361275E-2</c:v>
                </c:pt>
                <c:pt idx="98">
                  <c:v>3.1984625113181064E-2</c:v>
                </c:pt>
                <c:pt idx="99">
                  <c:v>3.2907883651039693E-2</c:v>
                </c:pt>
                <c:pt idx="100">
                  <c:v>3.3243263331134261E-2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543-4274-BD32-A706EE94269F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股直!$DJ$1:$DJ$101</c:f>
              <c:numCache>
                <c:formatCode>General</c:formatCode>
                <c:ptCount val="101"/>
                <c:pt idx="0">
                  <c:v>4.4704383539872654E-2</c:v>
                </c:pt>
                <c:pt idx="1">
                  <c:v>7.1744659565799604E-2</c:v>
                </c:pt>
                <c:pt idx="2">
                  <c:v>9.4141225841497339E-2</c:v>
                </c:pt>
                <c:pt idx="3">
                  <c:v>0.11440699254488813</c:v>
                </c:pt>
                <c:pt idx="4">
                  <c:v>0.1310711566727692</c:v>
                </c:pt>
                <c:pt idx="5">
                  <c:v>0.1450446535999502</c:v>
                </c:pt>
                <c:pt idx="6">
                  <c:v>0.15787935871331332</c:v>
                </c:pt>
                <c:pt idx="7">
                  <c:v>0.16969669945356811</c:v>
                </c:pt>
                <c:pt idx="8">
                  <c:v>0.18191314011616105</c:v>
                </c:pt>
                <c:pt idx="9">
                  <c:v>0.19488943728121841</c:v>
                </c:pt>
                <c:pt idx="10">
                  <c:v>0.20471019978322136</c:v>
                </c:pt>
                <c:pt idx="11">
                  <c:v>0.21131656090246628</c:v>
                </c:pt>
                <c:pt idx="12">
                  <c:v>0.2177402677882192</c:v>
                </c:pt>
                <c:pt idx="13">
                  <c:v>0.22606858513178871</c:v>
                </c:pt>
                <c:pt idx="14">
                  <c:v>0.23396252580463497</c:v>
                </c:pt>
                <c:pt idx="15">
                  <c:v>0.24473735672356672</c:v>
                </c:pt>
                <c:pt idx="16">
                  <c:v>0.25725012234245431</c:v>
                </c:pt>
                <c:pt idx="17">
                  <c:v>0.26780513524396121</c:v>
                </c:pt>
                <c:pt idx="18">
                  <c:v>0.26982682871581709</c:v>
                </c:pt>
                <c:pt idx="19">
                  <c:v>0.26597453524950443</c:v>
                </c:pt>
                <c:pt idx="20">
                  <c:v>0.25628553709748114</c:v>
                </c:pt>
                <c:pt idx="21">
                  <c:v>0.24234626268826601</c:v>
                </c:pt>
                <c:pt idx="22">
                  <c:v>0.22629169687839129</c:v>
                </c:pt>
                <c:pt idx="23">
                  <c:v>0.21306078281202617</c:v>
                </c:pt>
                <c:pt idx="24">
                  <c:v>0.2029530751942564</c:v>
                </c:pt>
                <c:pt idx="25">
                  <c:v>0.19708518606124906</c:v>
                </c:pt>
                <c:pt idx="26">
                  <c:v>0.19522923244626936</c:v>
                </c:pt>
                <c:pt idx="27">
                  <c:v>0.19539073911037044</c:v>
                </c:pt>
                <c:pt idx="28">
                  <c:v>0.19419112350351156</c:v>
                </c:pt>
                <c:pt idx="29">
                  <c:v>0.19233127696874858</c:v>
                </c:pt>
                <c:pt idx="30">
                  <c:v>0.18492951304504407</c:v>
                </c:pt>
                <c:pt idx="31">
                  <c:v>0.17132373773974527</c:v>
                </c:pt>
                <c:pt idx="32">
                  <c:v>0.15395424119931567</c:v>
                </c:pt>
                <c:pt idx="33">
                  <c:v>0.13734035860859772</c:v>
                </c:pt>
                <c:pt idx="34">
                  <c:v>0.11910471894311936</c:v>
                </c:pt>
                <c:pt idx="35">
                  <c:v>0.10302351199832482</c:v>
                </c:pt>
                <c:pt idx="36">
                  <c:v>9.0030787638402887E-2</c:v>
                </c:pt>
                <c:pt idx="37">
                  <c:v>7.982833892074255E-2</c:v>
                </c:pt>
                <c:pt idx="38">
                  <c:v>7.078174093133742E-2</c:v>
                </c:pt>
                <c:pt idx="39">
                  <c:v>6.3772253160055067E-2</c:v>
                </c:pt>
                <c:pt idx="40">
                  <c:v>5.8214065588171209E-2</c:v>
                </c:pt>
                <c:pt idx="41">
                  <c:v>5.3436801381346821E-2</c:v>
                </c:pt>
                <c:pt idx="42">
                  <c:v>4.8425773902080284E-2</c:v>
                </c:pt>
                <c:pt idx="43">
                  <c:v>4.3156844241477449E-2</c:v>
                </c:pt>
                <c:pt idx="44">
                  <c:v>3.8634556737902379E-2</c:v>
                </c:pt>
                <c:pt idx="45">
                  <c:v>3.5339864072229325E-2</c:v>
                </c:pt>
                <c:pt idx="46">
                  <c:v>3.3930778175521419E-2</c:v>
                </c:pt>
                <c:pt idx="47">
                  <c:v>3.5255840631834109E-2</c:v>
                </c:pt>
                <c:pt idx="48">
                  <c:v>3.8791989241255792E-2</c:v>
                </c:pt>
                <c:pt idx="49">
                  <c:v>4.3154720405821148E-2</c:v>
                </c:pt>
                <c:pt idx="50">
                  <c:v>4.7955958526763494E-2</c:v>
                </c:pt>
                <c:pt idx="51">
                  <c:v>5.3345837163273728E-2</c:v>
                </c:pt>
                <c:pt idx="52">
                  <c:v>5.8710400878776936E-2</c:v>
                </c:pt>
                <c:pt idx="53">
                  <c:v>6.4017185217611156E-2</c:v>
                </c:pt>
                <c:pt idx="54">
                  <c:v>7.0720883866207285E-2</c:v>
                </c:pt>
                <c:pt idx="55">
                  <c:v>7.9224944894213056E-2</c:v>
                </c:pt>
                <c:pt idx="56">
                  <c:v>8.788976288744392E-2</c:v>
                </c:pt>
                <c:pt idx="57">
                  <c:v>9.5816648762835951E-2</c:v>
                </c:pt>
                <c:pt idx="58">
                  <c:v>0.10327938575937781</c:v>
                </c:pt>
                <c:pt idx="59">
                  <c:v>0.10931708916260154</c:v>
                </c:pt>
                <c:pt idx="60">
                  <c:v>0.11283383454534757</c:v>
                </c:pt>
                <c:pt idx="61">
                  <c:v>0.11522048493472747</c:v>
                </c:pt>
                <c:pt idx="62">
                  <c:v>0.11802213690433171</c:v>
                </c:pt>
                <c:pt idx="63">
                  <c:v>0.12043215489561701</c:v>
                </c:pt>
                <c:pt idx="64">
                  <c:v>0.12200592551594697</c:v>
                </c:pt>
                <c:pt idx="65">
                  <c:v>0.12325843705655387</c:v>
                </c:pt>
                <c:pt idx="66">
                  <c:v>0.12274183997699825</c:v>
                </c:pt>
                <c:pt idx="67">
                  <c:v>0.11886170125337643</c:v>
                </c:pt>
                <c:pt idx="68">
                  <c:v>0.11307345003050388</c:v>
                </c:pt>
                <c:pt idx="69">
                  <c:v>0.1070676536279577</c:v>
                </c:pt>
                <c:pt idx="70">
                  <c:v>0.10059142007222285</c:v>
                </c:pt>
                <c:pt idx="71">
                  <c:v>9.4409192518318946E-2</c:v>
                </c:pt>
                <c:pt idx="72">
                  <c:v>9.0473156071527949E-2</c:v>
                </c:pt>
                <c:pt idx="73">
                  <c:v>8.8080162855460942E-2</c:v>
                </c:pt>
                <c:pt idx="74">
                  <c:v>8.4873953854002759E-2</c:v>
                </c:pt>
                <c:pt idx="75">
                  <c:v>8.0833546072691193E-2</c:v>
                </c:pt>
                <c:pt idx="76">
                  <c:v>7.6803080646897864E-2</c:v>
                </c:pt>
                <c:pt idx="77">
                  <c:v>7.2087450670499986E-2</c:v>
                </c:pt>
                <c:pt idx="78">
                  <c:v>6.6494419503019236E-2</c:v>
                </c:pt>
                <c:pt idx="79">
                  <c:v>6.1191688988981884E-2</c:v>
                </c:pt>
                <c:pt idx="80">
                  <c:v>5.6711560895869685E-2</c:v>
                </c:pt>
                <c:pt idx="81">
                  <c:v>5.2650062634889264E-2</c:v>
                </c:pt>
                <c:pt idx="82">
                  <c:v>4.8685957737304372E-2</c:v>
                </c:pt>
                <c:pt idx="83">
                  <c:v>4.4876873158817186E-2</c:v>
                </c:pt>
                <c:pt idx="84">
                  <c:v>4.1446049485325299E-2</c:v>
                </c:pt>
                <c:pt idx="85">
                  <c:v>3.8319742149314891E-2</c:v>
                </c:pt>
                <c:pt idx="86">
                  <c:v>3.5295069832978407E-2</c:v>
                </c:pt>
                <c:pt idx="87">
                  <c:v>3.2672664008793373E-2</c:v>
                </c:pt>
                <c:pt idx="88">
                  <c:v>3.0819182932891761E-2</c:v>
                </c:pt>
                <c:pt idx="89">
                  <c:v>2.9558830743730086E-2</c:v>
                </c:pt>
                <c:pt idx="90">
                  <c:v>2.870586338627773E-2</c:v>
                </c:pt>
                <c:pt idx="91">
                  <c:v>2.8311487117145071E-2</c:v>
                </c:pt>
                <c:pt idx="92">
                  <c:v>2.8128728326130396E-2</c:v>
                </c:pt>
                <c:pt idx="93">
                  <c:v>2.7853409977706248E-2</c:v>
                </c:pt>
                <c:pt idx="94">
                  <c:v>2.7570736531527921E-2</c:v>
                </c:pt>
                <c:pt idx="95">
                  <c:v>2.7362953147158708E-2</c:v>
                </c:pt>
                <c:pt idx="96">
                  <c:v>2.7152654235477722E-2</c:v>
                </c:pt>
                <c:pt idx="97">
                  <c:v>2.7009542967715336E-2</c:v>
                </c:pt>
                <c:pt idx="98">
                  <c:v>2.7081095499927064E-2</c:v>
                </c:pt>
                <c:pt idx="99">
                  <c:v>2.7119396551061992E-2</c:v>
                </c:pt>
                <c:pt idx="100">
                  <c:v>2.744117917247604E-2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543-4274-BD32-A706EE94269F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股直!$DK$1:$DK$101</c:f>
              <c:numCache>
                <c:formatCode>General</c:formatCode>
                <c:ptCount val="101"/>
                <c:pt idx="0">
                  <c:v>8.4616126379896697E-2</c:v>
                </c:pt>
                <c:pt idx="1">
                  <c:v>0.10431443994224733</c:v>
                </c:pt>
                <c:pt idx="2">
                  <c:v>0.12095910001085569</c:v>
                </c:pt>
                <c:pt idx="3">
                  <c:v>0.13447494038268393</c:v>
                </c:pt>
                <c:pt idx="4">
                  <c:v>0.14397190772993912</c:v>
                </c:pt>
                <c:pt idx="5">
                  <c:v>0.15157821826548684</c:v>
                </c:pt>
                <c:pt idx="6">
                  <c:v>0.15681116777705273</c:v>
                </c:pt>
                <c:pt idx="7">
                  <c:v>0.1609311150935952</c:v>
                </c:pt>
                <c:pt idx="8">
                  <c:v>0.16871159474431169</c:v>
                </c:pt>
                <c:pt idx="9">
                  <c:v>0.18006200459377306</c:v>
                </c:pt>
                <c:pt idx="10">
                  <c:v>0.18881995390020337</c:v>
                </c:pt>
                <c:pt idx="11">
                  <c:v>0.19569137524275798</c:v>
                </c:pt>
                <c:pt idx="12">
                  <c:v>0.20020410235916006</c:v>
                </c:pt>
                <c:pt idx="13">
                  <c:v>0.19859968614832352</c:v>
                </c:pt>
                <c:pt idx="14">
                  <c:v>0.19143531836359229</c:v>
                </c:pt>
                <c:pt idx="15">
                  <c:v>0.18438525359846022</c:v>
                </c:pt>
                <c:pt idx="16">
                  <c:v>0.17983209812027129</c:v>
                </c:pt>
                <c:pt idx="17">
                  <c:v>0.18144885569985969</c:v>
                </c:pt>
                <c:pt idx="18">
                  <c:v>0.19006793221692961</c:v>
                </c:pt>
                <c:pt idx="19">
                  <c:v>0.20297719341594303</c:v>
                </c:pt>
                <c:pt idx="20">
                  <c:v>0.21822502445013148</c:v>
                </c:pt>
                <c:pt idx="21">
                  <c:v>0.23176681226680365</c:v>
                </c:pt>
                <c:pt idx="22">
                  <c:v>0.23669585142858995</c:v>
                </c:pt>
                <c:pt idx="23">
                  <c:v>0.23141175216053131</c:v>
                </c:pt>
                <c:pt idx="24">
                  <c:v>0.21981268417066979</c:v>
                </c:pt>
                <c:pt idx="25">
                  <c:v>0.2040692957082948</c:v>
                </c:pt>
                <c:pt idx="26">
                  <c:v>0.18660801137765151</c:v>
                </c:pt>
                <c:pt idx="27">
                  <c:v>0.17185723961498325</c:v>
                </c:pt>
                <c:pt idx="28">
                  <c:v>0.16237611354710707</c:v>
                </c:pt>
                <c:pt idx="29">
                  <c:v>0.15582228854044716</c:v>
                </c:pt>
                <c:pt idx="30">
                  <c:v>0.14933041655639678</c:v>
                </c:pt>
                <c:pt idx="31">
                  <c:v>0.14260748804645795</c:v>
                </c:pt>
                <c:pt idx="32">
                  <c:v>0.13497175092115335</c:v>
                </c:pt>
                <c:pt idx="33">
                  <c:v>0.12552891354859869</c:v>
                </c:pt>
                <c:pt idx="34">
                  <c:v>0.11572570765753989</c:v>
                </c:pt>
                <c:pt idx="35">
                  <c:v>0.10644985967586512</c:v>
                </c:pt>
                <c:pt idx="36">
                  <c:v>9.657405833979707E-2</c:v>
                </c:pt>
                <c:pt idx="37">
                  <c:v>8.6138568369158175E-2</c:v>
                </c:pt>
                <c:pt idx="38">
                  <c:v>7.5696843657272916E-2</c:v>
                </c:pt>
                <c:pt idx="39">
                  <c:v>6.5067495950431223E-2</c:v>
                </c:pt>
                <c:pt idx="40">
                  <c:v>5.5153773759198367E-2</c:v>
                </c:pt>
                <c:pt idx="41">
                  <c:v>4.7055574923082689E-2</c:v>
                </c:pt>
                <c:pt idx="42">
                  <c:v>4.0740865800393544E-2</c:v>
                </c:pt>
                <c:pt idx="43">
                  <c:v>3.6139714003728743E-2</c:v>
                </c:pt>
                <c:pt idx="44">
                  <c:v>3.2994958732078986E-2</c:v>
                </c:pt>
                <c:pt idx="45">
                  <c:v>3.0642118100606398E-2</c:v>
                </c:pt>
                <c:pt idx="46">
                  <c:v>2.9386901542956249E-2</c:v>
                </c:pt>
                <c:pt idx="47">
                  <c:v>3.0057228889609849E-2</c:v>
                </c:pt>
                <c:pt idx="48">
                  <c:v>3.2239938878447401E-2</c:v>
                </c:pt>
                <c:pt idx="49">
                  <c:v>3.5351273860291473E-2</c:v>
                </c:pt>
                <c:pt idx="50">
                  <c:v>3.9823450339094041E-2</c:v>
                </c:pt>
                <c:pt idx="51">
                  <c:v>4.5169237071885901E-2</c:v>
                </c:pt>
                <c:pt idx="52">
                  <c:v>4.9897546077573629E-2</c:v>
                </c:pt>
                <c:pt idx="53">
                  <c:v>5.4367740576742055E-2</c:v>
                </c:pt>
                <c:pt idx="54">
                  <c:v>5.9693767209876521E-2</c:v>
                </c:pt>
                <c:pt idx="55">
                  <c:v>6.5272502834998469E-2</c:v>
                </c:pt>
                <c:pt idx="56">
                  <c:v>7.1137537706635737E-2</c:v>
                </c:pt>
                <c:pt idx="57">
                  <c:v>7.8650775486690583E-2</c:v>
                </c:pt>
                <c:pt idx="58">
                  <c:v>8.7383269655914086E-2</c:v>
                </c:pt>
                <c:pt idx="59">
                  <c:v>9.6310341886490583E-2</c:v>
                </c:pt>
                <c:pt idx="60">
                  <c:v>0.10570066605261383</c:v>
                </c:pt>
                <c:pt idx="61">
                  <c:v>0.1144293861468605</c:v>
                </c:pt>
                <c:pt idx="62">
                  <c:v>0.12044663249937969</c:v>
                </c:pt>
                <c:pt idx="63">
                  <c:v>0.12387116236586845</c:v>
                </c:pt>
                <c:pt idx="64">
                  <c:v>0.1252153489809987</c:v>
                </c:pt>
                <c:pt idx="65">
                  <c:v>0.12436364888461326</c:v>
                </c:pt>
                <c:pt idx="66">
                  <c:v>0.1226999865248668</c:v>
                </c:pt>
                <c:pt idx="67">
                  <c:v>0.12140148956648454</c:v>
                </c:pt>
                <c:pt idx="68">
                  <c:v>0.11930814445599403</c:v>
                </c:pt>
                <c:pt idx="69">
                  <c:v>0.11509247586487076</c:v>
                </c:pt>
                <c:pt idx="70">
                  <c:v>0.10923071887972556</c:v>
                </c:pt>
                <c:pt idx="71">
                  <c:v>0.10277603370380135</c:v>
                </c:pt>
                <c:pt idx="72">
                  <c:v>9.6153898267135426E-2</c:v>
                </c:pt>
                <c:pt idx="73">
                  <c:v>9.0598303998877139E-2</c:v>
                </c:pt>
                <c:pt idx="74">
                  <c:v>8.7904851913831225E-2</c:v>
                </c:pt>
                <c:pt idx="75">
                  <c:v>8.6753008448348018E-2</c:v>
                </c:pt>
                <c:pt idx="76">
                  <c:v>8.3999105889332307E-2</c:v>
                </c:pt>
                <c:pt idx="77">
                  <c:v>7.9122603432312061E-2</c:v>
                </c:pt>
                <c:pt idx="78">
                  <c:v>7.2525183148156425E-2</c:v>
                </c:pt>
                <c:pt idx="79">
                  <c:v>6.4181437556032492E-2</c:v>
                </c:pt>
                <c:pt idx="80">
                  <c:v>5.5837865992682215E-2</c:v>
                </c:pt>
                <c:pt idx="81">
                  <c:v>4.9258067694313186E-2</c:v>
                </c:pt>
                <c:pt idx="82">
                  <c:v>4.4520791933496243E-2</c:v>
                </c:pt>
                <c:pt idx="83">
                  <c:v>4.1496865378391194E-2</c:v>
                </c:pt>
                <c:pt idx="84">
                  <c:v>3.9447736127583004E-2</c:v>
                </c:pt>
                <c:pt idx="85">
                  <c:v>3.7344277135650659E-2</c:v>
                </c:pt>
                <c:pt idx="86">
                  <c:v>3.5547755898566707E-2</c:v>
                </c:pt>
                <c:pt idx="87">
                  <c:v>3.4342847347567748E-2</c:v>
                </c:pt>
                <c:pt idx="88">
                  <c:v>3.3070465272926952E-2</c:v>
                </c:pt>
                <c:pt idx="89">
                  <c:v>3.1974940041898145E-2</c:v>
                </c:pt>
                <c:pt idx="90">
                  <c:v>3.1595427469055762E-2</c:v>
                </c:pt>
                <c:pt idx="91">
                  <c:v>3.1302900684503823E-2</c:v>
                </c:pt>
                <c:pt idx="92">
                  <c:v>3.0599771529039331E-2</c:v>
                </c:pt>
                <c:pt idx="93">
                  <c:v>2.972753839005994E-2</c:v>
                </c:pt>
                <c:pt idx="94">
                  <c:v>2.8580885579111065E-2</c:v>
                </c:pt>
                <c:pt idx="95">
                  <c:v>2.7102995469945976E-2</c:v>
                </c:pt>
                <c:pt idx="96">
                  <c:v>2.5874357142223345E-2</c:v>
                </c:pt>
                <c:pt idx="97">
                  <c:v>2.5390789093469635E-2</c:v>
                </c:pt>
                <c:pt idx="98">
                  <c:v>2.575891367308589E-2</c:v>
                </c:pt>
                <c:pt idx="99">
                  <c:v>2.6685169988684723E-2</c:v>
                </c:pt>
                <c:pt idx="100">
                  <c:v>2.8732090297113599E-2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543-4274-BD32-A706EE94269F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股直!$DL$1:$DL$101</c:f>
              <c:numCache>
                <c:formatCode>General</c:formatCode>
                <c:ptCount val="101"/>
                <c:pt idx="0">
                  <c:v>5.5384746621338278E-2</c:v>
                </c:pt>
                <c:pt idx="1">
                  <c:v>6.717742954912001E-2</c:v>
                </c:pt>
                <c:pt idx="2">
                  <c:v>8.1651479894493895E-2</c:v>
                </c:pt>
                <c:pt idx="3">
                  <c:v>9.6673251957784617E-2</c:v>
                </c:pt>
                <c:pt idx="4">
                  <c:v>0.11415706344475554</c:v>
                </c:pt>
                <c:pt idx="5">
                  <c:v>0.13372762888611067</c:v>
                </c:pt>
                <c:pt idx="6">
                  <c:v>0.15273245487855819</c:v>
                </c:pt>
                <c:pt idx="7">
                  <c:v>0.17212539335595164</c:v>
                </c:pt>
                <c:pt idx="8">
                  <c:v>0.19019402165607208</c:v>
                </c:pt>
                <c:pt idx="9">
                  <c:v>0.20617933614041062</c:v>
                </c:pt>
                <c:pt idx="10">
                  <c:v>0.21673869766949896</c:v>
                </c:pt>
                <c:pt idx="11">
                  <c:v>0.22646413452032702</c:v>
                </c:pt>
                <c:pt idx="12">
                  <c:v>0.23182712104437941</c:v>
                </c:pt>
                <c:pt idx="13">
                  <c:v>0.23596720779616831</c:v>
                </c:pt>
                <c:pt idx="14">
                  <c:v>0.23904992858312457</c:v>
                </c:pt>
                <c:pt idx="15">
                  <c:v>0.24427005202034996</c:v>
                </c:pt>
                <c:pt idx="16">
                  <c:v>0.25105944330207208</c:v>
                </c:pt>
                <c:pt idx="17">
                  <c:v>0.25792854308530583</c:v>
                </c:pt>
                <c:pt idx="18">
                  <c:v>0.25961238888819588</c:v>
                </c:pt>
                <c:pt idx="19">
                  <c:v>0.25551183900226204</c:v>
                </c:pt>
                <c:pt idx="20">
                  <c:v>0.24694924378963859</c:v>
                </c:pt>
                <c:pt idx="21">
                  <c:v>0.23289233641488072</c:v>
                </c:pt>
                <c:pt idx="22">
                  <c:v>0.22023422040646717</c:v>
                </c:pt>
                <c:pt idx="23">
                  <c:v>0.21179073969499551</c:v>
                </c:pt>
                <c:pt idx="24">
                  <c:v>0.20744552723292348</c:v>
                </c:pt>
                <c:pt idx="25">
                  <c:v>0.20199781619066959</c:v>
                </c:pt>
                <c:pt idx="26">
                  <c:v>0.19571783913448076</c:v>
                </c:pt>
                <c:pt idx="27">
                  <c:v>0.1847068867610209</c:v>
                </c:pt>
                <c:pt idx="28">
                  <c:v>0.17103525277066803</c:v>
                </c:pt>
                <c:pt idx="29">
                  <c:v>0.15671864999814886</c:v>
                </c:pt>
                <c:pt idx="30">
                  <c:v>0.14380321734778187</c:v>
                </c:pt>
                <c:pt idx="31">
                  <c:v>0.13318538238441313</c:v>
                </c:pt>
                <c:pt idx="32">
                  <c:v>0.12550266041695279</c:v>
                </c:pt>
                <c:pt idx="33">
                  <c:v>0.11921561962937459</c:v>
                </c:pt>
                <c:pt idx="34">
                  <c:v>0.11204045094722795</c:v>
                </c:pt>
                <c:pt idx="35">
                  <c:v>0.10496579597091127</c:v>
                </c:pt>
                <c:pt idx="36">
                  <c:v>9.7376621935000782E-2</c:v>
                </c:pt>
                <c:pt idx="37">
                  <c:v>8.9201960048840984E-2</c:v>
                </c:pt>
                <c:pt idx="38">
                  <c:v>8.0211109345777298E-2</c:v>
                </c:pt>
                <c:pt idx="39">
                  <c:v>7.1516708173952059E-2</c:v>
                </c:pt>
                <c:pt idx="40">
                  <c:v>6.3098832968484536E-2</c:v>
                </c:pt>
                <c:pt idx="41">
                  <c:v>5.5120595198091288E-2</c:v>
                </c:pt>
                <c:pt idx="42">
                  <c:v>4.8135576108529518E-2</c:v>
                </c:pt>
                <c:pt idx="43">
                  <c:v>4.2991839615813404E-2</c:v>
                </c:pt>
                <c:pt idx="44">
                  <c:v>3.9917042340758171E-2</c:v>
                </c:pt>
                <c:pt idx="45">
                  <c:v>3.8465906828520205E-2</c:v>
                </c:pt>
                <c:pt idx="46">
                  <c:v>3.8348482546524579E-2</c:v>
                </c:pt>
                <c:pt idx="47">
                  <c:v>3.9413664352363598E-2</c:v>
                </c:pt>
                <c:pt idx="48">
                  <c:v>4.0969431791908088E-2</c:v>
                </c:pt>
                <c:pt idx="49">
                  <c:v>4.2956390898150565E-2</c:v>
                </c:pt>
                <c:pt idx="50">
                  <c:v>4.6371239931927481E-2</c:v>
                </c:pt>
                <c:pt idx="51">
                  <c:v>5.135609669865944E-2</c:v>
                </c:pt>
                <c:pt idx="52">
                  <c:v>5.7388855862213109E-2</c:v>
                </c:pt>
                <c:pt idx="53">
                  <c:v>6.4814898427041967E-2</c:v>
                </c:pt>
                <c:pt idx="54">
                  <c:v>7.3157426527134722E-2</c:v>
                </c:pt>
                <c:pt idx="55">
                  <c:v>8.0491263779045322E-2</c:v>
                </c:pt>
                <c:pt idx="56">
                  <c:v>8.6640991281510815E-2</c:v>
                </c:pt>
                <c:pt idx="57">
                  <c:v>9.2864977532783388E-2</c:v>
                </c:pt>
                <c:pt idx="58">
                  <c:v>9.8513012713503462E-2</c:v>
                </c:pt>
                <c:pt idx="59">
                  <c:v>0.10322624482386812</c:v>
                </c:pt>
                <c:pt idx="60">
                  <c:v>0.10878608713299356</c:v>
                </c:pt>
                <c:pt idx="61">
                  <c:v>0.11446334536893236</c:v>
                </c:pt>
                <c:pt idx="62">
                  <c:v>0.11749514015545903</c:v>
                </c:pt>
                <c:pt idx="63">
                  <c:v>0.11843337920315829</c:v>
                </c:pt>
                <c:pt idx="64">
                  <c:v>0.11834121085422225</c:v>
                </c:pt>
                <c:pt idx="65">
                  <c:v>0.11660188468848534</c:v>
                </c:pt>
                <c:pt idx="66">
                  <c:v>0.11396997234482839</c:v>
                </c:pt>
                <c:pt idx="67">
                  <c:v>0.1121042572867835</c:v>
                </c:pt>
                <c:pt idx="68">
                  <c:v>0.10987729769504319</c:v>
                </c:pt>
                <c:pt idx="69">
                  <c:v>0.10644071969253199</c:v>
                </c:pt>
                <c:pt idx="70">
                  <c:v>0.10184271512577525</c:v>
                </c:pt>
                <c:pt idx="71">
                  <c:v>9.6220802547679563E-2</c:v>
                </c:pt>
                <c:pt idx="72">
                  <c:v>8.9202716349540495E-2</c:v>
                </c:pt>
                <c:pt idx="73">
                  <c:v>8.1643974224044513E-2</c:v>
                </c:pt>
                <c:pt idx="74">
                  <c:v>7.4616011211271427E-2</c:v>
                </c:pt>
                <c:pt idx="75">
                  <c:v>6.8612955324346719E-2</c:v>
                </c:pt>
                <c:pt idx="76">
                  <c:v>6.3171576570973109E-2</c:v>
                </c:pt>
                <c:pt idx="77">
                  <c:v>5.8284052393872368E-2</c:v>
                </c:pt>
                <c:pt idx="78">
                  <c:v>5.4157767508253699E-2</c:v>
                </c:pt>
                <c:pt idx="79">
                  <c:v>5.019899976454481E-2</c:v>
                </c:pt>
                <c:pt idx="80">
                  <c:v>4.5690946238775489E-2</c:v>
                </c:pt>
                <c:pt idx="81">
                  <c:v>4.1206024439736935E-2</c:v>
                </c:pt>
                <c:pt idx="82">
                  <c:v>3.7561711374185514E-2</c:v>
                </c:pt>
                <c:pt idx="83">
                  <c:v>3.4516132249821092E-2</c:v>
                </c:pt>
                <c:pt idx="84">
                  <c:v>3.198259575616802E-2</c:v>
                </c:pt>
                <c:pt idx="85">
                  <c:v>3.0352524368503369E-2</c:v>
                </c:pt>
                <c:pt idx="86">
                  <c:v>2.9108667605438628E-2</c:v>
                </c:pt>
                <c:pt idx="87">
                  <c:v>2.7598805240602393E-2</c:v>
                </c:pt>
                <c:pt idx="88">
                  <c:v>2.6290324130010485E-2</c:v>
                </c:pt>
                <c:pt idx="89">
                  <c:v>2.5587016442381757E-2</c:v>
                </c:pt>
                <c:pt idx="90">
                  <c:v>2.512809833809217E-2</c:v>
                </c:pt>
                <c:pt idx="91">
                  <c:v>2.4901418692694677E-2</c:v>
                </c:pt>
                <c:pt idx="92">
                  <c:v>2.5255521469847941E-2</c:v>
                </c:pt>
                <c:pt idx="93">
                  <c:v>2.5791897094554601E-2</c:v>
                </c:pt>
                <c:pt idx="94">
                  <c:v>2.5831770238320798E-2</c:v>
                </c:pt>
                <c:pt idx="95">
                  <c:v>2.5613188761700975E-2</c:v>
                </c:pt>
                <c:pt idx="96">
                  <c:v>2.564191138901217E-2</c:v>
                </c:pt>
                <c:pt idx="97">
                  <c:v>2.5828587823902745E-2</c:v>
                </c:pt>
                <c:pt idx="98">
                  <c:v>2.6203578119716311E-2</c:v>
                </c:pt>
                <c:pt idx="99">
                  <c:v>2.6942534575149547E-2</c:v>
                </c:pt>
                <c:pt idx="100">
                  <c:v>2.8339714363384033E-2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543-4274-BD32-A706EE94269F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股直!$DM$1:$DM$101</c:f>
              <c:numCache>
                <c:formatCode>General</c:formatCode>
                <c:ptCount val="101"/>
                <c:pt idx="0">
                  <c:v>4.54562879365304E-2</c:v>
                </c:pt>
                <c:pt idx="1">
                  <c:v>6.3233156553847744E-2</c:v>
                </c:pt>
                <c:pt idx="2">
                  <c:v>7.9056169734877682E-2</c:v>
                </c:pt>
                <c:pt idx="3">
                  <c:v>9.5070043818269723E-2</c:v>
                </c:pt>
                <c:pt idx="4">
                  <c:v>0.11000489320402601</c:v>
                </c:pt>
                <c:pt idx="5">
                  <c:v>0.12473557467806773</c:v>
                </c:pt>
                <c:pt idx="6">
                  <c:v>0.13777064005248432</c:v>
                </c:pt>
                <c:pt idx="7">
                  <c:v>0.14937923120714974</c:v>
                </c:pt>
                <c:pt idx="8">
                  <c:v>0.15898148735536152</c:v>
                </c:pt>
                <c:pt idx="9">
                  <c:v>0.16763049201879618</c:v>
                </c:pt>
                <c:pt idx="10">
                  <c:v>0.17656106204111555</c:v>
                </c:pt>
                <c:pt idx="11">
                  <c:v>0.18603937652253555</c:v>
                </c:pt>
                <c:pt idx="12">
                  <c:v>0.19538957871340959</c:v>
                </c:pt>
                <c:pt idx="13">
                  <c:v>0.2050378668670686</c:v>
                </c:pt>
                <c:pt idx="14">
                  <c:v>0.21288388898620644</c:v>
                </c:pt>
                <c:pt idx="15">
                  <c:v>0.21921961622296104</c:v>
                </c:pt>
                <c:pt idx="16">
                  <c:v>0.22451099211512759</c:v>
                </c:pt>
                <c:pt idx="17">
                  <c:v>0.22930581900437744</c:v>
                </c:pt>
                <c:pt idx="18">
                  <c:v>0.23399931408731842</c:v>
                </c:pt>
                <c:pt idx="19">
                  <c:v>0.23879549128801622</c:v>
                </c:pt>
                <c:pt idx="20">
                  <c:v>0.24161804460509473</c:v>
                </c:pt>
                <c:pt idx="21">
                  <c:v>0.2419766360674217</c:v>
                </c:pt>
                <c:pt idx="22">
                  <c:v>0.23993718824077254</c:v>
                </c:pt>
                <c:pt idx="23">
                  <c:v>0.23498951684567723</c:v>
                </c:pt>
                <c:pt idx="24">
                  <c:v>0.22766105097150063</c:v>
                </c:pt>
                <c:pt idx="25">
                  <c:v>0.21840092891152935</c:v>
                </c:pt>
                <c:pt idx="26">
                  <c:v>0.20720970501149269</c:v>
                </c:pt>
                <c:pt idx="27">
                  <c:v>0.19519241743841284</c:v>
                </c:pt>
                <c:pt idx="28">
                  <c:v>0.18287422462576991</c:v>
                </c:pt>
                <c:pt idx="29">
                  <c:v>0.17010737092807221</c:v>
                </c:pt>
                <c:pt idx="30">
                  <c:v>0.15865507087495306</c:v>
                </c:pt>
                <c:pt idx="31">
                  <c:v>0.14945064345438322</c:v>
                </c:pt>
                <c:pt idx="32">
                  <c:v>0.14025157016796927</c:v>
                </c:pt>
                <c:pt idx="33">
                  <c:v>0.12998709033273953</c:v>
                </c:pt>
                <c:pt idx="34">
                  <c:v>0.11982551567056628</c:v>
                </c:pt>
                <c:pt idx="35">
                  <c:v>0.10923367127083383</c:v>
                </c:pt>
                <c:pt idx="36">
                  <c:v>9.6933479918208207E-2</c:v>
                </c:pt>
                <c:pt idx="37">
                  <c:v>8.4293728794433073E-2</c:v>
                </c:pt>
                <c:pt idx="38">
                  <c:v>7.3292505157073431E-2</c:v>
                </c:pt>
                <c:pt idx="39">
                  <c:v>6.3762569361081295E-2</c:v>
                </c:pt>
                <c:pt idx="40">
                  <c:v>5.5321087103293309E-2</c:v>
                </c:pt>
                <c:pt idx="41">
                  <c:v>4.8851845654089822E-2</c:v>
                </c:pt>
                <c:pt idx="42">
                  <c:v>4.4548020621046618E-2</c:v>
                </c:pt>
                <c:pt idx="43">
                  <c:v>4.1290133525191057E-2</c:v>
                </c:pt>
                <c:pt idx="44">
                  <c:v>3.8474260502544419E-2</c:v>
                </c:pt>
                <c:pt idx="45">
                  <c:v>3.6351149490269685E-2</c:v>
                </c:pt>
                <c:pt idx="46">
                  <c:v>3.4871797628010293E-2</c:v>
                </c:pt>
                <c:pt idx="47">
                  <c:v>3.3892232148276968E-2</c:v>
                </c:pt>
                <c:pt idx="48">
                  <c:v>3.3795344035299775E-2</c:v>
                </c:pt>
                <c:pt idx="49">
                  <c:v>3.4922549323801372E-2</c:v>
                </c:pt>
                <c:pt idx="50">
                  <c:v>3.7315733697646486E-2</c:v>
                </c:pt>
                <c:pt idx="51">
                  <c:v>4.1214611042662358E-2</c:v>
                </c:pt>
                <c:pt idx="52">
                  <c:v>4.6767035014414891E-2</c:v>
                </c:pt>
                <c:pt idx="53">
                  <c:v>5.3705500359619476E-2</c:v>
                </c:pt>
                <c:pt idx="54">
                  <c:v>6.1451167956509206E-2</c:v>
                </c:pt>
                <c:pt idx="55">
                  <c:v>6.9011818929720484E-2</c:v>
                </c:pt>
                <c:pt idx="56">
                  <c:v>7.5783912176338383E-2</c:v>
                </c:pt>
                <c:pt idx="57">
                  <c:v>8.2071207854407552E-2</c:v>
                </c:pt>
                <c:pt idx="58">
                  <c:v>8.8009939428120992E-2</c:v>
                </c:pt>
                <c:pt idx="59">
                  <c:v>9.4065517291110123E-2</c:v>
                </c:pt>
                <c:pt idx="60">
                  <c:v>0.10130148305642361</c:v>
                </c:pt>
                <c:pt idx="61">
                  <c:v>0.10903377093356559</c:v>
                </c:pt>
                <c:pt idx="62">
                  <c:v>0.1152607059355845</c:v>
                </c:pt>
                <c:pt idx="63">
                  <c:v>0.11907009275328174</c:v>
                </c:pt>
                <c:pt idx="64">
                  <c:v>0.12002685700622798</c:v>
                </c:pt>
                <c:pt idx="65">
                  <c:v>0.11806877813216682</c:v>
                </c:pt>
                <c:pt idx="66">
                  <c:v>0.11421358810333507</c:v>
                </c:pt>
                <c:pt idx="67">
                  <c:v>0.10917504869524397</c:v>
                </c:pt>
                <c:pt idx="68">
                  <c:v>0.10401714219968122</c:v>
                </c:pt>
                <c:pt idx="69">
                  <c:v>0.10045315771246793</c:v>
                </c:pt>
                <c:pt idx="70">
                  <c:v>9.7942586147180474E-2</c:v>
                </c:pt>
                <c:pt idx="71">
                  <c:v>9.5318606697186614E-2</c:v>
                </c:pt>
                <c:pt idx="72">
                  <c:v>9.3809022222688485E-2</c:v>
                </c:pt>
                <c:pt idx="73">
                  <c:v>9.2970247650160251E-2</c:v>
                </c:pt>
                <c:pt idx="74">
                  <c:v>8.953633596520448E-2</c:v>
                </c:pt>
                <c:pt idx="75">
                  <c:v>8.3233378962029481E-2</c:v>
                </c:pt>
                <c:pt idx="76">
                  <c:v>7.62239169545669E-2</c:v>
                </c:pt>
                <c:pt idx="77">
                  <c:v>6.8401602728226818E-2</c:v>
                </c:pt>
                <c:pt idx="78">
                  <c:v>5.9585439302789533E-2</c:v>
                </c:pt>
                <c:pt idx="79">
                  <c:v>5.190366698509466E-2</c:v>
                </c:pt>
                <c:pt idx="80">
                  <c:v>4.6522170793214121E-2</c:v>
                </c:pt>
                <c:pt idx="81">
                  <c:v>4.2421412754235922E-2</c:v>
                </c:pt>
                <c:pt idx="82">
                  <c:v>3.901346309347687E-2</c:v>
                </c:pt>
                <c:pt idx="83">
                  <c:v>3.6576804029617743E-2</c:v>
                </c:pt>
                <c:pt idx="84">
                  <c:v>3.4821448133483583E-2</c:v>
                </c:pt>
                <c:pt idx="85">
                  <c:v>3.3182562331209739E-2</c:v>
                </c:pt>
                <c:pt idx="86">
                  <c:v>3.1713734846667126E-2</c:v>
                </c:pt>
                <c:pt idx="87">
                  <c:v>3.0740411982814107E-2</c:v>
                </c:pt>
                <c:pt idx="88">
                  <c:v>3.0145990117886177E-2</c:v>
                </c:pt>
                <c:pt idx="89">
                  <c:v>2.9591531589711124E-2</c:v>
                </c:pt>
                <c:pt idx="90">
                  <c:v>2.9019598505092552E-2</c:v>
                </c:pt>
                <c:pt idx="91">
                  <c:v>2.8382633541832958E-2</c:v>
                </c:pt>
                <c:pt idx="92">
                  <c:v>2.7323095773872895E-2</c:v>
                </c:pt>
                <c:pt idx="93">
                  <c:v>2.5873639071366923E-2</c:v>
                </c:pt>
                <c:pt idx="94">
                  <c:v>2.4675077850239591E-2</c:v>
                </c:pt>
                <c:pt idx="95">
                  <c:v>2.3891791103008778E-2</c:v>
                </c:pt>
                <c:pt idx="96">
                  <c:v>2.3237738391353006E-2</c:v>
                </c:pt>
                <c:pt idx="97">
                  <c:v>2.2900780267313244E-2</c:v>
                </c:pt>
                <c:pt idx="98">
                  <c:v>2.3177493066714155E-2</c:v>
                </c:pt>
                <c:pt idx="99">
                  <c:v>2.3358452380323424E-2</c:v>
                </c:pt>
                <c:pt idx="100">
                  <c:v>2.4163712887721907E-2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543-4274-BD32-A706EE94269F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股直!$DN$1:$DN$101</c:f>
              <c:numCache>
                <c:formatCode>General</c:formatCode>
                <c:ptCount val="101"/>
                <c:pt idx="0">
                  <c:v>0.1138273226566725</c:v>
                </c:pt>
                <c:pt idx="1">
                  <c:v>0.11879148747371142</c:v>
                </c:pt>
                <c:pt idx="2">
                  <c:v>0.13658302163197236</c:v>
                </c:pt>
                <c:pt idx="3">
                  <c:v>0.15401008208771211</c:v>
                </c:pt>
                <c:pt idx="4">
                  <c:v>0.17523295316138959</c:v>
                </c:pt>
                <c:pt idx="5">
                  <c:v>0.19273282585194251</c:v>
                </c:pt>
                <c:pt idx="6">
                  <c:v>0.20685846974935923</c:v>
                </c:pt>
                <c:pt idx="7">
                  <c:v>0.21659145303804406</c:v>
                </c:pt>
                <c:pt idx="8">
                  <c:v>0.22247897161259153</c:v>
                </c:pt>
                <c:pt idx="9">
                  <c:v>0.22666705926354783</c:v>
                </c:pt>
                <c:pt idx="10">
                  <c:v>0.23373767944287802</c:v>
                </c:pt>
                <c:pt idx="11">
                  <c:v>0.24265941653450776</c:v>
                </c:pt>
                <c:pt idx="12">
                  <c:v>0.25216645071041477</c:v>
                </c:pt>
                <c:pt idx="13">
                  <c:v>0.26312709833152703</c:v>
                </c:pt>
                <c:pt idx="14">
                  <c:v>0.27485970507746438</c:v>
                </c:pt>
                <c:pt idx="15">
                  <c:v>0.28292612530389682</c:v>
                </c:pt>
                <c:pt idx="16">
                  <c:v>0.28718106245945207</c:v>
                </c:pt>
                <c:pt idx="17">
                  <c:v>0.28919474241608245</c:v>
                </c:pt>
                <c:pt idx="18">
                  <c:v>0.28442129826859341</c:v>
                </c:pt>
                <c:pt idx="19">
                  <c:v>0.2727351409673518</c:v>
                </c:pt>
                <c:pt idx="20">
                  <c:v>0.26043210352596807</c:v>
                </c:pt>
                <c:pt idx="21">
                  <c:v>0.25166722218133186</c:v>
                </c:pt>
                <c:pt idx="22">
                  <c:v>0.24438639496429862</c:v>
                </c:pt>
                <c:pt idx="23">
                  <c:v>0.23959106216715395</c:v>
                </c:pt>
                <c:pt idx="24">
                  <c:v>0.23831816172544229</c:v>
                </c:pt>
                <c:pt idx="25">
                  <c:v>0.23792215078503889</c:v>
                </c:pt>
                <c:pt idx="26">
                  <c:v>0.23277265039262895</c:v>
                </c:pt>
                <c:pt idx="27">
                  <c:v>0.22152823216028922</c:v>
                </c:pt>
                <c:pt idx="28">
                  <c:v>0.20933046457090601</c:v>
                </c:pt>
                <c:pt idx="29">
                  <c:v>0.19744707833923286</c:v>
                </c:pt>
                <c:pt idx="30">
                  <c:v>0.18222137520490972</c:v>
                </c:pt>
                <c:pt idx="31">
                  <c:v>0.16559375638306345</c:v>
                </c:pt>
                <c:pt idx="32">
                  <c:v>0.15268747782905154</c:v>
                </c:pt>
                <c:pt idx="33">
                  <c:v>0.14033249045540586</c:v>
                </c:pt>
                <c:pt idx="34">
                  <c:v>0.12472190247527837</c:v>
                </c:pt>
                <c:pt idx="35">
                  <c:v>0.10923611880521882</c:v>
                </c:pt>
                <c:pt idx="36">
                  <c:v>9.6038744576486534E-2</c:v>
                </c:pt>
                <c:pt idx="37">
                  <c:v>8.2957496837951616E-2</c:v>
                </c:pt>
                <c:pt idx="38">
                  <c:v>7.0823663199918285E-2</c:v>
                </c:pt>
                <c:pt idx="39">
                  <c:v>6.1979386042507946E-2</c:v>
                </c:pt>
                <c:pt idx="40">
                  <c:v>5.5250812577158644E-2</c:v>
                </c:pt>
                <c:pt idx="41">
                  <c:v>4.9445202324632315E-2</c:v>
                </c:pt>
                <c:pt idx="42">
                  <c:v>4.512395943403933E-2</c:v>
                </c:pt>
                <c:pt idx="43">
                  <c:v>4.1946981956004048E-2</c:v>
                </c:pt>
                <c:pt idx="44">
                  <c:v>3.9579049637531366E-2</c:v>
                </c:pt>
                <c:pt idx="45">
                  <c:v>3.8745901208969244E-2</c:v>
                </c:pt>
                <c:pt idx="46">
                  <c:v>3.9586596246304222E-2</c:v>
                </c:pt>
                <c:pt idx="47">
                  <c:v>4.1833493651833878E-2</c:v>
                </c:pt>
                <c:pt idx="48">
                  <c:v>4.5574813412195297E-2</c:v>
                </c:pt>
                <c:pt idx="49">
                  <c:v>5.0655661524161927E-2</c:v>
                </c:pt>
                <c:pt idx="50">
                  <c:v>5.6819549497389654E-2</c:v>
                </c:pt>
                <c:pt idx="51">
                  <c:v>6.3873415155860633E-2</c:v>
                </c:pt>
                <c:pt idx="52">
                  <c:v>7.0870030489627686E-2</c:v>
                </c:pt>
                <c:pt idx="53">
                  <c:v>7.679179356368146E-2</c:v>
                </c:pt>
                <c:pt idx="54">
                  <c:v>8.208405068113192E-2</c:v>
                </c:pt>
                <c:pt idx="55">
                  <c:v>8.7575162220593986E-2</c:v>
                </c:pt>
                <c:pt idx="56">
                  <c:v>9.3186492177707358E-2</c:v>
                </c:pt>
                <c:pt idx="57">
                  <c:v>9.9595085354678911E-2</c:v>
                </c:pt>
                <c:pt idx="58">
                  <c:v>0.10777155462442159</c:v>
                </c:pt>
                <c:pt idx="59">
                  <c:v>0.11672785326021191</c:v>
                </c:pt>
                <c:pt idx="60">
                  <c:v>0.12419762169190877</c:v>
                </c:pt>
                <c:pt idx="61">
                  <c:v>0.12979559498950929</c:v>
                </c:pt>
                <c:pt idx="62">
                  <c:v>0.13284477689506696</c:v>
                </c:pt>
                <c:pt idx="63">
                  <c:v>0.13271019467584219</c:v>
                </c:pt>
                <c:pt idx="64">
                  <c:v>0.1298511981194258</c:v>
                </c:pt>
                <c:pt idx="65">
                  <c:v>0.12552468723034516</c:v>
                </c:pt>
                <c:pt idx="66">
                  <c:v>0.11955445533339218</c:v>
                </c:pt>
                <c:pt idx="67">
                  <c:v>0.1127586566240225</c:v>
                </c:pt>
                <c:pt idx="68">
                  <c:v>0.1064631075713163</c:v>
                </c:pt>
                <c:pt idx="69">
                  <c:v>0.10196794820388537</c:v>
                </c:pt>
                <c:pt idx="70">
                  <c:v>9.986841717605642E-2</c:v>
                </c:pt>
                <c:pt idx="71">
                  <c:v>0.10025380203344489</c:v>
                </c:pt>
                <c:pt idx="72">
                  <c:v>0.10221531278046408</c:v>
                </c:pt>
                <c:pt idx="73">
                  <c:v>0.1038844515074879</c:v>
                </c:pt>
                <c:pt idx="74">
                  <c:v>0.10296584603118626</c:v>
                </c:pt>
                <c:pt idx="75">
                  <c:v>9.8666981448169738E-2</c:v>
                </c:pt>
                <c:pt idx="76">
                  <c:v>9.1692655298758585E-2</c:v>
                </c:pt>
                <c:pt idx="77">
                  <c:v>8.288699570864036E-2</c:v>
                </c:pt>
                <c:pt idx="78">
                  <c:v>7.3613818122438821E-2</c:v>
                </c:pt>
                <c:pt idx="79">
                  <c:v>6.5411957961487036E-2</c:v>
                </c:pt>
                <c:pt idx="80">
                  <c:v>5.8811311898094146E-2</c:v>
                </c:pt>
                <c:pt idx="81">
                  <c:v>5.3734533705428182E-2</c:v>
                </c:pt>
                <c:pt idx="82">
                  <c:v>4.9871585490942394E-2</c:v>
                </c:pt>
                <c:pt idx="83">
                  <c:v>4.6494296537710096E-2</c:v>
                </c:pt>
                <c:pt idx="84">
                  <c:v>4.3228158845226829E-2</c:v>
                </c:pt>
                <c:pt idx="85">
                  <c:v>4.0135471291815626E-2</c:v>
                </c:pt>
                <c:pt idx="86">
                  <c:v>3.7007256056948816E-2</c:v>
                </c:pt>
                <c:pt idx="87">
                  <c:v>3.3979848032068181E-2</c:v>
                </c:pt>
                <c:pt idx="88">
                  <c:v>3.1768123983837014E-2</c:v>
                </c:pt>
                <c:pt idx="89">
                  <c:v>3.0504825714418551E-2</c:v>
                </c:pt>
                <c:pt idx="90">
                  <c:v>2.9762408541510656E-2</c:v>
                </c:pt>
                <c:pt idx="91">
                  <c:v>2.9555314800047694E-2</c:v>
                </c:pt>
                <c:pt idx="92">
                  <c:v>2.9925419433986519E-2</c:v>
                </c:pt>
                <c:pt idx="93">
                  <c:v>3.049906821588046E-2</c:v>
                </c:pt>
                <c:pt idx="94">
                  <c:v>3.1051367696452871E-2</c:v>
                </c:pt>
                <c:pt idx="95">
                  <c:v>3.1519972201916421E-2</c:v>
                </c:pt>
                <c:pt idx="96">
                  <c:v>3.1711142834182235E-2</c:v>
                </c:pt>
                <c:pt idx="97">
                  <c:v>3.1318464897218554E-2</c:v>
                </c:pt>
                <c:pt idx="98">
                  <c:v>3.0049494845791572E-2</c:v>
                </c:pt>
                <c:pt idx="99">
                  <c:v>2.8477876422902115E-2</c:v>
                </c:pt>
                <c:pt idx="100">
                  <c:v>2.5646979305277744E-2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543-4274-BD32-A706EE94269F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股直!$DO$1:$DO$101</c:f>
              <c:numCache>
                <c:formatCode>General</c:formatCode>
                <c:ptCount val="101"/>
                <c:pt idx="0">
                  <c:v>5.3996216221641601E-2</c:v>
                </c:pt>
                <c:pt idx="1">
                  <c:v>7.9055842284446745E-2</c:v>
                </c:pt>
                <c:pt idx="2">
                  <c:v>9.6950664877518369E-2</c:v>
                </c:pt>
                <c:pt idx="3">
                  <c:v>0.11745548203938078</c:v>
                </c:pt>
                <c:pt idx="4">
                  <c:v>0.13684027869528823</c:v>
                </c:pt>
                <c:pt idx="5">
                  <c:v>0.1537204587173352</c:v>
                </c:pt>
                <c:pt idx="6">
                  <c:v>0.16915411282243217</c:v>
                </c:pt>
                <c:pt idx="7">
                  <c:v>0.18362760144458751</c:v>
                </c:pt>
                <c:pt idx="8">
                  <c:v>0.19223360128001099</c:v>
                </c:pt>
                <c:pt idx="9">
                  <c:v>0.19415104120884788</c:v>
                </c:pt>
                <c:pt idx="10">
                  <c:v>0.19624300641206333</c:v>
                </c:pt>
                <c:pt idx="11">
                  <c:v>0.20163052305791915</c:v>
                </c:pt>
                <c:pt idx="12">
                  <c:v>0.20819369895983536</c:v>
                </c:pt>
                <c:pt idx="13">
                  <c:v>0.21624727572476976</c:v>
                </c:pt>
                <c:pt idx="14">
                  <c:v>0.22922574161330736</c:v>
                </c:pt>
                <c:pt idx="15">
                  <c:v>0.24012845329350613</c:v>
                </c:pt>
                <c:pt idx="16">
                  <c:v>0.24387771705930503</c:v>
                </c:pt>
                <c:pt idx="17">
                  <c:v>0.2399659172860466</c:v>
                </c:pt>
                <c:pt idx="18">
                  <c:v>0.23434511454094331</c:v>
                </c:pt>
                <c:pt idx="19">
                  <c:v>0.22379952206549431</c:v>
                </c:pt>
                <c:pt idx="20">
                  <c:v>0.21394695339676095</c:v>
                </c:pt>
                <c:pt idx="21">
                  <c:v>0.20487647666892361</c:v>
                </c:pt>
                <c:pt idx="22">
                  <c:v>0.19954068961023863</c:v>
                </c:pt>
                <c:pt idx="23">
                  <c:v>0.19327714735708831</c:v>
                </c:pt>
                <c:pt idx="24">
                  <c:v>0.18739400423808111</c:v>
                </c:pt>
                <c:pt idx="25">
                  <c:v>0.18040322863545388</c:v>
                </c:pt>
                <c:pt idx="26">
                  <c:v>0.1729413571870427</c:v>
                </c:pt>
                <c:pt idx="27">
                  <c:v>0.1635870158128864</c:v>
                </c:pt>
                <c:pt idx="28">
                  <c:v>0.15514780455554336</c:v>
                </c:pt>
                <c:pt idx="29">
                  <c:v>0.14734358226647121</c:v>
                </c:pt>
                <c:pt idx="30">
                  <c:v>0.13845195312360392</c:v>
                </c:pt>
                <c:pt idx="31">
                  <c:v>0.12957093864901961</c:v>
                </c:pt>
                <c:pt idx="32">
                  <c:v>0.1227795637808668</c:v>
                </c:pt>
                <c:pt idx="33">
                  <c:v>0.11560256817387995</c:v>
                </c:pt>
                <c:pt idx="34">
                  <c:v>0.10789856926752459</c:v>
                </c:pt>
                <c:pt idx="35">
                  <c:v>9.9704178063909965E-2</c:v>
                </c:pt>
                <c:pt idx="36">
                  <c:v>9.1396328863184453E-2</c:v>
                </c:pt>
                <c:pt idx="37">
                  <c:v>8.2264305599743223E-2</c:v>
                </c:pt>
                <c:pt idx="38">
                  <c:v>7.3123994202651962E-2</c:v>
                </c:pt>
                <c:pt idx="39">
                  <c:v>6.395571424043317E-2</c:v>
                </c:pt>
                <c:pt idx="40">
                  <c:v>5.6370902433341766E-2</c:v>
                </c:pt>
                <c:pt idx="41">
                  <c:v>5.0304796204477538E-2</c:v>
                </c:pt>
                <c:pt idx="42">
                  <c:v>4.4520777817720472E-2</c:v>
                </c:pt>
                <c:pt idx="43">
                  <c:v>3.9295288833829961E-2</c:v>
                </c:pt>
                <c:pt idx="44">
                  <c:v>3.5818124203430696E-2</c:v>
                </c:pt>
                <c:pt idx="45">
                  <c:v>3.3814586716380872E-2</c:v>
                </c:pt>
                <c:pt idx="46">
                  <c:v>3.2796891199036698E-2</c:v>
                </c:pt>
                <c:pt idx="47">
                  <c:v>3.3487824187881529E-2</c:v>
                </c:pt>
                <c:pt idx="48">
                  <c:v>3.6275006902590001E-2</c:v>
                </c:pt>
                <c:pt idx="49">
                  <c:v>4.065691317619801E-2</c:v>
                </c:pt>
                <c:pt idx="50">
                  <c:v>4.6439444748076625E-2</c:v>
                </c:pt>
                <c:pt idx="51">
                  <c:v>5.3934425505028E-2</c:v>
                </c:pt>
                <c:pt idx="52">
                  <c:v>6.277079066874823E-2</c:v>
                </c:pt>
                <c:pt idx="53">
                  <c:v>7.1682141646102981E-2</c:v>
                </c:pt>
                <c:pt idx="54">
                  <c:v>7.9416028065981456E-2</c:v>
                </c:pt>
                <c:pt idx="55">
                  <c:v>8.4862737364718568E-2</c:v>
                </c:pt>
                <c:pt idx="56">
                  <c:v>8.7370972954324527E-2</c:v>
                </c:pt>
                <c:pt idx="57">
                  <c:v>8.7733552729890446E-2</c:v>
                </c:pt>
                <c:pt idx="58">
                  <c:v>8.7016597623135128E-2</c:v>
                </c:pt>
                <c:pt idx="59">
                  <c:v>8.5547709704588804E-2</c:v>
                </c:pt>
                <c:pt idx="60">
                  <c:v>8.4834886505179286E-2</c:v>
                </c:pt>
                <c:pt idx="61">
                  <c:v>8.6347569529384299E-2</c:v>
                </c:pt>
                <c:pt idx="62">
                  <c:v>8.9123713581040043E-2</c:v>
                </c:pt>
                <c:pt idx="63">
                  <c:v>9.2894749519721168E-2</c:v>
                </c:pt>
                <c:pt idx="64">
                  <c:v>9.9366412775402577E-2</c:v>
                </c:pt>
                <c:pt idx="65">
                  <c:v>0.10765384077416747</c:v>
                </c:pt>
                <c:pt idx="66">
                  <c:v>0.11523522822345898</c:v>
                </c:pt>
                <c:pt idx="67">
                  <c:v>0.12136348039505361</c:v>
                </c:pt>
                <c:pt idx="68">
                  <c:v>0.12543105169189844</c:v>
                </c:pt>
                <c:pt idx="69">
                  <c:v>0.12519744184819778</c:v>
                </c:pt>
                <c:pt idx="70">
                  <c:v>0.12037938367443557</c:v>
                </c:pt>
                <c:pt idx="71">
                  <c:v>0.11241177242536816</c:v>
                </c:pt>
                <c:pt idx="72">
                  <c:v>0.1024918144592659</c:v>
                </c:pt>
                <c:pt idx="73">
                  <c:v>9.1208635399424476E-2</c:v>
                </c:pt>
                <c:pt idx="74">
                  <c:v>8.0150392846564777E-2</c:v>
                </c:pt>
                <c:pt idx="75">
                  <c:v>7.0584453659306184E-2</c:v>
                </c:pt>
                <c:pt idx="76">
                  <c:v>6.2663948998459507E-2</c:v>
                </c:pt>
                <c:pt idx="77">
                  <c:v>5.6425864196745938E-2</c:v>
                </c:pt>
                <c:pt idx="78">
                  <c:v>5.2374241395191576E-2</c:v>
                </c:pt>
                <c:pt idx="79">
                  <c:v>5.0108322729561436E-2</c:v>
                </c:pt>
                <c:pt idx="80">
                  <c:v>4.8378368178727926E-2</c:v>
                </c:pt>
                <c:pt idx="81">
                  <c:v>4.6574672020839453E-2</c:v>
                </c:pt>
                <c:pt idx="82">
                  <c:v>4.4553219079160752E-2</c:v>
                </c:pt>
                <c:pt idx="83">
                  <c:v>4.1919441313932299E-2</c:v>
                </c:pt>
                <c:pt idx="84">
                  <c:v>3.8514925257550528E-2</c:v>
                </c:pt>
                <c:pt idx="85">
                  <c:v>3.5080038039460151E-2</c:v>
                </c:pt>
                <c:pt idx="86">
                  <c:v>3.2437530412230423E-2</c:v>
                </c:pt>
                <c:pt idx="87">
                  <c:v>3.0494034189714258E-2</c:v>
                </c:pt>
                <c:pt idx="88">
                  <c:v>2.8918853397531957E-2</c:v>
                </c:pt>
                <c:pt idx="89">
                  <c:v>2.7684757599242417E-2</c:v>
                </c:pt>
                <c:pt idx="90">
                  <c:v>2.6577650292906936E-2</c:v>
                </c:pt>
                <c:pt idx="91">
                  <c:v>2.54492970278953E-2</c:v>
                </c:pt>
                <c:pt idx="92">
                  <c:v>2.4500091585893728E-2</c:v>
                </c:pt>
                <c:pt idx="93">
                  <c:v>2.3762070584697221E-2</c:v>
                </c:pt>
                <c:pt idx="94">
                  <c:v>2.3224181555867855E-2</c:v>
                </c:pt>
                <c:pt idx="95">
                  <c:v>2.2870383539553917E-2</c:v>
                </c:pt>
                <c:pt idx="96">
                  <c:v>2.2290738984072352E-2</c:v>
                </c:pt>
                <c:pt idx="97">
                  <c:v>2.1314975702922651E-2</c:v>
                </c:pt>
                <c:pt idx="98">
                  <c:v>2.0527655510767531E-2</c:v>
                </c:pt>
                <c:pt idx="99">
                  <c:v>1.9432586663104556E-2</c:v>
                </c:pt>
                <c:pt idx="100">
                  <c:v>1.9241844858294926E-2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543-4274-BD32-A706EE94269F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股直!$DP$1:$DP$101</c:f>
              <c:numCache>
                <c:formatCode>General</c:formatCode>
                <c:ptCount val="101"/>
                <c:pt idx="0">
                  <c:v>7.4144185067593821E-2</c:v>
                </c:pt>
                <c:pt idx="1">
                  <c:v>0.10090017014848329</c:v>
                </c:pt>
                <c:pt idx="2">
                  <c:v>0.11789289964511823</c:v>
                </c:pt>
                <c:pt idx="3">
                  <c:v>0.13592701891321884</c:v>
                </c:pt>
                <c:pt idx="4">
                  <c:v>0.15109477826662554</c:v>
                </c:pt>
                <c:pt idx="5">
                  <c:v>0.16591192628675513</c:v>
                </c:pt>
                <c:pt idx="6">
                  <c:v>0.18151210232082624</c:v>
                </c:pt>
                <c:pt idx="7">
                  <c:v>0.19759152495184773</c:v>
                </c:pt>
                <c:pt idx="8">
                  <c:v>0.2126221921633209</c:v>
                </c:pt>
                <c:pt idx="9">
                  <c:v>0.22486019649307343</c:v>
                </c:pt>
                <c:pt idx="10">
                  <c:v>0.23452650368363931</c:v>
                </c:pt>
                <c:pt idx="11">
                  <c:v>0.24138328677233573</c:v>
                </c:pt>
                <c:pt idx="12">
                  <c:v>0.24646882291510719</c:v>
                </c:pt>
                <c:pt idx="13">
                  <c:v>0.24844075005584149</c:v>
                </c:pt>
                <c:pt idx="14">
                  <c:v>0.24865695796347836</c:v>
                </c:pt>
                <c:pt idx="15">
                  <c:v>0.24639921983881041</c:v>
                </c:pt>
                <c:pt idx="16">
                  <c:v>0.24164537798009067</c:v>
                </c:pt>
                <c:pt idx="17">
                  <c:v>0.23636151992484239</c:v>
                </c:pt>
                <c:pt idx="18">
                  <c:v>0.23327612191783625</c:v>
                </c:pt>
                <c:pt idx="19">
                  <c:v>0.23122801222507711</c:v>
                </c:pt>
                <c:pt idx="20">
                  <c:v>0.2304236134389451</c:v>
                </c:pt>
                <c:pt idx="21">
                  <c:v>0.23042088552489143</c:v>
                </c:pt>
                <c:pt idx="22">
                  <c:v>0.22751137428649007</c:v>
                </c:pt>
                <c:pt idx="23">
                  <c:v>0.22133995803185996</c:v>
                </c:pt>
                <c:pt idx="24">
                  <c:v>0.21536187729333681</c:v>
                </c:pt>
                <c:pt idx="25">
                  <c:v>0.21061466601048623</c:v>
                </c:pt>
                <c:pt idx="26">
                  <c:v>0.20671134093275445</c:v>
                </c:pt>
                <c:pt idx="27">
                  <c:v>0.2044434634849065</c:v>
                </c:pt>
                <c:pt idx="28">
                  <c:v>0.2021403322264779</c:v>
                </c:pt>
                <c:pt idx="29">
                  <c:v>0.19617609660423024</c:v>
                </c:pt>
                <c:pt idx="30">
                  <c:v>0.185231734314108</c:v>
                </c:pt>
                <c:pt idx="31">
                  <c:v>0.1704686393193032</c:v>
                </c:pt>
                <c:pt idx="32">
                  <c:v>0.15358379046666984</c:v>
                </c:pt>
                <c:pt idx="33">
                  <c:v>0.13664679947639069</c:v>
                </c:pt>
                <c:pt idx="34">
                  <c:v>0.12195141727382589</c:v>
                </c:pt>
                <c:pt idx="35">
                  <c:v>0.11003377378723134</c:v>
                </c:pt>
                <c:pt idx="36">
                  <c:v>9.9693776790212282E-2</c:v>
                </c:pt>
                <c:pt idx="37">
                  <c:v>8.9934442262993214E-2</c:v>
                </c:pt>
                <c:pt idx="38">
                  <c:v>7.9970759770767424E-2</c:v>
                </c:pt>
                <c:pt idx="39">
                  <c:v>6.9381197503438505E-2</c:v>
                </c:pt>
                <c:pt idx="40">
                  <c:v>5.8936199999948882E-2</c:v>
                </c:pt>
                <c:pt idx="41">
                  <c:v>4.9622969834483915E-2</c:v>
                </c:pt>
                <c:pt idx="42">
                  <c:v>4.2051668047722812E-2</c:v>
                </c:pt>
                <c:pt idx="43">
                  <c:v>3.6638790596216317E-2</c:v>
                </c:pt>
                <c:pt idx="44">
                  <c:v>3.3090464409138876E-2</c:v>
                </c:pt>
                <c:pt idx="45">
                  <c:v>3.1052980282178653E-2</c:v>
                </c:pt>
                <c:pt idx="46">
                  <c:v>3.0639458212844358E-2</c:v>
                </c:pt>
                <c:pt idx="47">
                  <c:v>3.1619640475876454E-2</c:v>
                </c:pt>
                <c:pt idx="48">
                  <c:v>3.3497374337935551E-2</c:v>
                </c:pt>
                <c:pt idx="49">
                  <c:v>3.6027092360098441E-2</c:v>
                </c:pt>
                <c:pt idx="50">
                  <c:v>3.9402694689919589E-2</c:v>
                </c:pt>
                <c:pt idx="51">
                  <c:v>4.4334176867723445E-2</c:v>
                </c:pt>
                <c:pt idx="52">
                  <c:v>5.0979254766338022E-2</c:v>
                </c:pt>
                <c:pt idx="53">
                  <c:v>5.898945485345633E-2</c:v>
                </c:pt>
                <c:pt idx="54">
                  <c:v>6.8481644933902935E-2</c:v>
                </c:pt>
                <c:pt idx="55">
                  <c:v>7.8467710305232252E-2</c:v>
                </c:pt>
                <c:pt idx="56">
                  <c:v>8.6964466522124834E-2</c:v>
                </c:pt>
                <c:pt idx="57">
                  <c:v>9.4148138257291958E-2</c:v>
                </c:pt>
                <c:pt idx="58">
                  <c:v>0.10069930431001631</c:v>
                </c:pt>
                <c:pt idx="59">
                  <c:v>0.10550561982389851</c:v>
                </c:pt>
                <c:pt idx="60">
                  <c:v>0.10917448363507913</c:v>
                </c:pt>
                <c:pt idx="61">
                  <c:v>0.113479407836243</c:v>
                </c:pt>
                <c:pt idx="62">
                  <c:v>0.11683564812448714</c:v>
                </c:pt>
                <c:pt idx="63">
                  <c:v>0.11765619702648258</c:v>
                </c:pt>
                <c:pt idx="64">
                  <c:v>0.11787507131101392</c:v>
                </c:pt>
                <c:pt idx="65">
                  <c:v>0.11772372674321346</c:v>
                </c:pt>
                <c:pt idx="66">
                  <c:v>0.11511996290251231</c:v>
                </c:pt>
                <c:pt idx="67">
                  <c:v>0.11150484478752616</c:v>
                </c:pt>
                <c:pt idx="68">
                  <c:v>0.10987621173931136</c:v>
                </c:pt>
                <c:pt idx="69">
                  <c:v>0.10988388035263034</c:v>
                </c:pt>
                <c:pt idx="70">
                  <c:v>0.11019616163985362</c:v>
                </c:pt>
                <c:pt idx="71">
                  <c:v>0.1105817639944901</c:v>
                </c:pt>
                <c:pt idx="72">
                  <c:v>0.11001076433359509</c:v>
                </c:pt>
                <c:pt idx="73">
                  <c:v>0.10665705327577515</c:v>
                </c:pt>
                <c:pt idx="74">
                  <c:v>9.9756129630123078E-2</c:v>
                </c:pt>
                <c:pt idx="75">
                  <c:v>9.0800202436314814E-2</c:v>
                </c:pt>
                <c:pt idx="76">
                  <c:v>8.2157894245625446E-2</c:v>
                </c:pt>
                <c:pt idx="77">
                  <c:v>7.4391146357808149E-2</c:v>
                </c:pt>
                <c:pt idx="78">
                  <c:v>6.728450557203236E-2</c:v>
                </c:pt>
                <c:pt idx="79">
                  <c:v>6.1213224754021661E-2</c:v>
                </c:pt>
                <c:pt idx="80">
                  <c:v>5.5549939087803889E-2</c:v>
                </c:pt>
                <c:pt idx="81">
                  <c:v>4.9479629765417005E-2</c:v>
                </c:pt>
                <c:pt idx="82">
                  <c:v>4.3771449797214222E-2</c:v>
                </c:pt>
                <c:pt idx="83">
                  <c:v>3.9126290242057493E-2</c:v>
                </c:pt>
                <c:pt idx="84">
                  <c:v>3.5506936069506514E-2</c:v>
                </c:pt>
                <c:pt idx="85">
                  <c:v>3.3230638401227044E-2</c:v>
                </c:pt>
                <c:pt idx="86">
                  <c:v>3.2301002086481012E-2</c:v>
                </c:pt>
                <c:pt idx="87">
                  <c:v>3.2112083169242869E-2</c:v>
                </c:pt>
                <c:pt idx="88">
                  <c:v>3.2222787935065264E-2</c:v>
                </c:pt>
                <c:pt idx="89">
                  <c:v>3.2337147215961079E-2</c:v>
                </c:pt>
                <c:pt idx="90">
                  <c:v>3.2236466124422519E-2</c:v>
                </c:pt>
                <c:pt idx="91">
                  <c:v>3.1964011759389066E-2</c:v>
                </c:pt>
                <c:pt idx="92">
                  <c:v>3.1467907551689253E-2</c:v>
                </c:pt>
                <c:pt idx="93">
                  <c:v>3.0745010538602457E-2</c:v>
                </c:pt>
                <c:pt idx="94">
                  <c:v>3.0184576090335508E-2</c:v>
                </c:pt>
                <c:pt idx="95">
                  <c:v>2.9812241408705538E-2</c:v>
                </c:pt>
                <c:pt idx="96">
                  <c:v>2.9162205633885992E-2</c:v>
                </c:pt>
                <c:pt idx="97">
                  <c:v>2.8199178540900371E-2</c:v>
                </c:pt>
                <c:pt idx="98">
                  <c:v>2.732037038488544E-2</c:v>
                </c:pt>
                <c:pt idx="99">
                  <c:v>2.6068560296840043E-2</c:v>
                </c:pt>
                <c:pt idx="100">
                  <c:v>2.5132791167005973E-2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543-4274-BD32-A706EE942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314416"/>
        <c:axId val="2071302896"/>
      </c:lineChart>
      <c:catAx>
        <c:axId val="207131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302896"/>
        <c:crosses val="autoZero"/>
        <c:auto val="1"/>
        <c:lblAlgn val="ctr"/>
        <c:lblOffset val="100"/>
        <c:noMultiLvlLbl val="0"/>
      </c:catAx>
      <c:valAx>
        <c:axId val="207130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31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股外!$A$1:$A$101</c:f>
              <c:numCache>
                <c:formatCode>General</c:formatCode>
                <c:ptCount val="101"/>
                <c:pt idx="0">
                  <c:v>0.19423883691972924</c:v>
                </c:pt>
                <c:pt idx="1">
                  <c:v>0.22792373214161091</c:v>
                </c:pt>
                <c:pt idx="2">
                  <c:v>0.25813650652398012</c:v>
                </c:pt>
                <c:pt idx="3">
                  <c:v>0.28874409424441533</c:v>
                </c:pt>
                <c:pt idx="4">
                  <c:v>0.31946294416645604</c:v>
                </c:pt>
                <c:pt idx="5">
                  <c:v>0.34595244364482136</c:v>
                </c:pt>
                <c:pt idx="6">
                  <c:v>0.37400499997990222</c:v>
                </c:pt>
                <c:pt idx="7">
                  <c:v>0.40090741369255828</c:v>
                </c:pt>
                <c:pt idx="8">
                  <c:v>0.42041192463026078</c:v>
                </c:pt>
                <c:pt idx="9">
                  <c:v>0.43140454913064319</c:v>
                </c:pt>
                <c:pt idx="10">
                  <c:v>0.43293101476699114</c:v>
                </c:pt>
                <c:pt idx="11">
                  <c:v>0.42181903664943887</c:v>
                </c:pt>
                <c:pt idx="12">
                  <c:v>0.40113439462602246</c:v>
                </c:pt>
                <c:pt idx="13">
                  <c:v>0.37875920382200162</c:v>
                </c:pt>
                <c:pt idx="14">
                  <c:v>0.35483945126319888</c:v>
                </c:pt>
                <c:pt idx="15">
                  <c:v>0.33122701617196582</c:v>
                </c:pt>
                <c:pt idx="16">
                  <c:v>0.30883528197889132</c:v>
                </c:pt>
                <c:pt idx="17">
                  <c:v>0.28716829148431489</c:v>
                </c:pt>
                <c:pt idx="18">
                  <c:v>0.2623766634011539</c:v>
                </c:pt>
                <c:pt idx="19">
                  <c:v>0.23536695449920997</c:v>
                </c:pt>
                <c:pt idx="20">
                  <c:v>0.20793707316191989</c:v>
                </c:pt>
                <c:pt idx="21">
                  <c:v>0.1811751271428782</c:v>
                </c:pt>
                <c:pt idx="22">
                  <c:v>0.1549330484766685</c:v>
                </c:pt>
                <c:pt idx="23">
                  <c:v>0.13100717226743036</c:v>
                </c:pt>
                <c:pt idx="24">
                  <c:v>0.11096296659233082</c:v>
                </c:pt>
                <c:pt idx="25">
                  <c:v>9.4161570174591383E-2</c:v>
                </c:pt>
                <c:pt idx="26">
                  <c:v>7.9823781284002582E-2</c:v>
                </c:pt>
                <c:pt idx="27">
                  <c:v>6.833628132120774E-2</c:v>
                </c:pt>
                <c:pt idx="28">
                  <c:v>5.9479521586227074E-2</c:v>
                </c:pt>
                <c:pt idx="29">
                  <c:v>5.2504134634017E-2</c:v>
                </c:pt>
                <c:pt idx="30">
                  <c:v>4.7393552609349021E-2</c:v>
                </c:pt>
                <c:pt idx="31">
                  <c:v>4.4582989606846715E-2</c:v>
                </c:pt>
                <c:pt idx="32">
                  <c:v>4.409015496118409E-2</c:v>
                </c:pt>
                <c:pt idx="33">
                  <c:v>4.562291956742278E-2</c:v>
                </c:pt>
                <c:pt idx="34">
                  <c:v>4.8771627676070545E-2</c:v>
                </c:pt>
                <c:pt idx="35">
                  <c:v>5.2935418849937507E-2</c:v>
                </c:pt>
                <c:pt idx="36">
                  <c:v>5.7482052344855206E-2</c:v>
                </c:pt>
                <c:pt idx="37">
                  <c:v>6.2098421219951412E-2</c:v>
                </c:pt>
                <c:pt idx="38">
                  <c:v>6.6776420855035878E-2</c:v>
                </c:pt>
                <c:pt idx="39">
                  <c:v>7.1632056534790739E-2</c:v>
                </c:pt>
                <c:pt idx="40">
                  <c:v>7.6832796325598432E-2</c:v>
                </c:pt>
                <c:pt idx="41">
                  <c:v>8.2381257255804446E-2</c:v>
                </c:pt>
                <c:pt idx="42">
                  <c:v>8.7920787849029541E-2</c:v>
                </c:pt>
                <c:pt idx="43">
                  <c:v>9.2822981292592602E-2</c:v>
                </c:pt>
                <c:pt idx="44">
                  <c:v>9.6833659505839415E-2</c:v>
                </c:pt>
                <c:pt idx="45">
                  <c:v>0.10032610199994663</c:v>
                </c:pt>
                <c:pt idx="46">
                  <c:v>0.10342732723027749</c:v>
                </c:pt>
                <c:pt idx="47">
                  <c:v>0.10609938957876952</c:v>
                </c:pt>
                <c:pt idx="48">
                  <c:v>0.10905221438067352</c:v>
                </c:pt>
                <c:pt idx="49">
                  <c:v>0.11244726000908142</c:v>
                </c:pt>
                <c:pt idx="50">
                  <c:v>0.11536747242136142</c:v>
                </c:pt>
                <c:pt idx="51">
                  <c:v>0.11796888047772583</c:v>
                </c:pt>
                <c:pt idx="52">
                  <c:v>0.12111830456256974</c:v>
                </c:pt>
                <c:pt idx="53">
                  <c:v>0.12451120166195817</c:v>
                </c:pt>
                <c:pt idx="54">
                  <c:v>0.12780857649590005</c:v>
                </c:pt>
                <c:pt idx="55">
                  <c:v>0.13127618694131865</c:v>
                </c:pt>
                <c:pt idx="56">
                  <c:v>0.13440502613022773</c:v>
                </c:pt>
                <c:pt idx="57">
                  <c:v>0.13644408612566561</c:v>
                </c:pt>
                <c:pt idx="58">
                  <c:v>0.13759515069779524</c:v>
                </c:pt>
                <c:pt idx="59">
                  <c:v>0.13836953437692298</c:v>
                </c:pt>
                <c:pt idx="60">
                  <c:v>0.13922366270042358</c:v>
                </c:pt>
                <c:pt idx="61">
                  <c:v>0.14092647802948338</c:v>
                </c:pt>
                <c:pt idx="62">
                  <c:v>0.14370768208127332</c:v>
                </c:pt>
                <c:pt idx="63">
                  <c:v>0.14672127953173456</c:v>
                </c:pt>
                <c:pt idx="64">
                  <c:v>0.14933440043963098</c:v>
                </c:pt>
                <c:pt idx="65">
                  <c:v>0.1512649038610884</c:v>
                </c:pt>
                <c:pt idx="66">
                  <c:v>0.15178422684404858</c:v>
                </c:pt>
                <c:pt idx="67">
                  <c:v>0.15108556368234385</c:v>
                </c:pt>
                <c:pt idx="68">
                  <c:v>0.15060275484525634</c:v>
                </c:pt>
                <c:pt idx="69">
                  <c:v>0.15083129793632397</c:v>
                </c:pt>
                <c:pt idx="70">
                  <c:v>0.15180204779250808</c:v>
                </c:pt>
                <c:pt idx="71">
                  <c:v>0.15434100334004824</c:v>
                </c:pt>
                <c:pt idx="72">
                  <c:v>0.15789382834581153</c:v>
                </c:pt>
                <c:pt idx="73">
                  <c:v>0.16051003548685788</c:v>
                </c:pt>
                <c:pt idx="74">
                  <c:v>0.16181231240209584</c:v>
                </c:pt>
                <c:pt idx="75">
                  <c:v>0.16186986204541587</c:v>
                </c:pt>
                <c:pt idx="76">
                  <c:v>0.15933663880006638</c:v>
                </c:pt>
                <c:pt idx="77">
                  <c:v>0.15437193498556459</c:v>
                </c:pt>
                <c:pt idx="78">
                  <c:v>0.14931165151103265</c:v>
                </c:pt>
                <c:pt idx="79">
                  <c:v>0.14493079274745019</c:v>
                </c:pt>
                <c:pt idx="80">
                  <c:v>0.14066728036587786</c:v>
                </c:pt>
                <c:pt idx="81">
                  <c:v>0.13720442212738188</c:v>
                </c:pt>
                <c:pt idx="82">
                  <c:v>0.13497354638694853</c:v>
                </c:pt>
                <c:pt idx="83">
                  <c:v>0.13268242995403831</c:v>
                </c:pt>
                <c:pt idx="84">
                  <c:v>0.12932999125724293</c:v>
                </c:pt>
                <c:pt idx="85">
                  <c:v>0.12516049810699539</c:v>
                </c:pt>
                <c:pt idx="86">
                  <c:v>0.12050549101243557</c:v>
                </c:pt>
                <c:pt idx="87">
                  <c:v>0.11552969508466475</c:v>
                </c:pt>
                <c:pt idx="88">
                  <c:v>0.11057695517631648</c:v>
                </c:pt>
                <c:pt idx="89">
                  <c:v>0.1061077759733082</c:v>
                </c:pt>
                <c:pt idx="90">
                  <c:v>0.10236731040980283</c:v>
                </c:pt>
                <c:pt idx="91">
                  <c:v>9.8879411943402759E-2</c:v>
                </c:pt>
                <c:pt idx="92">
                  <c:v>9.5139460817782157E-2</c:v>
                </c:pt>
                <c:pt idx="93">
                  <c:v>9.1638214303950125E-2</c:v>
                </c:pt>
                <c:pt idx="94">
                  <c:v>8.8820721969435537E-2</c:v>
                </c:pt>
                <c:pt idx="95">
                  <c:v>8.6643194885296704E-2</c:v>
                </c:pt>
                <c:pt idx="96">
                  <c:v>8.56397860399358E-2</c:v>
                </c:pt>
                <c:pt idx="97">
                  <c:v>8.5859475342059191E-2</c:v>
                </c:pt>
                <c:pt idx="98">
                  <c:v>8.5608586683645987E-2</c:v>
                </c:pt>
                <c:pt idx="99">
                  <c:v>8.5942494605948105E-2</c:v>
                </c:pt>
                <c:pt idx="100">
                  <c:v>8.3554380676878412E-2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A-4827-BB0D-B9DD26CDB4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股外!$B$1:$B$101</c:f>
              <c:numCache>
                <c:formatCode>General</c:formatCode>
                <c:ptCount val="101"/>
                <c:pt idx="0">
                  <c:v>0.27870746798928492</c:v>
                </c:pt>
                <c:pt idx="1">
                  <c:v>0.29562557390218419</c:v>
                </c:pt>
                <c:pt idx="2">
                  <c:v>0.31082393236481098</c:v>
                </c:pt>
                <c:pt idx="3">
                  <c:v>0.32487210419396989</c:v>
                </c:pt>
                <c:pt idx="4">
                  <c:v>0.33625248082556675</c:v>
                </c:pt>
                <c:pt idx="5">
                  <c:v>0.34133860470496391</c:v>
                </c:pt>
                <c:pt idx="6">
                  <c:v>0.3434087947782235</c:v>
                </c:pt>
                <c:pt idx="7">
                  <c:v>0.34159056253700215</c:v>
                </c:pt>
                <c:pt idx="8">
                  <c:v>0.33744192612496171</c:v>
                </c:pt>
                <c:pt idx="9">
                  <c:v>0.33077586949272125</c:v>
                </c:pt>
                <c:pt idx="10">
                  <c:v>0.32276550843509733</c:v>
                </c:pt>
                <c:pt idx="11">
                  <c:v>0.31223247538802146</c:v>
                </c:pt>
                <c:pt idx="12">
                  <c:v>0.29699950397584313</c:v>
                </c:pt>
                <c:pt idx="13">
                  <c:v>0.27653371263418619</c:v>
                </c:pt>
                <c:pt idx="14">
                  <c:v>0.25340420886487891</c:v>
                </c:pt>
                <c:pt idx="15">
                  <c:v>0.22958431575628904</c:v>
                </c:pt>
                <c:pt idx="16">
                  <c:v>0.20435104334521212</c:v>
                </c:pt>
                <c:pt idx="17">
                  <c:v>0.18035397827789365</c:v>
                </c:pt>
                <c:pt idx="18">
                  <c:v>0.15824299690129845</c:v>
                </c:pt>
                <c:pt idx="19">
                  <c:v>0.13767859535671845</c:v>
                </c:pt>
                <c:pt idx="20">
                  <c:v>0.11796335434562828</c:v>
                </c:pt>
                <c:pt idx="21">
                  <c:v>9.9904049768964345E-2</c:v>
                </c:pt>
                <c:pt idx="22">
                  <c:v>8.3693324163116506E-2</c:v>
                </c:pt>
                <c:pt idx="23">
                  <c:v>6.9787689393814661E-2</c:v>
                </c:pt>
                <c:pt idx="24">
                  <c:v>5.768593104892436E-2</c:v>
                </c:pt>
                <c:pt idx="25">
                  <c:v>4.7390762520189228E-2</c:v>
                </c:pt>
                <c:pt idx="26">
                  <c:v>3.9799652721095362E-2</c:v>
                </c:pt>
                <c:pt idx="27">
                  <c:v>3.4826163849054174E-2</c:v>
                </c:pt>
                <c:pt idx="28">
                  <c:v>3.1657109883818521E-2</c:v>
                </c:pt>
                <c:pt idx="29">
                  <c:v>3.0333958225652411E-2</c:v>
                </c:pt>
                <c:pt idx="30">
                  <c:v>3.0938578136026663E-2</c:v>
                </c:pt>
                <c:pt idx="31">
                  <c:v>3.2863157049211743E-2</c:v>
                </c:pt>
                <c:pt idx="32">
                  <c:v>3.5608837205785636E-2</c:v>
                </c:pt>
                <c:pt idx="33">
                  <c:v>3.8992321085448776E-2</c:v>
                </c:pt>
                <c:pt idx="34">
                  <c:v>4.2912827710917811E-2</c:v>
                </c:pt>
                <c:pt idx="35">
                  <c:v>4.7269416400480872E-2</c:v>
                </c:pt>
                <c:pt idx="36">
                  <c:v>5.1750653193925931E-2</c:v>
                </c:pt>
                <c:pt idx="37">
                  <c:v>5.6395061535372305E-2</c:v>
                </c:pt>
                <c:pt idx="38">
                  <c:v>6.1655225636327735E-2</c:v>
                </c:pt>
                <c:pt idx="39">
                  <c:v>6.7146506878800236E-2</c:v>
                </c:pt>
                <c:pt idx="40">
                  <c:v>7.2146840452069844E-2</c:v>
                </c:pt>
                <c:pt idx="41">
                  <c:v>7.6839580485109513E-2</c:v>
                </c:pt>
                <c:pt idx="42">
                  <c:v>8.1289374390537031E-2</c:v>
                </c:pt>
                <c:pt idx="43">
                  <c:v>8.5111087692151116E-2</c:v>
                </c:pt>
                <c:pt idx="44">
                  <c:v>8.8590800433161587E-2</c:v>
                </c:pt>
                <c:pt idx="45">
                  <c:v>9.1860437134666781E-2</c:v>
                </c:pt>
                <c:pt idx="46">
                  <c:v>9.4209891339796001E-2</c:v>
                </c:pt>
                <c:pt idx="47">
                  <c:v>9.533733270251768E-2</c:v>
                </c:pt>
                <c:pt idx="48">
                  <c:v>9.5471702776477652E-2</c:v>
                </c:pt>
                <c:pt idx="49">
                  <c:v>9.4647479621612574E-2</c:v>
                </c:pt>
                <c:pt idx="50">
                  <c:v>9.32741768259715E-2</c:v>
                </c:pt>
                <c:pt idx="51">
                  <c:v>9.2216380023988714E-2</c:v>
                </c:pt>
                <c:pt idx="52">
                  <c:v>9.1866639882049267E-2</c:v>
                </c:pt>
                <c:pt idx="53">
                  <c:v>9.2106931029969169E-2</c:v>
                </c:pt>
                <c:pt idx="54">
                  <c:v>9.3169330244861862E-2</c:v>
                </c:pt>
                <c:pt idx="55">
                  <c:v>9.5457787359423868E-2</c:v>
                </c:pt>
                <c:pt idx="56">
                  <c:v>9.8362510360191724E-2</c:v>
                </c:pt>
                <c:pt idx="57">
                  <c:v>0.10090812518836875</c:v>
                </c:pt>
                <c:pt idx="58">
                  <c:v>0.10313763857883802</c:v>
                </c:pt>
                <c:pt idx="59">
                  <c:v>0.10481389519334039</c:v>
                </c:pt>
                <c:pt idx="60">
                  <c:v>0.10496312530992485</c:v>
                </c:pt>
                <c:pt idx="61">
                  <c:v>0.10437191450114695</c:v>
                </c:pt>
                <c:pt idx="62">
                  <c:v>0.10477575360905063</c:v>
                </c:pt>
                <c:pt idx="63">
                  <c:v>0.10611924937829606</c:v>
                </c:pt>
                <c:pt idx="64">
                  <c:v>0.10815374322075236</c:v>
                </c:pt>
                <c:pt idx="65">
                  <c:v>0.11139353902812379</c:v>
                </c:pt>
                <c:pt idx="66">
                  <c:v>0.11508564678429106</c:v>
                </c:pt>
                <c:pt idx="67">
                  <c:v>0.11825115916835943</c:v>
                </c:pt>
                <c:pt idx="68">
                  <c:v>0.12107006045751956</c:v>
                </c:pt>
                <c:pt idx="69">
                  <c:v>0.12323647042166279</c:v>
                </c:pt>
                <c:pt idx="70">
                  <c:v>0.12428164694704849</c:v>
                </c:pt>
                <c:pt idx="71">
                  <c:v>0.12470637940728325</c:v>
                </c:pt>
                <c:pt idx="72">
                  <c:v>0.1245557930337492</c:v>
                </c:pt>
                <c:pt idx="73">
                  <c:v>0.12363880040673715</c:v>
                </c:pt>
                <c:pt idx="74">
                  <c:v>0.12267808829569597</c:v>
                </c:pt>
                <c:pt idx="75">
                  <c:v>0.12173124191780313</c:v>
                </c:pt>
                <c:pt idx="76">
                  <c:v>0.11996371577587928</c:v>
                </c:pt>
                <c:pt idx="77">
                  <c:v>0.11733127638331206</c:v>
                </c:pt>
                <c:pt idx="78">
                  <c:v>0.11412907329318137</c:v>
                </c:pt>
                <c:pt idx="79">
                  <c:v>0.11040871625147189</c:v>
                </c:pt>
                <c:pt idx="80">
                  <c:v>0.10672195048018317</c:v>
                </c:pt>
                <c:pt idx="81">
                  <c:v>0.10364788288365388</c:v>
                </c:pt>
                <c:pt idx="82">
                  <c:v>0.10123417960327584</c:v>
                </c:pt>
                <c:pt idx="83">
                  <c:v>9.9355134720558541E-2</c:v>
                </c:pt>
                <c:pt idx="84">
                  <c:v>9.7680160866878418E-2</c:v>
                </c:pt>
                <c:pt idx="85">
                  <c:v>9.5972578066029268E-2</c:v>
                </c:pt>
                <c:pt idx="86">
                  <c:v>9.4236191663768135E-2</c:v>
                </c:pt>
                <c:pt idx="87">
                  <c:v>9.2134838702051733E-2</c:v>
                </c:pt>
                <c:pt idx="88">
                  <c:v>8.9370728789206169E-2</c:v>
                </c:pt>
                <c:pt idx="89">
                  <c:v>8.6109220930268376E-2</c:v>
                </c:pt>
                <c:pt idx="90">
                  <c:v>8.2427828677871517E-2</c:v>
                </c:pt>
                <c:pt idx="91">
                  <c:v>7.8630991702540995E-2</c:v>
                </c:pt>
                <c:pt idx="92">
                  <c:v>7.5405984629322839E-2</c:v>
                </c:pt>
                <c:pt idx="93">
                  <c:v>7.2835964683027388E-2</c:v>
                </c:pt>
                <c:pt idx="94">
                  <c:v>7.0678032928797985E-2</c:v>
                </c:pt>
                <c:pt idx="95">
                  <c:v>6.8919349117097836E-2</c:v>
                </c:pt>
                <c:pt idx="96">
                  <c:v>6.7211662967585878E-2</c:v>
                </c:pt>
                <c:pt idx="97">
                  <c:v>6.5260201617662009E-2</c:v>
                </c:pt>
                <c:pt idx="98">
                  <c:v>6.37733901092392E-2</c:v>
                </c:pt>
                <c:pt idx="99">
                  <c:v>6.2113259017807267E-2</c:v>
                </c:pt>
                <c:pt idx="100">
                  <c:v>6.2011592738746173E-2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A-4827-BB0D-B9DD26CDB42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股外!$C$1:$C$101</c:f>
              <c:numCache>
                <c:formatCode>General</c:formatCode>
                <c:ptCount val="101"/>
                <c:pt idx="0">
                  <c:v>0.19570580462623366</c:v>
                </c:pt>
                <c:pt idx="1">
                  <c:v>0.23377004399343429</c:v>
                </c:pt>
                <c:pt idx="2">
                  <c:v>0.27242089014726645</c:v>
                </c:pt>
                <c:pt idx="3">
                  <c:v>0.30912222312772825</c:v>
                </c:pt>
                <c:pt idx="4">
                  <c:v>0.3436178427337811</c:v>
                </c:pt>
                <c:pt idx="5">
                  <c:v>0.37423339667372357</c:v>
                </c:pt>
                <c:pt idx="6">
                  <c:v>0.39878290374973774</c:v>
                </c:pt>
                <c:pt idx="7">
                  <c:v>0.41856426696891263</c:v>
                </c:pt>
                <c:pt idx="8">
                  <c:v>0.43383284574260911</c:v>
                </c:pt>
                <c:pt idx="9">
                  <c:v>0.44386947557786982</c:v>
                </c:pt>
                <c:pt idx="10">
                  <c:v>0.44649919870649413</c:v>
                </c:pt>
                <c:pt idx="11">
                  <c:v>0.44374373597161998</c:v>
                </c:pt>
                <c:pt idx="12">
                  <c:v>0.4315852394975368</c:v>
                </c:pt>
                <c:pt idx="13">
                  <c:v>0.41234743627376613</c:v>
                </c:pt>
                <c:pt idx="14">
                  <c:v>0.38849945918918033</c:v>
                </c:pt>
                <c:pt idx="15">
                  <c:v>0.3651915000471771</c:v>
                </c:pt>
                <c:pt idx="16">
                  <c:v>0.33995435009026781</c:v>
                </c:pt>
                <c:pt idx="17">
                  <c:v>0.31590582738337553</c:v>
                </c:pt>
                <c:pt idx="18">
                  <c:v>0.29111507156506811</c:v>
                </c:pt>
                <c:pt idx="19">
                  <c:v>0.26305759098952702</c:v>
                </c:pt>
                <c:pt idx="20">
                  <c:v>0.23268383402493431</c:v>
                </c:pt>
                <c:pt idx="21">
                  <c:v>0.20292691180899453</c:v>
                </c:pt>
                <c:pt idx="22">
                  <c:v>0.1749351413258593</c:v>
                </c:pt>
                <c:pt idx="23">
                  <c:v>0.14974462825379459</c:v>
                </c:pt>
                <c:pt idx="24">
                  <c:v>0.12871758602052455</c:v>
                </c:pt>
                <c:pt idx="25">
                  <c:v>0.11030203776139993</c:v>
                </c:pt>
                <c:pt idx="26">
                  <c:v>9.3525860343818434E-2</c:v>
                </c:pt>
                <c:pt idx="27">
                  <c:v>7.8101563293257251E-2</c:v>
                </c:pt>
                <c:pt idx="28">
                  <c:v>6.4917901375433795E-2</c:v>
                </c:pt>
                <c:pt idx="29">
                  <c:v>5.4435665253921482E-2</c:v>
                </c:pt>
                <c:pt idx="30">
                  <c:v>4.6738365100051645E-2</c:v>
                </c:pt>
                <c:pt idx="31">
                  <c:v>4.2162909044469371E-2</c:v>
                </c:pt>
                <c:pt idx="32">
                  <c:v>4.0276581412882637E-2</c:v>
                </c:pt>
                <c:pt idx="33">
                  <c:v>4.0345944689500333E-2</c:v>
                </c:pt>
                <c:pt idx="34">
                  <c:v>4.2134524376145455E-2</c:v>
                </c:pt>
                <c:pt idx="35">
                  <c:v>4.536808255103391E-2</c:v>
                </c:pt>
                <c:pt idx="36">
                  <c:v>4.980831703513449E-2</c:v>
                </c:pt>
                <c:pt idx="37">
                  <c:v>5.5433118820748042E-2</c:v>
                </c:pt>
                <c:pt idx="38">
                  <c:v>6.169182228605586E-2</c:v>
                </c:pt>
                <c:pt idx="39">
                  <c:v>6.776686907389462E-2</c:v>
                </c:pt>
                <c:pt idx="40">
                  <c:v>7.3598190302630345E-2</c:v>
                </c:pt>
                <c:pt idx="41">
                  <c:v>7.9361105253102721E-2</c:v>
                </c:pt>
                <c:pt idx="42">
                  <c:v>8.455988321946406E-2</c:v>
                </c:pt>
                <c:pt idx="43">
                  <c:v>8.9046044214096218E-2</c:v>
                </c:pt>
                <c:pt idx="44">
                  <c:v>9.3758725724910438E-2</c:v>
                </c:pt>
                <c:pt idx="45">
                  <c:v>9.899283199159975E-2</c:v>
                </c:pt>
                <c:pt idx="46">
                  <c:v>0.10384343937424191</c:v>
                </c:pt>
                <c:pt idx="47">
                  <c:v>0.10813570247887741</c:v>
                </c:pt>
                <c:pt idx="48">
                  <c:v>0.1123542607128309</c:v>
                </c:pt>
                <c:pt idx="49">
                  <c:v>0.1157576503077047</c:v>
                </c:pt>
                <c:pt idx="50">
                  <c:v>0.11760429022092828</c:v>
                </c:pt>
                <c:pt idx="51">
                  <c:v>0.11893574189324822</c:v>
                </c:pt>
                <c:pt idx="52">
                  <c:v>0.12065855814518595</c:v>
                </c:pt>
                <c:pt idx="53">
                  <c:v>0.12251204632286489</c:v>
                </c:pt>
                <c:pt idx="54">
                  <c:v>0.12461574060541891</c:v>
                </c:pt>
                <c:pt idx="55">
                  <c:v>0.12680564945332698</c:v>
                </c:pt>
                <c:pt idx="56">
                  <c:v>0.12795835550234225</c:v>
                </c:pt>
                <c:pt idx="57">
                  <c:v>0.12774634713429697</c:v>
                </c:pt>
                <c:pt idx="58">
                  <c:v>0.12660893765858561</c:v>
                </c:pt>
                <c:pt idx="59">
                  <c:v>0.12489210980459901</c:v>
                </c:pt>
                <c:pt idx="60">
                  <c:v>0.12385607095623119</c:v>
                </c:pt>
                <c:pt idx="61">
                  <c:v>0.1249217121440373</c:v>
                </c:pt>
                <c:pt idx="62">
                  <c:v>0.12783818825577192</c:v>
                </c:pt>
                <c:pt idx="63">
                  <c:v>0.13183534849839101</c:v>
                </c:pt>
                <c:pt idx="64">
                  <c:v>0.13679603951544742</c:v>
                </c:pt>
                <c:pt idx="65">
                  <c:v>0.1419608363180298</c:v>
                </c:pt>
                <c:pt idx="66">
                  <c:v>0.14619917826144566</c:v>
                </c:pt>
                <c:pt idx="67">
                  <c:v>0.15003751576723334</c:v>
                </c:pt>
                <c:pt idx="68">
                  <c:v>0.15422790470933062</c:v>
                </c:pt>
                <c:pt idx="69">
                  <c:v>0.1578839891003932</c:v>
                </c:pt>
                <c:pt idx="70">
                  <c:v>0.16049134997327097</c:v>
                </c:pt>
                <c:pt idx="71">
                  <c:v>0.1621887877473929</c:v>
                </c:pt>
                <c:pt idx="72">
                  <c:v>0.16206437718153024</c:v>
                </c:pt>
                <c:pt idx="73">
                  <c:v>0.16006181274051648</c:v>
                </c:pt>
                <c:pt idx="74">
                  <c:v>0.15797696966946317</c:v>
                </c:pt>
                <c:pt idx="75">
                  <c:v>0.1568329356504001</c:v>
                </c:pt>
                <c:pt idx="76">
                  <c:v>0.15646300558716572</c:v>
                </c:pt>
                <c:pt idx="77">
                  <c:v>0.15656191190569502</c:v>
                </c:pt>
                <c:pt idx="78">
                  <c:v>0.15647619617065692</c:v>
                </c:pt>
                <c:pt idx="79">
                  <c:v>0.15523287664642435</c:v>
                </c:pt>
                <c:pt idx="80">
                  <c:v>0.15220180938883976</c:v>
                </c:pt>
                <c:pt idx="81">
                  <c:v>0.14806767071248364</c:v>
                </c:pt>
                <c:pt idx="82">
                  <c:v>0.14436146152843332</c:v>
                </c:pt>
                <c:pt idx="83">
                  <c:v>0.14148906886679111</c:v>
                </c:pt>
                <c:pt idx="84">
                  <c:v>0.13895615444814691</c:v>
                </c:pt>
                <c:pt idx="85">
                  <c:v>0.13652342719907162</c:v>
                </c:pt>
                <c:pt idx="86">
                  <c:v>0.13370802835589971</c:v>
                </c:pt>
                <c:pt idx="87">
                  <c:v>0.13002917836381894</c:v>
                </c:pt>
                <c:pt idx="88">
                  <c:v>0.12558643632109148</c:v>
                </c:pt>
                <c:pt idx="89">
                  <c:v>0.12070063165236913</c:v>
                </c:pt>
                <c:pt idx="90">
                  <c:v>0.11612299327016512</c:v>
                </c:pt>
                <c:pt idx="91">
                  <c:v>0.11246915009204976</c:v>
                </c:pt>
                <c:pt idx="92">
                  <c:v>0.10915657885046594</c:v>
                </c:pt>
                <c:pt idx="93">
                  <c:v>0.10567409410432738</c:v>
                </c:pt>
                <c:pt idx="94">
                  <c:v>0.10248066091227379</c:v>
                </c:pt>
                <c:pt idx="95">
                  <c:v>9.9413772638576078E-2</c:v>
                </c:pt>
                <c:pt idx="96">
                  <c:v>9.5747080263906145E-2</c:v>
                </c:pt>
                <c:pt idx="97">
                  <c:v>9.1878080413826571E-2</c:v>
                </c:pt>
                <c:pt idx="98">
                  <c:v>8.9248767677443802E-2</c:v>
                </c:pt>
                <c:pt idx="99">
                  <c:v>8.6162256020306915E-2</c:v>
                </c:pt>
                <c:pt idx="100">
                  <c:v>8.5647700708455218E-2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FA-4827-BB0D-B9DD26CDB42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股外!$D$1:$D$101</c:f>
              <c:numCache>
                <c:formatCode>General</c:formatCode>
                <c:ptCount val="101"/>
                <c:pt idx="0">
                  <c:v>0.39096933387784083</c:v>
                </c:pt>
                <c:pt idx="1">
                  <c:v>0.40835058420792514</c:v>
                </c:pt>
                <c:pt idx="2">
                  <c:v>0.41924859839190304</c:v>
                </c:pt>
                <c:pt idx="3">
                  <c:v>0.42864681443321367</c:v>
                </c:pt>
                <c:pt idx="4">
                  <c:v>0.43249839047825972</c:v>
                </c:pt>
                <c:pt idx="5">
                  <c:v>0.43585086811084112</c:v>
                </c:pt>
                <c:pt idx="6">
                  <c:v>0.43380445696448461</c:v>
                </c:pt>
                <c:pt idx="7">
                  <c:v>0.4265603320277041</c:v>
                </c:pt>
                <c:pt idx="8">
                  <c:v>0.41559491582351815</c:v>
                </c:pt>
                <c:pt idx="9">
                  <c:v>0.40089107073439256</c:v>
                </c:pt>
                <c:pt idx="10">
                  <c:v>0.38094195849463242</c:v>
                </c:pt>
                <c:pt idx="11">
                  <c:v>0.35852040164467103</c:v>
                </c:pt>
                <c:pt idx="12">
                  <c:v>0.33527149433895709</c:v>
                </c:pt>
                <c:pt idx="13">
                  <c:v>0.31072783248223529</c:v>
                </c:pt>
                <c:pt idx="14">
                  <c:v>0.28505455764167115</c:v>
                </c:pt>
                <c:pt idx="15">
                  <c:v>0.25895256808872191</c:v>
                </c:pt>
                <c:pt idx="16">
                  <c:v>0.23232720979563659</c:v>
                </c:pt>
                <c:pt idx="17">
                  <c:v>0.20484537487674659</c:v>
                </c:pt>
                <c:pt idx="18">
                  <c:v>0.17802983914420467</c:v>
                </c:pt>
                <c:pt idx="19">
                  <c:v>0.15289829331961405</c:v>
                </c:pt>
                <c:pt idx="20">
                  <c:v>0.13001205336432187</c:v>
                </c:pt>
                <c:pt idx="21">
                  <c:v>0.10984452136887128</c:v>
                </c:pt>
                <c:pt idx="22">
                  <c:v>9.2745535974105883E-2</c:v>
                </c:pt>
                <c:pt idx="23">
                  <c:v>7.8262394230839305E-2</c:v>
                </c:pt>
                <c:pt idx="24">
                  <c:v>6.5964305321615291E-2</c:v>
                </c:pt>
                <c:pt idx="25">
                  <c:v>5.5707786094326167E-2</c:v>
                </c:pt>
                <c:pt idx="26">
                  <c:v>4.7710655983817109E-2</c:v>
                </c:pt>
                <c:pt idx="27">
                  <c:v>4.1957013237205132E-2</c:v>
                </c:pt>
                <c:pt idx="28">
                  <c:v>3.8147374953574335E-2</c:v>
                </c:pt>
                <c:pt idx="29">
                  <c:v>3.6285253474701441E-2</c:v>
                </c:pt>
                <c:pt idx="30">
                  <c:v>3.6426795003774132E-2</c:v>
                </c:pt>
                <c:pt idx="31">
                  <c:v>3.831434606319041E-2</c:v>
                </c:pt>
                <c:pt idx="32">
                  <c:v>4.1570671793388955E-2</c:v>
                </c:pt>
                <c:pt idx="33">
                  <c:v>4.5903520540019505E-2</c:v>
                </c:pt>
                <c:pt idx="34">
                  <c:v>5.1196156066344672E-2</c:v>
                </c:pt>
                <c:pt idx="35">
                  <c:v>5.7347500891310646E-2</c:v>
                </c:pt>
                <c:pt idx="36">
                  <c:v>6.3976525526061881E-2</c:v>
                </c:pt>
                <c:pt idx="37">
                  <c:v>7.0865007248304843E-2</c:v>
                </c:pt>
                <c:pt idx="38">
                  <c:v>7.8005967990085509E-2</c:v>
                </c:pt>
                <c:pt idx="39">
                  <c:v>8.472656018738163E-2</c:v>
                </c:pt>
                <c:pt idx="40">
                  <c:v>9.0247166162075093E-2</c:v>
                </c:pt>
                <c:pt idx="41">
                  <c:v>9.4700808981379489E-2</c:v>
                </c:pt>
                <c:pt idx="42">
                  <c:v>9.8279186588284356E-2</c:v>
                </c:pt>
                <c:pt idx="43">
                  <c:v>0.10098157469554328</c:v>
                </c:pt>
                <c:pt idx="44">
                  <c:v>0.10351197012558597</c:v>
                </c:pt>
                <c:pt idx="45">
                  <c:v>0.10633678112125382</c:v>
                </c:pt>
                <c:pt idx="46">
                  <c:v>0.10894022526152343</c:v>
                </c:pt>
                <c:pt idx="47">
                  <c:v>0.11098855180557585</c:v>
                </c:pt>
                <c:pt idx="48">
                  <c:v>0.11270140966698769</c:v>
                </c:pt>
                <c:pt idx="49">
                  <c:v>0.11414970145549087</c:v>
                </c:pt>
                <c:pt idx="50">
                  <c:v>0.11518024096320593</c:v>
                </c:pt>
                <c:pt idx="51">
                  <c:v>0.11583621729025749</c:v>
                </c:pt>
                <c:pt idx="52">
                  <c:v>0.11651104434030449</c:v>
                </c:pt>
                <c:pt idx="53">
                  <c:v>0.11721281365942642</c:v>
                </c:pt>
                <c:pt idx="54">
                  <c:v>0.11742137998560556</c:v>
                </c:pt>
                <c:pt idx="55">
                  <c:v>0.11743019537512389</c:v>
                </c:pt>
                <c:pt idx="56">
                  <c:v>0.1180511514278632</c:v>
                </c:pt>
                <c:pt idx="57">
                  <c:v>0.11907039770343496</c:v>
                </c:pt>
                <c:pt idx="58">
                  <c:v>0.1201130631022591</c:v>
                </c:pt>
                <c:pt idx="59">
                  <c:v>0.12152145646961629</c:v>
                </c:pt>
                <c:pt idx="60">
                  <c:v>0.12355230150982965</c:v>
                </c:pt>
                <c:pt idx="61">
                  <c:v>0.12660053117166495</c:v>
                </c:pt>
                <c:pt idx="62">
                  <c:v>0.13131857474892347</c:v>
                </c:pt>
                <c:pt idx="63">
                  <c:v>0.13786528751514443</c:v>
                </c:pt>
                <c:pt idx="64">
                  <c:v>0.14558756771993334</c:v>
                </c:pt>
                <c:pt idx="65">
                  <c:v>0.15276799833555066</c:v>
                </c:pt>
                <c:pt idx="66">
                  <c:v>0.15754727372835195</c:v>
                </c:pt>
                <c:pt idx="67">
                  <c:v>0.15942087246226452</c:v>
                </c:pt>
                <c:pt idx="68">
                  <c:v>0.15849376332647583</c:v>
                </c:pt>
                <c:pt idx="69">
                  <c:v>0.15548362900557428</c:v>
                </c:pt>
                <c:pt idx="70">
                  <c:v>0.15278962739473595</c:v>
                </c:pt>
                <c:pt idx="71">
                  <c:v>0.15215932110972541</c:v>
                </c:pt>
                <c:pt idx="72">
                  <c:v>0.1528272377713045</c:v>
                </c:pt>
                <c:pt idx="73">
                  <c:v>0.15367874350991884</c:v>
                </c:pt>
                <c:pt idx="74">
                  <c:v>0.15434256003924085</c:v>
                </c:pt>
                <c:pt idx="75">
                  <c:v>0.1536806741877986</c:v>
                </c:pt>
                <c:pt idx="76">
                  <c:v>0.15055548142800129</c:v>
                </c:pt>
                <c:pt idx="77">
                  <c:v>0.1461790854271878</c:v>
                </c:pt>
                <c:pt idx="78">
                  <c:v>0.14264834946657926</c:v>
                </c:pt>
                <c:pt idx="79">
                  <c:v>0.14022642498293705</c:v>
                </c:pt>
                <c:pt idx="80">
                  <c:v>0.13867339671553605</c:v>
                </c:pt>
                <c:pt idx="81">
                  <c:v>0.1382788914089744</c:v>
                </c:pt>
                <c:pt idx="82">
                  <c:v>0.13817733545806593</c:v>
                </c:pt>
                <c:pt idx="83">
                  <c:v>0.13716729355030458</c:v>
                </c:pt>
                <c:pt idx="84">
                  <c:v>0.13516568863353609</c:v>
                </c:pt>
                <c:pt idx="85">
                  <c:v>0.13212379648808176</c:v>
                </c:pt>
                <c:pt idx="86">
                  <c:v>0.12791792899078311</c:v>
                </c:pt>
                <c:pt idx="87">
                  <c:v>0.12287929871371375</c:v>
                </c:pt>
                <c:pt idx="88">
                  <c:v>0.11727260229264146</c:v>
                </c:pt>
                <c:pt idx="89">
                  <c:v>0.11155816389345338</c:v>
                </c:pt>
                <c:pt idx="90">
                  <c:v>0.10634937282395795</c:v>
                </c:pt>
                <c:pt idx="91">
                  <c:v>0.10164582722962442</c:v>
                </c:pt>
                <c:pt idx="92">
                  <c:v>9.7530628857313811E-2</c:v>
                </c:pt>
                <c:pt idx="93">
                  <c:v>9.4201961397581885E-2</c:v>
                </c:pt>
                <c:pt idx="94">
                  <c:v>9.1131304230307852E-2</c:v>
                </c:pt>
                <c:pt idx="95">
                  <c:v>8.8262570275646254E-2</c:v>
                </c:pt>
                <c:pt idx="96">
                  <c:v>8.644064045997131E-2</c:v>
                </c:pt>
                <c:pt idx="97">
                  <c:v>8.5806069185939526E-2</c:v>
                </c:pt>
                <c:pt idx="98">
                  <c:v>8.5735003701308668E-2</c:v>
                </c:pt>
                <c:pt idx="99">
                  <c:v>8.6567317219918297E-2</c:v>
                </c:pt>
                <c:pt idx="100">
                  <c:v>8.766040653400678E-2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FA-4827-BB0D-B9DD26CDB42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股外!$E$1:$E$101</c:f>
              <c:numCache>
                <c:formatCode>General</c:formatCode>
                <c:ptCount val="101"/>
                <c:pt idx="0">
                  <c:v>0.28324309410268206</c:v>
                </c:pt>
                <c:pt idx="1">
                  <c:v>0.30219210737553553</c:v>
                </c:pt>
                <c:pt idx="2">
                  <c:v>0.31296779221684123</c:v>
                </c:pt>
                <c:pt idx="3">
                  <c:v>0.32040461037199031</c:v>
                </c:pt>
                <c:pt idx="4">
                  <c:v>0.32294183686227207</c:v>
                </c:pt>
                <c:pt idx="5">
                  <c:v>0.32017270796602815</c:v>
                </c:pt>
                <c:pt idx="6">
                  <c:v>0.31319018858310876</c:v>
                </c:pt>
                <c:pt idx="7">
                  <c:v>0.30520998853872894</c:v>
                </c:pt>
                <c:pt idx="8">
                  <c:v>0.29828091026870251</c:v>
                </c:pt>
                <c:pt idx="9">
                  <c:v>0.28935047380986828</c:v>
                </c:pt>
                <c:pt idx="10">
                  <c:v>0.28051199007370686</c:v>
                </c:pt>
                <c:pt idx="11">
                  <c:v>0.27058356776181919</c:v>
                </c:pt>
                <c:pt idx="12">
                  <c:v>0.25909576983313531</c:v>
                </c:pt>
                <c:pt idx="13">
                  <c:v>0.24406831718616281</c:v>
                </c:pt>
                <c:pt idx="14">
                  <c:v>0.22782100458227675</c:v>
                </c:pt>
                <c:pt idx="15">
                  <c:v>0.20926471380915479</c:v>
                </c:pt>
                <c:pt idx="16">
                  <c:v>0.18980615768465797</c:v>
                </c:pt>
                <c:pt idx="17">
                  <c:v>0.16941137243859156</c:v>
                </c:pt>
                <c:pt idx="18">
                  <c:v>0.14912668240542981</c:v>
                </c:pt>
                <c:pt idx="19">
                  <c:v>0.12933336225624334</c:v>
                </c:pt>
                <c:pt idx="20">
                  <c:v>0.11122177654082097</c:v>
                </c:pt>
                <c:pt idx="21">
                  <c:v>9.4949643942196668E-2</c:v>
                </c:pt>
                <c:pt idx="22">
                  <c:v>8.073402046517518E-2</c:v>
                </c:pt>
                <c:pt idx="23">
                  <c:v>6.8930387566478207E-2</c:v>
                </c:pt>
                <c:pt idx="24">
                  <c:v>5.9305846773658882E-2</c:v>
                </c:pt>
                <c:pt idx="25">
                  <c:v>5.1340818669857943E-2</c:v>
                </c:pt>
                <c:pt idx="26">
                  <c:v>4.4687478047672959E-2</c:v>
                </c:pt>
                <c:pt idx="27">
                  <c:v>3.923563083721502E-2</c:v>
                </c:pt>
                <c:pt idx="28">
                  <c:v>3.4952033300233158E-2</c:v>
                </c:pt>
                <c:pt idx="29">
                  <c:v>3.1813832456732298E-2</c:v>
                </c:pt>
                <c:pt idx="30">
                  <c:v>2.9854493748553163E-2</c:v>
                </c:pt>
                <c:pt idx="31">
                  <c:v>2.9074245245624516E-2</c:v>
                </c:pt>
                <c:pt idx="32">
                  <c:v>2.9392006664340525E-2</c:v>
                </c:pt>
                <c:pt idx="33">
                  <c:v>3.0876036266549917E-2</c:v>
                </c:pt>
                <c:pt idx="34">
                  <c:v>3.3519296448944087E-2</c:v>
                </c:pt>
                <c:pt idx="35">
                  <c:v>3.7011020800210265E-2</c:v>
                </c:pt>
                <c:pt idx="36">
                  <c:v>4.1062326532695349E-2</c:v>
                </c:pt>
                <c:pt idx="37">
                  <c:v>4.528791168469451E-2</c:v>
                </c:pt>
                <c:pt idx="38">
                  <c:v>4.9130983683267002E-2</c:v>
                </c:pt>
                <c:pt idx="39">
                  <c:v>5.2494992505143535E-2</c:v>
                </c:pt>
                <c:pt idx="40">
                  <c:v>5.566122319164625E-2</c:v>
                </c:pt>
                <c:pt idx="41">
                  <c:v>5.8798933655890631E-2</c:v>
                </c:pt>
                <c:pt idx="42">
                  <c:v>6.2073145735748014E-2</c:v>
                </c:pt>
                <c:pt idx="43">
                  <c:v>6.5453719914963016E-2</c:v>
                </c:pt>
                <c:pt idx="44">
                  <c:v>6.8645768432862769E-2</c:v>
                </c:pt>
                <c:pt idx="45">
                  <c:v>7.1473337232632966E-2</c:v>
                </c:pt>
                <c:pt idx="46">
                  <c:v>7.365482569792195E-2</c:v>
                </c:pt>
                <c:pt idx="47">
                  <c:v>7.4876828503968346E-2</c:v>
                </c:pt>
                <c:pt idx="48">
                  <c:v>7.5722016962161229E-2</c:v>
                </c:pt>
                <c:pt idx="49">
                  <c:v>7.7075532142939232E-2</c:v>
                </c:pt>
                <c:pt idx="50">
                  <c:v>7.8755726225336276E-2</c:v>
                </c:pt>
                <c:pt idx="51">
                  <c:v>8.0465204821467406E-2</c:v>
                </c:pt>
                <c:pt idx="52">
                  <c:v>8.2801626538819825E-2</c:v>
                </c:pt>
                <c:pt idx="53">
                  <c:v>8.5533304158495305E-2</c:v>
                </c:pt>
                <c:pt idx="54">
                  <c:v>8.7216901977149291E-2</c:v>
                </c:pt>
                <c:pt idx="55">
                  <c:v>8.7705626966153818E-2</c:v>
                </c:pt>
                <c:pt idx="56">
                  <c:v>8.8143419740038434E-2</c:v>
                </c:pt>
                <c:pt idx="57">
                  <c:v>8.8666153321708435E-2</c:v>
                </c:pt>
                <c:pt idx="58">
                  <c:v>8.8769729641445361E-2</c:v>
                </c:pt>
                <c:pt idx="59">
                  <c:v>8.8807074242099326E-2</c:v>
                </c:pt>
                <c:pt idx="60">
                  <c:v>8.9406209249302135E-2</c:v>
                </c:pt>
                <c:pt idx="61">
                  <c:v>9.0311759189833141E-2</c:v>
                </c:pt>
                <c:pt idx="62">
                  <c:v>9.0902041488441901E-2</c:v>
                </c:pt>
                <c:pt idx="63">
                  <c:v>9.1603252771598004E-2</c:v>
                </c:pt>
                <c:pt idx="64">
                  <c:v>9.3463225898697655E-2</c:v>
                </c:pt>
                <c:pt idx="65">
                  <c:v>9.6403140248213615E-2</c:v>
                </c:pt>
                <c:pt idx="66">
                  <c:v>9.9597021292779767E-2</c:v>
                </c:pt>
                <c:pt idx="67">
                  <c:v>0.10293907347952236</c:v>
                </c:pt>
                <c:pt idx="68">
                  <c:v>0.10652849542410475</c:v>
                </c:pt>
                <c:pt idx="69">
                  <c:v>0.10985243899294242</c:v>
                </c:pt>
                <c:pt idx="70">
                  <c:v>0.11244841570598035</c:v>
                </c:pt>
                <c:pt idx="71">
                  <c:v>0.11461582307083087</c:v>
                </c:pt>
                <c:pt idx="72">
                  <c:v>0.11664631852504734</c:v>
                </c:pt>
                <c:pt idx="73">
                  <c:v>0.11792708328128743</c:v>
                </c:pt>
                <c:pt idx="74">
                  <c:v>0.11791460545715297</c:v>
                </c:pt>
                <c:pt idx="75">
                  <c:v>0.11692110522546496</c:v>
                </c:pt>
                <c:pt idx="76">
                  <c:v>0.11515972561579868</c:v>
                </c:pt>
                <c:pt idx="77">
                  <c:v>0.11278208745051159</c:v>
                </c:pt>
                <c:pt idx="78">
                  <c:v>0.11074744590681511</c:v>
                </c:pt>
                <c:pt idx="79">
                  <c:v>0.10977908332304373</c:v>
                </c:pt>
                <c:pt idx="80">
                  <c:v>0.10956141761120095</c:v>
                </c:pt>
                <c:pt idx="81">
                  <c:v>0.10972940249163568</c:v>
                </c:pt>
                <c:pt idx="82">
                  <c:v>0.11000552543769369</c:v>
                </c:pt>
                <c:pt idx="83">
                  <c:v>0.10958793458985661</c:v>
                </c:pt>
                <c:pt idx="84">
                  <c:v>0.1080267028747563</c:v>
                </c:pt>
                <c:pt idx="85">
                  <c:v>0.10598366678965725</c:v>
                </c:pt>
                <c:pt idx="86">
                  <c:v>0.10407714168359274</c:v>
                </c:pt>
                <c:pt idx="87">
                  <c:v>0.10246689609667856</c:v>
                </c:pt>
                <c:pt idx="88">
                  <c:v>0.10160239218167311</c:v>
                </c:pt>
                <c:pt idx="89">
                  <c:v>0.10145577199700645</c:v>
                </c:pt>
                <c:pt idx="90">
                  <c:v>0.10114021754922915</c:v>
                </c:pt>
                <c:pt idx="91">
                  <c:v>0.100338236794909</c:v>
                </c:pt>
                <c:pt idx="92">
                  <c:v>9.9181709418243891E-2</c:v>
                </c:pt>
                <c:pt idx="93">
                  <c:v>9.7436102335023034E-2</c:v>
                </c:pt>
                <c:pt idx="94">
                  <c:v>9.529434146288164E-2</c:v>
                </c:pt>
                <c:pt idx="95">
                  <c:v>9.3210202211167562E-2</c:v>
                </c:pt>
                <c:pt idx="96">
                  <c:v>9.1016350452673811E-2</c:v>
                </c:pt>
                <c:pt idx="97">
                  <c:v>8.8554619962174869E-2</c:v>
                </c:pt>
                <c:pt idx="98">
                  <c:v>8.6194865010882832E-2</c:v>
                </c:pt>
                <c:pt idx="99">
                  <c:v>8.3603079680028558E-2</c:v>
                </c:pt>
                <c:pt idx="100">
                  <c:v>8.1472017051874082E-2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FA-4827-BB0D-B9DD26CDB42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股外!$F$1:$F$101</c:f>
              <c:numCache>
                <c:formatCode>General</c:formatCode>
                <c:ptCount val="101"/>
                <c:pt idx="0">
                  <c:v>0.21689609649775632</c:v>
                </c:pt>
                <c:pt idx="1">
                  <c:v>0.25644311365454558</c:v>
                </c:pt>
                <c:pt idx="2">
                  <c:v>0.2749001705131352</c:v>
                </c:pt>
                <c:pt idx="3">
                  <c:v>0.29390540046716634</c:v>
                </c:pt>
                <c:pt idx="4">
                  <c:v>0.30503059942809535</c:v>
                </c:pt>
                <c:pt idx="5">
                  <c:v>0.31617946987159645</c:v>
                </c:pt>
                <c:pt idx="6">
                  <c:v>0.32742748901838337</c:v>
                </c:pt>
                <c:pt idx="7">
                  <c:v>0.34000748718218582</c:v>
                </c:pt>
                <c:pt idx="8">
                  <c:v>0.35196226240489986</c:v>
                </c:pt>
                <c:pt idx="9">
                  <c:v>0.36066086123536911</c:v>
                </c:pt>
                <c:pt idx="10">
                  <c:v>0.36324823449477606</c:v>
                </c:pt>
                <c:pt idx="11">
                  <c:v>0.35669254348705981</c:v>
                </c:pt>
                <c:pt idx="12">
                  <c:v>0.34309304743583935</c:v>
                </c:pt>
                <c:pt idx="13">
                  <c:v>0.32294014929952697</c:v>
                </c:pt>
                <c:pt idx="14">
                  <c:v>0.29726319047828986</c:v>
                </c:pt>
                <c:pt idx="15">
                  <c:v>0.26973383180955152</c:v>
                </c:pt>
                <c:pt idx="16">
                  <c:v>0.24428353537348896</c:v>
                </c:pt>
                <c:pt idx="17">
                  <c:v>0.21827219143810817</c:v>
                </c:pt>
                <c:pt idx="18">
                  <c:v>0.19357846012636487</c:v>
                </c:pt>
                <c:pt idx="19">
                  <c:v>0.17069721126841267</c:v>
                </c:pt>
                <c:pt idx="20">
                  <c:v>0.14853421449693868</c:v>
                </c:pt>
                <c:pt idx="21">
                  <c:v>0.12617151234117902</c:v>
                </c:pt>
                <c:pt idx="22">
                  <c:v>0.10594012880019649</c:v>
                </c:pt>
                <c:pt idx="23">
                  <c:v>8.787282999386295E-2</c:v>
                </c:pt>
                <c:pt idx="24">
                  <c:v>7.241104305941333E-2</c:v>
                </c:pt>
                <c:pt idx="25">
                  <c:v>5.9908320577416553E-2</c:v>
                </c:pt>
                <c:pt idx="26">
                  <c:v>5.0368323652690124E-2</c:v>
                </c:pt>
                <c:pt idx="27">
                  <c:v>4.3408119762305158E-2</c:v>
                </c:pt>
                <c:pt idx="28">
                  <c:v>3.855638655080116E-2</c:v>
                </c:pt>
                <c:pt idx="29">
                  <c:v>3.5664064542738905E-2</c:v>
                </c:pt>
                <c:pt idx="30">
                  <c:v>3.4636430790703158E-2</c:v>
                </c:pt>
                <c:pt idx="31">
                  <c:v>3.5192925943298488E-2</c:v>
                </c:pt>
                <c:pt idx="32">
                  <c:v>3.7116080010055869E-2</c:v>
                </c:pt>
                <c:pt idx="33">
                  <c:v>4.0277649823351816E-2</c:v>
                </c:pt>
                <c:pt idx="34">
                  <c:v>4.430532550540018E-2</c:v>
                </c:pt>
                <c:pt idx="35">
                  <c:v>4.8830764063842548E-2</c:v>
                </c:pt>
                <c:pt idx="36">
                  <c:v>5.385462305677733E-2</c:v>
                </c:pt>
                <c:pt idx="37">
                  <c:v>5.9469622715979019E-2</c:v>
                </c:pt>
                <c:pt idx="38">
                  <c:v>6.5354382616108167E-2</c:v>
                </c:pt>
                <c:pt idx="39">
                  <c:v>7.097638302543996E-2</c:v>
                </c:pt>
                <c:pt idx="40">
                  <c:v>7.6243166523537742E-2</c:v>
                </c:pt>
                <c:pt idx="41">
                  <c:v>8.1037510937341933E-2</c:v>
                </c:pt>
                <c:pt idx="42">
                  <c:v>8.4644877919499178E-2</c:v>
                </c:pt>
                <c:pt idx="43">
                  <c:v>8.6908002180496602E-2</c:v>
                </c:pt>
                <c:pt idx="44">
                  <c:v>8.8843907638857925E-2</c:v>
                </c:pt>
                <c:pt idx="45">
                  <c:v>9.1015308253611746E-2</c:v>
                </c:pt>
                <c:pt idx="46">
                  <c:v>9.2847985758427967E-2</c:v>
                </c:pt>
                <c:pt idx="47">
                  <c:v>9.4081225576977956E-2</c:v>
                </c:pt>
                <c:pt idx="48">
                  <c:v>9.5472239301942805E-2</c:v>
                </c:pt>
                <c:pt idx="49">
                  <c:v>9.7279719326608061E-2</c:v>
                </c:pt>
                <c:pt idx="50">
                  <c:v>9.8750226781493478E-2</c:v>
                </c:pt>
                <c:pt idx="51">
                  <c:v>0.10028707601433785</c:v>
                </c:pt>
                <c:pt idx="52">
                  <c:v>0.10339700511197805</c:v>
                </c:pt>
                <c:pt idx="53">
                  <c:v>0.1076747065340036</c:v>
                </c:pt>
                <c:pt idx="54">
                  <c:v>0.11126766979189961</c:v>
                </c:pt>
                <c:pt idx="55">
                  <c:v>0.11372762757078242</c:v>
                </c:pt>
                <c:pt idx="56">
                  <c:v>0.11535528587025425</c:v>
                </c:pt>
                <c:pt idx="57">
                  <c:v>0.11570838150957551</c:v>
                </c:pt>
                <c:pt idx="58">
                  <c:v>0.11481365117059565</c:v>
                </c:pt>
                <c:pt idx="59">
                  <c:v>0.11409674167437575</c:v>
                </c:pt>
                <c:pt idx="60">
                  <c:v>0.11492664991199325</c:v>
                </c:pt>
                <c:pt idx="61">
                  <c:v>0.1171754904993873</c:v>
                </c:pt>
                <c:pt idx="62">
                  <c:v>0.11986947484515947</c:v>
                </c:pt>
                <c:pt idx="63">
                  <c:v>0.1222669265062007</c:v>
                </c:pt>
                <c:pt idx="64">
                  <c:v>0.12390469530660858</c:v>
                </c:pt>
                <c:pt idx="65">
                  <c:v>0.1244826800467424</c:v>
                </c:pt>
                <c:pt idx="66">
                  <c:v>0.12400378176810066</c:v>
                </c:pt>
                <c:pt idx="67">
                  <c:v>0.1232024844934811</c:v>
                </c:pt>
                <c:pt idx="68">
                  <c:v>0.12355492027326798</c:v>
                </c:pt>
                <c:pt idx="69">
                  <c:v>0.12577854615040779</c:v>
                </c:pt>
                <c:pt idx="70">
                  <c:v>0.12877190300045771</c:v>
                </c:pt>
                <c:pt idx="71">
                  <c:v>0.13117914945749573</c:v>
                </c:pt>
                <c:pt idx="72">
                  <c:v>0.13287516152195164</c:v>
                </c:pt>
                <c:pt idx="73">
                  <c:v>0.13361293834537502</c:v>
                </c:pt>
                <c:pt idx="74">
                  <c:v>0.13211796326721278</c:v>
                </c:pt>
                <c:pt idx="75">
                  <c:v>0.12864064286240148</c:v>
                </c:pt>
                <c:pt idx="76">
                  <c:v>0.12557164315318814</c:v>
                </c:pt>
                <c:pt idx="77">
                  <c:v>0.12352812375219538</c:v>
                </c:pt>
                <c:pt idx="78">
                  <c:v>0.1209999023961823</c:v>
                </c:pt>
                <c:pt idx="79">
                  <c:v>0.11815854345376714</c:v>
                </c:pt>
                <c:pt idx="80">
                  <c:v>0.11607585975916318</c:v>
                </c:pt>
                <c:pt idx="81">
                  <c:v>0.11366867932837173</c:v>
                </c:pt>
                <c:pt idx="82">
                  <c:v>0.10994460870540403</c:v>
                </c:pt>
                <c:pt idx="83">
                  <c:v>0.10643128314920744</c:v>
                </c:pt>
                <c:pt idx="84">
                  <c:v>0.10426359003487155</c:v>
                </c:pt>
                <c:pt idx="85">
                  <c:v>0.1026337441910327</c:v>
                </c:pt>
                <c:pt idx="86">
                  <c:v>0.10111522035796197</c:v>
                </c:pt>
                <c:pt idx="87">
                  <c:v>9.952261595850162E-2</c:v>
                </c:pt>
                <c:pt idx="88">
                  <c:v>9.6605372114110827E-2</c:v>
                </c:pt>
                <c:pt idx="89">
                  <c:v>9.17269942595417E-2</c:v>
                </c:pt>
                <c:pt idx="90">
                  <c:v>8.5527258754087856E-2</c:v>
                </c:pt>
                <c:pt idx="91">
                  <c:v>7.8723919889517546E-2</c:v>
                </c:pt>
                <c:pt idx="92">
                  <c:v>7.2364926017106659E-2</c:v>
                </c:pt>
                <c:pt idx="93">
                  <c:v>6.7545663136304238E-2</c:v>
                </c:pt>
                <c:pt idx="94">
                  <c:v>6.440930584875261E-2</c:v>
                </c:pt>
                <c:pt idx="95">
                  <c:v>6.2690222592796052E-2</c:v>
                </c:pt>
                <c:pt idx="96">
                  <c:v>6.2174137724789746E-2</c:v>
                </c:pt>
                <c:pt idx="97">
                  <c:v>6.2420441894369176E-2</c:v>
                </c:pt>
                <c:pt idx="98">
                  <c:v>6.2910675474395716E-2</c:v>
                </c:pt>
                <c:pt idx="99">
                  <c:v>6.3667661030106473E-2</c:v>
                </c:pt>
                <c:pt idx="100">
                  <c:v>6.4284229998557277E-2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FA-4827-BB0D-B9DD26CDB420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股外!$G$1:$G$101</c:f>
              <c:numCache>
                <c:formatCode>General</c:formatCode>
                <c:ptCount val="101"/>
                <c:pt idx="0">
                  <c:v>0.18833413403535079</c:v>
                </c:pt>
                <c:pt idx="1">
                  <c:v>0.23139568622221832</c:v>
                </c:pt>
                <c:pt idx="2">
                  <c:v>0.24987454419571295</c:v>
                </c:pt>
                <c:pt idx="3">
                  <c:v>0.26897910265269831</c:v>
                </c:pt>
                <c:pt idx="4">
                  <c:v>0.27801256496151666</c:v>
                </c:pt>
                <c:pt idx="5">
                  <c:v>0.28724459319129581</c:v>
                </c:pt>
                <c:pt idx="6">
                  <c:v>0.29250348240403123</c:v>
                </c:pt>
                <c:pt idx="7">
                  <c:v>0.29434742546343595</c:v>
                </c:pt>
                <c:pt idx="8">
                  <c:v>0.29152063268612871</c:v>
                </c:pt>
                <c:pt idx="9">
                  <c:v>0.28198568348496744</c:v>
                </c:pt>
                <c:pt idx="10">
                  <c:v>0.26693859052968744</c:v>
                </c:pt>
                <c:pt idx="11">
                  <c:v>0.2488640234420916</c:v>
                </c:pt>
                <c:pt idx="12">
                  <c:v>0.23065931722530369</c:v>
                </c:pt>
                <c:pt idx="13">
                  <c:v>0.21310799424720833</c:v>
                </c:pt>
                <c:pt idx="14">
                  <c:v>0.19603488670792635</c:v>
                </c:pt>
                <c:pt idx="15">
                  <c:v>0.17931906591635541</c:v>
                </c:pt>
                <c:pt idx="16">
                  <c:v>0.16161496844353954</c:v>
                </c:pt>
                <c:pt idx="17">
                  <c:v>0.14252615858672499</c:v>
                </c:pt>
                <c:pt idx="18">
                  <c:v>0.124379714018438</c:v>
                </c:pt>
                <c:pt idx="19">
                  <c:v>0.10824653605635642</c:v>
                </c:pt>
                <c:pt idx="20">
                  <c:v>9.3611852212365967E-2</c:v>
                </c:pt>
                <c:pt idx="21">
                  <c:v>8.097076227070435E-2</c:v>
                </c:pt>
                <c:pt idx="22">
                  <c:v>7.0180297795369911E-2</c:v>
                </c:pt>
                <c:pt idx="23">
                  <c:v>6.0111314722533442E-2</c:v>
                </c:pt>
                <c:pt idx="24">
                  <c:v>5.0704211088973446E-2</c:v>
                </c:pt>
                <c:pt idx="25">
                  <c:v>4.2590470190715955E-2</c:v>
                </c:pt>
                <c:pt idx="26">
                  <c:v>3.6071036239490123E-2</c:v>
                </c:pt>
                <c:pt idx="27">
                  <c:v>3.12199093953613E-2</c:v>
                </c:pt>
                <c:pt idx="28">
                  <c:v>2.7961692529382281E-2</c:v>
                </c:pt>
                <c:pt idx="29">
                  <c:v>2.6288271829973401E-2</c:v>
                </c:pt>
                <c:pt idx="30">
                  <c:v>2.6052535371875605E-2</c:v>
                </c:pt>
                <c:pt idx="31">
                  <c:v>2.675933469597154E-2</c:v>
                </c:pt>
                <c:pt idx="32">
                  <c:v>2.8167061200768166E-2</c:v>
                </c:pt>
                <c:pt idx="33">
                  <c:v>3.0243177532603676E-2</c:v>
                </c:pt>
                <c:pt idx="34">
                  <c:v>3.2632887545412104E-2</c:v>
                </c:pt>
                <c:pt idx="35">
                  <c:v>3.5296429963918519E-2</c:v>
                </c:pt>
                <c:pt idx="36">
                  <c:v>3.8592223820452715E-2</c:v>
                </c:pt>
                <c:pt idx="37">
                  <c:v>4.2281498594092651E-2</c:v>
                </c:pt>
                <c:pt idx="38">
                  <c:v>4.6039139957384942E-2</c:v>
                </c:pt>
                <c:pt idx="39">
                  <c:v>5.0140763352400183E-2</c:v>
                </c:pt>
                <c:pt idx="40">
                  <c:v>5.4363384113577717E-2</c:v>
                </c:pt>
                <c:pt idx="41">
                  <c:v>5.8088880613208362E-2</c:v>
                </c:pt>
                <c:pt idx="42">
                  <c:v>6.1620790036343881E-2</c:v>
                </c:pt>
                <c:pt idx="43">
                  <c:v>6.5218245487427856E-2</c:v>
                </c:pt>
                <c:pt idx="44">
                  <c:v>6.817079280753606E-2</c:v>
                </c:pt>
                <c:pt idx="45">
                  <c:v>7.0340120299791781E-2</c:v>
                </c:pt>
                <c:pt idx="46">
                  <c:v>7.2376325357507626E-2</c:v>
                </c:pt>
                <c:pt idx="47">
                  <c:v>7.4098001953045931E-2</c:v>
                </c:pt>
                <c:pt idx="48">
                  <c:v>7.4980106498911389E-2</c:v>
                </c:pt>
                <c:pt idx="49">
                  <c:v>7.5372859103689932E-2</c:v>
                </c:pt>
                <c:pt idx="50">
                  <c:v>7.5860934829470983E-2</c:v>
                </c:pt>
                <c:pt idx="51">
                  <c:v>7.6636252424126527E-2</c:v>
                </c:pt>
                <c:pt idx="52">
                  <c:v>7.7629995395773366E-2</c:v>
                </c:pt>
                <c:pt idx="53">
                  <c:v>7.8646244966445483E-2</c:v>
                </c:pt>
                <c:pt idx="54">
                  <c:v>7.9842629723356692E-2</c:v>
                </c:pt>
                <c:pt idx="55">
                  <c:v>8.1250117886531067E-2</c:v>
                </c:pt>
                <c:pt idx="56">
                  <c:v>8.202197800113023E-2</c:v>
                </c:pt>
                <c:pt idx="57">
                  <c:v>8.2046130202929654E-2</c:v>
                </c:pt>
                <c:pt idx="58">
                  <c:v>8.2620088720503707E-2</c:v>
                </c:pt>
                <c:pt idx="59">
                  <c:v>8.4051825581363926E-2</c:v>
                </c:pt>
                <c:pt idx="60">
                  <c:v>8.5464183709377459E-2</c:v>
                </c:pt>
                <c:pt idx="61">
                  <c:v>8.7027622778528935E-2</c:v>
                </c:pt>
                <c:pt idx="62">
                  <c:v>8.9168583067716523E-2</c:v>
                </c:pt>
                <c:pt idx="63">
                  <c:v>9.089450049345818E-2</c:v>
                </c:pt>
                <c:pt idx="64">
                  <c:v>9.1591862854350725E-2</c:v>
                </c:pt>
                <c:pt idx="65">
                  <c:v>9.2253918620263914E-2</c:v>
                </c:pt>
                <c:pt idx="66">
                  <c:v>9.3456447532515141E-2</c:v>
                </c:pt>
                <c:pt idx="67">
                  <c:v>9.4989744807961379E-2</c:v>
                </c:pt>
                <c:pt idx="68">
                  <c:v>9.7302321560937821E-2</c:v>
                </c:pt>
                <c:pt idx="69">
                  <c:v>0.10047477603128344</c:v>
                </c:pt>
                <c:pt idx="70">
                  <c:v>0.10320924962297676</c:v>
                </c:pt>
                <c:pt idx="71">
                  <c:v>0.10450990244901806</c:v>
                </c:pt>
                <c:pt idx="72">
                  <c:v>0.10433036896707702</c:v>
                </c:pt>
                <c:pt idx="73">
                  <c:v>0.10255218826888503</c:v>
                </c:pt>
                <c:pt idx="74">
                  <c:v>9.9520532362938147E-2</c:v>
                </c:pt>
                <c:pt idx="75">
                  <c:v>9.6722081494463874E-2</c:v>
                </c:pt>
                <c:pt idx="76">
                  <c:v>9.5295259417406894E-2</c:v>
                </c:pt>
                <c:pt idx="77">
                  <c:v>9.5109522881965197E-2</c:v>
                </c:pt>
                <c:pt idx="78">
                  <c:v>9.5888909113973672E-2</c:v>
                </c:pt>
                <c:pt idx="79">
                  <c:v>9.7175904982947148E-2</c:v>
                </c:pt>
                <c:pt idx="80">
                  <c:v>9.7618268053305812E-2</c:v>
                </c:pt>
                <c:pt idx="81">
                  <c:v>9.6382870227617379E-2</c:v>
                </c:pt>
                <c:pt idx="82">
                  <c:v>9.3899347104848194E-2</c:v>
                </c:pt>
                <c:pt idx="83">
                  <c:v>9.0550809607118393E-2</c:v>
                </c:pt>
                <c:pt idx="84">
                  <c:v>8.6669322580648134E-2</c:v>
                </c:pt>
                <c:pt idx="85">
                  <c:v>8.3162715083561628E-2</c:v>
                </c:pt>
                <c:pt idx="86">
                  <c:v>8.0467260850058064E-2</c:v>
                </c:pt>
                <c:pt idx="87">
                  <c:v>7.8066597644932859E-2</c:v>
                </c:pt>
                <c:pt idx="88">
                  <c:v>7.574248536942127E-2</c:v>
                </c:pt>
                <c:pt idx="89">
                  <c:v>7.3719589908614241E-2</c:v>
                </c:pt>
                <c:pt idx="90">
                  <c:v>7.1789324826802142E-2</c:v>
                </c:pt>
                <c:pt idx="91">
                  <c:v>6.9948259754938638E-2</c:v>
                </c:pt>
                <c:pt idx="92">
                  <c:v>6.887857589574703E-2</c:v>
                </c:pt>
                <c:pt idx="93">
                  <c:v>6.8668960209239266E-2</c:v>
                </c:pt>
                <c:pt idx="94">
                  <c:v>6.858072811739617E-2</c:v>
                </c:pt>
                <c:pt idx="95">
                  <c:v>6.8200634388617412E-2</c:v>
                </c:pt>
                <c:pt idx="96">
                  <c:v>6.7344458384814732E-2</c:v>
                </c:pt>
                <c:pt idx="97">
                  <c:v>6.5381737470246171E-2</c:v>
                </c:pt>
                <c:pt idx="98">
                  <c:v>6.2125650986785401E-2</c:v>
                </c:pt>
                <c:pt idx="99">
                  <c:v>5.8457040663781858E-2</c:v>
                </c:pt>
                <c:pt idx="100">
                  <c:v>5.3622492755992637E-2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FA-4827-BB0D-B9DD26CDB420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股外!$H$1:$H$101</c:f>
              <c:numCache>
                <c:formatCode>General</c:formatCode>
                <c:ptCount val="101"/>
                <c:pt idx="0">
                  <c:v>0.23780990003383679</c:v>
                </c:pt>
                <c:pt idx="1">
                  <c:v>0.28441203594365366</c:v>
                </c:pt>
                <c:pt idx="2">
                  <c:v>0.31810048947301506</c:v>
                </c:pt>
                <c:pt idx="3">
                  <c:v>0.35266041136722798</c:v>
                </c:pt>
                <c:pt idx="4">
                  <c:v>0.37857106976713484</c:v>
                </c:pt>
                <c:pt idx="5">
                  <c:v>0.39750607038356611</c:v>
                </c:pt>
                <c:pt idx="6">
                  <c:v>0.41413547360157399</c:v>
                </c:pt>
                <c:pt idx="7">
                  <c:v>0.42481543650497916</c:v>
                </c:pt>
                <c:pt idx="8">
                  <c:v>0.42604871287142121</c:v>
                </c:pt>
                <c:pt idx="9">
                  <c:v>0.42434866854121189</c:v>
                </c:pt>
                <c:pt idx="10">
                  <c:v>0.42094035682921732</c:v>
                </c:pt>
                <c:pt idx="11">
                  <c:v>0.40891426308613993</c:v>
                </c:pt>
                <c:pt idx="12">
                  <c:v>0.39521251891158138</c:v>
                </c:pt>
                <c:pt idx="13">
                  <c:v>0.38023865541087631</c:v>
                </c:pt>
                <c:pt idx="14">
                  <c:v>0.36144579328684845</c:v>
                </c:pt>
                <c:pt idx="15">
                  <c:v>0.33917164033702668</c:v>
                </c:pt>
                <c:pt idx="16">
                  <c:v>0.31698188726265919</c:v>
                </c:pt>
                <c:pt idx="17">
                  <c:v>0.29301462192346528</c:v>
                </c:pt>
                <c:pt idx="18">
                  <c:v>0.27051546189619474</c:v>
                </c:pt>
                <c:pt idx="19">
                  <c:v>0.249185684211534</c:v>
                </c:pt>
                <c:pt idx="20">
                  <c:v>0.22758673290045092</c:v>
                </c:pt>
                <c:pt idx="21">
                  <c:v>0.20558619505089246</c:v>
                </c:pt>
                <c:pt idx="22">
                  <c:v>0.18292607593387511</c:v>
                </c:pt>
                <c:pt idx="23">
                  <c:v>0.15908216184542079</c:v>
                </c:pt>
                <c:pt idx="24">
                  <c:v>0.13570940085882027</c:v>
                </c:pt>
                <c:pt idx="25">
                  <c:v>0.11450236311755418</c:v>
                </c:pt>
                <c:pt idx="26">
                  <c:v>9.6095683535993875E-2</c:v>
                </c:pt>
                <c:pt idx="27">
                  <c:v>8.0996254592730715E-2</c:v>
                </c:pt>
                <c:pt idx="28">
                  <c:v>6.8966948532126995E-2</c:v>
                </c:pt>
                <c:pt idx="29">
                  <c:v>5.9293980677180967E-2</c:v>
                </c:pt>
                <c:pt idx="30">
                  <c:v>5.1997323876436158E-2</c:v>
                </c:pt>
                <c:pt idx="31">
                  <c:v>4.716628952003607E-2</c:v>
                </c:pt>
                <c:pt idx="32">
                  <c:v>4.4368394230854764E-2</c:v>
                </c:pt>
                <c:pt idx="33">
                  <c:v>4.3420928817029865E-2</c:v>
                </c:pt>
                <c:pt idx="34">
                  <c:v>4.4418417620355859E-2</c:v>
                </c:pt>
                <c:pt idx="35">
                  <c:v>4.7139365106757425E-2</c:v>
                </c:pt>
                <c:pt idx="36">
                  <c:v>5.1034959697953283E-2</c:v>
                </c:pt>
                <c:pt idx="37">
                  <c:v>5.5866758865855765E-2</c:v>
                </c:pt>
                <c:pt idx="38">
                  <c:v>6.1518200465903235E-2</c:v>
                </c:pt>
                <c:pt idx="39">
                  <c:v>6.7270131650305362E-2</c:v>
                </c:pt>
                <c:pt idx="40">
                  <c:v>7.241411946537879E-2</c:v>
                </c:pt>
                <c:pt idx="41">
                  <c:v>7.700078748551227E-2</c:v>
                </c:pt>
                <c:pt idx="42">
                  <c:v>8.1075219759136605E-2</c:v>
                </c:pt>
                <c:pt idx="43">
                  <c:v>8.4469462551683264E-2</c:v>
                </c:pt>
                <c:pt idx="44">
                  <c:v>8.7747032356959992E-2</c:v>
                </c:pt>
                <c:pt idx="45">
                  <c:v>9.1607419201949702E-2</c:v>
                </c:pt>
                <c:pt idx="46">
                  <c:v>9.5751362889132691E-2</c:v>
                </c:pt>
                <c:pt idx="47">
                  <c:v>9.9704754989212233E-2</c:v>
                </c:pt>
                <c:pt idx="48">
                  <c:v>0.10367745823761793</c:v>
                </c:pt>
                <c:pt idx="49">
                  <c:v>0.10748666905034425</c:v>
                </c:pt>
                <c:pt idx="50">
                  <c:v>0.11033044902163661</c:v>
                </c:pt>
                <c:pt idx="51">
                  <c:v>0.11234477136247786</c:v>
                </c:pt>
                <c:pt idx="52">
                  <c:v>0.11439732483004515</c:v>
                </c:pt>
                <c:pt idx="53">
                  <c:v>0.116445844244494</c:v>
                </c:pt>
                <c:pt idx="54">
                  <c:v>0.11803992142647277</c:v>
                </c:pt>
                <c:pt idx="55">
                  <c:v>0.11941336982999652</c:v>
                </c:pt>
                <c:pt idx="56">
                  <c:v>0.12107192177197144</c:v>
                </c:pt>
                <c:pt idx="57">
                  <c:v>0.12336355635376844</c:v>
                </c:pt>
                <c:pt idx="58">
                  <c:v>0.12626719414851806</c:v>
                </c:pt>
                <c:pt idx="59">
                  <c:v>0.12962599681157064</c:v>
                </c:pt>
                <c:pt idx="60">
                  <c:v>0.13401774096969674</c:v>
                </c:pt>
                <c:pt idx="61">
                  <c:v>0.13966414321761139</c:v>
                </c:pt>
                <c:pt idx="62">
                  <c:v>0.14517010986394294</c:v>
                </c:pt>
                <c:pt idx="63">
                  <c:v>0.14994572685671581</c:v>
                </c:pt>
                <c:pt idx="64">
                  <c:v>0.15495138559573504</c:v>
                </c:pt>
                <c:pt idx="65">
                  <c:v>0.15957551004128934</c:v>
                </c:pt>
                <c:pt idx="66">
                  <c:v>0.16204250548341037</c:v>
                </c:pt>
                <c:pt idx="67">
                  <c:v>0.16247154057289287</c:v>
                </c:pt>
                <c:pt idx="68">
                  <c:v>0.16176192985935056</c:v>
                </c:pt>
                <c:pt idx="69">
                  <c:v>0.15966616862398766</c:v>
                </c:pt>
                <c:pt idx="70">
                  <c:v>0.15647015744219847</c:v>
                </c:pt>
                <c:pt idx="71">
                  <c:v>0.15376433583776394</c:v>
                </c:pt>
                <c:pt idx="72">
                  <c:v>0.15243119518003584</c:v>
                </c:pt>
                <c:pt idx="73">
                  <c:v>0.15198200376520565</c:v>
                </c:pt>
                <c:pt idx="74">
                  <c:v>0.15239940645515848</c:v>
                </c:pt>
                <c:pt idx="75">
                  <c:v>0.15432189881387157</c:v>
                </c:pt>
                <c:pt idx="76">
                  <c:v>0.15714014538405202</c:v>
                </c:pt>
                <c:pt idx="77">
                  <c:v>0.15983190060728597</c:v>
                </c:pt>
                <c:pt idx="78">
                  <c:v>0.16264039393556803</c:v>
                </c:pt>
                <c:pt idx="79">
                  <c:v>0.16519521889218577</c:v>
                </c:pt>
                <c:pt idx="80">
                  <c:v>0.16593922682703161</c:v>
                </c:pt>
                <c:pt idx="81">
                  <c:v>0.16502757191071185</c:v>
                </c:pt>
                <c:pt idx="82">
                  <c:v>0.16356511687145669</c:v>
                </c:pt>
                <c:pt idx="83">
                  <c:v>0.16112975658934747</c:v>
                </c:pt>
                <c:pt idx="84">
                  <c:v>0.15730687370542365</c:v>
                </c:pt>
                <c:pt idx="85">
                  <c:v>0.15241891147501904</c:v>
                </c:pt>
                <c:pt idx="86">
                  <c:v>0.14638402660995481</c:v>
                </c:pt>
                <c:pt idx="87">
                  <c:v>0.1394602886228975</c:v>
                </c:pt>
                <c:pt idx="88">
                  <c:v>0.13251200700893576</c:v>
                </c:pt>
                <c:pt idx="89">
                  <c:v>0.1263032083649468</c:v>
                </c:pt>
                <c:pt idx="90">
                  <c:v>0.12167289732069372</c:v>
                </c:pt>
                <c:pt idx="91">
                  <c:v>0.11846142496597971</c:v>
                </c:pt>
                <c:pt idx="92">
                  <c:v>0.11530812006811778</c:v>
                </c:pt>
                <c:pt idx="93">
                  <c:v>0.11170856219085072</c:v>
                </c:pt>
                <c:pt idx="94">
                  <c:v>0.10783600177441308</c:v>
                </c:pt>
                <c:pt idx="95">
                  <c:v>0.1036458836134834</c:v>
                </c:pt>
                <c:pt idx="96">
                  <c:v>9.9772207249749917E-2</c:v>
                </c:pt>
                <c:pt idx="97">
                  <c:v>9.7046475318842584E-2</c:v>
                </c:pt>
                <c:pt idx="98">
                  <c:v>9.5441158988332941E-2</c:v>
                </c:pt>
                <c:pt idx="99">
                  <c:v>9.4460502416903444E-2</c:v>
                </c:pt>
                <c:pt idx="100">
                  <c:v>9.4344030577984087E-2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FA-4827-BB0D-B9DD26CDB420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股外!$I$1:$I$101</c:f>
              <c:numCache>
                <c:formatCode>General</c:formatCode>
                <c:ptCount val="101"/>
                <c:pt idx="0">
                  <c:v>0.30686744728355586</c:v>
                </c:pt>
                <c:pt idx="1">
                  <c:v>0.34716534134803173</c:v>
                </c:pt>
                <c:pt idx="2">
                  <c:v>0.3685631620891231</c:v>
                </c:pt>
                <c:pt idx="3">
                  <c:v>0.39104086455683651</c:v>
                </c:pt>
                <c:pt idx="4">
                  <c:v>0.40332628423457367</c:v>
                </c:pt>
                <c:pt idx="5">
                  <c:v>0.40805949236424194</c:v>
                </c:pt>
                <c:pt idx="6">
                  <c:v>0.40725387414969039</c:v>
                </c:pt>
                <c:pt idx="7">
                  <c:v>0.40254361915009668</c:v>
                </c:pt>
                <c:pt idx="8">
                  <c:v>0.39025860435951321</c:v>
                </c:pt>
                <c:pt idx="9">
                  <c:v>0.37642530987499007</c:v>
                </c:pt>
                <c:pt idx="10">
                  <c:v>0.36368360005499012</c:v>
                </c:pt>
                <c:pt idx="11">
                  <c:v>0.35159876685374358</c:v>
                </c:pt>
                <c:pt idx="12">
                  <c:v>0.33842189955183988</c:v>
                </c:pt>
                <c:pt idx="13">
                  <c:v>0.3261281554886678</c:v>
                </c:pt>
                <c:pt idx="14">
                  <c:v>0.31150556888485398</c:v>
                </c:pt>
                <c:pt idx="15">
                  <c:v>0.29330799789079487</c:v>
                </c:pt>
                <c:pt idx="16">
                  <c:v>0.27194350972568271</c:v>
                </c:pt>
                <c:pt idx="17">
                  <c:v>0.24836213877163604</c:v>
                </c:pt>
                <c:pt idx="18">
                  <c:v>0.2225781460813516</c:v>
                </c:pt>
                <c:pt idx="19">
                  <c:v>0.195735856290088</c:v>
                </c:pt>
                <c:pt idx="20">
                  <c:v>0.16851976058523876</c:v>
                </c:pt>
                <c:pt idx="21">
                  <c:v>0.14131262693310326</c:v>
                </c:pt>
                <c:pt idx="22">
                  <c:v>0.1161778131571074</c:v>
                </c:pt>
                <c:pt idx="23">
                  <c:v>9.4707592076273023E-2</c:v>
                </c:pt>
                <c:pt idx="24">
                  <c:v>7.6830869506089708E-2</c:v>
                </c:pt>
                <c:pt idx="25">
                  <c:v>6.2774406970251148E-2</c:v>
                </c:pt>
                <c:pt idx="26">
                  <c:v>5.2831989336362448E-2</c:v>
                </c:pt>
                <c:pt idx="27">
                  <c:v>4.6193660414198368E-2</c:v>
                </c:pt>
                <c:pt idx="28">
                  <c:v>4.1886475277092231E-2</c:v>
                </c:pt>
                <c:pt idx="29">
                  <c:v>3.9763559415733979E-2</c:v>
                </c:pt>
                <c:pt idx="30">
                  <c:v>3.9665191719000417E-2</c:v>
                </c:pt>
                <c:pt idx="31">
                  <c:v>4.0976913438312418E-2</c:v>
                </c:pt>
                <c:pt idx="32">
                  <c:v>4.3285215074165571E-2</c:v>
                </c:pt>
                <c:pt idx="33">
                  <c:v>4.6703221242850743E-2</c:v>
                </c:pt>
                <c:pt idx="34">
                  <c:v>5.1140266562276743E-2</c:v>
                </c:pt>
                <c:pt idx="35">
                  <c:v>5.6104811867547788E-2</c:v>
                </c:pt>
                <c:pt idx="36">
                  <c:v>6.1397216006632831E-2</c:v>
                </c:pt>
                <c:pt idx="37">
                  <c:v>6.6993037949510462E-2</c:v>
                </c:pt>
                <c:pt idx="38">
                  <c:v>7.2783537333274237E-2</c:v>
                </c:pt>
                <c:pt idx="39">
                  <c:v>7.908381372048541E-2</c:v>
                </c:pt>
                <c:pt idx="40">
                  <c:v>8.598825646027379E-2</c:v>
                </c:pt>
                <c:pt idx="41">
                  <c:v>9.2629570432601255E-2</c:v>
                </c:pt>
                <c:pt idx="42">
                  <c:v>9.8423897894019854E-2</c:v>
                </c:pt>
                <c:pt idx="43">
                  <c:v>0.10302590943006897</c:v>
                </c:pt>
                <c:pt idx="44">
                  <c:v>0.10558885786293629</c:v>
                </c:pt>
                <c:pt idx="45">
                  <c:v>0.10654558062862174</c:v>
                </c:pt>
                <c:pt idx="46">
                  <c:v>0.10755401748441483</c:v>
                </c:pt>
                <c:pt idx="47">
                  <c:v>0.10906653232381212</c:v>
                </c:pt>
                <c:pt idx="48">
                  <c:v>0.11098280572545227</c:v>
                </c:pt>
                <c:pt idx="49">
                  <c:v>0.11339696750963846</c:v>
                </c:pt>
                <c:pt idx="50">
                  <c:v>0.11546782629139613</c:v>
                </c:pt>
                <c:pt idx="51">
                  <c:v>0.11640730507087946</c:v>
                </c:pt>
                <c:pt idx="52">
                  <c:v>0.11673190932737512</c:v>
                </c:pt>
                <c:pt idx="53">
                  <c:v>0.11732896505472877</c:v>
                </c:pt>
                <c:pt idx="54">
                  <c:v>0.11858091917807649</c:v>
                </c:pt>
                <c:pt idx="55">
                  <c:v>0.12036044525606934</c:v>
                </c:pt>
                <c:pt idx="56">
                  <c:v>0.12274664368127919</c:v>
                </c:pt>
                <c:pt idx="57">
                  <c:v>0.12592963135081303</c:v>
                </c:pt>
                <c:pt idx="58">
                  <c:v>0.12874148989964732</c:v>
                </c:pt>
                <c:pt idx="59">
                  <c:v>0.13008959979667428</c:v>
                </c:pt>
                <c:pt idx="60">
                  <c:v>0.13138428594398321</c:v>
                </c:pt>
                <c:pt idx="61">
                  <c:v>0.13374080770395233</c:v>
                </c:pt>
                <c:pt idx="62">
                  <c:v>0.13582473173814322</c:v>
                </c:pt>
                <c:pt idx="63">
                  <c:v>0.13777742648072167</c:v>
                </c:pt>
                <c:pt idx="64">
                  <c:v>0.14187532466110017</c:v>
                </c:pt>
                <c:pt idx="65">
                  <c:v>0.14765843608390947</c:v>
                </c:pt>
                <c:pt idx="66">
                  <c:v>0.15219981765795909</c:v>
                </c:pt>
                <c:pt idx="67">
                  <c:v>0.15477014014038265</c:v>
                </c:pt>
                <c:pt idx="68">
                  <c:v>0.15624603923780742</c:v>
                </c:pt>
                <c:pt idx="69">
                  <c:v>0.15580723145745692</c:v>
                </c:pt>
                <c:pt idx="70">
                  <c:v>0.15254940383453866</c:v>
                </c:pt>
                <c:pt idx="71">
                  <c:v>0.14847955023984</c:v>
                </c:pt>
                <c:pt idx="72">
                  <c:v>0.14595480316792919</c:v>
                </c:pt>
                <c:pt idx="73">
                  <c:v>0.14420878784780836</c:v>
                </c:pt>
                <c:pt idx="74">
                  <c:v>0.14208305627630718</c:v>
                </c:pt>
                <c:pt idx="75">
                  <c:v>0.14025368910110142</c:v>
                </c:pt>
                <c:pt idx="76">
                  <c:v>0.13848618550714234</c:v>
                </c:pt>
                <c:pt idx="77">
                  <c:v>0.13585011216995135</c:v>
                </c:pt>
                <c:pt idx="78">
                  <c:v>0.13333998207368569</c:v>
                </c:pt>
                <c:pt idx="79">
                  <c:v>0.13208390280489168</c:v>
                </c:pt>
                <c:pt idx="80">
                  <c:v>0.13138648607698566</c:v>
                </c:pt>
                <c:pt idx="81">
                  <c:v>0.13046506269990979</c:v>
                </c:pt>
                <c:pt idx="82">
                  <c:v>0.12944059102519101</c:v>
                </c:pt>
                <c:pt idx="83">
                  <c:v>0.12818991027155452</c:v>
                </c:pt>
                <c:pt idx="84">
                  <c:v>0.12587474946377472</c:v>
                </c:pt>
                <c:pt idx="85">
                  <c:v>0.12249181165051196</c:v>
                </c:pt>
                <c:pt idx="86">
                  <c:v>0.11913121347399405</c:v>
                </c:pt>
                <c:pt idx="87">
                  <c:v>0.11546039864448099</c:v>
                </c:pt>
                <c:pt idx="88">
                  <c:v>0.11025867296302888</c:v>
                </c:pt>
                <c:pt idx="89">
                  <c:v>0.1043271736513046</c:v>
                </c:pt>
                <c:pt idx="90">
                  <c:v>9.9063780447397706E-2</c:v>
                </c:pt>
                <c:pt idx="91">
                  <c:v>9.4508442318593358E-2</c:v>
                </c:pt>
                <c:pt idx="92">
                  <c:v>9.0998288330428889E-2</c:v>
                </c:pt>
                <c:pt idx="93">
                  <c:v>8.90998479448529E-2</c:v>
                </c:pt>
                <c:pt idx="94">
                  <c:v>8.8275899704865046E-2</c:v>
                </c:pt>
                <c:pt idx="95">
                  <c:v>8.7859237293401962E-2</c:v>
                </c:pt>
                <c:pt idx="96">
                  <c:v>8.7562705135388247E-2</c:v>
                </c:pt>
                <c:pt idx="97">
                  <c:v>8.7395017016643234E-2</c:v>
                </c:pt>
                <c:pt idx="98">
                  <c:v>8.802479835492126E-2</c:v>
                </c:pt>
                <c:pt idx="99">
                  <c:v>8.8768359712955602E-2</c:v>
                </c:pt>
                <c:pt idx="100">
                  <c:v>9.1490609350001945E-2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FA-4827-BB0D-B9DD26CDB420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股外!$J$1:$J$101</c:f>
              <c:numCache>
                <c:formatCode>General</c:formatCode>
                <c:ptCount val="101"/>
                <c:pt idx="0">
                  <c:v>0.29219732300744394</c:v>
                </c:pt>
                <c:pt idx="1">
                  <c:v>0.29600398733714645</c:v>
                </c:pt>
                <c:pt idx="2">
                  <c:v>0.31407969940552882</c:v>
                </c:pt>
                <c:pt idx="3">
                  <c:v>0.33094640009383758</c:v>
                </c:pt>
                <c:pt idx="4">
                  <c:v>0.34977507532375163</c:v>
                </c:pt>
                <c:pt idx="5">
                  <c:v>0.36631710135077966</c:v>
                </c:pt>
                <c:pt idx="6">
                  <c:v>0.3753725076590011</c:v>
                </c:pt>
                <c:pt idx="7">
                  <c:v>0.37600951192898469</c:v>
                </c:pt>
                <c:pt idx="8">
                  <c:v>0.36994161130904135</c:v>
                </c:pt>
                <c:pt idx="9">
                  <c:v>0.36232433628875593</c:v>
                </c:pt>
                <c:pt idx="10">
                  <c:v>0.35377220084869582</c:v>
                </c:pt>
                <c:pt idx="11">
                  <c:v>0.34598626595385507</c:v>
                </c:pt>
                <c:pt idx="12">
                  <c:v>0.33619129718391971</c:v>
                </c:pt>
                <c:pt idx="13">
                  <c:v>0.3247302062628914</c:v>
                </c:pt>
                <c:pt idx="14">
                  <c:v>0.30720476162503851</c:v>
                </c:pt>
                <c:pt idx="15">
                  <c:v>0.28484511182902933</c:v>
                </c:pt>
                <c:pt idx="16">
                  <c:v>0.25925826818441811</c:v>
                </c:pt>
                <c:pt idx="17">
                  <c:v>0.2343611068247784</c:v>
                </c:pt>
                <c:pt idx="18">
                  <c:v>0.20865472466721785</c:v>
                </c:pt>
                <c:pt idx="19">
                  <c:v>0.18469561899214218</c:v>
                </c:pt>
                <c:pt idx="20">
                  <c:v>0.16279162854046964</c:v>
                </c:pt>
                <c:pt idx="21">
                  <c:v>0.14290870447812459</c:v>
                </c:pt>
                <c:pt idx="22">
                  <c:v>0.1244838267708408</c:v>
                </c:pt>
                <c:pt idx="23">
                  <c:v>0.10836851208064621</c:v>
                </c:pt>
                <c:pt idx="24">
                  <c:v>9.3470987121624188E-2</c:v>
                </c:pt>
                <c:pt idx="25">
                  <c:v>7.9943877729893573E-2</c:v>
                </c:pt>
                <c:pt idx="26">
                  <c:v>6.8100957829053427E-2</c:v>
                </c:pt>
                <c:pt idx="27">
                  <c:v>5.792470184715616E-2</c:v>
                </c:pt>
                <c:pt idx="28">
                  <c:v>4.9650395889358274E-2</c:v>
                </c:pt>
                <c:pt idx="29">
                  <c:v>4.3613305984331149E-2</c:v>
                </c:pt>
                <c:pt idx="30">
                  <c:v>3.937223273475466E-2</c:v>
                </c:pt>
                <c:pt idx="31">
                  <c:v>3.6506167746530184E-2</c:v>
                </c:pt>
                <c:pt idx="32">
                  <c:v>3.4936045780125588E-2</c:v>
                </c:pt>
                <c:pt idx="33">
                  <c:v>3.4718839188781409E-2</c:v>
                </c:pt>
                <c:pt idx="34">
                  <c:v>3.6069380307965158E-2</c:v>
                </c:pt>
                <c:pt idx="35">
                  <c:v>3.89940183146706E-2</c:v>
                </c:pt>
                <c:pt idx="36">
                  <c:v>4.3324842970526523E-2</c:v>
                </c:pt>
                <c:pt idx="37">
                  <c:v>4.8901417555880129E-2</c:v>
                </c:pt>
                <c:pt idx="38">
                  <c:v>5.4857631419617484E-2</c:v>
                </c:pt>
                <c:pt idx="39">
                  <c:v>6.006696693389961E-2</c:v>
                </c:pt>
                <c:pt idx="40">
                  <c:v>6.4572518483349425E-2</c:v>
                </c:pt>
                <c:pt idx="41">
                  <c:v>6.8758603037198884E-2</c:v>
                </c:pt>
                <c:pt idx="42">
                  <c:v>7.2086591479006826E-2</c:v>
                </c:pt>
                <c:pt idx="43">
                  <c:v>7.4653632746325138E-2</c:v>
                </c:pt>
                <c:pt idx="44">
                  <c:v>7.7860580990484124E-2</c:v>
                </c:pt>
                <c:pt idx="45">
                  <c:v>8.1878212597406103E-2</c:v>
                </c:pt>
                <c:pt idx="46">
                  <c:v>8.5595264644921315E-2</c:v>
                </c:pt>
                <c:pt idx="47">
                  <c:v>8.9210076888583234E-2</c:v>
                </c:pt>
                <c:pt idx="48">
                  <c:v>9.3288546776270256E-2</c:v>
                </c:pt>
                <c:pt idx="49">
                  <c:v>9.6801333122272154E-2</c:v>
                </c:pt>
                <c:pt idx="50">
                  <c:v>9.9055896280365444E-2</c:v>
                </c:pt>
                <c:pt idx="51">
                  <c:v>0.10077142382720235</c:v>
                </c:pt>
                <c:pt idx="52">
                  <c:v>0.10228472179344203</c:v>
                </c:pt>
                <c:pt idx="53">
                  <c:v>0.10368849429583311</c:v>
                </c:pt>
                <c:pt idx="54">
                  <c:v>0.10556318780981816</c:v>
                </c:pt>
                <c:pt idx="55">
                  <c:v>0.10788313070859346</c:v>
                </c:pt>
                <c:pt idx="56">
                  <c:v>0.10999782197359663</c:v>
                </c:pt>
                <c:pt idx="57">
                  <c:v>0.11125967392923608</c:v>
                </c:pt>
                <c:pt idx="58">
                  <c:v>0.11092882249315955</c:v>
                </c:pt>
                <c:pt idx="59">
                  <c:v>0.10897815520573055</c:v>
                </c:pt>
                <c:pt idx="60">
                  <c:v>0.10642213277416394</c:v>
                </c:pt>
                <c:pt idx="61">
                  <c:v>0.10423077595557986</c:v>
                </c:pt>
                <c:pt idx="62">
                  <c:v>0.10316408095169383</c:v>
                </c:pt>
                <c:pt idx="63">
                  <c:v>0.10375857282497421</c:v>
                </c:pt>
                <c:pt idx="64">
                  <c:v>0.10582819099863916</c:v>
                </c:pt>
                <c:pt idx="65">
                  <c:v>0.1088528764284441</c:v>
                </c:pt>
                <c:pt idx="66">
                  <c:v>0.11267689138291594</c:v>
                </c:pt>
                <c:pt idx="67">
                  <c:v>0.11754578421925861</c:v>
                </c:pt>
                <c:pt idx="68">
                  <c:v>0.12319611407767193</c:v>
                </c:pt>
                <c:pt idx="69">
                  <c:v>0.12871145203014064</c:v>
                </c:pt>
                <c:pt idx="70">
                  <c:v>0.13368831868382819</c:v>
                </c:pt>
                <c:pt idx="71">
                  <c:v>0.13769261830278295</c:v>
                </c:pt>
                <c:pt idx="72">
                  <c:v>0.13923670510058411</c:v>
                </c:pt>
                <c:pt idx="73">
                  <c:v>0.1381212164048867</c:v>
                </c:pt>
                <c:pt idx="74">
                  <c:v>0.13591181065591032</c:v>
                </c:pt>
                <c:pt idx="75">
                  <c:v>0.13315277354565627</c:v>
                </c:pt>
                <c:pt idx="76">
                  <c:v>0.12977653572444536</c:v>
                </c:pt>
                <c:pt idx="77">
                  <c:v>0.12701333127771702</c:v>
                </c:pt>
                <c:pt idx="78">
                  <c:v>0.12570229112889775</c:v>
                </c:pt>
                <c:pt idx="79">
                  <c:v>0.12564270273226574</c:v>
                </c:pt>
                <c:pt idx="80">
                  <c:v>0.12663113234350265</c:v>
                </c:pt>
                <c:pt idx="81">
                  <c:v>0.1285114013238815</c:v>
                </c:pt>
                <c:pt idx="82">
                  <c:v>0.13072143541627285</c:v>
                </c:pt>
                <c:pt idx="83">
                  <c:v>0.13255121302746509</c:v>
                </c:pt>
                <c:pt idx="84">
                  <c:v>0.13331315737236984</c:v>
                </c:pt>
                <c:pt idx="85">
                  <c:v>0.13321640604717294</c:v>
                </c:pt>
                <c:pt idx="86">
                  <c:v>0.13260951584492353</c:v>
                </c:pt>
                <c:pt idx="87">
                  <c:v>0.13082569330891705</c:v>
                </c:pt>
                <c:pt idx="88">
                  <c:v>0.12797386035706562</c:v>
                </c:pt>
                <c:pt idx="89">
                  <c:v>0.12516175650953432</c:v>
                </c:pt>
                <c:pt idx="90">
                  <c:v>0.12173000559771066</c:v>
                </c:pt>
                <c:pt idx="91">
                  <c:v>0.11683691068218759</c:v>
                </c:pt>
                <c:pt idx="92">
                  <c:v>0.11215305608713833</c:v>
                </c:pt>
                <c:pt idx="93">
                  <c:v>0.10821751198000004</c:v>
                </c:pt>
                <c:pt idx="94">
                  <c:v>0.10321554649794286</c:v>
                </c:pt>
                <c:pt idx="95">
                  <c:v>9.7672239088341023E-2</c:v>
                </c:pt>
                <c:pt idx="96">
                  <c:v>9.3693163060519946E-2</c:v>
                </c:pt>
                <c:pt idx="97">
                  <c:v>9.0705684562034677E-2</c:v>
                </c:pt>
                <c:pt idx="98">
                  <c:v>8.763698716390278E-2</c:v>
                </c:pt>
                <c:pt idx="99">
                  <c:v>8.6051404100362119E-2</c:v>
                </c:pt>
                <c:pt idx="100">
                  <c:v>8.4653032391168614E-2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FA-4827-BB0D-B9DD26CDB420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股外!$K$1:$K$101</c:f>
              <c:numCache>
                <c:formatCode>General</c:formatCode>
                <c:ptCount val="101"/>
                <c:pt idx="0">
                  <c:v>0.21084184922152549</c:v>
                </c:pt>
                <c:pt idx="1">
                  <c:v>0.24824900376798018</c:v>
                </c:pt>
                <c:pt idx="2">
                  <c:v>0.27719198783371907</c:v>
                </c:pt>
                <c:pt idx="3">
                  <c:v>0.30704053042626456</c:v>
                </c:pt>
                <c:pt idx="4">
                  <c:v>0.33320443342093492</c:v>
                </c:pt>
                <c:pt idx="5">
                  <c:v>0.35392587154406063</c:v>
                </c:pt>
                <c:pt idx="6">
                  <c:v>0.37313965729219339</c:v>
                </c:pt>
                <c:pt idx="7">
                  <c:v>0.38997406015471958</c:v>
                </c:pt>
                <c:pt idx="8">
                  <c:v>0.39929576586998128</c:v>
                </c:pt>
                <c:pt idx="9">
                  <c:v>0.40108303370822107</c:v>
                </c:pt>
                <c:pt idx="10">
                  <c:v>0.39712334293412055</c:v>
                </c:pt>
                <c:pt idx="11">
                  <c:v>0.38524834859147827</c:v>
                </c:pt>
                <c:pt idx="12">
                  <c:v>0.36588802407106036</c:v>
                </c:pt>
                <c:pt idx="13">
                  <c:v>0.34271363772388497</c:v>
                </c:pt>
                <c:pt idx="14">
                  <c:v>0.31877555534587221</c:v>
                </c:pt>
                <c:pt idx="15">
                  <c:v>0.2936162499917328</c:v>
                </c:pt>
                <c:pt idx="16">
                  <c:v>0.2683269393650346</c:v>
                </c:pt>
                <c:pt idx="17">
                  <c:v>0.24359840826483239</c:v>
                </c:pt>
                <c:pt idx="18">
                  <c:v>0.21963562559455527</c:v>
                </c:pt>
                <c:pt idx="19">
                  <c:v>0.19521267308420337</c:v>
                </c:pt>
                <c:pt idx="20">
                  <c:v>0.1708078597573521</c:v>
                </c:pt>
                <c:pt idx="21">
                  <c:v>0.14726897670920885</c:v>
                </c:pt>
                <c:pt idx="22">
                  <c:v>0.12524497377980043</c:v>
                </c:pt>
                <c:pt idx="23">
                  <c:v>0.10501176376436414</c:v>
                </c:pt>
                <c:pt idx="24">
                  <c:v>8.753447997219066E-2</c:v>
                </c:pt>
                <c:pt idx="25">
                  <c:v>7.3159872565781103E-2</c:v>
                </c:pt>
                <c:pt idx="26">
                  <c:v>6.1025804546558871E-2</c:v>
                </c:pt>
                <c:pt idx="27">
                  <c:v>5.0881799543049659E-2</c:v>
                </c:pt>
                <c:pt idx="28">
                  <c:v>4.3222928761671962E-2</c:v>
                </c:pt>
                <c:pt idx="29">
                  <c:v>3.79577311645743E-2</c:v>
                </c:pt>
                <c:pt idx="30">
                  <c:v>3.4831897932417463E-2</c:v>
                </c:pt>
                <c:pt idx="31">
                  <c:v>3.4215981957850854E-2</c:v>
                </c:pt>
                <c:pt idx="32">
                  <c:v>3.618337072102093E-2</c:v>
                </c:pt>
                <c:pt idx="33">
                  <c:v>3.9910405566539957E-2</c:v>
                </c:pt>
                <c:pt idx="34">
                  <c:v>4.4495215928401562E-2</c:v>
                </c:pt>
                <c:pt idx="35">
                  <c:v>4.9572890852506733E-2</c:v>
                </c:pt>
                <c:pt idx="36">
                  <c:v>5.4834982966676118E-2</c:v>
                </c:pt>
                <c:pt idx="37">
                  <c:v>5.9950176221203147E-2</c:v>
                </c:pt>
                <c:pt idx="38">
                  <c:v>6.4849435387493978E-2</c:v>
                </c:pt>
                <c:pt idx="39">
                  <c:v>6.9430139314696993E-2</c:v>
                </c:pt>
                <c:pt idx="40">
                  <c:v>7.3652720118340606E-2</c:v>
                </c:pt>
                <c:pt idx="41">
                  <c:v>7.7675781414933087E-2</c:v>
                </c:pt>
                <c:pt idx="42">
                  <c:v>8.1369768262993247E-2</c:v>
                </c:pt>
                <c:pt idx="43">
                  <c:v>8.4655408034411767E-2</c:v>
                </c:pt>
                <c:pt idx="44">
                  <c:v>8.8049078589339247E-2</c:v>
                </c:pt>
                <c:pt idx="45">
                  <c:v>9.1668348213372691E-2</c:v>
                </c:pt>
                <c:pt idx="46">
                  <c:v>9.4980184141351731E-2</c:v>
                </c:pt>
                <c:pt idx="47">
                  <c:v>9.7930364556818944E-2</c:v>
                </c:pt>
                <c:pt idx="48">
                  <c:v>0.10091261413832088</c:v>
                </c:pt>
                <c:pt idx="49">
                  <c:v>0.10397546521026584</c:v>
                </c:pt>
                <c:pt idx="50">
                  <c:v>0.10697178820159681</c:v>
                </c:pt>
                <c:pt idx="51">
                  <c:v>0.110013832404314</c:v>
                </c:pt>
                <c:pt idx="52">
                  <c:v>0.1133088275530764</c:v>
                </c:pt>
                <c:pt idx="53">
                  <c:v>0.11660800048424734</c:v>
                </c:pt>
                <c:pt idx="54">
                  <c:v>0.11938261048891624</c:v>
                </c:pt>
                <c:pt idx="55">
                  <c:v>0.12172933157545097</c:v>
                </c:pt>
                <c:pt idx="56">
                  <c:v>0.12404553785346877</c:v>
                </c:pt>
                <c:pt idx="57">
                  <c:v>0.12612736674373737</c:v>
                </c:pt>
                <c:pt idx="58">
                  <c:v>0.12798049615443968</c:v>
                </c:pt>
                <c:pt idx="59">
                  <c:v>0.13027358175190584</c:v>
                </c:pt>
                <c:pt idx="60">
                  <c:v>0.13294683092513357</c:v>
                </c:pt>
                <c:pt idx="61">
                  <c:v>0.13537692754159256</c:v>
                </c:pt>
                <c:pt idx="62">
                  <c:v>0.13758729559633434</c:v>
                </c:pt>
                <c:pt idx="63">
                  <c:v>0.13924297180086853</c:v>
                </c:pt>
                <c:pt idx="64">
                  <c:v>0.13956633587154435</c:v>
                </c:pt>
                <c:pt idx="65">
                  <c:v>0.1391405413564637</c:v>
                </c:pt>
                <c:pt idx="66">
                  <c:v>0.13880910059418153</c:v>
                </c:pt>
                <c:pt idx="67">
                  <c:v>0.13828569262426935</c:v>
                </c:pt>
                <c:pt idx="68">
                  <c:v>0.13816084031903803</c:v>
                </c:pt>
                <c:pt idx="69">
                  <c:v>0.13946243887562051</c:v>
                </c:pt>
                <c:pt idx="70">
                  <c:v>0.14125944415909431</c:v>
                </c:pt>
                <c:pt idx="71">
                  <c:v>0.1428235175774695</c:v>
                </c:pt>
                <c:pt idx="72">
                  <c:v>0.14486083978445674</c:v>
                </c:pt>
                <c:pt idx="73">
                  <c:v>0.14648288609566257</c:v>
                </c:pt>
                <c:pt idx="74">
                  <c:v>0.14605542794908782</c:v>
                </c:pt>
                <c:pt idx="75">
                  <c:v>0.14407480307302617</c:v>
                </c:pt>
                <c:pt idx="76">
                  <c:v>0.14129567847020871</c:v>
                </c:pt>
                <c:pt idx="77">
                  <c:v>0.13769920587593665</c:v>
                </c:pt>
                <c:pt idx="78">
                  <c:v>0.13438313929034418</c:v>
                </c:pt>
                <c:pt idx="79">
                  <c:v>0.13247849927617708</c:v>
                </c:pt>
                <c:pt idx="80">
                  <c:v>0.13143782250925795</c:v>
                </c:pt>
                <c:pt idx="81">
                  <c:v>0.13028223956316687</c:v>
                </c:pt>
                <c:pt idx="82">
                  <c:v>0.12844557537039261</c:v>
                </c:pt>
                <c:pt idx="83">
                  <c:v>0.1253028293487575</c:v>
                </c:pt>
                <c:pt idx="84">
                  <c:v>0.12059580806899589</c:v>
                </c:pt>
                <c:pt idx="85">
                  <c:v>0.11503592739095517</c:v>
                </c:pt>
                <c:pt idx="86">
                  <c:v>0.10959150970677217</c:v>
                </c:pt>
                <c:pt idx="87">
                  <c:v>0.10461620732918975</c:v>
                </c:pt>
                <c:pt idx="88">
                  <c:v>0.10019855361162265</c:v>
                </c:pt>
                <c:pt idx="89">
                  <c:v>9.6381820006684618E-2</c:v>
                </c:pt>
                <c:pt idx="90">
                  <c:v>9.2884807063693647E-2</c:v>
                </c:pt>
                <c:pt idx="91">
                  <c:v>8.9546478265495943E-2</c:v>
                </c:pt>
                <c:pt idx="92">
                  <c:v>8.6541721351764328E-2</c:v>
                </c:pt>
                <c:pt idx="93">
                  <c:v>8.4014278058311936E-2</c:v>
                </c:pt>
                <c:pt idx="94">
                  <c:v>8.22810471588903E-2</c:v>
                </c:pt>
                <c:pt idx="95">
                  <c:v>8.1638672417518432E-2</c:v>
                </c:pt>
                <c:pt idx="96">
                  <c:v>8.1827555690510423E-2</c:v>
                </c:pt>
                <c:pt idx="97">
                  <c:v>8.2715359401497587E-2</c:v>
                </c:pt>
                <c:pt idx="98">
                  <c:v>8.4537247572246191E-2</c:v>
                </c:pt>
                <c:pt idx="99">
                  <c:v>8.6498838341114895E-2</c:v>
                </c:pt>
                <c:pt idx="100">
                  <c:v>8.9633514037297912E-2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FA-4827-BB0D-B9DD26CDB420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股外!$L$1:$L$101</c:f>
              <c:numCache>
                <c:formatCode>General</c:formatCode>
                <c:ptCount val="101"/>
                <c:pt idx="0">
                  <c:v>0.25603919256105179</c:v>
                </c:pt>
                <c:pt idx="1">
                  <c:v>0.2668986786862621</c:v>
                </c:pt>
                <c:pt idx="2">
                  <c:v>0.28655030757267574</c:v>
                </c:pt>
                <c:pt idx="3">
                  <c:v>0.3039414145079764</c:v>
                </c:pt>
                <c:pt idx="4">
                  <c:v>0.32168411361773558</c:v>
                </c:pt>
                <c:pt idx="5">
                  <c:v>0.33153697038370755</c:v>
                </c:pt>
                <c:pt idx="6">
                  <c:v>0.33696891065168155</c:v>
                </c:pt>
                <c:pt idx="7">
                  <c:v>0.33946553740493818</c:v>
                </c:pt>
                <c:pt idx="8">
                  <c:v>0.33814393153718431</c:v>
                </c:pt>
                <c:pt idx="9">
                  <c:v>0.3344416967685141</c:v>
                </c:pt>
                <c:pt idx="10">
                  <c:v>0.33067092468983755</c:v>
                </c:pt>
                <c:pt idx="11">
                  <c:v>0.32421458001748621</c:v>
                </c:pt>
                <c:pt idx="12">
                  <c:v>0.31014204271996426</c:v>
                </c:pt>
                <c:pt idx="13">
                  <c:v>0.29076307512424659</c:v>
                </c:pt>
                <c:pt idx="14">
                  <c:v>0.26907107125024787</c:v>
                </c:pt>
                <c:pt idx="15">
                  <c:v>0.24472854982953882</c:v>
                </c:pt>
                <c:pt idx="16">
                  <c:v>0.22034099358909953</c:v>
                </c:pt>
                <c:pt idx="17">
                  <c:v>0.19841527205789047</c:v>
                </c:pt>
                <c:pt idx="18">
                  <c:v>0.17784397315180134</c:v>
                </c:pt>
                <c:pt idx="19">
                  <c:v>0.15708494525417449</c:v>
                </c:pt>
                <c:pt idx="20">
                  <c:v>0.1360683940602509</c:v>
                </c:pt>
                <c:pt idx="21">
                  <c:v>0.11487152052923801</c:v>
                </c:pt>
                <c:pt idx="22">
                  <c:v>9.5112253344250913E-2</c:v>
                </c:pt>
                <c:pt idx="23">
                  <c:v>7.7937756484097329E-2</c:v>
                </c:pt>
                <c:pt idx="24">
                  <c:v>6.3943318881147584E-2</c:v>
                </c:pt>
                <c:pt idx="25">
                  <c:v>5.3302540816190624E-2</c:v>
                </c:pt>
                <c:pt idx="26">
                  <c:v>4.5501786403710477E-2</c:v>
                </c:pt>
                <c:pt idx="27">
                  <c:v>3.9845149462293304E-2</c:v>
                </c:pt>
                <c:pt idx="28">
                  <c:v>3.5775564350251969E-2</c:v>
                </c:pt>
                <c:pt idx="29">
                  <c:v>3.315009754238106E-2</c:v>
                </c:pt>
                <c:pt idx="30">
                  <c:v>3.2349396869125933E-2</c:v>
                </c:pt>
                <c:pt idx="31">
                  <c:v>3.3373524955980921E-2</c:v>
                </c:pt>
                <c:pt idx="32">
                  <c:v>3.5725716119024246E-2</c:v>
                </c:pt>
                <c:pt idx="33">
                  <c:v>3.9233292419502616E-2</c:v>
                </c:pt>
                <c:pt idx="34">
                  <c:v>4.3582791357547584E-2</c:v>
                </c:pt>
                <c:pt idx="35">
                  <c:v>4.8173780981318845E-2</c:v>
                </c:pt>
                <c:pt idx="36">
                  <c:v>5.2912234213685606E-2</c:v>
                </c:pt>
                <c:pt idx="37">
                  <c:v>5.7898032479752386E-2</c:v>
                </c:pt>
                <c:pt idx="38">
                  <c:v>6.2934812054878192E-2</c:v>
                </c:pt>
                <c:pt idx="39">
                  <c:v>6.7963040556269047E-2</c:v>
                </c:pt>
                <c:pt idx="40">
                  <c:v>7.3132993938233345E-2</c:v>
                </c:pt>
                <c:pt idx="41">
                  <c:v>7.8396222782523381E-2</c:v>
                </c:pt>
                <c:pt idx="42">
                  <c:v>8.3421446349687178E-2</c:v>
                </c:pt>
                <c:pt idx="43">
                  <c:v>8.7784240607998054E-2</c:v>
                </c:pt>
                <c:pt idx="44">
                  <c:v>9.1326850583236099E-2</c:v>
                </c:pt>
                <c:pt idx="45">
                  <c:v>9.4034944506133686E-2</c:v>
                </c:pt>
                <c:pt idx="46">
                  <c:v>9.572345646587066E-2</c:v>
                </c:pt>
                <c:pt idx="47">
                  <c:v>9.6627155809516196E-2</c:v>
                </c:pt>
                <c:pt idx="48">
                  <c:v>9.7510228741308561E-2</c:v>
                </c:pt>
                <c:pt idx="49">
                  <c:v>9.8475584916352471E-2</c:v>
                </c:pt>
                <c:pt idx="50">
                  <c:v>9.9261858379861859E-2</c:v>
                </c:pt>
                <c:pt idx="51">
                  <c:v>0.10027601624226337</c:v>
                </c:pt>
                <c:pt idx="52">
                  <c:v>0.10179508221862885</c:v>
                </c:pt>
                <c:pt idx="53">
                  <c:v>0.10361853809931892</c:v>
                </c:pt>
                <c:pt idx="54">
                  <c:v>0.10590333550796704</c:v>
                </c:pt>
                <c:pt idx="55">
                  <c:v>0.1086896161258568</c:v>
                </c:pt>
                <c:pt idx="56">
                  <c:v>0.11154673895165988</c:v>
                </c:pt>
                <c:pt idx="57">
                  <c:v>0.11439076580615323</c:v>
                </c:pt>
                <c:pt idx="58">
                  <c:v>0.11730467310364753</c:v>
                </c:pt>
                <c:pt idx="59">
                  <c:v>0.12026478078468475</c:v>
                </c:pt>
                <c:pt idx="60">
                  <c:v>0.12318794691113061</c:v>
                </c:pt>
                <c:pt idx="61">
                  <c:v>0.12543850068332441</c:v>
                </c:pt>
                <c:pt idx="62">
                  <c:v>0.12668182634961414</c:v>
                </c:pt>
                <c:pt idx="63">
                  <c:v>0.12750927336940979</c:v>
                </c:pt>
                <c:pt idx="64">
                  <c:v>0.12789271141867264</c:v>
                </c:pt>
                <c:pt idx="65">
                  <c:v>0.12785483301014458</c:v>
                </c:pt>
                <c:pt idx="66">
                  <c:v>0.12892492070026756</c:v>
                </c:pt>
                <c:pt idx="67">
                  <c:v>0.13143490026638174</c:v>
                </c:pt>
                <c:pt idx="68">
                  <c:v>0.13371016820316201</c:v>
                </c:pt>
                <c:pt idx="69">
                  <c:v>0.13540447543321671</c:v>
                </c:pt>
                <c:pt idx="70">
                  <c:v>0.13701748922820872</c:v>
                </c:pt>
                <c:pt idx="71">
                  <c:v>0.13761763208787797</c:v>
                </c:pt>
                <c:pt idx="72">
                  <c:v>0.13660997774969591</c:v>
                </c:pt>
                <c:pt idx="73">
                  <c:v>0.13477627454753402</c:v>
                </c:pt>
                <c:pt idx="74">
                  <c:v>0.13257991473095387</c:v>
                </c:pt>
                <c:pt idx="75">
                  <c:v>0.13006431608128671</c:v>
                </c:pt>
                <c:pt idx="76">
                  <c:v>0.12739816933411141</c:v>
                </c:pt>
                <c:pt idx="77">
                  <c:v>0.12451968272568245</c:v>
                </c:pt>
                <c:pt idx="78">
                  <c:v>0.12172130495224742</c:v>
                </c:pt>
                <c:pt idx="79">
                  <c:v>0.11943240306938997</c:v>
                </c:pt>
                <c:pt idx="80">
                  <c:v>0.1169418930951055</c:v>
                </c:pt>
                <c:pt idx="81">
                  <c:v>0.11377026369601241</c:v>
                </c:pt>
                <c:pt idx="82">
                  <c:v>0.11091465063621864</c:v>
                </c:pt>
                <c:pt idx="83">
                  <c:v>0.10841834448807505</c:v>
                </c:pt>
                <c:pt idx="84">
                  <c:v>0.10484729074299511</c:v>
                </c:pt>
                <c:pt idx="85">
                  <c:v>0.10020192277671577</c:v>
                </c:pt>
                <c:pt idx="86">
                  <c:v>9.5634424718918282E-2</c:v>
                </c:pt>
                <c:pt idx="87">
                  <c:v>9.1014506453363134E-2</c:v>
                </c:pt>
                <c:pt idx="88">
                  <c:v>8.598916665875507E-2</c:v>
                </c:pt>
                <c:pt idx="89">
                  <c:v>8.1600731089410045E-2</c:v>
                </c:pt>
                <c:pt idx="90">
                  <c:v>7.8601875832610857E-2</c:v>
                </c:pt>
                <c:pt idx="91">
                  <c:v>7.6228556481068743E-2</c:v>
                </c:pt>
                <c:pt idx="92">
                  <c:v>7.3863596821316643E-2</c:v>
                </c:pt>
                <c:pt idx="93">
                  <c:v>7.1725638907085804E-2</c:v>
                </c:pt>
                <c:pt idx="94">
                  <c:v>6.9737826153966245E-2</c:v>
                </c:pt>
                <c:pt idx="95">
                  <c:v>6.7794736285332516E-2</c:v>
                </c:pt>
                <c:pt idx="96">
                  <c:v>6.6388168215415128E-2</c:v>
                </c:pt>
                <c:pt idx="97">
                  <c:v>6.5988130373288822E-2</c:v>
                </c:pt>
                <c:pt idx="98">
                  <c:v>6.6584399307166101E-2</c:v>
                </c:pt>
                <c:pt idx="99">
                  <c:v>6.779953019251482E-2</c:v>
                </c:pt>
                <c:pt idx="100">
                  <c:v>7.0089382037604744E-2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FA-4827-BB0D-B9DD26CDB420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股外!$M$1:$M$101</c:f>
              <c:numCache>
                <c:formatCode>General</c:formatCode>
                <c:ptCount val="101"/>
                <c:pt idx="0">
                  <c:v>0.25452994192697193</c:v>
                </c:pt>
                <c:pt idx="1">
                  <c:v>0.30364825733508061</c:v>
                </c:pt>
                <c:pt idx="2">
                  <c:v>0.33154250780872058</c:v>
                </c:pt>
                <c:pt idx="3">
                  <c:v>0.36039635078630305</c:v>
                </c:pt>
                <c:pt idx="4">
                  <c:v>0.38080202874945501</c:v>
                </c:pt>
                <c:pt idx="5">
                  <c:v>0.4023948999458869</c:v>
                </c:pt>
                <c:pt idx="6">
                  <c:v>0.4225428533163057</c:v>
                </c:pt>
                <c:pt idx="7">
                  <c:v>0.44108250784445957</c:v>
                </c:pt>
                <c:pt idx="8">
                  <c:v>0.45832425179340186</c:v>
                </c:pt>
                <c:pt idx="9">
                  <c:v>0.46864868662057291</c:v>
                </c:pt>
                <c:pt idx="10">
                  <c:v>0.47057394897512628</c:v>
                </c:pt>
                <c:pt idx="11">
                  <c:v>0.46267294770699791</c:v>
                </c:pt>
                <c:pt idx="12">
                  <c:v>0.44499173432105699</c:v>
                </c:pt>
                <c:pt idx="13">
                  <c:v>0.41980440852272105</c:v>
                </c:pt>
                <c:pt idx="14">
                  <c:v>0.39256809138732474</c:v>
                </c:pt>
                <c:pt idx="15">
                  <c:v>0.36418538529165362</c:v>
                </c:pt>
                <c:pt idx="16">
                  <c:v>0.33663747170866165</c:v>
                </c:pt>
                <c:pt idx="17">
                  <c:v>0.31256500924356018</c:v>
                </c:pt>
                <c:pt idx="18">
                  <c:v>0.28885133650125105</c:v>
                </c:pt>
                <c:pt idx="19">
                  <c:v>0.262509912749609</c:v>
                </c:pt>
                <c:pt idx="20">
                  <c:v>0.23629180198602662</c:v>
                </c:pt>
                <c:pt idx="21">
                  <c:v>0.21081094657220389</c:v>
                </c:pt>
                <c:pt idx="22">
                  <c:v>0.18343614265902575</c:v>
                </c:pt>
                <c:pt idx="23">
                  <c:v>0.15604416222639217</c:v>
                </c:pt>
                <c:pt idx="24">
                  <c:v>0.13222002420388307</c:v>
                </c:pt>
                <c:pt idx="25">
                  <c:v>0.11131965267812131</c:v>
                </c:pt>
                <c:pt idx="26">
                  <c:v>9.2368172569849666E-2</c:v>
                </c:pt>
                <c:pt idx="27">
                  <c:v>7.7240818459428207E-2</c:v>
                </c:pt>
                <c:pt idx="28">
                  <c:v>6.6630850623295573E-2</c:v>
                </c:pt>
                <c:pt idx="29">
                  <c:v>5.8734611756642602E-2</c:v>
                </c:pt>
                <c:pt idx="30">
                  <c:v>5.2610449377281703E-2</c:v>
                </c:pt>
                <c:pt idx="31">
                  <c:v>4.8816674121771271E-2</c:v>
                </c:pt>
                <c:pt idx="32">
                  <c:v>4.7278345598981052E-2</c:v>
                </c:pt>
                <c:pt idx="33">
                  <c:v>4.7375113048069815E-2</c:v>
                </c:pt>
                <c:pt idx="34">
                  <c:v>4.9040038827963484E-2</c:v>
                </c:pt>
                <c:pt idx="35">
                  <c:v>5.2307828277401755E-2</c:v>
                </c:pt>
                <c:pt idx="36">
                  <c:v>5.6751382630872496E-2</c:v>
                </c:pt>
                <c:pt idx="37">
                  <c:v>6.2003324347555788E-2</c:v>
                </c:pt>
                <c:pt idx="38">
                  <c:v>6.7918914415284096E-2</c:v>
                </c:pt>
                <c:pt idx="39">
                  <c:v>7.4301035201109242E-2</c:v>
                </c:pt>
                <c:pt idx="40">
                  <c:v>8.0995328637940039E-2</c:v>
                </c:pt>
                <c:pt idx="41">
                  <c:v>8.7925408599559995E-2</c:v>
                </c:pt>
                <c:pt idx="42">
                  <c:v>9.4720817727636769E-2</c:v>
                </c:pt>
                <c:pt idx="43">
                  <c:v>0.100638046673895</c:v>
                </c:pt>
                <c:pt idx="44">
                  <c:v>0.10548978200935341</c:v>
                </c:pt>
                <c:pt idx="45">
                  <c:v>0.10981805930373141</c:v>
                </c:pt>
                <c:pt idx="46">
                  <c:v>0.11360009577208938</c:v>
                </c:pt>
                <c:pt idx="47">
                  <c:v>0.11666684297176468</c:v>
                </c:pt>
                <c:pt idx="48">
                  <c:v>0.11990358086636922</c:v>
                </c:pt>
                <c:pt idx="49">
                  <c:v>0.12339651754708217</c:v>
                </c:pt>
                <c:pt idx="50">
                  <c:v>0.12584561783526754</c:v>
                </c:pt>
                <c:pt idx="51">
                  <c:v>0.1272962367230383</c:v>
                </c:pt>
                <c:pt idx="52">
                  <c:v>0.12865843173379038</c:v>
                </c:pt>
                <c:pt idx="53">
                  <c:v>0.12943163080800518</c:v>
                </c:pt>
                <c:pt idx="54">
                  <c:v>0.12957316433040864</c:v>
                </c:pt>
                <c:pt idx="55">
                  <c:v>0.1304364474259628</c:v>
                </c:pt>
                <c:pt idx="56">
                  <c:v>0.13212753816499345</c:v>
                </c:pt>
                <c:pt idx="57">
                  <c:v>0.13391602511488382</c:v>
                </c:pt>
                <c:pt idx="58">
                  <c:v>0.13635114753422092</c:v>
                </c:pt>
                <c:pt idx="59">
                  <c:v>0.13960128024392282</c:v>
                </c:pt>
                <c:pt idx="60">
                  <c:v>0.14226019672234458</c:v>
                </c:pt>
                <c:pt idx="61">
                  <c:v>0.14368693123067006</c:v>
                </c:pt>
                <c:pt idx="62">
                  <c:v>0.14466495482774594</c:v>
                </c:pt>
                <c:pt idx="63">
                  <c:v>0.14546244563247837</c:v>
                </c:pt>
                <c:pt idx="64">
                  <c:v>0.14594731454276452</c:v>
                </c:pt>
                <c:pt idx="65">
                  <c:v>0.14717952774108781</c:v>
                </c:pt>
                <c:pt idx="66">
                  <c:v>0.1504418763332836</c:v>
                </c:pt>
                <c:pt idx="67">
                  <c:v>0.15532745959488187</c:v>
                </c:pt>
                <c:pt idx="68">
                  <c:v>0.16055916417350768</c:v>
                </c:pt>
                <c:pt idx="69">
                  <c:v>0.16552458462437628</c:v>
                </c:pt>
                <c:pt idx="70">
                  <c:v>0.16962638316919748</c:v>
                </c:pt>
                <c:pt idx="71">
                  <c:v>0.17180511642732127</c:v>
                </c:pt>
                <c:pt idx="72">
                  <c:v>0.17202373731943252</c:v>
                </c:pt>
                <c:pt idx="73">
                  <c:v>0.1717334332282586</c:v>
                </c:pt>
                <c:pt idx="74">
                  <c:v>0.17179268546088056</c:v>
                </c:pt>
                <c:pt idx="75">
                  <c:v>0.171906497433989</c:v>
                </c:pt>
                <c:pt idx="76">
                  <c:v>0.17225453868321955</c:v>
                </c:pt>
                <c:pt idx="77">
                  <c:v>0.17256905764786207</c:v>
                </c:pt>
                <c:pt idx="78">
                  <c:v>0.17102584135331333</c:v>
                </c:pt>
                <c:pt idx="79">
                  <c:v>0.16691866840409292</c:v>
                </c:pt>
                <c:pt idx="80">
                  <c:v>0.16147019691913633</c:v>
                </c:pt>
                <c:pt idx="81">
                  <c:v>0.15516753850789988</c:v>
                </c:pt>
                <c:pt idx="82">
                  <c:v>0.14832754774609758</c:v>
                </c:pt>
                <c:pt idx="83">
                  <c:v>0.14266823542506263</c:v>
                </c:pt>
                <c:pt idx="84">
                  <c:v>0.13930306826694627</c:v>
                </c:pt>
                <c:pt idx="85">
                  <c:v>0.13776975848495759</c:v>
                </c:pt>
                <c:pt idx="86">
                  <c:v>0.13743414924941863</c:v>
                </c:pt>
                <c:pt idx="87">
                  <c:v>0.13744256425727105</c:v>
                </c:pt>
                <c:pt idx="88">
                  <c:v>0.13668576723797327</c:v>
                </c:pt>
                <c:pt idx="89">
                  <c:v>0.13479260457974424</c:v>
                </c:pt>
                <c:pt idx="90">
                  <c:v>0.1315645104725342</c:v>
                </c:pt>
                <c:pt idx="91">
                  <c:v>0.12702992300491742</c:v>
                </c:pt>
                <c:pt idx="92">
                  <c:v>0.12241020358083747</c:v>
                </c:pt>
                <c:pt idx="93">
                  <c:v>0.11838868651895723</c:v>
                </c:pt>
                <c:pt idx="94">
                  <c:v>0.11423351410687063</c:v>
                </c:pt>
                <c:pt idx="95">
                  <c:v>0.11008776121423297</c:v>
                </c:pt>
                <c:pt idx="96">
                  <c:v>0.10682903719354547</c:v>
                </c:pt>
                <c:pt idx="97">
                  <c:v>0.10409668043840324</c:v>
                </c:pt>
                <c:pt idx="98">
                  <c:v>0.10157652904787685</c:v>
                </c:pt>
                <c:pt idx="99">
                  <c:v>9.9737797515171533E-2</c:v>
                </c:pt>
                <c:pt idx="100">
                  <c:v>9.8555857793179213E-2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FA-4827-BB0D-B9DD26CDB420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股外!$N$1:$N$101</c:f>
              <c:numCache>
                <c:formatCode>General</c:formatCode>
                <c:ptCount val="101"/>
                <c:pt idx="0">
                  <c:v>0.40335548305115021</c:v>
                </c:pt>
                <c:pt idx="1">
                  <c:v>0.42174425350996786</c:v>
                </c:pt>
                <c:pt idx="2">
                  <c:v>0.44928253715214722</c:v>
                </c:pt>
                <c:pt idx="3">
                  <c:v>0.47240863298332153</c:v>
                </c:pt>
                <c:pt idx="4">
                  <c:v>0.49416259917266747</c:v>
                </c:pt>
                <c:pt idx="5">
                  <c:v>0.50421651058647621</c:v>
                </c:pt>
                <c:pt idx="6">
                  <c:v>0.50732726139206474</c:v>
                </c:pt>
                <c:pt idx="7">
                  <c:v>0.50110697691410733</c:v>
                </c:pt>
                <c:pt idx="8">
                  <c:v>0.48680596916717656</c:v>
                </c:pt>
                <c:pt idx="9">
                  <c:v>0.46966852114944663</c:v>
                </c:pt>
                <c:pt idx="10">
                  <c:v>0.44864172961571047</c:v>
                </c:pt>
                <c:pt idx="11">
                  <c:v>0.42458034979958909</c:v>
                </c:pt>
                <c:pt idx="12">
                  <c:v>0.40030243347746008</c:v>
                </c:pt>
                <c:pt idx="13">
                  <c:v>0.37546154094791256</c:v>
                </c:pt>
                <c:pt idx="14">
                  <c:v>0.34659476290475116</c:v>
                </c:pt>
                <c:pt idx="15">
                  <c:v>0.3175046367422889</c:v>
                </c:pt>
                <c:pt idx="16">
                  <c:v>0.28720415289746393</c:v>
                </c:pt>
                <c:pt idx="17">
                  <c:v>0.25534374621893474</c:v>
                </c:pt>
                <c:pt idx="18">
                  <c:v>0.22298019516072287</c:v>
                </c:pt>
                <c:pt idx="19">
                  <c:v>0.19266485026276917</c:v>
                </c:pt>
                <c:pt idx="20">
                  <c:v>0.16328299416541417</c:v>
                </c:pt>
                <c:pt idx="21">
                  <c:v>0.13630847449559519</c:v>
                </c:pt>
                <c:pt idx="22">
                  <c:v>0.1125325250467436</c:v>
                </c:pt>
                <c:pt idx="23">
                  <c:v>9.2452106925687824E-2</c:v>
                </c:pt>
                <c:pt idx="24">
                  <c:v>7.644787833456515E-2</c:v>
                </c:pt>
                <c:pt idx="25">
                  <c:v>6.4639434155997377E-2</c:v>
                </c:pt>
                <c:pt idx="26">
                  <c:v>5.6217858268172771E-2</c:v>
                </c:pt>
                <c:pt idx="27">
                  <c:v>5.0456874048932461E-2</c:v>
                </c:pt>
                <c:pt idx="28">
                  <c:v>4.6962538471972556E-2</c:v>
                </c:pt>
                <c:pt idx="29">
                  <c:v>4.5290711103552088E-2</c:v>
                </c:pt>
                <c:pt idx="30">
                  <c:v>4.5278056838180675E-2</c:v>
                </c:pt>
                <c:pt idx="31">
                  <c:v>4.6962049883070289E-2</c:v>
                </c:pt>
                <c:pt idx="32">
                  <c:v>5.0185857046461051E-2</c:v>
                </c:pt>
                <c:pt idx="33">
                  <c:v>5.4867359981415044E-2</c:v>
                </c:pt>
                <c:pt idx="34">
                  <c:v>6.0830429750930122E-2</c:v>
                </c:pt>
                <c:pt idx="35">
                  <c:v>6.7630718961005962E-2</c:v>
                </c:pt>
                <c:pt idx="36">
                  <c:v>7.5013958145606283E-2</c:v>
                </c:pt>
                <c:pt idx="37">
                  <c:v>8.2693713516784007E-2</c:v>
                </c:pt>
                <c:pt idx="38">
                  <c:v>9.0050978059763129E-2</c:v>
                </c:pt>
                <c:pt idx="39">
                  <c:v>9.6815707314475918E-2</c:v>
                </c:pt>
                <c:pt idx="40">
                  <c:v>0.1029118165599955</c:v>
                </c:pt>
                <c:pt idx="41">
                  <c:v>0.10771765972489222</c:v>
                </c:pt>
                <c:pt idx="42">
                  <c:v>0.11117583100498582</c:v>
                </c:pt>
                <c:pt idx="43">
                  <c:v>0.11415796625799815</c:v>
                </c:pt>
                <c:pt idx="44">
                  <c:v>0.11696953070242533</c:v>
                </c:pt>
                <c:pt idx="45">
                  <c:v>0.11990220844609219</c:v>
                </c:pt>
                <c:pt idx="46">
                  <c:v>0.12412125060596778</c:v>
                </c:pt>
                <c:pt idx="47">
                  <c:v>0.12961032101362607</c:v>
                </c:pt>
                <c:pt idx="48">
                  <c:v>0.1348075910414552</c:v>
                </c:pt>
                <c:pt idx="49">
                  <c:v>0.13885407390653967</c:v>
                </c:pt>
                <c:pt idx="50">
                  <c:v>0.14157920190859496</c:v>
                </c:pt>
                <c:pt idx="51">
                  <c:v>0.1425430627227417</c:v>
                </c:pt>
                <c:pt idx="52">
                  <c:v>0.1418444792006591</c:v>
                </c:pt>
                <c:pt idx="53">
                  <c:v>0.14056230019376381</c:v>
                </c:pt>
                <c:pt idx="54">
                  <c:v>0.13968852919249475</c:v>
                </c:pt>
                <c:pt idx="55">
                  <c:v>0.1392366256822129</c:v>
                </c:pt>
                <c:pt idx="56">
                  <c:v>0.13909465346244979</c:v>
                </c:pt>
                <c:pt idx="57">
                  <c:v>0.13978299594112431</c:v>
                </c:pt>
                <c:pt idx="58">
                  <c:v>0.14174358499041412</c:v>
                </c:pt>
                <c:pt idx="59">
                  <c:v>0.14532124109654324</c:v>
                </c:pt>
                <c:pt idx="60">
                  <c:v>0.150659267946748</c:v>
                </c:pt>
                <c:pt idx="61">
                  <c:v>0.15677056703132908</c:v>
                </c:pt>
                <c:pt idx="62">
                  <c:v>0.16230027998164742</c:v>
                </c:pt>
                <c:pt idx="63">
                  <c:v>0.16619123212652367</c:v>
                </c:pt>
                <c:pt idx="64">
                  <c:v>0.16743703016948455</c:v>
                </c:pt>
                <c:pt idx="65">
                  <c:v>0.16672205249407121</c:v>
                </c:pt>
                <c:pt idx="66">
                  <c:v>0.16624834671540639</c:v>
                </c:pt>
                <c:pt idx="67">
                  <c:v>0.16724530745239385</c:v>
                </c:pt>
                <c:pt idx="68">
                  <c:v>0.17031286326670436</c:v>
                </c:pt>
                <c:pt idx="69">
                  <c:v>0.1756090396824718</c:v>
                </c:pt>
                <c:pt idx="70">
                  <c:v>0.18128947627079098</c:v>
                </c:pt>
                <c:pt idx="71">
                  <c:v>0.18502435518978633</c:v>
                </c:pt>
                <c:pt idx="72">
                  <c:v>0.18647721463117492</c:v>
                </c:pt>
                <c:pt idx="73">
                  <c:v>0.18635051058264068</c:v>
                </c:pt>
                <c:pt idx="74">
                  <c:v>0.18479243338695131</c:v>
                </c:pt>
                <c:pt idx="75">
                  <c:v>0.1824766039306191</c:v>
                </c:pt>
                <c:pt idx="76">
                  <c:v>0.18110238266384984</c:v>
                </c:pt>
                <c:pt idx="77">
                  <c:v>0.18065167473971114</c:v>
                </c:pt>
                <c:pt idx="78">
                  <c:v>0.1789706424625232</c:v>
                </c:pt>
                <c:pt idx="79">
                  <c:v>0.17533205696225834</c:v>
                </c:pt>
                <c:pt idx="80">
                  <c:v>0.1707673062891101</c:v>
                </c:pt>
                <c:pt idx="81">
                  <c:v>0.16539641580319381</c:v>
                </c:pt>
                <c:pt idx="82">
                  <c:v>0.15908346410789692</c:v>
                </c:pt>
                <c:pt idx="83">
                  <c:v>0.15318581225284844</c:v>
                </c:pt>
                <c:pt idx="84">
                  <c:v>0.14895445823658091</c:v>
                </c:pt>
                <c:pt idx="85">
                  <c:v>0.14550386072709862</c:v>
                </c:pt>
                <c:pt idx="86">
                  <c:v>0.14173653004050818</c:v>
                </c:pt>
                <c:pt idx="87">
                  <c:v>0.1384138543709188</c:v>
                </c:pt>
                <c:pt idx="88">
                  <c:v>0.13575382632633382</c:v>
                </c:pt>
                <c:pt idx="89">
                  <c:v>0.13267035806827224</c:v>
                </c:pt>
                <c:pt idx="90">
                  <c:v>0.12935424488443295</c:v>
                </c:pt>
                <c:pt idx="91">
                  <c:v>0.12596876223311215</c:v>
                </c:pt>
                <c:pt idx="92">
                  <c:v>0.12108412897902529</c:v>
                </c:pt>
                <c:pt idx="93">
                  <c:v>0.11465364420335428</c:v>
                </c:pt>
                <c:pt idx="94">
                  <c:v>0.1081407608582646</c:v>
                </c:pt>
                <c:pt idx="95">
                  <c:v>0.10193545077726866</c:v>
                </c:pt>
                <c:pt idx="96">
                  <c:v>9.6434531682855429E-2</c:v>
                </c:pt>
                <c:pt idx="97">
                  <c:v>9.2533453586207681E-2</c:v>
                </c:pt>
                <c:pt idx="98">
                  <c:v>9.0031516941469963E-2</c:v>
                </c:pt>
                <c:pt idx="99">
                  <c:v>8.8005266443570263E-2</c:v>
                </c:pt>
                <c:pt idx="100">
                  <c:v>8.6371202616449871E-2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FA-4827-BB0D-B9DD26CDB420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股外!$O$1:$O$101</c:f>
              <c:numCache>
                <c:formatCode>General</c:formatCode>
                <c:ptCount val="101"/>
                <c:pt idx="0">
                  <c:v>0.32193197241931576</c:v>
                </c:pt>
                <c:pt idx="1">
                  <c:v>0.31383639206485009</c:v>
                </c:pt>
                <c:pt idx="2">
                  <c:v>0.31084828087528638</c:v>
                </c:pt>
                <c:pt idx="3">
                  <c:v>0.30682624909784251</c:v>
                </c:pt>
                <c:pt idx="4">
                  <c:v>0.30364558666510261</c:v>
                </c:pt>
                <c:pt idx="5">
                  <c:v>0.29997302723356162</c:v>
                </c:pt>
                <c:pt idx="6">
                  <c:v>0.29543640858428505</c:v>
                </c:pt>
                <c:pt idx="7">
                  <c:v>0.28911129488280379</c:v>
                </c:pt>
                <c:pt idx="8">
                  <c:v>0.28144956597057791</c:v>
                </c:pt>
                <c:pt idx="9">
                  <c:v>0.27299001887160113</c:v>
                </c:pt>
                <c:pt idx="10">
                  <c:v>0.26235560592251994</c:v>
                </c:pt>
                <c:pt idx="11">
                  <c:v>0.25106191892976132</c:v>
                </c:pt>
                <c:pt idx="12">
                  <c:v>0.24027779243541256</c:v>
                </c:pt>
                <c:pt idx="13">
                  <c:v>0.22946269240488545</c:v>
                </c:pt>
                <c:pt idx="14">
                  <c:v>0.21816482598835021</c:v>
                </c:pt>
                <c:pt idx="15">
                  <c:v>0.20588489250655112</c:v>
                </c:pt>
                <c:pt idx="16">
                  <c:v>0.19082785284745793</c:v>
                </c:pt>
                <c:pt idx="17">
                  <c:v>0.17244941202036429</c:v>
                </c:pt>
                <c:pt idx="18">
                  <c:v>0.15220760589480378</c:v>
                </c:pt>
                <c:pt idx="19">
                  <c:v>0.13151904713292653</c:v>
                </c:pt>
                <c:pt idx="20">
                  <c:v>0.11203497009543935</c:v>
                </c:pt>
                <c:pt idx="21">
                  <c:v>9.5423607817714501E-2</c:v>
                </c:pt>
                <c:pt idx="22">
                  <c:v>8.1894942408590299E-2</c:v>
                </c:pt>
                <c:pt idx="23">
                  <c:v>7.0744439744599125E-2</c:v>
                </c:pt>
                <c:pt idx="24">
                  <c:v>6.133437487957006E-2</c:v>
                </c:pt>
                <c:pt idx="25">
                  <c:v>5.3136176505212594E-2</c:v>
                </c:pt>
                <c:pt idx="26">
                  <c:v>4.5878929112866465E-2</c:v>
                </c:pt>
                <c:pt idx="27">
                  <c:v>3.9720965880318523E-2</c:v>
                </c:pt>
                <c:pt idx="28">
                  <c:v>3.4977306969082932E-2</c:v>
                </c:pt>
                <c:pt idx="29">
                  <c:v>3.1819600262036819E-2</c:v>
                </c:pt>
                <c:pt idx="30">
                  <c:v>3.0113549553443926E-2</c:v>
                </c:pt>
                <c:pt idx="31">
                  <c:v>2.9571619798649099E-2</c:v>
                </c:pt>
                <c:pt idx="32">
                  <c:v>2.992762952853258E-2</c:v>
                </c:pt>
                <c:pt idx="33">
                  <c:v>3.1010049806650584E-2</c:v>
                </c:pt>
                <c:pt idx="34">
                  <c:v>3.276864673592618E-2</c:v>
                </c:pt>
                <c:pt idx="35">
                  <c:v>3.5382153790829533E-2</c:v>
                </c:pt>
                <c:pt idx="36">
                  <c:v>3.9010468919703542E-2</c:v>
                </c:pt>
                <c:pt idx="37">
                  <c:v>4.331301706581403E-2</c:v>
                </c:pt>
                <c:pt idx="38">
                  <c:v>4.7893455798419193E-2</c:v>
                </c:pt>
                <c:pt idx="39">
                  <c:v>5.2651387565223966E-2</c:v>
                </c:pt>
                <c:pt idx="40">
                  <c:v>5.7141893727145718E-2</c:v>
                </c:pt>
                <c:pt idx="41">
                  <c:v>6.1009075169134508E-2</c:v>
                </c:pt>
                <c:pt idx="42">
                  <c:v>6.4717025783735671E-2</c:v>
                </c:pt>
                <c:pt idx="43">
                  <c:v>6.8472718064332985E-2</c:v>
                </c:pt>
                <c:pt idx="44">
                  <c:v>7.1804992833103085E-2</c:v>
                </c:pt>
                <c:pt idx="45">
                  <c:v>7.4692350501422533E-2</c:v>
                </c:pt>
                <c:pt idx="46">
                  <c:v>7.7393042703623904E-2</c:v>
                </c:pt>
                <c:pt idx="47">
                  <c:v>7.9566585610146762E-2</c:v>
                </c:pt>
                <c:pt idx="48">
                  <c:v>8.0896709827105784E-2</c:v>
                </c:pt>
                <c:pt idx="49">
                  <c:v>8.1651961512074919E-2</c:v>
                </c:pt>
                <c:pt idx="50">
                  <c:v>8.2096841605391338E-2</c:v>
                </c:pt>
                <c:pt idx="51">
                  <c:v>8.2243450529372306E-2</c:v>
                </c:pt>
                <c:pt idx="52">
                  <c:v>8.2380136581298308E-2</c:v>
                </c:pt>
                <c:pt idx="53">
                  <c:v>8.305466586077373E-2</c:v>
                </c:pt>
                <c:pt idx="54">
                  <c:v>8.4460037242411717E-2</c:v>
                </c:pt>
                <c:pt idx="55">
                  <c:v>8.6433193351525037E-2</c:v>
                </c:pt>
                <c:pt idx="56">
                  <c:v>8.8740168364180957E-2</c:v>
                </c:pt>
                <c:pt idx="57">
                  <c:v>9.085993561095701E-2</c:v>
                </c:pt>
                <c:pt idx="58">
                  <c:v>9.2243357123657971E-2</c:v>
                </c:pt>
                <c:pt idx="59">
                  <c:v>9.2937516992949026E-2</c:v>
                </c:pt>
                <c:pt idx="60">
                  <c:v>9.3104475497218495E-2</c:v>
                </c:pt>
                <c:pt idx="61">
                  <c:v>9.2800556115112884E-2</c:v>
                </c:pt>
                <c:pt idx="62">
                  <c:v>9.2765185385894428E-2</c:v>
                </c:pt>
                <c:pt idx="63">
                  <c:v>9.3765531761483431E-2</c:v>
                </c:pt>
                <c:pt idx="64">
                  <c:v>9.5444443315913022E-2</c:v>
                </c:pt>
                <c:pt idx="65">
                  <c:v>9.7396114118836571E-2</c:v>
                </c:pt>
                <c:pt idx="66">
                  <c:v>0.10008846824876337</c:v>
                </c:pt>
                <c:pt idx="67">
                  <c:v>0.10349190026043514</c:v>
                </c:pt>
                <c:pt idx="68">
                  <c:v>0.10652917033714819</c:v>
                </c:pt>
                <c:pt idx="69">
                  <c:v>0.1088049810829966</c:v>
                </c:pt>
                <c:pt idx="70">
                  <c:v>0.11112686812904579</c:v>
                </c:pt>
                <c:pt idx="71">
                  <c:v>0.1136849085174321</c:v>
                </c:pt>
                <c:pt idx="72">
                  <c:v>0.11548301651806643</c:v>
                </c:pt>
                <c:pt idx="73">
                  <c:v>0.11634033678176586</c:v>
                </c:pt>
                <c:pt idx="74">
                  <c:v>0.1171960632453643</c:v>
                </c:pt>
                <c:pt idx="75">
                  <c:v>0.1176838905985183</c:v>
                </c:pt>
                <c:pt idx="76">
                  <c:v>0.11664507103874217</c:v>
                </c:pt>
                <c:pt idx="77">
                  <c:v>0.11497894706195239</c:v>
                </c:pt>
                <c:pt idx="78">
                  <c:v>0.11428743102578387</c:v>
                </c:pt>
                <c:pt idx="79">
                  <c:v>0.11431339695248095</c:v>
                </c:pt>
                <c:pt idx="80">
                  <c:v>0.11454415978925002</c:v>
                </c:pt>
                <c:pt idx="81">
                  <c:v>0.1152026222738609</c:v>
                </c:pt>
                <c:pt idx="82">
                  <c:v>0.11596255530330896</c:v>
                </c:pt>
                <c:pt idx="83">
                  <c:v>0.1163909078269947</c:v>
                </c:pt>
                <c:pt idx="84">
                  <c:v>0.11625383704535905</c:v>
                </c:pt>
                <c:pt idx="85">
                  <c:v>0.11520759216434023</c:v>
                </c:pt>
                <c:pt idx="86">
                  <c:v>0.1135482530301419</c:v>
                </c:pt>
                <c:pt idx="87">
                  <c:v>0.11125494415428189</c:v>
                </c:pt>
                <c:pt idx="88">
                  <c:v>0.10745026544354142</c:v>
                </c:pt>
                <c:pt idx="89">
                  <c:v>0.10279319822884406</c:v>
                </c:pt>
                <c:pt idx="90">
                  <c:v>9.8938680332092188E-2</c:v>
                </c:pt>
                <c:pt idx="91">
                  <c:v>9.6030873284838794E-2</c:v>
                </c:pt>
                <c:pt idx="92">
                  <c:v>9.396578745387496E-2</c:v>
                </c:pt>
                <c:pt idx="93">
                  <c:v>9.2964954147606541E-2</c:v>
                </c:pt>
                <c:pt idx="94">
                  <c:v>9.2047659061136461E-2</c:v>
                </c:pt>
                <c:pt idx="95">
                  <c:v>9.0207592562575989E-2</c:v>
                </c:pt>
                <c:pt idx="96">
                  <c:v>8.7608754547286866E-2</c:v>
                </c:pt>
                <c:pt idx="97">
                  <c:v>8.4465459710998697E-2</c:v>
                </c:pt>
                <c:pt idx="98">
                  <c:v>8.1279206043873384E-2</c:v>
                </c:pt>
                <c:pt idx="99">
                  <c:v>7.8128585318270383E-2</c:v>
                </c:pt>
                <c:pt idx="100">
                  <c:v>7.5990999413597646E-2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6FA-4827-BB0D-B9DD26CDB420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股外!$P$1:$P$101</c:f>
              <c:numCache>
                <c:formatCode>General</c:formatCode>
                <c:ptCount val="101"/>
                <c:pt idx="0">
                  <c:v>0.1470030679171323</c:v>
                </c:pt>
                <c:pt idx="1">
                  <c:v>0.17433639466987674</c:v>
                </c:pt>
                <c:pt idx="2">
                  <c:v>0.21416346299015465</c:v>
                </c:pt>
                <c:pt idx="3">
                  <c:v>0.24944373550614612</c:v>
                </c:pt>
                <c:pt idx="4">
                  <c:v>0.28489232614459659</c:v>
                </c:pt>
                <c:pt idx="5">
                  <c:v>0.31537796924505884</c:v>
                </c:pt>
                <c:pt idx="6">
                  <c:v>0.3393427164394604</c:v>
                </c:pt>
                <c:pt idx="7">
                  <c:v>0.35418619051105615</c:v>
                </c:pt>
                <c:pt idx="8">
                  <c:v>0.36461059137822782</c:v>
                </c:pt>
                <c:pt idx="9">
                  <c:v>0.36973060563285304</c:v>
                </c:pt>
                <c:pt idx="10">
                  <c:v>0.36596706454569999</c:v>
                </c:pt>
                <c:pt idx="11">
                  <c:v>0.35446490152441029</c:v>
                </c:pt>
                <c:pt idx="12">
                  <c:v>0.3392753959577508</c:v>
                </c:pt>
                <c:pt idx="13">
                  <c:v>0.31864128957831472</c:v>
                </c:pt>
                <c:pt idx="14">
                  <c:v>0.29685421393414574</c:v>
                </c:pt>
                <c:pt idx="15">
                  <c:v>0.27706965007440826</c:v>
                </c:pt>
                <c:pt idx="16">
                  <c:v>0.26027470197929459</c:v>
                </c:pt>
                <c:pt idx="17">
                  <c:v>0.24409601123569996</c:v>
                </c:pt>
                <c:pt idx="18">
                  <c:v>0.2269843351331054</c:v>
                </c:pt>
                <c:pt idx="19">
                  <c:v>0.20700013239988965</c:v>
                </c:pt>
                <c:pt idx="20">
                  <c:v>0.18479617674572688</c:v>
                </c:pt>
                <c:pt idx="21">
                  <c:v>0.16066763108356705</c:v>
                </c:pt>
                <c:pt idx="22">
                  <c:v>0.13618959487328053</c:v>
                </c:pt>
                <c:pt idx="23">
                  <c:v>0.11372728008576628</c:v>
                </c:pt>
                <c:pt idx="24">
                  <c:v>9.4115280820623592E-2</c:v>
                </c:pt>
                <c:pt idx="25">
                  <c:v>7.7523120092190131E-2</c:v>
                </c:pt>
                <c:pt idx="26">
                  <c:v>6.4377678542194977E-2</c:v>
                </c:pt>
                <c:pt idx="27">
                  <c:v>5.4416548264520186E-2</c:v>
                </c:pt>
                <c:pt idx="28">
                  <c:v>4.6924611698630214E-2</c:v>
                </c:pt>
                <c:pt idx="29">
                  <c:v>4.1598639105684496E-2</c:v>
                </c:pt>
                <c:pt idx="30">
                  <c:v>3.830947114261142E-2</c:v>
                </c:pt>
                <c:pt idx="31">
                  <c:v>3.6839533351073095E-2</c:v>
                </c:pt>
                <c:pt idx="32">
                  <c:v>3.6902906150131032E-2</c:v>
                </c:pt>
                <c:pt idx="33">
                  <c:v>3.8384713254481492E-2</c:v>
                </c:pt>
                <c:pt idx="34">
                  <c:v>4.1261701663517086E-2</c:v>
                </c:pt>
                <c:pt idx="35">
                  <c:v>4.5141223144672241E-2</c:v>
                </c:pt>
                <c:pt idx="36">
                  <c:v>4.9335638922322067E-2</c:v>
                </c:pt>
                <c:pt idx="37">
                  <c:v>5.359872520448386E-2</c:v>
                </c:pt>
                <c:pt idx="38">
                  <c:v>5.8037716859276639E-2</c:v>
                </c:pt>
                <c:pt idx="39">
                  <c:v>6.2504312679831836E-2</c:v>
                </c:pt>
                <c:pt idx="40">
                  <c:v>6.688939087401885E-2</c:v>
                </c:pt>
                <c:pt idx="41">
                  <c:v>7.1371130729702692E-2</c:v>
                </c:pt>
                <c:pt idx="42">
                  <c:v>7.591863384225421E-2</c:v>
                </c:pt>
                <c:pt idx="43">
                  <c:v>8.0169274447765657E-2</c:v>
                </c:pt>
                <c:pt idx="44">
                  <c:v>8.3924220015870771E-2</c:v>
                </c:pt>
                <c:pt idx="45">
                  <c:v>8.7189668360997757E-2</c:v>
                </c:pt>
                <c:pt idx="46">
                  <c:v>8.9883284127357563E-2</c:v>
                </c:pt>
                <c:pt idx="47">
                  <c:v>9.1987987637755897E-2</c:v>
                </c:pt>
                <c:pt idx="48">
                  <c:v>9.3749306029468737E-2</c:v>
                </c:pt>
                <c:pt idx="49">
                  <c:v>9.5306434129146189E-2</c:v>
                </c:pt>
                <c:pt idx="50">
                  <c:v>9.6821029214748666E-2</c:v>
                </c:pt>
                <c:pt idx="51">
                  <c:v>9.8832902522519778E-2</c:v>
                </c:pt>
                <c:pt idx="52">
                  <c:v>0.1014946551461849</c:v>
                </c:pt>
                <c:pt idx="53">
                  <c:v>0.10435357916262133</c:v>
                </c:pt>
                <c:pt idx="54">
                  <c:v>0.10736025565847945</c:v>
                </c:pt>
                <c:pt idx="55">
                  <c:v>0.11041226952928691</c:v>
                </c:pt>
                <c:pt idx="56">
                  <c:v>0.11282538387077101</c:v>
                </c:pt>
                <c:pt idx="57">
                  <c:v>0.11482684220026304</c:v>
                </c:pt>
                <c:pt idx="58">
                  <c:v>0.11702683126635664</c:v>
                </c:pt>
                <c:pt idx="59">
                  <c:v>0.11871919528836644</c:v>
                </c:pt>
                <c:pt idx="60">
                  <c:v>0.11976511372632183</c:v>
                </c:pt>
                <c:pt idx="61">
                  <c:v>0.12116909299887785</c:v>
                </c:pt>
                <c:pt idx="62">
                  <c:v>0.12237652869172297</c:v>
                </c:pt>
                <c:pt idx="63">
                  <c:v>0.12273393892244393</c:v>
                </c:pt>
                <c:pt idx="64">
                  <c:v>0.12387926496988269</c:v>
                </c:pt>
                <c:pt idx="65">
                  <c:v>0.12639549677260375</c:v>
                </c:pt>
                <c:pt idx="66">
                  <c:v>0.12853446249065428</c:v>
                </c:pt>
                <c:pt idx="67">
                  <c:v>0.13004965168511198</c:v>
                </c:pt>
                <c:pt idx="68">
                  <c:v>0.13204709054732564</c:v>
                </c:pt>
                <c:pt idx="69">
                  <c:v>0.13390500879451897</c:v>
                </c:pt>
                <c:pt idx="70">
                  <c:v>0.13443239597797171</c:v>
                </c:pt>
                <c:pt idx="71">
                  <c:v>0.1340962502777184</c:v>
                </c:pt>
                <c:pt idx="72">
                  <c:v>0.1337006179140387</c:v>
                </c:pt>
                <c:pt idx="73">
                  <c:v>0.13271777830266457</c:v>
                </c:pt>
                <c:pt idx="74">
                  <c:v>0.13033096410136774</c:v>
                </c:pt>
                <c:pt idx="75">
                  <c:v>0.12692784586314568</c:v>
                </c:pt>
                <c:pt idx="76">
                  <c:v>0.12347525958282311</c:v>
                </c:pt>
                <c:pt idx="77">
                  <c:v>0.120066790795697</c:v>
                </c:pt>
                <c:pt idx="78">
                  <c:v>0.1163242309248745</c:v>
                </c:pt>
                <c:pt idx="79">
                  <c:v>0.11266382197283915</c:v>
                </c:pt>
                <c:pt idx="80">
                  <c:v>0.10997946265262132</c:v>
                </c:pt>
                <c:pt idx="81">
                  <c:v>0.10833668016753206</c:v>
                </c:pt>
                <c:pt idx="82">
                  <c:v>0.10687140204578896</c:v>
                </c:pt>
                <c:pt idx="83">
                  <c:v>0.10510999000782704</c:v>
                </c:pt>
                <c:pt idx="84">
                  <c:v>0.10340177963539375</c:v>
                </c:pt>
                <c:pt idx="85">
                  <c:v>0.10150081634381267</c:v>
                </c:pt>
                <c:pt idx="86">
                  <c:v>9.8409021176044539E-2</c:v>
                </c:pt>
                <c:pt idx="87">
                  <c:v>9.4509248920822853E-2</c:v>
                </c:pt>
                <c:pt idx="88">
                  <c:v>9.1286397551565951E-2</c:v>
                </c:pt>
                <c:pt idx="89">
                  <c:v>8.877462453305586E-2</c:v>
                </c:pt>
                <c:pt idx="90">
                  <c:v>8.615916204742452E-2</c:v>
                </c:pt>
                <c:pt idx="91">
                  <c:v>8.3690576643612111E-2</c:v>
                </c:pt>
                <c:pt idx="92">
                  <c:v>8.1794671258483068E-2</c:v>
                </c:pt>
                <c:pt idx="93">
                  <c:v>8.007962494024809E-2</c:v>
                </c:pt>
                <c:pt idx="94">
                  <c:v>7.8310564993271645E-2</c:v>
                </c:pt>
                <c:pt idx="95">
                  <c:v>7.7044889514909287E-2</c:v>
                </c:pt>
                <c:pt idx="96">
                  <c:v>7.6786140881936846E-2</c:v>
                </c:pt>
                <c:pt idx="97">
                  <c:v>7.7242589505134338E-2</c:v>
                </c:pt>
                <c:pt idx="98">
                  <c:v>7.7456531164463646E-2</c:v>
                </c:pt>
                <c:pt idx="99">
                  <c:v>7.8175679458073785E-2</c:v>
                </c:pt>
                <c:pt idx="100">
                  <c:v>7.7705027573330115E-2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FA-4827-BB0D-B9DD26CDB420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股外!$Q$1:$Q$101</c:f>
              <c:numCache>
                <c:formatCode>General</c:formatCode>
                <c:ptCount val="101"/>
                <c:pt idx="0">
                  <c:v>0.17013612740823755</c:v>
                </c:pt>
                <c:pt idx="1">
                  <c:v>0.20741379313435035</c:v>
                </c:pt>
                <c:pt idx="2">
                  <c:v>0.2341626656225044</c:v>
                </c:pt>
                <c:pt idx="3">
                  <c:v>0.25841020617494409</c:v>
                </c:pt>
                <c:pt idx="4">
                  <c:v>0.27655604975205944</c:v>
                </c:pt>
                <c:pt idx="5">
                  <c:v>0.29031899792931626</c:v>
                </c:pt>
                <c:pt idx="6">
                  <c:v>0.30045199263167582</c:v>
                </c:pt>
                <c:pt idx="7">
                  <c:v>0.30842160255284923</c:v>
                </c:pt>
                <c:pt idx="8">
                  <c:v>0.31493335876471673</c:v>
                </c:pt>
                <c:pt idx="9">
                  <c:v>0.31791416375905912</c:v>
                </c:pt>
                <c:pt idx="10">
                  <c:v>0.31696328362184223</c:v>
                </c:pt>
                <c:pt idx="11">
                  <c:v>0.31052619154363159</c:v>
                </c:pt>
                <c:pt idx="12">
                  <c:v>0.29847719984636878</c:v>
                </c:pt>
                <c:pt idx="13">
                  <c:v>0.28142018188994466</c:v>
                </c:pt>
                <c:pt idx="14">
                  <c:v>0.2611183663411859</c:v>
                </c:pt>
                <c:pt idx="15">
                  <c:v>0.23929161596152826</c:v>
                </c:pt>
                <c:pt idx="16">
                  <c:v>0.21727221390481521</c:v>
                </c:pt>
                <c:pt idx="17">
                  <c:v>0.19562816961055637</c:v>
                </c:pt>
                <c:pt idx="18">
                  <c:v>0.17506757504317136</c:v>
                </c:pt>
                <c:pt idx="19">
                  <c:v>0.15522160188227777</c:v>
                </c:pt>
                <c:pt idx="20">
                  <c:v>0.1360916431898089</c:v>
                </c:pt>
                <c:pt idx="21">
                  <c:v>0.11789799362217979</c:v>
                </c:pt>
                <c:pt idx="22">
                  <c:v>0.10147294595369874</c:v>
                </c:pt>
                <c:pt idx="23">
                  <c:v>8.6589497957762024E-2</c:v>
                </c:pt>
                <c:pt idx="24">
                  <c:v>7.3606635237206619E-2</c:v>
                </c:pt>
                <c:pt idx="25">
                  <c:v>6.2558840118133716E-2</c:v>
                </c:pt>
                <c:pt idx="26">
                  <c:v>5.330221505955228E-2</c:v>
                </c:pt>
                <c:pt idx="27">
                  <c:v>4.537230388814751E-2</c:v>
                </c:pt>
                <c:pt idx="28">
                  <c:v>3.8894045637163838E-2</c:v>
                </c:pt>
                <c:pt idx="29">
                  <c:v>3.4059340410264372E-2</c:v>
                </c:pt>
                <c:pt idx="30">
                  <c:v>3.0923536579838779E-2</c:v>
                </c:pt>
                <c:pt idx="31">
                  <c:v>2.9672991246203075E-2</c:v>
                </c:pt>
                <c:pt idx="32">
                  <c:v>3.0144100403886782E-2</c:v>
                </c:pt>
                <c:pt idx="33">
                  <c:v>3.1778612520415937E-2</c:v>
                </c:pt>
                <c:pt idx="34">
                  <c:v>3.4269646756299024E-2</c:v>
                </c:pt>
                <c:pt idx="35">
                  <c:v>3.7414746966678292E-2</c:v>
                </c:pt>
                <c:pt idx="36">
                  <c:v>4.067840819102083E-2</c:v>
                </c:pt>
                <c:pt idx="37">
                  <c:v>4.384075396385001E-2</c:v>
                </c:pt>
                <c:pt idx="38">
                  <c:v>4.7411988445901061E-2</c:v>
                </c:pt>
                <c:pt idx="39">
                  <c:v>5.1731234505933449E-2</c:v>
                </c:pt>
                <c:pt idx="40">
                  <c:v>5.6347982693112503E-2</c:v>
                </c:pt>
                <c:pt idx="41">
                  <c:v>6.0765345254680171E-2</c:v>
                </c:pt>
                <c:pt idx="42">
                  <c:v>6.4998566828134E-2</c:v>
                </c:pt>
                <c:pt idx="43">
                  <c:v>6.8690476219398361E-2</c:v>
                </c:pt>
                <c:pt idx="44">
                  <c:v>7.106531770113178E-2</c:v>
                </c:pt>
                <c:pt idx="45">
                  <c:v>7.2524036678558224E-2</c:v>
                </c:pt>
                <c:pt idx="46">
                  <c:v>7.4381878117198347E-2</c:v>
                </c:pt>
                <c:pt idx="47">
                  <c:v>7.6961940557186165E-2</c:v>
                </c:pt>
                <c:pt idx="48">
                  <c:v>7.9871053533346226E-2</c:v>
                </c:pt>
                <c:pt idx="49">
                  <c:v>8.3032517696152108E-2</c:v>
                </c:pt>
                <c:pt idx="50">
                  <c:v>8.6055859034399329E-2</c:v>
                </c:pt>
                <c:pt idx="51">
                  <c:v>8.7931305572804666E-2</c:v>
                </c:pt>
                <c:pt idx="52">
                  <c:v>8.8416869692352906E-2</c:v>
                </c:pt>
                <c:pt idx="53">
                  <c:v>8.8676207386650607E-2</c:v>
                </c:pt>
                <c:pt idx="54">
                  <c:v>8.9594713297170281E-2</c:v>
                </c:pt>
                <c:pt idx="55">
                  <c:v>9.1125017290490828E-2</c:v>
                </c:pt>
                <c:pt idx="56">
                  <c:v>9.3657511325411447E-2</c:v>
                </c:pt>
                <c:pt idx="57">
                  <c:v>9.712964865569268E-2</c:v>
                </c:pt>
                <c:pt idx="58">
                  <c:v>0.10008838274140872</c:v>
                </c:pt>
                <c:pt idx="59">
                  <c:v>0.1022001740486691</c:v>
                </c:pt>
                <c:pt idx="60">
                  <c:v>0.10451238956932231</c:v>
                </c:pt>
                <c:pt idx="61">
                  <c:v>0.10711616497300604</c:v>
                </c:pt>
                <c:pt idx="62">
                  <c:v>0.10955955948317364</c:v>
                </c:pt>
                <c:pt idx="63">
                  <c:v>0.11167988839739458</c:v>
                </c:pt>
                <c:pt idx="64">
                  <c:v>0.11308159188253117</c:v>
                </c:pt>
                <c:pt idx="65">
                  <c:v>0.11333645496496676</c:v>
                </c:pt>
                <c:pt idx="66">
                  <c:v>0.11240662441951552</c:v>
                </c:pt>
                <c:pt idx="67">
                  <c:v>0.11122291486281334</c:v>
                </c:pt>
                <c:pt idx="68">
                  <c:v>0.11121617459016719</c:v>
                </c:pt>
                <c:pt idx="69">
                  <c:v>0.11236567673668732</c:v>
                </c:pt>
                <c:pt idx="70">
                  <c:v>0.11401585346189205</c:v>
                </c:pt>
                <c:pt idx="71">
                  <c:v>0.11633868906137107</c:v>
                </c:pt>
                <c:pt idx="72">
                  <c:v>0.11848580881013224</c:v>
                </c:pt>
                <c:pt idx="73">
                  <c:v>0.11904114840101757</c:v>
                </c:pt>
                <c:pt idx="74">
                  <c:v>0.11859276380619974</c:v>
                </c:pt>
                <c:pt idx="75">
                  <c:v>0.11782727373796921</c:v>
                </c:pt>
                <c:pt idx="76">
                  <c:v>0.11585703880478865</c:v>
                </c:pt>
                <c:pt idx="77">
                  <c:v>0.11296473846795811</c:v>
                </c:pt>
                <c:pt idx="78">
                  <c:v>0.11050523876044704</c:v>
                </c:pt>
                <c:pt idx="79">
                  <c:v>0.10800265250297482</c:v>
                </c:pt>
                <c:pt idx="80">
                  <c:v>0.10470238169630788</c:v>
                </c:pt>
                <c:pt idx="81">
                  <c:v>0.10154866487215457</c:v>
                </c:pt>
                <c:pt idx="82">
                  <c:v>9.8868703839246189E-2</c:v>
                </c:pt>
                <c:pt idx="83">
                  <c:v>9.5914844523587964E-2</c:v>
                </c:pt>
                <c:pt idx="84">
                  <c:v>9.3215648646190169E-2</c:v>
                </c:pt>
                <c:pt idx="85">
                  <c:v>9.1548020915470235E-2</c:v>
                </c:pt>
                <c:pt idx="86">
                  <c:v>9.0217150249773309E-2</c:v>
                </c:pt>
                <c:pt idx="87">
                  <c:v>8.884172489789853E-2</c:v>
                </c:pt>
                <c:pt idx="88">
                  <c:v>8.7773494978086911E-2</c:v>
                </c:pt>
                <c:pt idx="89">
                  <c:v>8.6344442033195953E-2</c:v>
                </c:pt>
                <c:pt idx="90">
                  <c:v>8.3793246552741354E-2</c:v>
                </c:pt>
                <c:pt idx="91">
                  <c:v>8.0626316881827503E-2</c:v>
                </c:pt>
                <c:pt idx="92">
                  <c:v>7.7246943914960758E-2</c:v>
                </c:pt>
                <c:pt idx="93">
                  <c:v>7.3624931189617701E-2</c:v>
                </c:pt>
                <c:pt idx="94">
                  <c:v>7.0417920013958898E-2</c:v>
                </c:pt>
                <c:pt idx="95">
                  <c:v>6.8134636633952722E-2</c:v>
                </c:pt>
                <c:pt idx="96">
                  <c:v>6.6451836543249251E-2</c:v>
                </c:pt>
                <c:pt idx="97">
                  <c:v>6.5097597056173157E-2</c:v>
                </c:pt>
                <c:pt idx="98">
                  <c:v>6.4085044285852988E-2</c:v>
                </c:pt>
                <c:pt idx="99">
                  <c:v>6.2942472409505068E-2</c:v>
                </c:pt>
                <c:pt idx="100">
                  <c:v>6.19240900752977E-2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FA-4827-BB0D-B9DD26CDB420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股外!$R$1:$R$101</c:f>
              <c:numCache>
                <c:formatCode>General</c:formatCode>
                <c:ptCount val="101"/>
                <c:pt idx="0">
                  <c:v>0.17968391403596104</c:v>
                </c:pt>
                <c:pt idx="1">
                  <c:v>0.22676115779279035</c:v>
                </c:pt>
                <c:pt idx="2">
                  <c:v>0.26442541776872963</c:v>
                </c:pt>
                <c:pt idx="3">
                  <c:v>0.30071342092266484</c:v>
                </c:pt>
                <c:pt idx="4">
                  <c:v>0.32704724209379632</c:v>
                </c:pt>
                <c:pt idx="5">
                  <c:v>0.34911327999392411</c:v>
                </c:pt>
                <c:pt idx="6">
                  <c:v>0.36445005150065379</c:v>
                </c:pt>
                <c:pt idx="7">
                  <c:v>0.37476625082662762</c:v>
                </c:pt>
                <c:pt idx="8">
                  <c:v>0.37868530031727621</c:v>
                </c:pt>
                <c:pt idx="9">
                  <c:v>0.38293593044244045</c:v>
                </c:pt>
                <c:pt idx="10">
                  <c:v>0.38201953284203854</c:v>
                </c:pt>
                <c:pt idx="11">
                  <c:v>0.37658422019289961</c:v>
                </c:pt>
                <c:pt idx="12">
                  <c:v>0.36646864896688441</c:v>
                </c:pt>
                <c:pt idx="13">
                  <c:v>0.35356528817549338</c:v>
                </c:pt>
                <c:pt idx="14">
                  <c:v>0.33598476563547092</c:v>
                </c:pt>
                <c:pt idx="15">
                  <c:v>0.31516405251750435</c:v>
                </c:pt>
                <c:pt idx="16">
                  <c:v>0.29311329692792826</c:v>
                </c:pt>
                <c:pt idx="17">
                  <c:v>0.27039693972756723</c:v>
                </c:pt>
                <c:pt idx="18">
                  <c:v>0.24652182000065559</c:v>
                </c:pt>
                <c:pt idx="19">
                  <c:v>0.22155293128273984</c:v>
                </c:pt>
                <c:pt idx="20">
                  <c:v>0.19793236614088719</c:v>
                </c:pt>
                <c:pt idx="21">
                  <c:v>0.17512225257464703</c:v>
                </c:pt>
                <c:pt idx="22">
                  <c:v>0.15310587407577281</c:v>
                </c:pt>
                <c:pt idx="23">
                  <c:v>0.13283364760210548</c:v>
                </c:pt>
                <c:pt idx="24">
                  <c:v>0.11457323316128443</c:v>
                </c:pt>
                <c:pt idx="25">
                  <c:v>9.8002381762410967E-2</c:v>
                </c:pt>
                <c:pt idx="26">
                  <c:v>8.3657571873154271E-2</c:v>
                </c:pt>
                <c:pt idx="27">
                  <c:v>7.1889023675046501E-2</c:v>
                </c:pt>
                <c:pt idx="28">
                  <c:v>6.2216767743621844E-2</c:v>
                </c:pt>
                <c:pt idx="29">
                  <c:v>5.4450858293186313E-2</c:v>
                </c:pt>
                <c:pt idx="30">
                  <c:v>4.8538175674866298E-2</c:v>
                </c:pt>
                <c:pt idx="31">
                  <c:v>4.4190632375996269E-2</c:v>
                </c:pt>
                <c:pt idx="32">
                  <c:v>4.1318793617601823E-2</c:v>
                </c:pt>
                <c:pt idx="33">
                  <c:v>3.9942531015827412E-2</c:v>
                </c:pt>
                <c:pt idx="34">
                  <c:v>3.9932891943880264E-2</c:v>
                </c:pt>
                <c:pt idx="35">
                  <c:v>4.1116388734891901E-2</c:v>
                </c:pt>
                <c:pt idx="36">
                  <c:v>4.3394833785673229E-2</c:v>
                </c:pt>
                <c:pt idx="37">
                  <c:v>4.6996158512304521E-2</c:v>
                </c:pt>
                <c:pt idx="38">
                  <c:v>5.1985310214891285E-2</c:v>
                </c:pt>
                <c:pt idx="39">
                  <c:v>5.7793507007770945E-2</c:v>
                </c:pt>
                <c:pt idx="40">
                  <c:v>6.3974309802154752E-2</c:v>
                </c:pt>
                <c:pt idx="41">
                  <c:v>7.0130355572354419E-2</c:v>
                </c:pt>
                <c:pt idx="42">
                  <c:v>7.5423913505400425E-2</c:v>
                </c:pt>
                <c:pt idx="43">
                  <c:v>7.9807116099070347E-2</c:v>
                </c:pt>
                <c:pt idx="44">
                  <c:v>8.3954515314259889E-2</c:v>
                </c:pt>
                <c:pt idx="45">
                  <c:v>8.7724717459593177E-2</c:v>
                </c:pt>
                <c:pt idx="46">
                  <c:v>9.1065313993222846E-2</c:v>
                </c:pt>
                <c:pt idx="47">
                  <c:v>9.4527646102520901E-2</c:v>
                </c:pt>
                <c:pt idx="48">
                  <c:v>9.7505769519876259E-2</c:v>
                </c:pt>
                <c:pt idx="49">
                  <c:v>9.8992223946192878E-2</c:v>
                </c:pt>
                <c:pt idx="50">
                  <c:v>9.984827643625814E-2</c:v>
                </c:pt>
                <c:pt idx="51">
                  <c:v>0.10119699849334023</c:v>
                </c:pt>
                <c:pt idx="52">
                  <c:v>0.1024914924875335</c:v>
                </c:pt>
                <c:pt idx="53">
                  <c:v>0.10373019164393095</c:v>
                </c:pt>
                <c:pt idx="54">
                  <c:v>0.10623396897141903</c:v>
                </c:pt>
                <c:pt idx="55">
                  <c:v>0.10944426325334636</c:v>
                </c:pt>
                <c:pt idx="56">
                  <c:v>0.11120422211578071</c:v>
                </c:pt>
                <c:pt idx="57">
                  <c:v>0.11140488752779487</c:v>
                </c:pt>
                <c:pt idx="58">
                  <c:v>0.11118284897923919</c:v>
                </c:pt>
                <c:pt idx="59">
                  <c:v>0.11039361433243705</c:v>
                </c:pt>
                <c:pt idx="60">
                  <c:v>0.10939972175182267</c:v>
                </c:pt>
                <c:pt idx="61">
                  <c:v>0.11028827853945039</c:v>
                </c:pt>
                <c:pt idx="62">
                  <c:v>0.11406382520746232</c:v>
                </c:pt>
                <c:pt idx="63">
                  <c:v>0.11973077206793151</c:v>
                </c:pt>
                <c:pt idx="64">
                  <c:v>0.12652230821121091</c:v>
                </c:pt>
                <c:pt idx="65">
                  <c:v>0.13386505907341975</c:v>
                </c:pt>
                <c:pt idx="66">
                  <c:v>0.13986680361156495</c:v>
                </c:pt>
                <c:pt idx="67">
                  <c:v>0.14301297789748316</c:v>
                </c:pt>
                <c:pt idx="68">
                  <c:v>0.14363551734104388</c:v>
                </c:pt>
                <c:pt idx="69">
                  <c:v>0.14206006872464136</c:v>
                </c:pt>
                <c:pt idx="70">
                  <c:v>0.13829522757534962</c:v>
                </c:pt>
                <c:pt idx="71">
                  <c:v>0.13368850053547904</c:v>
                </c:pt>
                <c:pt idx="72">
                  <c:v>0.13003719537726527</c:v>
                </c:pt>
                <c:pt idx="73">
                  <c:v>0.12784943712777744</c:v>
                </c:pt>
                <c:pt idx="74">
                  <c:v>0.12725702392836882</c:v>
                </c:pt>
                <c:pt idx="75">
                  <c:v>0.1286825237668566</c:v>
                </c:pt>
                <c:pt idx="76">
                  <c:v>0.13154446202259809</c:v>
                </c:pt>
                <c:pt idx="77">
                  <c:v>0.13425148523161318</c:v>
                </c:pt>
                <c:pt idx="78">
                  <c:v>0.13593779458147162</c:v>
                </c:pt>
                <c:pt idx="79">
                  <c:v>0.1365543105473484</c:v>
                </c:pt>
                <c:pt idx="80">
                  <c:v>0.13600978275540701</c:v>
                </c:pt>
                <c:pt idx="81">
                  <c:v>0.13507707818072151</c:v>
                </c:pt>
                <c:pt idx="82">
                  <c:v>0.13464168546472652</c:v>
                </c:pt>
                <c:pt idx="83">
                  <c:v>0.13383328834533403</c:v>
                </c:pt>
                <c:pt idx="84">
                  <c:v>0.13204459792718737</c:v>
                </c:pt>
                <c:pt idx="85">
                  <c:v>0.12975957917159944</c:v>
                </c:pt>
                <c:pt idx="86">
                  <c:v>0.12612044555687799</c:v>
                </c:pt>
                <c:pt idx="87">
                  <c:v>0.12098040747987263</c:v>
                </c:pt>
                <c:pt idx="88">
                  <c:v>0.11660678987647796</c:v>
                </c:pt>
                <c:pt idx="89">
                  <c:v>0.11328380515925017</c:v>
                </c:pt>
                <c:pt idx="90">
                  <c:v>0.10936709905509062</c:v>
                </c:pt>
                <c:pt idx="91">
                  <c:v>0.10511938219363494</c:v>
                </c:pt>
                <c:pt idx="92">
                  <c:v>0.10080499718142018</c:v>
                </c:pt>
                <c:pt idx="93">
                  <c:v>9.5457310856581767E-2</c:v>
                </c:pt>
                <c:pt idx="94">
                  <c:v>8.9685997977268977E-2</c:v>
                </c:pt>
                <c:pt idx="95">
                  <c:v>8.4906278502803717E-2</c:v>
                </c:pt>
                <c:pt idx="96">
                  <c:v>8.1238731351440524E-2</c:v>
                </c:pt>
                <c:pt idx="97">
                  <c:v>7.8542502827077823E-2</c:v>
                </c:pt>
                <c:pt idx="98">
                  <c:v>7.7163585452634575E-2</c:v>
                </c:pt>
                <c:pt idx="99">
                  <c:v>7.6035966241997266E-2</c:v>
                </c:pt>
                <c:pt idx="100">
                  <c:v>7.6455836151962456E-2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FA-4827-BB0D-B9DD26CDB420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股外!$S$1:$S$101</c:f>
              <c:numCache>
                <c:formatCode>General</c:formatCode>
                <c:ptCount val="101"/>
                <c:pt idx="0">
                  <c:v>0.29590768809462659</c:v>
                </c:pt>
                <c:pt idx="1">
                  <c:v>0.34523486315857072</c:v>
                </c:pt>
                <c:pt idx="2">
                  <c:v>0.35941781708399873</c:v>
                </c:pt>
                <c:pt idx="3">
                  <c:v>0.3763263887883887</c:v>
                </c:pt>
                <c:pt idx="4">
                  <c:v>0.37821668227355537</c:v>
                </c:pt>
                <c:pt idx="5">
                  <c:v>0.38078313428759269</c:v>
                </c:pt>
                <c:pt idx="6">
                  <c:v>0.38159910986815526</c:v>
                </c:pt>
                <c:pt idx="7">
                  <c:v>0.37881707254724939</c:v>
                </c:pt>
                <c:pt idx="8">
                  <c:v>0.3711820392427897</c:v>
                </c:pt>
                <c:pt idx="9">
                  <c:v>0.36132741323040191</c:v>
                </c:pt>
                <c:pt idx="10">
                  <c:v>0.345813696439007</c:v>
                </c:pt>
                <c:pt idx="11">
                  <c:v>0.3265242740909039</c:v>
                </c:pt>
                <c:pt idx="12">
                  <c:v>0.30713192608001966</c:v>
                </c:pt>
                <c:pt idx="13">
                  <c:v>0.28895974287280629</c:v>
                </c:pt>
                <c:pt idx="14">
                  <c:v>0.26803439557955122</c:v>
                </c:pt>
                <c:pt idx="15">
                  <c:v>0.24515615584465353</c:v>
                </c:pt>
                <c:pt idx="16">
                  <c:v>0.22149809081949462</c:v>
                </c:pt>
                <c:pt idx="17">
                  <c:v>0.19677576839271277</c:v>
                </c:pt>
                <c:pt idx="18">
                  <c:v>0.17080799769316096</c:v>
                </c:pt>
                <c:pt idx="19">
                  <c:v>0.14673842270816628</c:v>
                </c:pt>
                <c:pt idx="20">
                  <c:v>0.12529389226147483</c:v>
                </c:pt>
                <c:pt idx="21">
                  <c:v>0.10560119237295759</c:v>
                </c:pt>
                <c:pt idx="22">
                  <c:v>8.8789921551247195E-2</c:v>
                </c:pt>
                <c:pt idx="23">
                  <c:v>7.5220826701645316E-2</c:v>
                </c:pt>
                <c:pt idx="24">
                  <c:v>6.3572929760068522E-2</c:v>
                </c:pt>
                <c:pt idx="25">
                  <c:v>5.3874264495175919E-2</c:v>
                </c:pt>
                <c:pt idx="26">
                  <c:v>4.6552402707402248E-2</c:v>
                </c:pt>
                <c:pt idx="27">
                  <c:v>4.1047637886478507E-2</c:v>
                </c:pt>
                <c:pt idx="28">
                  <c:v>3.7525967094383106E-2</c:v>
                </c:pt>
                <c:pt idx="29">
                  <c:v>3.6555446357989074E-2</c:v>
                </c:pt>
                <c:pt idx="30">
                  <c:v>3.7454775594023673E-2</c:v>
                </c:pt>
                <c:pt idx="31">
                  <c:v>3.9396284553994937E-2</c:v>
                </c:pt>
                <c:pt idx="32">
                  <c:v>4.221401650651653E-2</c:v>
                </c:pt>
                <c:pt idx="33">
                  <c:v>4.5605309306648717E-2</c:v>
                </c:pt>
                <c:pt idx="34">
                  <c:v>4.9323062700842739E-2</c:v>
                </c:pt>
                <c:pt idx="35">
                  <c:v>5.3685447189503951E-2</c:v>
                </c:pt>
                <c:pt idx="36">
                  <c:v>5.8895431968124377E-2</c:v>
                </c:pt>
                <c:pt idx="37">
                  <c:v>6.4615598900513216E-2</c:v>
                </c:pt>
                <c:pt idx="38">
                  <c:v>7.0457684668481513E-2</c:v>
                </c:pt>
                <c:pt idx="39">
                  <c:v>7.604498504421521E-2</c:v>
                </c:pt>
                <c:pt idx="40">
                  <c:v>8.0838217859383624E-2</c:v>
                </c:pt>
                <c:pt idx="41">
                  <c:v>8.454185250429147E-2</c:v>
                </c:pt>
                <c:pt idx="42">
                  <c:v>8.7228895010758339E-2</c:v>
                </c:pt>
                <c:pt idx="43">
                  <c:v>8.9032696310326551E-2</c:v>
                </c:pt>
                <c:pt idx="44">
                  <c:v>9.0303842728347364E-2</c:v>
                </c:pt>
                <c:pt idx="45">
                  <c:v>9.1454759593473836E-2</c:v>
                </c:pt>
                <c:pt idx="46">
                  <c:v>9.2675478021006993E-2</c:v>
                </c:pt>
                <c:pt idx="47">
                  <c:v>9.4224237254187118E-2</c:v>
                </c:pt>
                <c:pt idx="48">
                  <c:v>9.6414545973022431E-2</c:v>
                </c:pt>
                <c:pt idx="49">
                  <c:v>9.9247782838343943E-2</c:v>
                </c:pt>
                <c:pt idx="50">
                  <c:v>0.10243304973856114</c:v>
                </c:pt>
                <c:pt idx="51">
                  <c:v>0.10547249671830088</c:v>
                </c:pt>
                <c:pt idx="52">
                  <c:v>0.10808883531517353</c:v>
                </c:pt>
                <c:pt idx="53">
                  <c:v>0.11050211309594772</c:v>
                </c:pt>
                <c:pt idx="54">
                  <c:v>0.11254518581064518</c:v>
                </c:pt>
                <c:pt idx="55">
                  <c:v>0.11391088069271493</c:v>
                </c:pt>
                <c:pt idx="56">
                  <c:v>0.11507630061049171</c:v>
                </c:pt>
                <c:pt idx="57">
                  <c:v>0.11590243411932065</c:v>
                </c:pt>
                <c:pt idx="58">
                  <c:v>0.11578760104962132</c:v>
                </c:pt>
                <c:pt idx="59">
                  <c:v>0.11596369515411324</c:v>
                </c:pt>
                <c:pt idx="60">
                  <c:v>0.11775038872148073</c:v>
                </c:pt>
                <c:pt idx="61">
                  <c:v>0.12076868648845873</c:v>
                </c:pt>
                <c:pt idx="62">
                  <c:v>0.1253796779704453</c:v>
                </c:pt>
                <c:pt idx="63">
                  <c:v>0.13185332118744225</c:v>
                </c:pt>
                <c:pt idx="64">
                  <c:v>0.13795750494721817</c:v>
                </c:pt>
                <c:pt idx="65">
                  <c:v>0.14221996283724581</c:v>
                </c:pt>
                <c:pt idx="66">
                  <c:v>0.14557622475748544</c:v>
                </c:pt>
                <c:pt idx="67">
                  <c:v>0.14815221040137441</c:v>
                </c:pt>
                <c:pt idx="68">
                  <c:v>0.14923683004028193</c:v>
                </c:pt>
                <c:pt idx="69">
                  <c:v>0.14951748520028837</c:v>
                </c:pt>
                <c:pt idx="70">
                  <c:v>0.15015078219404263</c:v>
                </c:pt>
                <c:pt idx="71">
                  <c:v>0.15062670374517501</c:v>
                </c:pt>
                <c:pt idx="72">
                  <c:v>0.15006630202973395</c:v>
                </c:pt>
                <c:pt idx="73">
                  <c:v>0.14853985946149781</c:v>
                </c:pt>
                <c:pt idx="74">
                  <c:v>0.14690034362639504</c:v>
                </c:pt>
                <c:pt idx="75">
                  <c:v>0.145035095484912</c:v>
                </c:pt>
                <c:pt idx="76">
                  <c:v>0.14262789728458847</c:v>
                </c:pt>
                <c:pt idx="77">
                  <c:v>0.13994408024510738</c:v>
                </c:pt>
                <c:pt idx="78">
                  <c:v>0.13770868612610893</c:v>
                </c:pt>
                <c:pt idx="79">
                  <c:v>0.13501457370345238</c:v>
                </c:pt>
                <c:pt idx="80">
                  <c:v>0.13094364176913281</c:v>
                </c:pt>
                <c:pt idx="81">
                  <c:v>0.12636284771085776</c:v>
                </c:pt>
                <c:pt idx="82">
                  <c:v>0.1223088898048009</c:v>
                </c:pt>
                <c:pt idx="83">
                  <c:v>0.1189220232106106</c:v>
                </c:pt>
                <c:pt idx="84">
                  <c:v>0.11711356237598031</c:v>
                </c:pt>
                <c:pt idx="85">
                  <c:v>0.11720645861821069</c:v>
                </c:pt>
                <c:pt idx="86">
                  <c:v>0.1176937492777146</c:v>
                </c:pt>
                <c:pt idx="87">
                  <c:v>0.11732851226663138</c:v>
                </c:pt>
                <c:pt idx="88">
                  <c:v>0.11553077866111472</c:v>
                </c:pt>
                <c:pt idx="89">
                  <c:v>0.11163148264305915</c:v>
                </c:pt>
                <c:pt idx="90">
                  <c:v>0.10599126864106902</c:v>
                </c:pt>
                <c:pt idx="91">
                  <c:v>9.9994899705731971E-2</c:v>
                </c:pt>
                <c:pt idx="92">
                  <c:v>9.4439236260796366E-2</c:v>
                </c:pt>
                <c:pt idx="93">
                  <c:v>8.9516941468163524E-2</c:v>
                </c:pt>
                <c:pt idx="94">
                  <c:v>8.5716779543202698E-2</c:v>
                </c:pt>
                <c:pt idx="95">
                  <c:v>8.3136423891659303E-2</c:v>
                </c:pt>
                <c:pt idx="96">
                  <c:v>8.1070325033931259E-2</c:v>
                </c:pt>
                <c:pt idx="97">
                  <c:v>7.9344862540265029E-2</c:v>
                </c:pt>
                <c:pt idx="98">
                  <c:v>7.8747768218659517E-2</c:v>
                </c:pt>
                <c:pt idx="99">
                  <c:v>7.797907456927726E-2</c:v>
                </c:pt>
                <c:pt idx="100">
                  <c:v>7.9213633113483131E-2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FA-4827-BB0D-B9DD26CDB420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股外!$T$1:$T$101</c:f>
              <c:numCache>
                <c:formatCode>General</c:formatCode>
                <c:ptCount val="101"/>
                <c:pt idx="0">
                  <c:v>0.23265785376516152</c:v>
                </c:pt>
                <c:pt idx="1">
                  <c:v>0.25688302198603341</c:v>
                </c:pt>
                <c:pt idx="2">
                  <c:v>0.27276883338434899</c:v>
                </c:pt>
                <c:pt idx="3">
                  <c:v>0.28656799496207985</c:v>
                </c:pt>
                <c:pt idx="4">
                  <c:v>0.29444178839040946</c:v>
                </c:pt>
                <c:pt idx="5">
                  <c:v>0.30266236388630835</c:v>
                </c:pt>
                <c:pt idx="6">
                  <c:v>0.30751803838172442</c:v>
                </c:pt>
                <c:pt idx="7">
                  <c:v>0.30750167802915096</c:v>
                </c:pt>
                <c:pt idx="8">
                  <c:v>0.30887398312892994</c:v>
                </c:pt>
                <c:pt idx="9">
                  <c:v>0.30855297961291805</c:v>
                </c:pt>
                <c:pt idx="10">
                  <c:v>0.3025281427101662</c:v>
                </c:pt>
                <c:pt idx="11">
                  <c:v>0.29332400250011259</c:v>
                </c:pt>
                <c:pt idx="12">
                  <c:v>0.28394246201809625</c:v>
                </c:pt>
                <c:pt idx="13">
                  <c:v>0.26937503321349615</c:v>
                </c:pt>
                <c:pt idx="14">
                  <c:v>0.25266475453017445</c:v>
                </c:pt>
                <c:pt idx="15">
                  <c:v>0.235422151398058</c:v>
                </c:pt>
                <c:pt idx="16">
                  <c:v>0.21685693469205783</c:v>
                </c:pt>
                <c:pt idx="17">
                  <c:v>0.19609190884093461</c:v>
                </c:pt>
                <c:pt idx="18">
                  <c:v>0.1751650132391552</c:v>
                </c:pt>
                <c:pt idx="19">
                  <c:v>0.1535925522534442</c:v>
                </c:pt>
                <c:pt idx="20">
                  <c:v>0.1330426274176145</c:v>
                </c:pt>
                <c:pt idx="21">
                  <c:v>0.11424127999331077</c:v>
                </c:pt>
                <c:pt idx="22">
                  <c:v>9.7399567856706865E-2</c:v>
                </c:pt>
                <c:pt idx="23">
                  <c:v>8.2685642454780231E-2</c:v>
                </c:pt>
                <c:pt idx="24">
                  <c:v>7.0242547887343618E-2</c:v>
                </c:pt>
                <c:pt idx="25">
                  <c:v>5.954439783575971E-2</c:v>
                </c:pt>
                <c:pt idx="26">
                  <c:v>5.0510378445688668E-2</c:v>
                </c:pt>
                <c:pt idx="27">
                  <c:v>4.3293586355370742E-2</c:v>
                </c:pt>
                <c:pt idx="28">
                  <c:v>3.7666566498101801E-2</c:v>
                </c:pt>
                <c:pt idx="29">
                  <c:v>3.365188500247035E-2</c:v>
                </c:pt>
                <c:pt idx="30">
                  <c:v>3.1401552151134285E-2</c:v>
                </c:pt>
                <c:pt idx="31">
                  <c:v>3.074949023673041E-2</c:v>
                </c:pt>
                <c:pt idx="32">
                  <c:v>3.1623390840424925E-2</c:v>
                </c:pt>
                <c:pt idx="33">
                  <c:v>3.3969655735059577E-2</c:v>
                </c:pt>
                <c:pt idx="34">
                  <c:v>3.7214533422100279E-2</c:v>
                </c:pt>
                <c:pt idx="35">
                  <c:v>4.080735170645327E-2</c:v>
                </c:pt>
                <c:pt idx="36">
                  <c:v>4.4797559301772705E-2</c:v>
                </c:pt>
                <c:pt idx="37">
                  <c:v>4.9278695769266169E-2</c:v>
                </c:pt>
                <c:pt idx="38">
                  <c:v>5.4084406715569841E-2</c:v>
                </c:pt>
                <c:pt idx="39">
                  <c:v>5.9365585043633137E-2</c:v>
                </c:pt>
                <c:pt idx="40">
                  <c:v>6.5325779847472412E-2</c:v>
                </c:pt>
                <c:pt idx="41">
                  <c:v>7.1363582809861201E-2</c:v>
                </c:pt>
                <c:pt idx="42">
                  <c:v>7.6706209492292829E-2</c:v>
                </c:pt>
                <c:pt idx="43">
                  <c:v>8.1202372983405796E-2</c:v>
                </c:pt>
                <c:pt idx="44">
                  <c:v>8.4618194664735774E-2</c:v>
                </c:pt>
                <c:pt idx="45">
                  <c:v>8.6651023164502405E-2</c:v>
                </c:pt>
                <c:pt idx="46">
                  <c:v>8.7938703826584044E-2</c:v>
                </c:pt>
                <c:pt idx="47">
                  <c:v>8.9331231465880082E-2</c:v>
                </c:pt>
                <c:pt idx="48">
                  <c:v>9.0854189270340766E-2</c:v>
                </c:pt>
                <c:pt idx="49">
                  <c:v>9.2520297501451812E-2</c:v>
                </c:pt>
                <c:pt idx="50">
                  <c:v>9.4749790078453328E-2</c:v>
                </c:pt>
                <c:pt idx="51">
                  <c:v>9.7285299183638665E-2</c:v>
                </c:pt>
                <c:pt idx="52">
                  <c:v>9.9173923121049792E-2</c:v>
                </c:pt>
                <c:pt idx="53">
                  <c:v>0.10005473869829691</c:v>
                </c:pt>
                <c:pt idx="54">
                  <c:v>0.10037247248752509</c:v>
                </c:pt>
                <c:pt idx="55">
                  <c:v>0.10041103591391037</c:v>
                </c:pt>
                <c:pt idx="56">
                  <c:v>0.1000279220365536</c:v>
                </c:pt>
                <c:pt idx="57">
                  <c:v>9.9526079916291879E-2</c:v>
                </c:pt>
                <c:pt idx="58">
                  <c:v>9.9668201497524825E-2</c:v>
                </c:pt>
                <c:pt idx="59">
                  <c:v>0.10025342667070768</c:v>
                </c:pt>
                <c:pt idx="60">
                  <c:v>0.10040858599221955</c:v>
                </c:pt>
                <c:pt idx="61">
                  <c:v>0.10041450430216502</c:v>
                </c:pt>
                <c:pt idx="62">
                  <c:v>0.1013088412737831</c:v>
                </c:pt>
                <c:pt idx="63">
                  <c:v>0.10347517772226163</c:v>
                </c:pt>
                <c:pt idx="64">
                  <c:v>0.10675660220284781</c:v>
                </c:pt>
                <c:pt idx="65">
                  <c:v>0.11090894895027278</c:v>
                </c:pt>
                <c:pt idx="66">
                  <c:v>0.11568675115719579</c:v>
                </c:pt>
                <c:pt idx="67">
                  <c:v>0.12045103468924089</c:v>
                </c:pt>
                <c:pt idx="68">
                  <c:v>0.1237687239745511</c:v>
                </c:pt>
                <c:pt idx="69">
                  <c:v>0.1250772580392934</c:v>
                </c:pt>
                <c:pt idx="70">
                  <c:v>0.12548998668398825</c:v>
                </c:pt>
                <c:pt idx="71">
                  <c:v>0.12535623058088627</c:v>
                </c:pt>
                <c:pt idx="72">
                  <c:v>0.12411994966599643</c:v>
                </c:pt>
                <c:pt idx="73">
                  <c:v>0.12272763967757422</c:v>
                </c:pt>
                <c:pt idx="74">
                  <c:v>0.12248716614174286</c:v>
                </c:pt>
                <c:pt idx="75">
                  <c:v>0.1229606091960373</c:v>
                </c:pt>
                <c:pt idx="76">
                  <c:v>0.12350506207844904</c:v>
                </c:pt>
                <c:pt idx="77">
                  <c:v>0.12424321782711627</c:v>
                </c:pt>
                <c:pt idx="78">
                  <c:v>0.12486672643136838</c:v>
                </c:pt>
                <c:pt idx="79">
                  <c:v>0.12483860677516614</c:v>
                </c:pt>
                <c:pt idx="80">
                  <c:v>0.1239734356828346</c:v>
                </c:pt>
                <c:pt idx="81">
                  <c:v>0.12218483015918717</c:v>
                </c:pt>
                <c:pt idx="82">
                  <c:v>0.11991074089804449</c:v>
                </c:pt>
                <c:pt idx="83">
                  <c:v>0.11773658948442478</c:v>
                </c:pt>
                <c:pt idx="84">
                  <c:v>0.11531572782041632</c:v>
                </c:pt>
                <c:pt idx="85">
                  <c:v>0.11256527425483379</c:v>
                </c:pt>
                <c:pt idx="86">
                  <c:v>0.11033724475175785</c:v>
                </c:pt>
                <c:pt idx="87">
                  <c:v>0.10838867265341394</c:v>
                </c:pt>
                <c:pt idx="88">
                  <c:v>0.10552195604539734</c:v>
                </c:pt>
                <c:pt idx="89">
                  <c:v>0.10172682901032755</c:v>
                </c:pt>
                <c:pt idx="90">
                  <c:v>9.7545073470468743E-2</c:v>
                </c:pt>
                <c:pt idx="91">
                  <c:v>9.2809227839159555E-2</c:v>
                </c:pt>
                <c:pt idx="92">
                  <c:v>8.7827092994542999E-2</c:v>
                </c:pt>
                <c:pt idx="93">
                  <c:v>8.3792366246496344E-2</c:v>
                </c:pt>
                <c:pt idx="94">
                  <c:v>8.1159510591947967E-2</c:v>
                </c:pt>
                <c:pt idx="95">
                  <c:v>7.9364719854572219E-2</c:v>
                </c:pt>
                <c:pt idx="96">
                  <c:v>7.8046037872819191E-2</c:v>
                </c:pt>
                <c:pt idx="97">
                  <c:v>7.6753383569429637E-2</c:v>
                </c:pt>
                <c:pt idx="98">
                  <c:v>7.4337716233203593E-2</c:v>
                </c:pt>
                <c:pt idx="99">
                  <c:v>7.1722669297284075E-2</c:v>
                </c:pt>
                <c:pt idx="100">
                  <c:v>6.6428821518343423E-2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FA-4827-BB0D-B9DD26CDB420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股外!$U$1:$U$101</c:f>
              <c:numCache>
                <c:formatCode>General</c:formatCode>
                <c:ptCount val="101"/>
                <c:pt idx="0">
                  <c:v>0.25275397890736595</c:v>
                </c:pt>
                <c:pt idx="1">
                  <c:v>0.29765402562867904</c:v>
                </c:pt>
                <c:pt idx="2">
                  <c:v>0.33426835253954645</c:v>
                </c:pt>
                <c:pt idx="3">
                  <c:v>0.36835575854464109</c:v>
                </c:pt>
                <c:pt idx="4">
                  <c:v>0.39508281351384594</c:v>
                </c:pt>
                <c:pt idx="5">
                  <c:v>0.41386178695769704</c:v>
                </c:pt>
                <c:pt idx="6">
                  <c:v>0.42469814844228559</c:v>
                </c:pt>
                <c:pt idx="7">
                  <c:v>0.42888731180252587</c:v>
                </c:pt>
                <c:pt idx="8">
                  <c:v>0.427953693273043</c:v>
                </c:pt>
                <c:pt idx="9">
                  <c:v>0.42486414207738277</c:v>
                </c:pt>
                <c:pt idx="10">
                  <c:v>0.42114085275505031</c:v>
                </c:pt>
                <c:pt idx="11">
                  <c:v>0.41438808637004354</c:v>
                </c:pt>
                <c:pt idx="12">
                  <c:v>0.40332265097798942</c:v>
                </c:pt>
                <c:pt idx="13">
                  <c:v>0.38819009537288213</c:v>
                </c:pt>
                <c:pt idx="14">
                  <c:v>0.36673107833736113</c:v>
                </c:pt>
                <c:pt idx="15">
                  <c:v>0.34013362220193188</c:v>
                </c:pt>
                <c:pt idx="16">
                  <c:v>0.31411189822260971</c:v>
                </c:pt>
                <c:pt idx="17">
                  <c:v>0.28964192545402123</c:v>
                </c:pt>
                <c:pt idx="18">
                  <c:v>0.2645708613626534</c:v>
                </c:pt>
                <c:pt idx="19">
                  <c:v>0.23988296095115497</c:v>
                </c:pt>
                <c:pt idx="20">
                  <c:v>0.2150443891574953</c:v>
                </c:pt>
                <c:pt idx="21">
                  <c:v>0.18838609436805037</c:v>
                </c:pt>
                <c:pt idx="22">
                  <c:v>0.16183517680834208</c:v>
                </c:pt>
                <c:pt idx="23">
                  <c:v>0.13761363622469694</c:v>
                </c:pt>
                <c:pt idx="24">
                  <c:v>0.11631679599209592</c:v>
                </c:pt>
                <c:pt idx="25">
                  <c:v>9.8680545660001118E-2</c:v>
                </c:pt>
                <c:pt idx="26">
                  <c:v>8.4253163520115484E-2</c:v>
                </c:pt>
                <c:pt idx="27">
                  <c:v>7.2204357434493077E-2</c:v>
                </c:pt>
                <c:pt idx="28">
                  <c:v>6.3041430272130647E-2</c:v>
                </c:pt>
                <c:pt idx="29">
                  <c:v>5.6738418360313174E-2</c:v>
                </c:pt>
                <c:pt idx="30">
                  <c:v>5.2524285263858717E-2</c:v>
                </c:pt>
                <c:pt idx="31">
                  <c:v>5.0460399254582781E-2</c:v>
                </c:pt>
                <c:pt idx="32">
                  <c:v>5.043934055426838E-2</c:v>
                </c:pt>
                <c:pt idx="33">
                  <c:v>5.1858680017997844E-2</c:v>
                </c:pt>
                <c:pt idx="34">
                  <c:v>5.464741004460677E-2</c:v>
                </c:pt>
                <c:pt idx="35">
                  <c:v>5.8803167522149334E-2</c:v>
                </c:pt>
                <c:pt idx="36">
                  <c:v>6.3930253652854416E-2</c:v>
                </c:pt>
                <c:pt idx="37">
                  <c:v>6.9765129006463478E-2</c:v>
                </c:pt>
                <c:pt idx="38">
                  <c:v>7.591809147851257E-2</c:v>
                </c:pt>
                <c:pt idx="39">
                  <c:v>8.1816946753292846E-2</c:v>
                </c:pt>
                <c:pt idx="40">
                  <c:v>8.7461763040038956E-2</c:v>
                </c:pt>
                <c:pt idx="41">
                  <c:v>9.2999029345767259E-2</c:v>
                </c:pt>
                <c:pt idx="42">
                  <c:v>9.8272563576098787E-2</c:v>
                </c:pt>
                <c:pt idx="43">
                  <c:v>0.1036534986540654</c:v>
                </c:pt>
                <c:pt idx="44">
                  <c:v>0.10952423412903836</c:v>
                </c:pt>
                <c:pt idx="45">
                  <c:v>0.1151636735039225</c:v>
                </c:pt>
                <c:pt idx="46">
                  <c:v>0.11995869555398903</c:v>
                </c:pt>
                <c:pt idx="47">
                  <c:v>0.12383858698639207</c:v>
                </c:pt>
                <c:pt idx="48">
                  <c:v>0.12625534533572635</c:v>
                </c:pt>
                <c:pt idx="49">
                  <c:v>0.12731481647123902</c:v>
                </c:pt>
                <c:pt idx="50">
                  <c:v>0.12821665480533309</c:v>
                </c:pt>
                <c:pt idx="51">
                  <c:v>0.12928513540556777</c:v>
                </c:pt>
                <c:pt idx="52">
                  <c:v>0.13043756923899796</c:v>
                </c:pt>
                <c:pt idx="53">
                  <c:v>0.13221251032286688</c:v>
                </c:pt>
                <c:pt idx="54">
                  <c:v>0.1344592417242467</c:v>
                </c:pt>
                <c:pt idx="55">
                  <c:v>0.13676475153060261</c:v>
                </c:pt>
                <c:pt idx="56">
                  <c:v>0.13939761184309729</c:v>
                </c:pt>
                <c:pt idx="57">
                  <c:v>0.14197675107603153</c:v>
                </c:pt>
                <c:pt idx="58">
                  <c:v>0.14373658338189552</c:v>
                </c:pt>
                <c:pt idx="59">
                  <c:v>0.14468201341757475</c:v>
                </c:pt>
                <c:pt idx="60">
                  <c:v>0.14485460841040623</c:v>
                </c:pt>
                <c:pt idx="61">
                  <c:v>0.1446479981066536</c:v>
                </c:pt>
                <c:pt idx="62">
                  <c:v>0.14520050470686149</c:v>
                </c:pt>
                <c:pt idx="63">
                  <c:v>0.14692652658095873</c:v>
                </c:pt>
                <c:pt idx="64">
                  <c:v>0.14960880796687376</c:v>
                </c:pt>
                <c:pt idx="65">
                  <c:v>0.15310778309299616</c:v>
                </c:pt>
                <c:pt idx="66">
                  <c:v>0.15651685124815048</c:v>
                </c:pt>
                <c:pt idx="67">
                  <c:v>0.15890513842780674</c:v>
                </c:pt>
                <c:pt idx="68">
                  <c:v>0.1607206775778442</c:v>
                </c:pt>
                <c:pt idx="69">
                  <c:v>0.16262217278359459</c:v>
                </c:pt>
                <c:pt idx="70">
                  <c:v>0.16466978094268339</c:v>
                </c:pt>
                <c:pt idx="71">
                  <c:v>0.16743688502814236</c:v>
                </c:pt>
                <c:pt idx="72">
                  <c:v>0.17138925826194384</c:v>
                </c:pt>
                <c:pt idx="73">
                  <c:v>0.17550012093751871</c:v>
                </c:pt>
                <c:pt idx="74">
                  <c:v>0.17846040988727571</c:v>
                </c:pt>
                <c:pt idx="75">
                  <c:v>0.17979543648261223</c:v>
                </c:pt>
                <c:pt idx="76">
                  <c:v>0.17888543515147701</c:v>
                </c:pt>
                <c:pt idx="77">
                  <c:v>0.17533152993407852</c:v>
                </c:pt>
                <c:pt idx="78">
                  <c:v>0.16997744905357406</c:v>
                </c:pt>
                <c:pt idx="79">
                  <c:v>0.16366755464277902</c:v>
                </c:pt>
                <c:pt idx="80">
                  <c:v>0.1569496537744097</c:v>
                </c:pt>
                <c:pt idx="81">
                  <c:v>0.15094104895166283</c:v>
                </c:pt>
                <c:pt idx="82">
                  <c:v>0.14612578407894369</c:v>
                </c:pt>
                <c:pt idx="83">
                  <c:v>0.14191142232096077</c:v>
                </c:pt>
                <c:pt idx="84">
                  <c:v>0.13831601043529779</c:v>
                </c:pt>
                <c:pt idx="85">
                  <c:v>0.13530551527793833</c:v>
                </c:pt>
                <c:pt idx="86">
                  <c:v>0.13174165678769639</c:v>
                </c:pt>
                <c:pt idx="87">
                  <c:v>0.12743653965818055</c:v>
                </c:pt>
                <c:pt idx="88">
                  <c:v>0.12338397601343928</c:v>
                </c:pt>
                <c:pt idx="89">
                  <c:v>0.11958332916193237</c:v>
                </c:pt>
                <c:pt idx="90">
                  <c:v>0.11564290570807215</c:v>
                </c:pt>
                <c:pt idx="91">
                  <c:v>0.11199176204035624</c:v>
                </c:pt>
                <c:pt idx="92">
                  <c:v>0.10876560442718959</c:v>
                </c:pt>
                <c:pt idx="93">
                  <c:v>0.105668679293036</c:v>
                </c:pt>
                <c:pt idx="94">
                  <c:v>0.10272944319780565</c:v>
                </c:pt>
                <c:pt idx="95">
                  <c:v>9.9994060162644186E-2</c:v>
                </c:pt>
                <c:pt idx="96">
                  <c:v>9.7494745014156392E-2</c:v>
                </c:pt>
                <c:pt idx="97">
                  <c:v>9.4869476573361242E-2</c:v>
                </c:pt>
                <c:pt idx="98">
                  <c:v>9.1447642586428693E-2</c:v>
                </c:pt>
                <c:pt idx="99">
                  <c:v>8.7899704598824499E-2</c:v>
                </c:pt>
                <c:pt idx="100">
                  <c:v>8.2669614314047429E-2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FA-4827-BB0D-B9DD26CDB420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股外!$V$1:$V$101</c:f>
              <c:numCache>
                <c:formatCode>General</c:formatCode>
                <c:ptCount val="101"/>
                <c:pt idx="0">
                  <c:v>0.32804520959427974</c:v>
                </c:pt>
                <c:pt idx="1">
                  <c:v>0.33115281029278282</c:v>
                </c:pt>
                <c:pt idx="2">
                  <c:v>0.34057148709946972</c:v>
                </c:pt>
                <c:pt idx="3">
                  <c:v>0.34958793092701884</c:v>
                </c:pt>
                <c:pt idx="4">
                  <c:v>0.35904001380621348</c:v>
                </c:pt>
                <c:pt idx="5">
                  <c:v>0.36706619330952223</c:v>
                </c:pt>
                <c:pt idx="6">
                  <c:v>0.37285493903304545</c:v>
                </c:pt>
                <c:pt idx="7">
                  <c:v>0.37354936457307236</c:v>
                </c:pt>
                <c:pt idx="8">
                  <c:v>0.36886485425885346</c:v>
                </c:pt>
                <c:pt idx="9">
                  <c:v>0.36302967267957054</c:v>
                </c:pt>
                <c:pt idx="10">
                  <c:v>0.35280125804796453</c:v>
                </c:pt>
                <c:pt idx="11">
                  <c:v>0.33885387720347909</c:v>
                </c:pt>
                <c:pt idx="12">
                  <c:v>0.32368612629563454</c:v>
                </c:pt>
                <c:pt idx="13">
                  <c:v>0.30672710849462342</c:v>
                </c:pt>
                <c:pt idx="14">
                  <c:v>0.28425661594721341</c:v>
                </c:pt>
                <c:pt idx="15">
                  <c:v>0.25904904243368898</c:v>
                </c:pt>
                <c:pt idx="16">
                  <c:v>0.23164509544399858</c:v>
                </c:pt>
                <c:pt idx="17">
                  <c:v>0.20216287797088139</c:v>
                </c:pt>
                <c:pt idx="18">
                  <c:v>0.17299019992593495</c:v>
                </c:pt>
                <c:pt idx="19">
                  <c:v>0.14669974754330711</c:v>
                </c:pt>
                <c:pt idx="20">
                  <c:v>0.12366346018041496</c:v>
                </c:pt>
                <c:pt idx="21">
                  <c:v>0.10428095720262712</c:v>
                </c:pt>
                <c:pt idx="22">
                  <c:v>8.8823665971710597E-2</c:v>
                </c:pt>
                <c:pt idx="23">
                  <c:v>7.6261885970395835E-2</c:v>
                </c:pt>
                <c:pt idx="24">
                  <c:v>6.5754389709178962E-2</c:v>
                </c:pt>
                <c:pt idx="25">
                  <c:v>5.7361133024122601E-2</c:v>
                </c:pt>
                <c:pt idx="26">
                  <c:v>5.0721255823023226E-2</c:v>
                </c:pt>
                <c:pt idx="27">
                  <c:v>4.5357354385620975E-2</c:v>
                </c:pt>
                <c:pt idx="28">
                  <c:v>4.1472760757162136E-2</c:v>
                </c:pt>
                <c:pt idx="29">
                  <c:v>3.9213297277292614E-2</c:v>
                </c:pt>
                <c:pt idx="30">
                  <c:v>3.8268332813999328E-2</c:v>
                </c:pt>
                <c:pt idx="31">
                  <c:v>3.863954780551055E-2</c:v>
                </c:pt>
                <c:pt idx="32">
                  <c:v>4.0391250016307868E-2</c:v>
                </c:pt>
                <c:pt idx="33">
                  <c:v>4.3076704615062716E-2</c:v>
                </c:pt>
                <c:pt idx="34">
                  <c:v>4.6411615924785821E-2</c:v>
                </c:pt>
                <c:pt idx="35">
                  <c:v>5.0416492092672766E-2</c:v>
                </c:pt>
                <c:pt idx="36">
                  <c:v>5.4895110849568926E-2</c:v>
                </c:pt>
                <c:pt idx="37">
                  <c:v>5.9816490642916782E-2</c:v>
                </c:pt>
                <c:pt idx="38">
                  <c:v>6.5341728366360555E-2</c:v>
                </c:pt>
                <c:pt idx="39">
                  <c:v>7.120531710443094E-2</c:v>
                </c:pt>
                <c:pt idx="40">
                  <c:v>7.7095182585370126E-2</c:v>
                </c:pt>
                <c:pt idx="41">
                  <c:v>8.2866521342222832E-2</c:v>
                </c:pt>
                <c:pt idx="42">
                  <c:v>8.8015558954424034E-2</c:v>
                </c:pt>
                <c:pt idx="43">
                  <c:v>9.2237992973321109E-2</c:v>
                </c:pt>
                <c:pt idx="44">
                  <c:v>9.577831070843347E-2</c:v>
                </c:pt>
                <c:pt idx="45">
                  <c:v>9.8521048918276038E-2</c:v>
                </c:pt>
                <c:pt idx="46">
                  <c:v>0.10034755410245824</c:v>
                </c:pt>
                <c:pt idx="47">
                  <c:v>0.10177149380101391</c:v>
                </c:pt>
                <c:pt idx="48">
                  <c:v>0.10302233453396151</c:v>
                </c:pt>
                <c:pt idx="49">
                  <c:v>0.10404232848892563</c:v>
                </c:pt>
                <c:pt idx="50">
                  <c:v>0.10528972088410096</c:v>
                </c:pt>
                <c:pt idx="51">
                  <c:v>0.10685216317412594</c:v>
                </c:pt>
                <c:pt idx="52">
                  <c:v>0.10816817812907742</c:v>
                </c:pt>
                <c:pt idx="53">
                  <c:v>0.10919849250251382</c:v>
                </c:pt>
                <c:pt idx="54">
                  <c:v>0.11016085554002973</c:v>
                </c:pt>
                <c:pt idx="55">
                  <c:v>0.11091427432786637</c:v>
                </c:pt>
                <c:pt idx="56">
                  <c:v>0.11142674063417134</c:v>
                </c:pt>
                <c:pt idx="57">
                  <c:v>0.11166303337592029</c:v>
                </c:pt>
                <c:pt idx="58">
                  <c:v>0.11140889233370037</c:v>
                </c:pt>
                <c:pt idx="59">
                  <c:v>0.11065127717626591</c:v>
                </c:pt>
                <c:pt idx="60">
                  <c:v>0.10964911071123981</c:v>
                </c:pt>
                <c:pt idx="61">
                  <c:v>0.10910973357123034</c:v>
                </c:pt>
                <c:pt idx="62">
                  <c:v>0.10992423578756619</c:v>
                </c:pt>
                <c:pt idx="63">
                  <c:v>0.11228984655131129</c:v>
                </c:pt>
                <c:pt idx="64">
                  <c:v>0.11605866846182293</c:v>
                </c:pt>
                <c:pt idx="65">
                  <c:v>0.12106067040421993</c:v>
                </c:pt>
                <c:pt idx="66">
                  <c:v>0.12620273655745348</c:v>
                </c:pt>
                <c:pt idx="67">
                  <c:v>0.13024994667864576</c:v>
                </c:pt>
                <c:pt idx="68">
                  <c:v>0.13296786982874997</c:v>
                </c:pt>
                <c:pt idx="69">
                  <c:v>0.13401384468110936</c:v>
                </c:pt>
                <c:pt idx="70">
                  <c:v>0.13308064551145599</c:v>
                </c:pt>
                <c:pt idx="71">
                  <c:v>0.13137781276759714</c:v>
                </c:pt>
                <c:pt idx="72">
                  <c:v>0.13024612788335421</c:v>
                </c:pt>
                <c:pt idx="73">
                  <c:v>0.12989953907016999</c:v>
                </c:pt>
                <c:pt idx="74">
                  <c:v>0.13056432340604779</c:v>
                </c:pt>
                <c:pt idx="75">
                  <c:v>0.13184736223718338</c:v>
                </c:pt>
                <c:pt idx="76">
                  <c:v>0.13219945708942746</c:v>
                </c:pt>
                <c:pt idx="77">
                  <c:v>0.13085190894037682</c:v>
                </c:pt>
                <c:pt idx="78">
                  <c:v>0.12813603766424328</c:v>
                </c:pt>
                <c:pt idx="79">
                  <c:v>0.12460186124881086</c:v>
                </c:pt>
                <c:pt idx="80">
                  <c:v>0.12126409526200631</c:v>
                </c:pt>
                <c:pt idx="81">
                  <c:v>0.11897023225007855</c:v>
                </c:pt>
                <c:pt idx="82">
                  <c:v>0.11753465888559289</c:v>
                </c:pt>
                <c:pt idx="83">
                  <c:v>0.1161648487380561</c:v>
                </c:pt>
                <c:pt idx="84">
                  <c:v>0.11413803326114018</c:v>
                </c:pt>
                <c:pt idx="85">
                  <c:v>0.11128139881895023</c:v>
                </c:pt>
                <c:pt idx="86">
                  <c:v>0.10768152721568702</c:v>
                </c:pt>
                <c:pt idx="87">
                  <c:v>0.10346458767666153</c:v>
                </c:pt>
                <c:pt idx="88">
                  <c:v>9.9287714036502495E-2</c:v>
                </c:pt>
                <c:pt idx="89">
                  <c:v>9.545825593614235E-2</c:v>
                </c:pt>
                <c:pt idx="90">
                  <c:v>9.1428415602116189E-2</c:v>
                </c:pt>
                <c:pt idx="91">
                  <c:v>8.7313587152736002E-2</c:v>
                </c:pt>
                <c:pt idx="92">
                  <c:v>8.3673404483765354E-2</c:v>
                </c:pt>
                <c:pt idx="93">
                  <c:v>8.0298005177399642E-2</c:v>
                </c:pt>
                <c:pt idx="94">
                  <c:v>7.7181090438040473E-2</c:v>
                </c:pt>
                <c:pt idx="95">
                  <c:v>7.4736361892972253E-2</c:v>
                </c:pt>
                <c:pt idx="96">
                  <c:v>7.271167283788281E-2</c:v>
                </c:pt>
                <c:pt idx="97">
                  <c:v>7.0764695809356404E-2</c:v>
                </c:pt>
                <c:pt idx="98">
                  <c:v>6.9319525164615509E-2</c:v>
                </c:pt>
                <c:pt idx="99">
                  <c:v>6.7795714291667267E-2</c:v>
                </c:pt>
                <c:pt idx="100">
                  <c:v>6.7384332237219804E-2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FA-4827-BB0D-B9DD26CDB420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股外!$W$1:$W$101</c:f>
              <c:numCache>
                <c:formatCode>General</c:formatCode>
                <c:ptCount val="101"/>
                <c:pt idx="0">
                  <c:v>0.21702259773400659</c:v>
                </c:pt>
                <c:pt idx="1">
                  <c:v>0.27481226148310184</c:v>
                </c:pt>
                <c:pt idx="2">
                  <c:v>0.32012021869295904</c:v>
                </c:pt>
                <c:pt idx="3">
                  <c:v>0.36471298534107255</c:v>
                </c:pt>
                <c:pt idx="4">
                  <c:v>0.40274592409556731</c:v>
                </c:pt>
                <c:pt idx="5">
                  <c:v>0.43413432385856288</c:v>
                </c:pt>
                <c:pt idx="6">
                  <c:v>0.46143911137124793</c:v>
                </c:pt>
                <c:pt idx="7">
                  <c:v>0.48394782650225832</c:v>
                </c:pt>
                <c:pt idx="8">
                  <c:v>0.49857569971407772</c:v>
                </c:pt>
                <c:pt idx="9">
                  <c:v>0.50486410200113174</c:v>
                </c:pt>
                <c:pt idx="10">
                  <c:v>0.50359397626929236</c:v>
                </c:pt>
                <c:pt idx="11">
                  <c:v>0.49426329834081839</c:v>
                </c:pt>
                <c:pt idx="12">
                  <c:v>0.47786596162177364</c:v>
                </c:pt>
                <c:pt idx="13">
                  <c:v>0.45582955198141034</c:v>
                </c:pt>
                <c:pt idx="14">
                  <c:v>0.43019706372687583</c:v>
                </c:pt>
                <c:pt idx="15">
                  <c:v>0.40320472770327015</c:v>
                </c:pt>
                <c:pt idx="16">
                  <c:v>0.37499361038839951</c:v>
                </c:pt>
                <c:pt idx="17">
                  <c:v>0.3459969854705035</c:v>
                </c:pt>
                <c:pt idx="18">
                  <c:v>0.31870368847167713</c:v>
                </c:pt>
                <c:pt idx="19">
                  <c:v>0.29223453573663732</c:v>
                </c:pt>
                <c:pt idx="20">
                  <c:v>0.26343052179902599</c:v>
                </c:pt>
                <c:pt idx="21">
                  <c:v>0.23335799933522092</c:v>
                </c:pt>
                <c:pt idx="22">
                  <c:v>0.20384151267355996</c:v>
                </c:pt>
                <c:pt idx="23">
                  <c:v>0.17438297274110906</c:v>
                </c:pt>
                <c:pt idx="24">
                  <c:v>0.14685315614893737</c:v>
                </c:pt>
                <c:pt idx="25">
                  <c:v>0.12389093863460272</c:v>
                </c:pt>
                <c:pt idx="26">
                  <c:v>0.10458585810946554</c:v>
                </c:pt>
                <c:pt idx="27">
                  <c:v>8.8066373829522454E-2</c:v>
                </c:pt>
                <c:pt idx="28">
                  <c:v>7.5153940794034813E-2</c:v>
                </c:pt>
                <c:pt idx="29">
                  <c:v>6.5379381660620434E-2</c:v>
                </c:pt>
                <c:pt idx="30">
                  <c:v>5.7849449760324419E-2</c:v>
                </c:pt>
                <c:pt idx="31">
                  <c:v>5.2990215053757513E-2</c:v>
                </c:pt>
                <c:pt idx="32">
                  <c:v>5.0830213197509778E-2</c:v>
                </c:pt>
                <c:pt idx="33">
                  <c:v>5.0452761790305334E-2</c:v>
                </c:pt>
                <c:pt idx="34">
                  <c:v>5.1448706509481718E-2</c:v>
                </c:pt>
                <c:pt idx="35">
                  <c:v>5.4161162925113207E-2</c:v>
                </c:pt>
                <c:pt idx="36">
                  <c:v>5.8400782570774815E-2</c:v>
                </c:pt>
                <c:pt idx="37">
                  <c:v>6.3323478287937204E-2</c:v>
                </c:pt>
                <c:pt idx="38">
                  <c:v>6.878201809767534E-2</c:v>
                </c:pt>
                <c:pt idx="39">
                  <c:v>7.5042682200360797E-2</c:v>
                </c:pt>
                <c:pt idx="40">
                  <c:v>8.1514161945983904E-2</c:v>
                </c:pt>
                <c:pt idx="41">
                  <c:v>8.7913996159994304E-2</c:v>
                </c:pt>
                <c:pt idx="42">
                  <c:v>9.4808738406201756E-2</c:v>
                </c:pt>
                <c:pt idx="43">
                  <c:v>0.10151349790977396</c:v>
                </c:pt>
                <c:pt idx="44">
                  <c:v>0.10665582904342567</c:v>
                </c:pt>
                <c:pt idx="45">
                  <c:v>0.11027049683899288</c:v>
                </c:pt>
                <c:pt idx="46">
                  <c:v>0.11300819306982321</c:v>
                </c:pt>
                <c:pt idx="47">
                  <c:v>0.11549789565455346</c:v>
                </c:pt>
                <c:pt idx="48">
                  <c:v>0.11857957118470083</c:v>
                </c:pt>
                <c:pt idx="49">
                  <c:v>0.12243593613511239</c:v>
                </c:pt>
                <c:pt idx="50">
                  <c:v>0.12705112030213656</c:v>
                </c:pt>
                <c:pt idx="51">
                  <c:v>0.13224099288139049</c:v>
                </c:pt>
                <c:pt idx="52">
                  <c:v>0.13652505584274044</c:v>
                </c:pt>
                <c:pt idx="53">
                  <c:v>0.13929665121404042</c:v>
                </c:pt>
                <c:pt idx="54">
                  <c:v>0.14210378416868683</c:v>
                </c:pt>
                <c:pt idx="55">
                  <c:v>0.14541256784758153</c:v>
                </c:pt>
                <c:pt idx="56">
                  <c:v>0.14820823651401044</c:v>
                </c:pt>
                <c:pt idx="57">
                  <c:v>0.15069971004812199</c:v>
                </c:pt>
                <c:pt idx="58">
                  <c:v>0.15345437772930223</c:v>
                </c:pt>
                <c:pt idx="59">
                  <c:v>0.15565094334988297</c:v>
                </c:pt>
                <c:pt idx="60">
                  <c:v>0.15637088312334341</c:v>
                </c:pt>
                <c:pt idx="61">
                  <c:v>0.15588152690796031</c:v>
                </c:pt>
                <c:pt idx="62">
                  <c:v>0.15516983819389119</c:v>
                </c:pt>
                <c:pt idx="63">
                  <c:v>0.15486088852137189</c:v>
                </c:pt>
                <c:pt idx="64">
                  <c:v>0.15501244306311182</c:v>
                </c:pt>
                <c:pt idx="65">
                  <c:v>0.15624826751237408</c:v>
                </c:pt>
                <c:pt idx="66">
                  <c:v>0.15965532127841667</c:v>
                </c:pt>
                <c:pt idx="67">
                  <c:v>0.16478909990944582</c:v>
                </c:pt>
                <c:pt idx="68">
                  <c:v>0.16985633475963821</c:v>
                </c:pt>
                <c:pt idx="69">
                  <c:v>0.17405476646544907</c:v>
                </c:pt>
                <c:pt idx="70">
                  <c:v>0.17737334898760349</c:v>
                </c:pt>
                <c:pt idx="71">
                  <c:v>0.17915504674695557</c:v>
                </c:pt>
                <c:pt idx="72">
                  <c:v>0.17912606047613117</c:v>
                </c:pt>
                <c:pt idx="73">
                  <c:v>0.1785052588465536</c:v>
                </c:pt>
                <c:pt idx="74">
                  <c:v>0.17838288226972321</c:v>
                </c:pt>
                <c:pt idx="75">
                  <c:v>0.17852635532236263</c:v>
                </c:pt>
                <c:pt idx="76">
                  <c:v>0.17869141463807064</c:v>
                </c:pt>
                <c:pt idx="77">
                  <c:v>0.17894318385620789</c:v>
                </c:pt>
                <c:pt idx="78">
                  <c:v>0.17838625541397754</c:v>
                </c:pt>
                <c:pt idx="79">
                  <c:v>0.17591458407333485</c:v>
                </c:pt>
                <c:pt idx="80">
                  <c:v>0.17204663860300212</c:v>
                </c:pt>
                <c:pt idx="81">
                  <c:v>0.16791101784822443</c:v>
                </c:pt>
                <c:pt idx="82">
                  <c:v>0.16350372777426253</c:v>
                </c:pt>
                <c:pt idx="83">
                  <c:v>0.15899014670997585</c:v>
                </c:pt>
                <c:pt idx="84">
                  <c:v>0.1555681796825682</c:v>
                </c:pt>
                <c:pt idx="85">
                  <c:v>0.15298304906210686</c:v>
                </c:pt>
                <c:pt idx="86">
                  <c:v>0.14950771694476048</c:v>
                </c:pt>
                <c:pt idx="87">
                  <c:v>0.14522848471263045</c:v>
                </c:pt>
                <c:pt idx="88">
                  <c:v>0.14132977697246513</c:v>
                </c:pt>
                <c:pt idx="89">
                  <c:v>0.13754339223020651</c:v>
                </c:pt>
                <c:pt idx="90">
                  <c:v>0.13352500838832454</c:v>
                </c:pt>
                <c:pt idx="91">
                  <c:v>0.12986346784227809</c:v>
                </c:pt>
                <c:pt idx="92">
                  <c:v>0.12645626906472529</c:v>
                </c:pt>
                <c:pt idx="93">
                  <c:v>0.12244540722197673</c:v>
                </c:pt>
                <c:pt idx="94">
                  <c:v>0.1177284918009997</c:v>
                </c:pt>
                <c:pt idx="95">
                  <c:v>0.11319779797254637</c:v>
                </c:pt>
                <c:pt idx="96">
                  <c:v>0.10969256585254587</c:v>
                </c:pt>
                <c:pt idx="97">
                  <c:v>0.10776400199990992</c:v>
                </c:pt>
                <c:pt idx="98">
                  <c:v>0.1081176750186747</c:v>
                </c:pt>
                <c:pt idx="99">
                  <c:v>0.10943637705700571</c:v>
                </c:pt>
                <c:pt idx="100">
                  <c:v>0.11414671882884374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FA-4827-BB0D-B9DD26CDB420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股外!$X$1:$X$101</c:f>
              <c:numCache>
                <c:formatCode>General</c:formatCode>
                <c:ptCount val="101"/>
                <c:pt idx="0">
                  <c:v>0.33779141742668206</c:v>
                </c:pt>
                <c:pt idx="1">
                  <c:v>0.34541812454339227</c:v>
                </c:pt>
                <c:pt idx="2">
                  <c:v>0.36009850757349476</c:v>
                </c:pt>
                <c:pt idx="3">
                  <c:v>0.37579852300607341</c:v>
                </c:pt>
                <c:pt idx="4">
                  <c:v>0.39413076255162666</c:v>
                </c:pt>
                <c:pt idx="5">
                  <c:v>0.40698504672260494</c:v>
                </c:pt>
                <c:pt idx="6">
                  <c:v>0.41645320570210753</c:v>
                </c:pt>
                <c:pt idx="7">
                  <c:v>0.42153545959906347</c:v>
                </c:pt>
                <c:pt idx="8">
                  <c:v>0.41769087061509835</c:v>
                </c:pt>
                <c:pt idx="9">
                  <c:v>0.40535763030397287</c:v>
                </c:pt>
                <c:pt idx="10">
                  <c:v>0.38965720272775844</c:v>
                </c:pt>
                <c:pt idx="11">
                  <c:v>0.37193837678392777</c:v>
                </c:pt>
                <c:pt idx="12">
                  <c:v>0.34973605667960872</c:v>
                </c:pt>
                <c:pt idx="13">
                  <c:v>0.32577077365868384</c:v>
                </c:pt>
                <c:pt idx="14">
                  <c:v>0.30353021502579342</c:v>
                </c:pt>
                <c:pt idx="15">
                  <c:v>0.28067366111665826</c:v>
                </c:pt>
                <c:pt idx="16">
                  <c:v>0.25508790259407782</c:v>
                </c:pt>
                <c:pt idx="17">
                  <c:v>0.22896508096013082</c:v>
                </c:pt>
                <c:pt idx="18">
                  <c:v>0.20350843386269546</c:v>
                </c:pt>
                <c:pt idx="19">
                  <c:v>0.17787419796584758</c:v>
                </c:pt>
                <c:pt idx="20">
                  <c:v>0.1529978179713842</c:v>
                </c:pt>
                <c:pt idx="21">
                  <c:v>0.130704139041324</c:v>
                </c:pt>
                <c:pt idx="22">
                  <c:v>0.11131564575770354</c:v>
                </c:pt>
                <c:pt idx="23">
                  <c:v>9.4632732802054587E-2</c:v>
                </c:pt>
                <c:pt idx="24">
                  <c:v>8.0548474380840077E-2</c:v>
                </c:pt>
                <c:pt idx="25">
                  <c:v>6.8769056032869064E-2</c:v>
                </c:pt>
                <c:pt idx="26">
                  <c:v>5.9215880369984798E-2</c:v>
                </c:pt>
                <c:pt idx="27">
                  <c:v>5.1966190364368815E-2</c:v>
                </c:pt>
                <c:pt idx="28">
                  <c:v>4.6799524448889553E-2</c:v>
                </c:pt>
                <c:pt idx="29">
                  <c:v>4.3549258881590162E-2</c:v>
                </c:pt>
                <c:pt idx="30">
                  <c:v>4.2161873082055809E-2</c:v>
                </c:pt>
                <c:pt idx="31">
                  <c:v>4.2324795341610592E-2</c:v>
                </c:pt>
                <c:pt idx="32">
                  <c:v>4.3764011745187945E-2</c:v>
                </c:pt>
                <c:pt idx="33">
                  <c:v>4.6639915772164767E-2</c:v>
                </c:pt>
                <c:pt idx="34">
                  <c:v>5.0847608431362823E-2</c:v>
                </c:pt>
                <c:pt idx="35">
                  <c:v>5.5866769294486258E-2</c:v>
                </c:pt>
                <c:pt idx="36">
                  <c:v>6.1678761646643675E-2</c:v>
                </c:pt>
                <c:pt idx="37">
                  <c:v>6.8307611660946288E-2</c:v>
                </c:pt>
                <c:pt idx="38">
                  <c:v>7.4914265503909977E-2</c:v>
                </c:pt>
                <c:pt idx="39">
                  <c:v>8.0976918882732257E-2</c:v>
                </c:pt>
                <c:pt idx="40">
                  <c:v>8.7051372009581449E-2</c:v>
                </c:pt>
                <c:pt idx="41">
                  <c:v>9.3282177091861151E-2</c:v>
                </c:pt>
                <c:pt idx="42">
                  <c:v>9.875188441509973E-2</c:v>
                </c:pt>
                <c:pt idx="43">
                  <c:v>0.10290244763086473</c:v>
                </c:pt>
                <c:pt idx="44">
                  <c:v>0.10623888315386046</c:v>
                </c:pt>
                <c:pt idx="45">
                  <c:v>0.10884727343105741</c:v>
                </c:pt>
                <c:pt idx="46">
                  <c:v>0.11012089045427215</c:v>
                </c:pt>
                <c:pt idx="47">
                  <c:v>0.11088098684492353</c:v>
                </c:pt>
                <c:pt idx="48">
                  <c:v>0.11281888929405144</c:v>
                </c:pt>
                <c:pt idx="49">
                  <c:v>0.11559528347967313</c:v>
                </c:pt>
                <c:pt idx="50">
                  <c:v>0.11797558037309369</c:v>
                </c:pt>
                <c:pt idx="51">
                  <c:v>0.11998176210555453</c:v>
                </c:pt>
                <c:pt idx="52">
                  <c:v>0.12154721815687022</c:v>
                </c:pt>
                <c:pt idx="53">
                  <c:v>0.12219372518992164</c:v>
                </c:pt>
                <c:pt idx="54">
                  <c:v>0.12223663867603043</c:v>
                </c:pt>
                <c:pt idx="55">
                  <c:v>0.12222128696263536</c:v>
                </c:pt>
                <c:pt idx="56">
                  <c:v>0.12267937493194277</c:v>
                </c:pt>
                <c:pt idx="57">
                  <c:v>0.12412305409849475</c:v>
                </c:pt>
                <c:pt idx="58">
                  <c:v>0.12603916073600469</c:v>
                </c:pt>
                <c:pt idx="59">
                  <c:v>0.127897173448871</c:v>
                </c:pt>
                <c:pt idx="60">
                  <c:v>0.13051915480289106</c:v>
                </c:pt>
                <c:pt idx="61">
                  <c:v>0.13420535156961061</c:v>
                </c:pt>
                <c:pt idx="62">
                  <c:v>0.13786396438640497</c:v>
                </c:pt>
                <c:pt idx="63">
                  <c:v>0.14140750296578336</c:v>
                </c:pt>
                <c:pt idx="64">
                  <c:v>0.1456455917901639</c:v>
                </c:pt>
                <c:pt idx="65">
                  <c:v>0.14982954795626041</c:v>
                </c:pt>
                <c:pt idx="66">
                  <c:v>0.15275868672158355</c:v>
                </c:pt>
                <c:pt idx="67">
                  <c:v>0.15494746593796904</c:v>
                </c:pt>
                <c:pt idx="68">
                  <c:v>0.15700970945331696</c:v>
                </c:pt>
                <c:pt idx="69">
                  <c:v>0.15850542137713911</c:v>
                </c:pt>
                <c:pt idx="70">
                  <c:v>0.1593700324215957</c:v>
                </c:pt>
                <c:pt idx="71">
                  <c:v>0.15978261096712051</c:v>
                </c:pt>
                <c:pt idx="72">
                  <c:v>0.15933760448716955</c:v>
                </c:pt>
                <c:pt idx="73">
                  <c:v>0.15765971466398765</c:v>
                </c:pt>
                <c:pt idx="74">
                  <c:v>0.15464773829741027</c:v>
                </c:pt>
                <c:pt idx="75">
                  <c:v>0.15047196428774864</c:v>
                </c:pt>
                <c:pt idx="76">
                  <c:v>0.14610646502502669</c:v>
                </c:pt>
                <c:pt idx="77">
                  <c:v>0.14256914814751454</c:v>
                </c:pt>
                <c:pt idx="78">
                  <c:v>0.14007052229609659</c:v>
                </c:pt>
                <c:pt idx="79">
                  <c:v>0.13881409012222917</c:v>
                </c:pt>
                <c:pt idx="80">
                  <c:v>0.13885805172431187</c:v>
                </c:pt>
                <c:pt idx="81">
                  <c:v>0.13903297432225853</c:v>
                </c:pt>
                <c:pt idx="82">
                  <c:v>0.1381300546464953</c:v>
                </c:pt>
                <c:pt idx="83">
                  <c:v>0.13615119599927245</c:v>
                </c:pt>
                <c:pt idx="84">
                  <c:v>0.13299303190706382</c:v>
                </c:pt>
                <c:pt idx="85">
                  <c:v>0.12854070518572114</c:v>
                </c:pt>
                <c:pt idx="86">
                  <c:v>0.12382486159964609</c:v>
                </c:pt>
                <c:pt idx="87">
                  <c:v>0.11940627795181878</c:v>
                </c:pt>
                <c:pt idx="88">
                  <c:v>0.114764054631754</c:v>
                </c:pt>
                <c:pt idx="89">
                  <c:v>0.11009262988080988</c:v>
                </c:pt>
                <c:pt idx="90">
                  <c:v>0.10592183147867446</c:v>
                </c:pt>
                <c:pt idx="91">
                  <c:v>0.10212268890590606</c:v>
                </c:pt>
                <c:pt idx="92">
                  <c:v>9.8759069479339601E-2</c:v>
                </c:pt>
                <c:pt idx="93">
                  <c:v>9.5979652626866099E-2</c:v>
                </c:pt>
                <c:pt idx="94">
                  <c:v>9.3533732167536715E-2</c:v>
                </c:pt>
                <c:pt idx="95">
                  <c:v>9.1252070711190778E-2</c:v>
                </c:pt>
                <c:pt idx="96">
                  <c:v>8.9035561061554302E-2</c:v>
                </c:pt>
                <c:pt idx="97">
                  <c:v>8.6993902160684367E-2</c:v>
                </c:pt>
                <c:pt idx="98">
                  <c:v>8.617712154266377E-2</c:v>
                </c:pt>
                <c:pt idx="99">
                  <c:v>8.5443078611458875E-2</c:v>
                </c:pt>
                <c:pt idx="100">
                  <c:v>8.7439125661004966E-2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FA-4827-BB0D-B9DD26CDB420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股外!$Y$1:$Y$101</c:f>
              <c:numCache>
                <c:formatCode>General</c:formatCode>
                <c:ptCount val="101"/>
                <c:pt idx="0">
                  <c:v>0.26704911502987899</c:v>
                </c:pt>
                <c:pt idx="1">
                  <c:v>0.30351448385953667</c:v>
                </c:pt>
                <c:pt idx="2">
                  <c:v>0.32205197326914248</c:v>
                </c:pt>
                <c:pt idx="3">
                  <c:v>0.34067349515436629</c:v>
                </c:pt>
                <c:pt idx="4">
                  <c:v>0.35219132914148377</c:v>
                </c:pt>
                <c:pt idx="5">
                  <c:v>0.36105149907124612</c:v>
                </c:pt>
                <c:pt idx="6">
                  <c:v>0.36854004004300689</c:v>
                </c:pt>
                <c:pt idx="7">
                  <c:v>0.37363479526786464</c:v>
                </c:pt>
                <c:pt idx="8">
                  <c:v>0.3741421446853343</c:v>
                </c:pt>
                <c:pt idx="9">
                  <c:v>0.36984462369943066</c:v>
                </c:pt>
                <c:pt idx="10">
                  <c:v>0.36025225221944274</c:v>
                </c:pt>
                <c:pt idx="11">
                  <c:v>0.34484016791775918</c:v>
                </c:pt>
                <c:pt idx="12">
                  <c:v>0.32807496611288967</c:v>
                </c:pt>
                <c:pt idx="13">
                  <c:v>0.31242675799214437</c:v>
                </c:pt>
                <c:pt idx="14">
                  <c:v>0.29568899566746321</c:v>
                </c:pt>
                <c:pt idx="15">
                  <c:v>0.27700609065409276</c:v>
                </c:pt>
                <c:pt idx="16">
                  <c:v>0.25697766986631543</c:v>
                </c:pt>
                <c:pt idx="17">
                  <c:v>0.23481194475677619</c:v>
                </c:pt>
                <c:pt idx="18">
                  <c:v>0.20914538963087165</c:v>
                </c:pt>
                <c:pt idx="19">
                  <c:v>0.18249792473095655</c:v>
                </c:pt>
                <c:pt idx="20">
                  <c:v>0.15827035113920598</c:v>
                </c:pt>
                <c:pt idx="21">
                  <c:v>0.13694956567075139</c:v>
                </c:pt>
                <c:pt idx="22">
                  <c:v>0.11746854722950074</c:v>
                </c:pt>
                <c:pt idx="23">
                  <c:v>0.10113217290444737</c:v>
                </c:pt>
                <c:pt idx="24">
                  <c:v>8.8230889884878858E-2</c:v>
                </c:pt>
                <c:pt idx="25">
                  <c:v>7.7195631590588829E-2</c:v>
                </c:pt>
                <c:pt idx="26">
                  <c:v>6.7555323569244305E-2</c:v>
                </c:pt>
                <c:pt idx="27">
                  <c:v>5.9861259877231482E-2</c:v>
                </c:pt>
                <c:pt idx="28">
                  <c:v>5.3707001831348654E-2</c:v>
                </c:pt>
                <c:pt idx="29">
                  <c:v>4.8691067939121757E-2</c:v>
                </c:pt>
                <c:pt idx="30">
                  <c:v>4.5066396788022635E-2</c:v>
                </c:pt>
                <c:pt idx="31">
                  <c:v>4.2806076440433452E-2</c:v>
                </c:pt>
                <c:pt idx="32">
                  <c:v>4.1805498555214184E-2</c:v>
                </c:pt>
                <c:pt idx="33">
                  <c:v>4.2339722997761724E-2</c:v>
                </c:pt>
                <c:pt idx="34">
                  <c:v>4.4297826918717566E-2</c:v>
                </c:pt>
                <c:pt idx="35">
                  <c:v>4.7191755938792657E-2</c:v>
                </c:pt>
                <c:pt idx="36">
                  <c:v>5.0863587840171545E-2</c:v>
                </c:pt>
                <c:pt idx="37">
                  <c:v>5.4999997273068361E-2</c:v>
                </c:pt>
                <c:pt idx="38">
                  <c:v>5.9146905050426232E-2</c:v>
                </c:pt>
                <c:pt idx="39">
                  <c:v>6.36060293922419E-2</c:v>
                </c:pt>
                <c:pt idx="40">
                  <c:v>6.8456534625394888E-2</c:v>
                </c:pt>
                <c:pt idx="41">
                  <c:v>7.2927587923472745E-2</c:v>
                </c:pt>
                <c:pt idx="42">
                  <c:v>7.6990532369037065E-2</c:v>
                </c:pt>
                <c:pt idx="43">
                  <c:v>8.080074176494699E-2</c:v>
                </c:pt>
                <c:pt idx="44">
                  <c:v>8.3428637958021537E-2</c:v>
                </c:pt>
                <c:pt idx="45">
                  <c:v>8.4966259274331893E-2</c:v>
                </c:pt>
                <c:pt idx="46">
                  <c:v>8.6841720348147466E-2</c:v>
                </c:pt>
                <c:pt idx="47">
                  <c:v>8.9115828506206543E-2</c:v>
                </c:pt>
                <c:pt idx="48">
                  <c:v>9.1455840595678364E-2</c:v>
                </c:pt>
                <c:pt idx="49">
                  <c:v>9.4702949646979798E-2</c:v>
                </c:pt>
                <c:pt idx="50">
                  <c:v>9.8686932487794546E-2</c:v>
                </c:pt>
                <c:pt idx="51">
                  <c:v>0.10225441781110996</c:v>
                </c:pt>
                <c:pt idx="52">
                  <c:v>0.10567078869891154</c:v>
                </c:pt>
                <c:pt idx="53">
                  <c:v>0.1093935803727048</c:v>
                </c:pt>
                <c:pt idx="54">
                  <c:v>0.11252764664572737</c:v>
                </c:pt>
                <c:pt idx="55">
                  <c:v>0.11481996001481665</c:v>
                </c:pt>
                <c:pt idx="56">
                  <c:v>0.11689768328185351</c:v>
                </c:pt>
                <c:pt idx="57">
                  <c:v>0.11817447645405352</c:v>
                </c:pt>
                <c:pt idx="58">
                  <c:v>0.11803675893770717</c:v>
                </c:pt>
                <c:pt idx="59">
                  <c:v>0.11749814670781142</c:v>
                </c:pt>
                <c:pt idx="60">
                  <c:v>0.11730150773441525</c:v>
                </c:pt>
                <c:pt idx="61">
                  <c:v>0.11739833865133845</c:v>
                </c:pt>
                <c:pt idx="62">
                  <c:v>0.11851363204610407</c:v>
                </c:pt>
                <c:pt idx="63">
                  <c:v>0.12094777951676547</c:v>
                </c:pt>
                <c:pt idx="64">
                  <c:v>0.12358422310770899</c:v>
                </c:pt>
                <c:pt idx="65">
                  <c:v>0.12567753818787292</c:v>
                </c:pt>
                <c:pt idx="66">
                  <c:v>0.1273315324362484</c:v>
                </c:pt>
                <c:pt idx="67">
                  <c:v>0.12863656726020598</c:v>
                </c:pt>
                <c:pt idx="68">
                  <c:v>0.12976235262993299</c:v>
                </c:pt>
                <c:pt idx="69">
                  <c:v>0.13118023440307583</c:v>
                </c:pt>
                <c:pt idx="70">
                  <c:v>0.13348752352553211</c:v>
                </c:pt>
                <c:pt idx="71">
                  <c:v>0.13675935558309804</c:v>
                </c:pt>
                <c:pt idx="72">
                  <c:v>0.14000923179652705</c:v>
                </c:pt>
                <c:pt idx="73">
                  <c:v>0.14242509862047908</c:v>
                </c:pt>
                <c:pt idx="74">
                  <c:v>0.14416904678754427</c:v>
                </c:pt>
                <c:pt idx="75">
                  <c:v>0.14488773322067106</c:v>
                </c:pt>
                <c:pt idx="76">
                  <c:v>0.14374909212212711</c:v>
                </c:pt>
                <c:pt idx="77">
                  <c:v>0.14135436769924342</c:v>
                </c:pt>
                <c:pt idx="78">
                  <c:v>0.13912956375792657</c:v>
                </c:pt>
                <c:pt idx="79">
                  <c:v>0.13746645552027006</c:v>
                </c:pt>
                <c:pt idx="80">
                  <c:v>0.13626525347285795</c:v>
                </c:pt>
                <c:pt idx="81">
                  <c:v>0.13576704469977635</c:v>
                </c:pt>
                <c:pt idx="82">
                  <c:v>0.13582488771627782</c:v>
                </c:pt>
                <c:pt idx="83">
                  <c:v>0.13555984107593561</c:v>
                </c:pt>
                <c:pt idx="84">
                  <c:v>0.13420597445805615</c:v>
                </c:pt>
                <c:pt idx="85">
                  <c:v>0.13184519189600116</c:v>
                </c:pt>
                <c:pt idx="86">
                  <c:v>0.12892961929448338</c:v>
                </c:pt>
                <c:pt idx="87">
                  <c:v>0.12554491583574051</c:v>
                </c:pt>
                <c:pt idx="88">
                  <c:v>0.1218247083359916</c:v>
                </c:pt>
                <c:pt idx="89">
                  <c:v>0.11822648714245115</c:v>
                </c:pt>
                <c:pt idx="90">
                  <c:v>0.11474999949741008</c:v>
                </c:pt>
                <c:pt idx="91">
                  <c:v>0.11098707832105481</c:v>
                </c:pt>
                <c:pt idx="92">
                  <c:v>0.10714010973589047</c:v>
                </c:pt>
                <c:pt idx="93">
                  <c:v>0.10372409629344109</c:v>
                </c:pt>
                <c:pt idx="94">
                  <c:v>0.10070391266007761</c:v>
                </c:pt>
                <c:pt idx="95">
                  <c:v>9.8148602158982051E-2</c:v>
                </c:pt>
                <c:pt idx="96">
                  <c:v>9.6623071591712933E-2</c:v>
                </c:pt>
                <c:pt idx="97">
                  <c:v>9.5928451684146696E-2</c:v>
                </c:pt>
                <c:pt idx="98">
                  <c:v>9.4923603498388062E-2</c:v>
                </c:pt>
                <c:pt idx="99">
                  <c:v>9.4452791398966521E-2</c:v>
                </c:pt>
                <c:pt idx="100">
                  <c:v>9.2473032542708319E-2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6FA-4827-BB0D-B9DD26CDB420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股外!$Z$1:$Z$101</c:f>
              <c:numCache>
                <c:formatCode>General</c:formatCode>
                <c:ptCount val="101"/>
                <c:pt idx="0">
                  <c:v>0.28057372864516611</c:v>
                </c:pt>
                <c:pt idx="1">
                  <c:v>0.30989178794196987</c:v>
                </c:pt>
                <c:pt idx="2">
                  <c:v>0.33213454478316695</c:v>
                </c:pt>
                <c:pt idx="3">
                  <c:v>0.35349137374536593</c:v>
                </c:pt>
                <c:pt idx="4">
                  <c:v>0.36993766567320985</c:v>
                </c:pt>
                <c:pt idx="5">
                  <c:v>0.37854856329773329</c:v>
                </c:pt>
                <c:pt idx="6">
                  <c:v>0.38253210065282117</c:v>
                </c:pt>
                <c:pt idx="7">
                  <c:v>0.38372492417648946</c:v>
                </c:pt>
                <c:pt idx="8">
                  <c:v>0.38108033125040819</c:v>
                </c:pt>
                <c:pt idx="9">
                  <c:v>0.3766485865450393</c:v>
                </c:pt>
                <c:pt idx="10">
                  <c:v>0.37390211465351131</c:v>
                </c:pt>
                <c:pt idx="11">
                  <c:v>0.37039947502109843</c:v>
                </c:pt>
                <c:pt idx="12">
                  <c:v>0.36306026535736302</c:v>
                </c:pt>
                <c:pt idx="13">
                  <c:v>0.35044807413510864</c:v>
                </c:pt>
                <c:pt idx="14">
                  <c:v>0.33213337118733521</c:v>
                </c:pt>
                <c:pt idx="15">
                  <c:v>0.30746477152467433</c:v>
                </c:pt>
                <c:pt idx="16">
                  <c:v>0.2790563281743868</c:v>
                </c:pt>
                <c:pt idx="17">
                  <c:v>0.24827353761448054</c:v>
                </c:pt>
                <c:pt idx="18">
                  <c:v>0.2190130813418126</c:v>
                </c:pt>
                <c:pt idx="19">
                  <c:v>0.19215903045060087</c:v>
                </c:pt>
                <c:pt idx="20">
                  <c:v>0.16740325600562009</c:v>
                </c:pt>
                <c:pt idx="21">
                  <c:v>0.14435371137258518</c:v>
                </c:pt>
                <c:pt idx="22">
                  <c:v>0.12438729139833841</c:v>
                </c:pt>
                <c:pt idx="23">
                  <c:v>0.10654343066725309</c:v>
                </c:pt>
                <c:pt idx="24">
                  <c:v>9.0786272818601896E-2</c:v>
                </c:pt>
                <c:pt idx="25">
                  <c:v>7.7493868292396989E-2</c:v>
                </c:pt>
                <c:pt idx="26">
                  <c:v>6.6572062524471051E-2</c:v>
                </c:pt>
                <c:pt idx="27">
                  <c:v>5.7731159636243132E-2</c:v>
                </c:pt>
                <c:pt idx="28">
                  <c:v>5.0969755355991062E-2</c:v>
                </c:pt>
                <c:pt idx="29">
                  <c:v>4.6324468782053915E-2</c:v>
                </c:pt>
                <c:pt idx="30">
                  <c:v>4.3788528910521519E-2</c:v>
                </c:pt>
                <c:pt idx="31">
                  <c:v>4.3332915308438844E-2</c:v>
                </c:pt>
                <c:pt idx="32">
                  <c:v>4.4606400090365685E-2</c:v>
                </c:pt>
                <c:pt idx="33">
                  <c:v>4.7062842996414833E-2</c:v>
                </c:pt>
                <c:pt idx="34">
                  <c:v>5.0454547811202621E-2</c:v>
                </c:pt>
                <c:pt idx="35">
                  <c:v>5.4685132543804214E-2</c:v>
                </c:pt>
                <c:pt idx="36">
                  <c:v>5.935244519613881E-2</c:v>
                </c:pt>
                <c:pt idx="37">
                  <c:v>6.4245069380182165E-2</c:v>
                </c:pt>
                <c:pt idx="38">
                  <c:v>6.971802708283012E-2</c:v>
                </c:pt>
                <c:pt idx="39">
                  <c:v>7.5766856886732098E-2</c:v>
                </c:pt>
                <c:pt idx="40">
                  <c:v>8.1512317100870188E-2</c:v>
                </c:pt>
                <c:pt idx="41">
                  <c:v>8.6214383880137649E-2</c:v>
                </c:pt>
                <c:pt idx="42">
                  <c:v>8.9966518833265424E-2</c:v>
                </c:pt>
                <c:pt idx="43">
                  <c:v>9.2769917956959561E-2</c:v>
                </c:pt>
                <c:pt idx="44">
                  <c:v>9.426787600243762E-2</c:v>
                </c:pt>
                <c:pt idx="45">
                  <c:v>9.5124537005199558E-2</c:v>
                </c:pt>
                <c:pt idx="46">
                  <c:v>9.6602102203060591E-2</c:v>
                </c:pt>
                <c:pt idx="47">
                  <c:v>9.8450506054946374E-2</c:v>
                </c:pt>
                <c:pt idx="48">
                  <c:v>0.10013752929663522</c:v>
                </c:pt>
                <c:pt idx="49">
                  <c:v>0.1024837819353164</c:v>
                </c:pt>
                <c:pt idx="50">
                  <c:v>0.10565608060650646</c:v>
                </c:pt>
                <c:pt idx="51">
                  <c:v>0.10904534694589253</c:v>
                </c:pt>
                <c:pt idx="52">
                  <c:v>0.11297579929663878</c:v>
                </c:pt>
                <c:pt idx="53">
                  <c:v>0.1170841596282389</c:v>
                </c:pt>
                <c:pt idx="54">
                  <c:v>0.12000700863153142</c:v>
                </c:pt>
                <c:pt idx="55">
                  <c:v>0.12173509075110181</c:v>
                </c:pt>
                <c:pt idx="56">
                  <c:v>0.12282588890639549</c:v>
                </c:pt>
                <c:pt idx="57">
                  <c:v>0.12353773880810746</c:v>
                </c:pt>
                <c:pt idx="58">
                  <c:v>0.12474650369988682</c:v>
                </c:pt>
                <c:pt idx="59">
                  <c:v>0.12665418205409859</c:v>
                </c:pt>
                <c:pt idx="60">
                  <c:v>0.12842775664165632</c:v>
                </c:pt>
                <c:pt idx="61">
                  <c:v>0.1296894215325009</c:v>
                </c:pt>
                <c:pt idx="62">
                  <c:v>0.13020170037168655</c:v>
                </c:pt>
                <c:pt idx="63">
                  <c:v>0.13014644996320271</c:v>
                </c:pt>
                <c:pt idx="64">
                  <c:v>0.13071427658423018</c:v>
                </c:pt>
                <c:pt idx="65">
                  <c:v>0.13241127756886872</c:v>
                </c:pt>
                <c:pt idx="66">
                  <c:v>0.13475615626720239</c:v>
                </c:pt>
                <c:pt idx="67">
                  <c:v>0.13731072276314787</c:v>
                </c:pt>
                <c:pt idx="68">
                  <c:v>0.13946358774701484</c:v>
                </c:pt>
                <c:pt idx="69">
                  <c:v>0.14093477177392594</c:v>
                </c:pt>
                <c:pt idx="70">
                  <c:v>0.14191063208389565</c:v>
                </c:pt>
                <c:pt idx="71">
                  <c:v>0.14234301350323764</c:v>
                </c:pt>
                <c:pt idx="72">
                  <c:v>0.14256900474348363</c:v>
                </c:pt>
                <c:pt idx="73">
                  <c:v>0.14281659769695337</c:v>
                </c:pt>
                <c:pt idx="74">
                  <c:v>0.14213297638767275</c:v>
                </c:pt>
                <c:pt idx="75">
                  <c:v>0.14016524312248668</c:v>
                </c:pt>
                <c:pt idx="76">
                  <c:v>0.13795290330628288</c:v>
                </c:pt>
                <c:pt idx="77">
                  <c:v>0.13588588108975075</c:v>
                </c:pt>
                <c:pt idx="78">
                  <c:v>0.13358690650298916</c:v>
                </c:pt>
                <c:pt idx="79">
                  <c:v>0.1313046219729227</c:v>
                </c:pt>
                <c:pt idx="80">
                  <c:v>0.12944993655620057</c:v>
                </c:pt>
                <c:pt idx="81">
                  <c:v>0.12754370958395561</c:v>
                </c:pt>
                <c:pt idx="82">
                  <c:v>0.12500868950516433</c:v>
                </c:pt>
                <c:pt idx="83">
                  <c:v>0.1224243319205596</c:v>
                </c:pt>
                <c:pt idx="84">
                  <c:v>0.12053280694130694</c:v>
                </c:pt>
                <c:pt idx="85">
                  <c:v>0.11900135705453617</c:v>
                </c:pt>
                <c:pt idx="86">
                  <c:v>0.11744267474040235</c:v>
                </c:pt>
                <c:pt idx="87">
                  <c:v>0.11585028470547815</c:v>
                </c:pt>
                <c:pt idx="88">
                  <c:v>0.11356106999617341</c:v>
                </c:pt>
                <c:pt idx="89">
                  <c:v>0.10987703220372289</c:v>
                </c:pt>
                <c:pt idx="90">
                  <c:v>0.10508464631347533</c:v>
                </c:pt>
                <c:pt idx="91">
                  <c:v>9.9663393144627369E-2</c:v>
                </c:pt>
                <c:pt idx="92">
                  <c:v>9.3976919784997559E-2</c:v>
                </c:pt>
                <c:pt idx="93">
                  <c:v>8.8807207537691071E-2</c:v>
                </c:pt>
                <c:pt idx="94">
                  <c:v>8.4818983203639842E-2</c:v>
                </c:pt>
                <c:pt idx="95">
                  <c:v>8.19552516341054E-2</c:v>
                </c:pt>
                <c:pt idx="96">
                  <c:v>8.0018035430576312E-2</c:v>
                </c:pt>
                <c:pt idx="97">
                  <c:v>7.8804333623692102E-2</c:v>
                </c:pt>
                <c:pt idx="98">
                  <c:v>7.7733991571062297E-2</c:v>
                </c:pt>
                <c:pt idx="99">
                  <c:v>7.6774135648730354E-2</c:v>
                </c:pt>
                <c:pt idx="100">
                  <c:v>7.5093119022981616E-2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6FA-4827-BB0D-B9DD26CDB420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股外!$AA$1:$AA$101</c:f>
              <c:numCache>
                <c:formatCode>General</c:formatCode>
                <c:ptCount val="101"/>
                <c:pt idx="0">
                  <c:v>0.29618704247522315</c:v>
                </c:pt>
                <c:pt idx="1">
                  <c:v>0.30532787734044448</c:v>
                </c:pt>
                <c:pt idx="2">
                  <c:v>0.32207151050206434</c:v>
                </c:pt>
                <c:pt idx="3">
                  <c:v>0.33572661808715909</c:v>
                </c:pt>
                <c:pt idx="4">
                  <c:v>0.34848129304817405</c:v>
                </c:pt>
                <c:pt idx="5">
                  <c:v>0.35771493185029496</c:v>
                </c:pt>
                <c:pt idx="6">
                  <c:v>0.36070758946085013</c:v>
                </c:pt>
                <c:pt idx="7">
                  <c:v>0.3559496378691327</c:v>
                </c:pt>
                <c:pt idx="8">
                  <c:v>0.34859967027307243</c:v>
                </c:pt>
                <c:pt idx="9">
                  <c:v>0.33840148673710713</c:v>
                </c:pt>
                <c:pt idx="10">
                  <c:v>0.32487002841658563</c:v>
                </c:pt>
                <c:pt idx="11">
                  <c:v>0.30999377426153013</c:v>
                </c:pt>
                <c:pt idx="12">
                  <c:v>0.29524485611261231</c:v>
                </c:pt>
                <c:pt idx="13">
                  <c:v>0.27653369683072831</c:v>
                </c:pt>
                <c:pt idx="14">
                  <c:v>0.25623196066762638</c:v>
                </c:pt>
                <c:pt idx="15">
                  <c:v>0.23518380500996314</c:v>
                </c:pt>
                <c:pt idx="16">
                  <c:v>0.21306106824146717</c:v>
                </c:pt>
                <c:pt idx="17">
                  <c:v>0.18972198177109348</c:v>
                </c:pt>
                <c:pt idx="18">
                  <c:v>0.16721434675619731</c:v>
                </c:pt>
                <c:pt idx="19">
                  <c:v>0.14530113005787215</c:v>
                </c:pt>
                <c:pt idx="20">
                  <c:v>0.12472650404171455</c:v>
                </c:pt>
                <c:pt idx="21">
                  <c:v>0.1062923755585935</c:v>
                </c:pt>
                <c:pt idx="22">
                  <c:v>9.051991452635734E-2</c:v>
                </c:pt>
                <c:pt idx="23">
                  <c:v>7.712593157116289E-2</c:v>
                </c:pt>
                <c:pt idx="24">
                  <c:v>6.5554616988712136E-2</c:v>
                </c:pt>
                <c:pt idx="25">
                  <c:v>5.5857146015338706E-2</c:v>
                </c:pt>
                <c:pt idx="26">
                  <c:v>4.808937850727206E-2</c:v>
                </c:pt>
                <c:pt idx="27">
                  <c:v>4.202584482466111E-2</c:v>
                </c:pt>
                <c:pt idx="28">
                  <c:v>3.785387758278741E-2</c:v>
                </c:pt>
                <c:pt idx="29">
                  <c:v>3.5719509784377074E-2</c:v>
                </c:pt>
                <c:pt idx="30">
                  <c:v>3.5049201502288067E-2</c:v>
                </c:pt>
                <c:pt idx="31">
                  <c:v>3.5402435576892821E-2</c:v>
                </c:pt>
                <c:pt idx="32">
                  <c:v>3.6738167503698495E-2</c:v>
                </c:pt>
                <c:pt idx="33">
                  <c:v>3.8799004138103381E-2</c:v>
                </c:pt>
                <c:pt idx="34">
                  <c:v>4.1459388141169298E-2</c:v>
                </c:pt>
                <c:pt idx="35">
                  <c:v>4.5102058959305601E-2</c:v>
                </c:pt>
                <c:pt idx="36">
                  <c:v>4.9899715097680021E-2</c:v>
                </c:pt>
                <c:pt idx="37">
                  <c:v>5.5553910278771476E-2</c:v>
                </c:pt>
                <c:pt idx="38">
                  <c:v>6.1886513207314142E-2</c:v>
                </c:pt>
                <c:pt idx="39">
                  <c:v>6.8698220137540109E-2</c:v>
                </c:pt>
                <c:pt idx="40">
                  <c:v>7.5145933635190412E-2</c:v>
                </c:pt>
                <c:pt idx="41">
                  <c:v>8.034240796161371E-2</c:v>
                </c:pt>
                <c:pt idx="42">
                  <c:v>8.4166151479035389E-2</c:v>
                </c:pt>
                <c:pt idx="43">
                  <c:v>8.6611045477688373E-2</c:v>
                </c:pt>
                <c:pt idx="44">
                  <c:v>8.7455800938618877E-2</c:v>
                </c:pt>
                <c:pt idx="45">
                  <c:v>8.7214213888317724E-2</c:v>
                </c:pt>
                <c:pt idx="46">
                  <c:v>8.7117709895317794E-2</c:v>
                </c:pt>
                <c:pt idx="47">
                  <c:v>8.7772499235040602E-2</c:v>
                </c:pt>
                <c:pt idx="48">
                  <c:v>8.9117710609964346E-2</c:v>
                </c:pt>
                <c:pt idx="49">
                  <c:v>9.1293557397093869E-2</c:v>
                </c:pt>
                <c:pt idx="50">
                  <c:v>9.4353018306610179E-2</c:v>
                </c:pt>
                <c:pt idx="51">
                  <c:v>9.7626220065372485E-2</c:v>
                </c:pt>
                <c:pt idx="52">
                  <c:v>0.10027820038230234</c:v>
                </c:pt>
                <c:pt idx="53">
                  <c:v>0.10214775326460244</c:v>
                </c:pt>
                <c:pt idx="54">
                  <c:v>0.10338773237275899</c:v>
                </c:pt>
                <c:pt idx="55">
                  <c:v>0.10388556533622878</c:v>
                </c:pt>
                <c:pt idx="56">
                  <c:v>0.10373975745497444</c:v>
                </c:pt>
                <c:pt idx="57">
                  <c:v>0.10358469009484857</c:v>
                </c:pt>
                <c:pt idx="58">
                  <c:v>0.10409484268027699</c:v>
                </c:pt>
                <c:pt idx="59">
                  <c:v>0.10577148265767267</c:v>
                </c:pt>
                <c:pt idx="60">
                  <c:v>0.10880554390897332</c:v>
                </c:pt>
                <c:pt idx="61">
                  <c:v>0.11288487860842332</c:v>
                </c:pt>
                <c:pt idx="62">
                  <c:v>0.11741114341202298</c:v>
                </c:pt>
                <c:pt idx="63">
                  <c:v>0.12142242792108682</c:v>
                </c:pt>
                <c:pt idx="64">
                  <c:v>0.12401121556668165</c:v>
                </c:pt>
                <c:pt idx="65">
                  <c:v>0.12541454342301611</c:v>
                </c:pt>
                <c:pt idx="66">
                  <c:v>0.12632983778826268</c:v>
                </c:pt>
                <c:pt idx="67">
                  <c:v>0.12711613890677612</c:v>
                </c:pt>
                <c:pt idx="68">
                  <c:v>0.12843075946891186</c:v>
                </c:pt>
                <c:pt idx="69">
                  <c:v>0.13042667168241417</c:v>
                </c:pt>
                <c:pt idx="70">
                  <c:v>0.13212104748450945</c:v>
                </c:pt>
                <c:pt idx="71">
                  <c:v>0.13299324609273638</c:v>
                </c:pt>
                <c:pt idx="72">
                  <c:v>0.13331695649263675</c:v>
                </c:pt>
                <c:pt idx="73">
                  <c:v>0.13326542226289406</c:v>
                </c:pt>
                <c:pt idx="74">
                  <c:v>0.13295563765028401</c:v>
                </c:pt>
                <c:pt idx="75">
                  <c:v>0.13238255753667866</c:v>
                </c:pt>
                <c:pt idx="76">
                  <c:v>0.13158205869671474</c:v>
                </c:pt>
                <c:pt idx="77">
                  <c:v>0.13059764944685148</c:v>
                </c:pt>
                <c:pt idx="78">
                  <c:v>0.12903503511471578</c:v>
                </c:pt>
                <c:pt idx="79">
                  <c:v>0.1272560598357915</c:v>
                </c:pt>
                <c:pt idx="80">
                  <c:v>0.12619989979968343</c:v>
                </c:pt>
                <c:pt idx="81">
                  <c:v>0.12517938344134943</c:v>
                </c:pt>
                <c:pt idx="82">
                  <c:v>0.12313685125649625</c:v>
                </c:pt>
                <c:pt idx="83">
                  <c:v>0.12018449780447581</c:v>
                </c:pt>
                <c:pt idx="84">
                  <c:v>0.115998368333041</c:v>
                </c:pt>
                <c:pt idx="85">
                  <c:v>0.11060113515521305</c:v>
                </c:pt>
                <c:pt idx="86">
                  <c:v>0.10551195406181708</c:v>
                </c:pt>
                <c:pt idx="87">
                  <c:v>0.10137509638622441</c:v>
                </c:pt>
                <c:pt idx="88">
                  <c:v>9.7943117845700478E-2</c:v>
                </c:pt>
                <c:pt idx="89">
                  <c:v>9.5573285385336021E-2</c:v>
                </c:pt>
                <c:pt idx="90">
                  <c:v>9.3719944104837222E-2</c:v>
                </c:pt>
                <c:pt idx="91">
                  <c:v>9.1268541393670313E-2</c:v>
                </c:pt>
                <c:pt idx="92">
                  <c:v>8.8605291870549815E-2</c:v>
                </c:pt>
                <c:pt idx="93">
                  <c:v>8.615196513750159E-2</c:v>
                </c:pt>
                <c:pt idx="94">
                  <c:v>8.3258212077675281E-2</c:v>
                </c:pt>
                <c:pt idx="95">
                  <c:v>8.0108362219637977E-2</c:v>
                </c:pt>
                <c:pt idx="96">
                  <c:v>7.7552843287247306E-2</c:v>
                </c:pt>
                <c:pt idx="97">
                  <c:v>7.5357628051657133E-2</c:v>
                </c:pt>
                <c:pt idx="98">
                  <c:v>7.3055316341532922E-2</c:v>
                </c:pt>
                <c:pt idx="99">
                  <c:v>7.130798978711228E-2</c:v>
                </c:pt>
                <c:pt idx="100">
                  <c:v>6.9464202340439249E-2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6FA-4827-BB0D-B9DD26CDB420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股外!$AB$1:$AB$101</c:f>
              <c:numCache>
                <c:formatCode>General</c:formatCode>
                <c:ptCount val="101"/>
                <c:pt idx="0">
                  <c:v>0.27005874659205764</c:v>
                </c:pt>
                <c:pt idx="1">
                  <c:v>0.29976848048074423</c:v>
                </c:pt>
                <c:pt idx="2">
                  <c:v>0.33412265148725789</c:v>
                </c:pt>
                <c:pt idx="3">
                  <c:v>0.3655255091288348</c:v>
                </c:pt>
                <c:pt idx="4">
                  <c:v>0.39474702114561194</c:v>
                </c:pt>
                <c:pt idx="5">
                  <c:v>0.41362775064752938</c:v>
                </c:pt>
                <c:pt idx="6">
                  <c:v>0.42709615381461363</c:v>
                </c:pt>
                <c:pt idx="7">
                  <c:v>0.43183162840385458</c:v>
                </c:pt>
                <c:pt idx="8">
                  <c:v>0.42915351902479659</c:v>
                </c:pt>
                <c:pt idx="9">
                  <c:v>0.42261385380926814</c:v>
                </c:pt>
                <c:pt idx="10">
                  <c:v>0.41483433620838117</c:v>
                </c:pt>
                <c:pt idx="11">
                  <c:v>0.40381619032485128</c:v>
                </c:pt>
                <c:pt idx="12">
                  <c:v>0.39087843679775452</c:v>
                </c:pt>
                <c:pt idx="13">
                  <c:v>0.37771575548902647</c:v>
                </c:pt>
                <c:pt idx="14">
                  <c:v>0.36223653737874983</c:v>
                </c:pt>
                <c:pt idx="15">
                  <c:v>0.34236897075776945</c:v>
                </c:pt>
                <c:pt idx="16">
                  <c:v>0.31848520617922482</c:v>
                </c:pt>
                <c:pt idx="17">
                  <c:v>0.29394452706481283</c:v>
                </c:pt>
                <c:pt idx="18">
                  <c:v>0.26543180092640056</c:v>
                </c:pt>
                <c:pt idx="19">
                  <c:v>0.23599847687005607</c:v>
                </c:pt>
                <c:pt idx="20">
                  <c:v>0.20861621917273926</c:v>
                </c:pt>
                <c:pt idx="21">
                  <c:v>0.18451044041760351</c:v>
                </c:pt>
                <c:pt idx="22">
                  <c:v>0.16190759220173651</c:v>
                </c:pt>
                <c:pt idx="23">
                  <c:v>0.14277241198876667</c:v>
                </c:pt>
                <c:pt idx="24">
                  <c:v>0.12568331991145823</c:v>
                </c:pt>
                <c:pt idx="25">
                  <c:v>0.10974432731297266</c:v>
                </c:pt>
                <c:pt idx="26">
                  <c:v>9.5066382786768974E-2</c:v>
                </c:pt>
                <c:pt idx="27">
                  <c:v>8.1857380158022422E-2</c:v>
                </c:pt>
                <c:pt idx="28">
                  <c:v>7.0757889915460642E-2</c:v>
                </c:pt>
                <c:pt idx="29">
                  <c:v>6.2480233172125067E-2</c:v>
                </c:pt>
                <c:pt idx="30">
                  <c:v>5.6741739107561889E-2</c:v>
                </c:pt>
                <c:pt idx="31">
                  <c:v>5.3138129173262626E-2</c:v>
                </c:pt>
                <c:pt idx="32">
                  <c:v>5.1614092077004084E-2</c:v>
                </c:pt>
                <c:pt idx="33">
                  <c:v>5.1766137814375224E-2</c:v>
                </c:pt>
                <c:pt idx="34">
                  <c:v>5.3032684866573102E-2</c:v>
                </c:pt>
                <c:pt idx="35">
                  <c:v>5.5232676767116712E-2</c:v>
                </c:pt>
                <c:pt idx="36">
                  <c:v>5.8432249149766725E-2</c:v>
                </c:pt>
                <c:pt idx="37">
                  <c:v>6.2609993800114908E-2</c:v>
                </c:pt>
                <c:pt idx="38">
                  <c:v>6.7492348575773742E-2</c:v>
                </c:pt>
                <c:pt idx="39">
                  <c:v>7.2929969213620383E-2</c:v>
                </c:pt>
                <c:pt idx="40">
                  <c:v>7.8916916827049724E-2</c:v>
                </c:pt>
                <c:pt idx="41">
                  <c:v>8.4855277687101827E-2</c:v>
                </c:pt>
                <c:pt idx="42">
                  <c:v>9.0018968076436778E-2</c:v>
                </c:pt>
                <c:pt idx="43">
                  <c:v>9.4560517903917618E-2</c:v>
                </c:pt>
                <c:pt idx="44">
                  <c:v>9.8732424554883014E-2</c:v>
                </c:pt>
                <c:pt idx="45">
                  <c:v>0.10238434313507236</c:v>
                </c:pt>
                <c:pt idx="46">
                  <c:v>0.10584184613072743</c:v>
                </c:pt>
                <c:pt idx="47">
                  <c:v>0.10932638995635827</c:v>
                </c:pt>
                <c:pt idx="48">
                  <c:v>0.11236989937751729</c:v>
                </c:pt>
                <c:pt idx="49">
                  <c:v>0.11493285495085316</c:v>
                </c:pt>
                <c:pt idx="50">
                  <c:v>0.11746357542888887</c:v>
                </c:pt>
                <c:pt idx="51">
                  <c:v>0.12010012156599723</c:v>
                </c:pt>
                <c:pt idx="52">
                  <c:v>0.12289355031443958</c:v>
                </c:pt>
                <c:pt idx="53">
                  <c:v>0.12578787993985244</c:v>
                </c:pt>
                <c:pt idx="54">
                  <c:v>0.12841898024528137</c:v>
                </c:pt>
                <c:pt idx="55">
                  <c:v>0.13040067023743554</c:v>
                </c:pt>
                <c:pt idx="56">
                  <c:v>0.13181527269824506</c:v>
                </c:pt>
                <c:pt idx="57">
                  <c:v>0.13361206322872027</c:v>
                </c:pt>
                <c:pt idx="58">
                  <c:v>0.13661094735073662</c:v>
                </c:pt>
                <c:pt idx="59">
                  <c:v>0.14070254484690564</c:v>
                </c:pt>
                <c:pt idx="60">
                  <c:v>0.14575270244371163</c:v>
                </c:pt>
                <c:pt idx="61">
                  <c:v>0.15108653489888357</c:v>
                </c:pt>
                <c:pt idx="62">
                  <c:v>0.15510410711605926</c:v>
                </c:pt>
                <c:pt idx="63">
                  <c:v>0.15759601288527703</c:v>
                </c:pt>
                <c:pt idx="64">
                  <c:v>0.15939466006068242</c:v>
                </c:pt>
                <c:pt idx="65">
                  <c:v>0.16039381870562314</c:v>
                </c:pt>
                <c:pt idx="66">
                  <c:v>0.16107432055858997</c:v>
                </c:pt>
                <c:pt idx="67">
                  <c:v>0.16245141444072259</c:v>
                </c:pt>
                <c:pt idx="68">
                  <c:v>0.16387339519716146</c:v>
                </c:pt>
                <c:pt idx="69">
                  <c:v>0.16470695583345765</c:v>
                </c:pt>
                <c:pt idx="70">
                  <c:v>0.16554369911983066</c:v>
                </c:pt>
                <c:pt idx="71">
                  <c:v>0.16596448696308302</c:v>
                </c:pt>
                <c:pt idx="72">
                  <c:v>0.16537391712655986</c:v>
                </c:pt>
                <c:pt idx="73">
                  <c:v>0.16478328594507113</c:v>
                </c:pt>
                <c:pt idx="74">
                  <c:v>0.16479472253797456</c:v>
                </c:pt>
                <c:pt idx="75">
                  <c:v>0.16520929106468343</c:v>
                </c:pt>
                <c:pt idx="76">
                  <c:v>0.16651171775242343</c:v>
                </c:pt>
                <c:pt idx="77">
                  <c:v>0.16839537084987161</c:v>
                </c:pt>
                <c:pt idx="78">
                  <c:v>0.16921455636536023</c:v>
                </c:pt>
                <c:pt idx="79">
                  <c:v>0.16808731043139324</c:v>
                </c:pt>
                <c:pt idx="80">
                  <c:v>0.16519156655266506</c:v>
                </c:pt>
                <c:pt idx="81">
                  <c:v>0.16120224024542623</c:v>
                </c:pt>
                <c:pt idx="82">
                  <c:v>0.15711999671924548</c:v>
                </c:pt>
                <c:pt idx="83">
                  <c:v>0.15363638751614847</c:v>
                </c:pt>
                <c:pt idx="84">
                  <c:v>0.15130457748222614</c:v>
                </c:pt>
                <c:pt idx="85">
                  <c:v>0.149977799810178</c:v>
                </c:pt>
                <c:pt idx="86">
                  <c:v>0.14796416584969355</c:v>
                </c:pt>
                <c:pt idx="87">
                  <c:v>0.14425322752853403</c:v>
                </c:pt>
                <c:pt idx="88">
                  <c:v>0.13950471486901217</c:v>
                </c:pt>
                <c:pt idx="89">
                  <c:v>0.13359917061398863</c:v>
                </c:pt>
                <c:pt idx="90">
                  <c:v>0.12623693864224816</c:v>
                </c:pt>
                <c:pt idx="91">
                  <c:v>0.11895125251462969</c:v>
                </c:pt>
                <c:pt idx="92">
                  <c:v>0.11294473089501234</c:v>
                </c:pt>
                <c:pt idx="93">
                  <c:v>0.1077635919131113</c:v>
                </c:pt>
                <c:pt idx="94">
                  <c:v>0.10360043738181977</c:v>
                </c:pt>
                <c:pt idx="95">
                  <c:v>0.10100144293353325</c:v>
                </c:pt>
                <c:pt idx="96">
                  <c:v>9.9114984572098316E-2</c:v>
                </c:pt>
                <c:pt idx="97">
                  <c:v>9.7494580975310205E-2</c:v>
                </c:pt>
                <c:pt idx="98">
                  <c:v>9.7266680503699604E-2</c:v>
                </c:pt>
                <c:pt idx="99">
                  <c:v>9.6825197975457744E-2</c:v>
                </c:pt>
                <c:pt idx="100">
                  <c:v>9.9201863654417827E-2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6FA-4827-BB0D-B9DD26CDB420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股外!$AC$1:$AC$101</c:f>
              <c:numCache>
                <c:formatCode>General</c:formatCode>
                <c:ptCount val="101"/>
                <c:pt idx="0">
                  <c:v>0.29779964600368414</c:v>
                </c:pt>
                <c:pt idx="1">
                  <c:v>0.31916653094455832</c:v>
                </c:pt>
                <c:pt idx="2">
                  <c:v>0.33801308164485411</c:v>
                </c:pt>
                <c:pt idx="3">
                  <c:v>0.3584366705574108</c:v>
                </c:pt>
                <c:pt idx="4">
                  <c:v>0.37881776901590952</c:v>
                </c:pt>
                <c:pt idx="5">
                  <c:v>0.3956076727690615</c:v>
                </c:pt>
                <c:pt idx="6">
                  <c:v>0.40992271054145901</c:v>
                </c:pt>
                <c:pt idx="7">
                  <c:v>0.41883464480798932</c:v>
                </c:pt>
                <c:pt idx="8">
                  <c:v>0.4176893327686968</c:v>
                </c:pt>
                <c:pt idx="9">
                  <c:v>0.40773279279833896</c:v>
                </c:pt>
                <c:pt idx="10">
                  <c:v>0.3926206850920862</c:v>
                </c:pt>
                <c:pt idx="11">
                  <c:v>0.37331518704161953</c:v>
                </c:pt>
                <c:pt idx="12">
                  <c:v>0.35284328062604181</c:v>
                </c:pt>
                <c:pt idx="13">
                  <c:v>0.33408074807862143</c:v>
                </c:pt>
                <c:pt idx="14">
                  <c:v>0.31593368007652167</c:v>
                </c:pt>
                <c:pt idx="15">
                  <c:v>0.29726006712685993</c:v>
                </c:pt>
                <c:pt idx="16">
                  <c:v>0.27836543720849738</c:v>
                </c:pt>
                <c:pt idx="17">
                  <c:v>0.25812561183301136</c:v>
                </c:pt>
                <c:pt idx="18">
                  <c:v>0.23652251611320771</c:v>
                </c:pt>
                <c:pt idx="19">
                  <c:v>0.21459559811117795</c:v>
                </c:pt>
                <c:pt idx="20">
                  <c:v>0.19179900609050671</c:v>
                </c:pt>
                <c:pt idx="21">
                  <c:v>0.16786796803765924</c:v>
                </c:pt>
                <c:pt idx="22">
                  <c:v>0.14441308647588433</c:v>
                </c:pt>
                <c:pt idx="23">
                  <c:v>0.12246356183575421</c:v>
                </c:pt>
                <c:pt idx="24">
                  <c:v>0.10239707331959506</c:v>
                </c:pt>
                <c:pt idx="25">
                  <c:v>8.527765732348927E-2</c:v>
                </c:pt>
                <c:pt idx="26">
                  <c:v>7.1739908337055958E-2</c:v>
                </c:pt>
                <c:pt idx="27">
                  <c:v>6.1254678960980823E-2</c:v>
                </c:pt>
                <c:pt idx="28">
                  <c:v>5.3402554421004139E-2</c:v>
                </c:pt>
                <c:pt idx="29">
                  <c:v>4.8351285003245127E-2</c:v>
                </c:pt>
                <c:pt idx="30">
                  <c:v>4.5916748745193352E-2</c:v>
                </c:pt>
                <c:pt idx="31">
                  <c:v>4.567004607563295E-2</c:v>
                </c:pt>
                <c:pt idx="32">
                  <c:v>4.7357324113145721E-2</c:v>
                </c:pt>
                <c:pt idx="33">
                  <c:v>5.0477439677097793E-2</c:v>
                </c:pt>
                <c:pt idx="34">
                  <c:v>5.4384550352367764E-2</c:v>
                </c:pt>
                <c:pt idx="35">
                  <c:v>5.888176713733452E-2</c:v>
                </c:pt>
                <c:pt idx="36">
                  <c:v>6.3782805187535291E-2</c:v>
                </c:pt>
                <c:pt idx="37">
                  <c:v>6.8961100028269412E-2</c:v>
                </c:pt>
                <c:pt idx="38">
                  <c:v>7.4671932454435624E-2</c:v>
                </c:pt>
                <c:pt idx="39">
                  <c:v>8.0661489220784852E-2</c:v>
                </c:pt>
                <c:pt idx="40">
                  <c:v>8.6304184120435182E-2</c:v>
                </c:pt>
                <c:pt idx="41">
                  <c:v>9.1511053421735392E-2</c:v>
                </c:pt>
                <c:pt idx="42">
                  <c:v>9.6105215626042351E-2</c:v>
                </c:pt>
                <c:pt idx="43">
                  <c:v>9.9766821113944332E-2</c:v>
                </c:pt>
                <c:pt idx="44">
                  <c:v>0.1028001199358629</c:v>
                </c:pt>
                <c:pt idx="45">
                  <c:v>0.10524292876082733</c:v>
                </c:pt>
                <c:pt idx="46">
                  <c:v>0.10690715624788542</c:v>
                </c:pt>
                <c:pt idx="47">
                  <c:v>0.10846372376472212</c:v>
                </c:pt>
                <c:pt idx="48">
                  <c:v>0.11025817691976558</c:v>
                </c:pt>
                <c:pt idx="49">
                  <c:v>0.11189912062091142</c:v>
                </c:pt>
                <c:pt idx="50">
                  <c:v>0.11387158767297315</c:v>
                </c:pt>
                <c:pt idx="51">
                  <c:v>0.11639830376479599</c:v>
                </c:pt>
                <c:pt idx="52">
                  <c:v>0.11837890218717319</c:v>
                </c:pt>
                <c:pt idx="53">
                  <c:v>0.11978060604490627</c:v>
                </c:pt>
                <c:pt idx="54">
                  <c:v>0.12163305146407963</c:v>
                </c:pt>
                <c:pt idx="55">
                  <c:v>0.12379602979597697</c:v>
                </c:pt>
                <c:pt idx="56">
                  <c:v>0.1260278973964723</c:v>
                </c:pt>
                <c:pt idx="57">
                  <c:v>0.12894251386834005</c:v>
                </c:pt>
                <c:pt idx="58">
                  <c:v>0.13226259400235416</c:v>
                </c:pt>
                <c:pt idx="59">
                  <c:v>0.13506335353646298</c:v>
                </c:pt>
                <c:pt idx="60">
                  <c:v>0.13742602612546739</c:v>
                </c:pt>
                <c:pt idx="61">
                  <c:v>0.13973061599592093</c:v>
                </c:pt>
                <c:pt idx="62">
                  <c:v>0.14182381675195649</c:v>
                </c:pt>
                <c:pt idx="63">
                  <c:v>0.1439452441607883</c:v>
                </c:pt>
                <c:pt idx="64">
                  <c:v>0.14655774220598655</c:v>
                </c:pt>
                <c:pt idx="65">
                  <c:v>0.1492234457034044</c:v>
                </c:pt>
                <c:pt idx="66">
                  <c:v>0.15137750132044878</c:v>
                </c:pt>
                <c:pt idx="67">
                  <c:v>0.15313086470187556</c:v>
                </c:pt>
                <c:pt idx="68">
                  <c:v>0.15439792282850279</c:v>
                </c:pt>
                <c:pt idx="69">
                  <c:v>0.15508563259004257</c:v>
                </c:pt>
                <c:pt idx="70">
                  <c:v>0.15549719504585635</c:v>
                </c:pt>
                <c:pt idx="71">
                  <c:v>0.15531469623081492</c:v>
                </c:pt>
                <c:pt idx="72">
                  <c:v>0.15417999554876494</c:v>
                </c:pt>
                <c:pt idx="73">
                  <c:v>0.1525023806846092</c:v>
                </c:pt>
                <c:pt idx="74">
                  <c:v>0.15025437085606991</c:v>
                </c:pt>
                <c:pt idx="75">
                  <c:v>0.14755170645662483</c:v>
                </c:pt>
                <c:pt idx="76">
                  <c:v>0.1454381440923545</c:v>
                </c:pt>
                <c:pt idx="77">
                  <c:v>0.14374208868774788</c:v>
                </c:pt>
                <c:pt idx="78">
                  <c:v>0.14148971878082864</c:v>
                </c:pt>
                <c:pt idx="79">
                  <c:v>0.13901969364690678</c:v>
                </c:pt>
                <c:pt idx="80">
                  <c:v>0.13651678841541223</c:v>
                </c:pt>
                <c:pt idx="81">
                  <c:v>0.13372637196460496</c:v>
                </c:pt>
                <c:pt idx="82">
                  <c:v>0.13151811497172755</c:v>
                </c:pt>
                <c:pt idx="83">
                  <c:v>0.13020620680091308</c:v>
                </c:pt>
                <c:pt idx="84">
                  <c:v>0.12861207620510853</c:v>
                </c:pt>
                <c:pt idx="85">
                  <c:v>0.12601677471295519</c:v>
                </c:pt>
                <c:pt idx="86">
                  <c:v>0.12222910602152506</c:v>
                </c:pt>
                <c:pt idx="87">
                  <c:v>0.11698630336821299</c:v>
                </c:pt>
                <c:pt idx="88">
                  <c:v>0.11080918060314143</c:v>
                </c:pt>
                <c:pt idx="89">
                  <c:v>0.10482686309201003</c:v>
                </c:pt>
                <c:pt idx="90">
                  <c:v>9.9853553195265121E-2</c:v>
                </c:pt>
                <c:pt idx="91">
                  <c:v>9.616135312894461E-2</c:v>
                </c:pt>
                <c:pt idx="92">
                  <c:v>9.3689841664346962E-2</c:v>
                </c:pt>
                <c:pt idx="93">
                  <c:v>9.2288352824827155E-2</c:v>
                </c:pt>
                <c:pt idx="94">
                  <c:v>9.1763763514607369E-2</c:v>
                </c:pt>
                <c:pt idx="95">
                  <c:v>9.1946531972151913E-2</c:v>
                </c:pt>
                <c:pt idx="96">
                  <c:v>9.2738874811228819E-2</c:v>
                </c:pt>
                <c:pt idx="97">
                  <c:v>9.4203564432611658E-2</c:v>
                </c:pt>
                <c:pt idx="98">
                  <c:v>9.6210430543109043E-2</c:v>
                </c:pt>
                <c:pt idx="99">
                  <c:v>9.8520075976731306E-2</c:v>
                </c:pt>
                <c:pt idx="100">
                  <c:v>0.10127283175478333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6FA-4827-BB0D-B9DD26CDB420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股外!$AD$1:$AD$101</c:f>
              <c:numCache>
                <c:formatCode>General</c:formatCode>
                <c:ptCount val="101"/>
                <c:pt idx="0">
                  <c:v>0.22218273755484716</c:v>
                </c:pt>
                <c:pt idx="1">
                  <c:v>0.24420228809453115</c:v>
                </c:pt>
                <c:pt idx="2">
                  <c:v>0.26665590906223346</c:v>
                </c:pt>
                <c:pt idx="3">
                  <c:v>0.28535443049185971</c:v>
                </c:pt>
                <c:pt idx="4">
                  <c:v>0.30116433503674517</c:v>
                </c:pt>
                <c:pt idx="5">
                  <c:v>0.30818742411947997</c:v>
                </c:pt>
                <c:pt idx="6">
                  <c:v>0.3120882367701831</c:v>
                </c:pt>
                <c:pt idx="7">
                  <c:v>0.31319107762791554</c:v>
                </c:pt>
                <c:pt idx="8">
                  <c:v>0.31275573430953107</c:v>
                </c:pt>
                <c:pt idx="9">
                  <c:v>0.31125384477457768</c:v>
                </c:pt>
                <c:pt idx="10">
                  <c:v>0.30827180171943042</c:v>
                </c:pt>
                <c:pt idx="11">
                  <c:v>0.30053858326946881</c:v>
                </c:pt>
                <c:pt idx="12">
                  <c:v>0.28844046348029256</c:v>
                </c:pt>
                <c:pt idx="13">
                  <c:v>0.27372313609454441</c:v>
                </c:pt>
                <c:pt idx="14">
                  <c:v>0.25759117108656771</c:v>
                </c:pt>
                <c:pt idx="15">
                  <c:v>0.24051923079579032</c:v>
                </c:pt>
                <c:pt idx="16">
                  <c:v>0.22511985841729953</c:v>
                </c:pt>
                <c:pt idx="17">
                  <c:v>0.21065886227089994</c:v>
                </c:pt>
                <c:pt idx="18">
                  <c:v>0.19367793722603721</c:v>
                </c:pt>
                <c:pt idx="19">
                  <c:v>0.17414944694431556</c:v>
                </c:pt>
                <c:pt idx="20">
                  <c:v>0.15401469390477501</c:v>
                </c:pt>
                <c:pt idx="21">
                  <c:v>0.13338786711464165</c:v>
                </c:pt>
                <c:pt idx="22">
                  <c:v>0.1133503162520499</c:v>
                </c:pt>
                <c:pt idx="23">
                  <c:v>9.6299043800878253E-2</c:v>
                </c:pt>
                <c:pt idx="24">
                  <c:v>8.2660254643587533E-2</c:v>
                </c:pt>
                <c:pt idx="25">
                  <c:v>7.1453033800333521E-2</c:v>
                </c:pt>
                <c:pt idx="26">
                  <c:v>6.1970898568956399E-2</c:v>
                </c:pt>
                <c:pt idx="27">
                  <c:v>5.3878305919701205E-2</c:v>
                </c:pt>
                <c:pt idx="28">
                  <c:v>4.7186631958033423E-2</c:v>
                </c:pt>
                <c:pt idx="29">
                  <c:v>4.1948518548557939E-2</c:v>
                </c:pt>
                <c:pt idx="30">
                  <c:v>3.8106669555260257E-2</c:v>
                </c:pt>
                <c:pt idx="31">
                  <c:v>3.5836963478048323E-2</c:v>
                </c:pt>
                <c:pt idx="32">
                  <c:v>3.5210820324782274E-2</c:v>
                </c:pt>
                <c:pt idx="33">
                  <c:v>3.5946634878374829E-2</c:v>
                </c:pt>
                <c:pt idx="34">
                  <c:v>3.7758194957620242E-2</c:v>
                </c:pt>
                <c:pt idx="35">
                  <c:v>4.0497383668902695E-2</c:v>
                </c:pt>
                <c:pt idx="36">
                  <c:v>4.3948738486979097E-2</c:v>
                </c:pt>
                <c:pt idx="37">
                  <c:v>4.7867142909250787E-2</c:v>
                </c:pt>
                <c:pt idx="38">
                  <c:v>5.2079899517496198E-2</c:v>
                </c:pt>
                <c:pt idx="39">
                  <c:v>5.6369449000122876E-2</c:v>
                </c:pt>
                <c:pt idx="40">
                  <c:v>6.0483189727411756E-2</c:v>
                </c:pt>
                <c:pt idx="41">
                  <c:v>6.4229746600412613E-2</c:v>
                </c:pt>
                <c:pt idx="42">
                  <c:v>6.7455611751728511E-2</c:v>
                </c:pt>
                <c:pt idx="43">
                  <c:v>7.0129452406558782E-2</c:v>
                </c:pt>
                <c:pt idx="44">
                  <c:v>7.2474621974359457E-2</c:v>
                </c:pt>
                <c:pt idx="45">
                  <c:v>7.4776057008443308E-2</c:v>
                </c:pt>
                <c:pt idx="46">
                  <c:v>7.7244434909611387E-2</c:v>
                </c:pt>
                <c:pt idx="47">
                  <c:v>8.0063344773790776E-2</c:v>
                </c:pt>
                <c:pt idx="48">
                  <c:v>8.3103880113056458E-2</c:v>
                </c:pt>
                <c:pt idx="49">
                  <c:v>8.5753964202588878E-2</c:v>
                </c:pt>
                <c:pt idx="50">
                  <c:v>8.7854774767552143E-2</c:v>
                </c:pt>
                <c:pt idx="51">
                  <c:v>8.9918348207750284E-2</c:v>
                </c:pt>
                <c:pt idx="52">
                  <c:v>9.1742374113513034E-2</c:v>
                </c:pt>
                <c:pt idx="53">
                  <c:v>9.2941656134275283E-2</c:v>
                </c:pt>
                <c:pt idx="54">
                  <c:v>9.4468347920206114E-2</c:v>
                </c:pt>
                <c:pt idx="55">
                  <c:v>9.6725821427920272E-2</c:v>
                </c:pt>
                <c:pt idx="56">
                  <c:v>9.8079659728246144E-2</c:v>
                </c:pt>
                <c:pt idx="57">
                  <c:v>9.7710960945500649E-2</c:v>
                </c:pt>
                <c:pt idx="58">
                  <c:v>9.6878740595225721E-2</c:v>
                </c:pt>
                <c:pt idx="59">
                  <c:v>9.5990817557056393E-2</c:v>
                </c:pt>
                <c:pt idx="60">
                  <c:v>9.4251348135523674E-2</c:v>
                </c:pt>
                <c:pt idx="61">
                  <c:v>9.2637888850232455E-2</c:v>
                </c:pt>
                <c:pt idx="62">
                  <c:v>9.3075280413549399E-2</c:v>
                </c:pt>
                <c:pt idx="63">
                  <c:v>9.4964922657768791E-2</c:v>
                </c:pt>
                <c:pt idx="64">
                  <c:v>9.6817213255255774E-2</c:v>
                </c:pt>
                <c:pt idx="65">
                  <c:v>9.9318961527185307E-2</c:v>
                </c:pt>
                <c:pt idx="66">
                  <c:v>0.10297544153104136</c:v>
                </c:pt>
                <c:pt idx="67">
                  <c:v>0.10661928280117376</c:v>
                </c:pt>
                <c:pt idx="68">
                  <c:v>0.11002215990321397</c:v>
                </c:pt>
                <c:pt idx="69">
                  <c:v>0.11369135327553673</c:v>
                </c:pt>
                <c:pt idx="70">
                  <c:v>0.11674692939191762</c:v>
                </c:pt>
                <c:pt idx="71">
                  <c:v>0.11823826484240177</c:v>
                </c:pt>
                <c:pt idx="72">
                  <c:v>0.11848811059058781</c:v>
                </c:pt>
                <c:pt idx="73">
                  <c:v>0.11787888137521083</c:v>
                </c:pt>
                <c:pt idx="74">
                  <c:v>0.11654489320276359</c:v>
                </c:pt>
                <c:pt idx="75">
                  <c:v>0.11524120256334566</c:v>
                </c:pt>
                <c:pt idx="76">
                  <c:v>0.11468141822551368</c:v>
                </c:pt>
                <c:pt idx="77">
                  <c:v>0.11440683498423447</c:v>
                </c:pt>
                <c:pt idx="78">
                  <c:v>0.11401268626263743</c:v>
                </c:pt>
                <c:pt idx="79">
                  <c:v>0.11402712369933547</c:v>
                </c:pt>
                <c:pt idx="80">
                  <c:v>0.11432772559743917</c:v>
                </c:pt>
                <c:pt idx="81">
                  <c:v>0.11437996997655814</c:v>
                </c:pt>
                <c:pt idx="82">
                  <c:v>0.11454570985330949</c:v>
                </c:pt>
                <c:pt idx="83">
                  <c:v>0.11446623126149119</c:v>
                </c:pt>
                <c:pt idx="84">
                  <c:v>0.11288178842342758</c:v>
                </c:pt>
                <c:pt idx="85">
                  <c:v>0.10996509506383056</c:v>
                </c:pt>
                <c:pt idx="86">
                  <c:v>0.10645682570485018</c:v>
                </c:pt>
                <c:pt idx="87">
                  <c:v>0.10243070369159077</c:v>
                </c:pt>
                <c:pt idx="88">
                  <c:v>9.8654976674685022E-2</c:v>
                </c:pt>
                <c:pt idx="89">
                  <c:v>9.5858035297924249E-2</c:v>
                </c:pt>
                <c:pt idx="90">
                  <c:v>9.3370859994344912E-2</c:v>
                </c:pt>
                <c:pt idx="91">
                  <c:v>9.0501972869865055E-2</c:v>
                </c:pt>
                <c:pt idx="92">
                  <c:v>8.7226309609571062E-2</c:v>
                </c:pt>
                <c:pt idx="93">
                  <c:v>8.3439243629369858E-2</c:v>
                </c:pt>
                <c:pt idx="94">
                  <c:v>7.9275143524158084E-2</c:v>
                </c:pt>
                <c:pt idx="95">
                  <c:v>7.5419401774235242E-2</c:v>
                </c:pt>
                <c:pt idx="96">
                  <c:v>7.2448492858038754E-2</c:v>
                </c:pt>
                <c:pt idx="97">
                  <c:v>7.0400847331001964E-2</c:v>
                </c:pt>
                <c:pt idx="98">
                  <c:v>6.914734605258846E-2</c:v>
                </c:pt>
                <c:pt idx="99">
                  <c:v>6.8411992423276238E-2</c:v>
                </c:pt>
                <c:pt idx="100">
                  <c:v>6.8409520735644658E-2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6FA-4827-BB0D-B9DD26CDB420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股外!$AE$1:$AE$101</c:f>
              <c:numCache>
                <c:formatCode>General</c:formatCode>
                <c:ptCount val="101"/>
                <c:pt idx="0">
                  <c:v>0.18696499602124547</c:v>
                </c:pt>
                <c:pt idx="1">
                  <c:v>0.24163562532904051</c:v>
                </c:pt>
                <c:pt idx="2">
                  <c:v>0.27829807684631991</c:v>
                </c:pt>
                <c:pt idx="3">
                  <c:v>0.3108119953639063</c:v>
                </c:pt>
                <c:pt idx="4">
                  <c:v>0.33116260977862805</c:v>
                </c:pt>
                <c:pt idx="5">
                  <c:v>0.34765898514448018</c:v>
                </c:pt>
                <c:pt idx="6">
                  <c:v>0.35643029482292637</c:v>
                </c:pt>
                <c:pt idx="7">
                  <c:v>0.35782089673674461</c:v>
                </c:pt>
                <c:pt idx="8">
                  <c:v>0.35638811635203727</c:v>
                </c:pt>
                <c:pt idx="9">
                  <c:v>0.35298282777051671</c:v>
                </c:pt>
                <c:pt idx="10">
                  <c:v>0.34214594204609589</c:v>
                </c:pt>
                <c:pt idx="11">
                  <c:v>0.32523123287396877</c:v>
                </c:pt>
                <c:pt idx="12">
                  <c:v>0.30656428451242812</c:v>
                </c:pt>
                <c:pt idx="13">
                  <c:v>0.28508959602502604</c:v>
                </c:pt>
                <c:pt idx="14">
                  <c:v>0.25766167985714217</c:v>
                </c:pt>
                <c:pt idx="15">
                  <c:v>0.23138652631321813</c:v>
                </c:pt>
                <c:pt idx="16">
                  <c:v>0.20778020864929389</c:v>
                </c:pt>
                <c:pt idx="17">
                  <c:v>0.18594497894072204</c:v>
                </c:pt>
                <c:pt idx="18">
                  <c:v>0.16561495846859867</c:v>
                </c:pt>
                <c:pt idx="19">
                  <c:v>0.14887008502915416</c:v>
                </c:pt>
                <c:pt idx="20">
                  <c:v>0.13297900619812267</c:v>
                </c:pt>
                <c:pt idx="21">
                  <c:v>0.11703149474414881</c:v>
                </c:pt>
                <c:pt idx="22">
                  <c:v>0.1011181429895855</c:v>
                </c:pt>
                <c:pt idx="23">
                  <c:v>8.6169794340748895E-2</c:v>
                </c:pt>
                <c:pt idx="24">
                  <c:v>7.2448014148863704E-2</c:v>
                </c:pt>
                <c:pt idx="25">
                  <c:v>6.0598671149507163E-2</c:v>
                </c:pt>
                <c:pt idx="26">
                  <c:v>5.1315239586307806E-2</c:v>
                </c:pt>
                <c:pt idx="27">
                  <c:v>4.4336487289570209E-2</c:v>
                </c:pt>
                <c:pt idx="28">
                  <c:v>3.9020283254639687E-2</c:v>
                </c:pt>
                <c:pt idx="29">
                  <c:v>3.5432162089109848E-2</c:v>
                </c:pt>
                <c:pt idx="30">
                  <c:v>3.3808903087952362E-2</c:v>
                </c:pt>
                <c:pt idx="31">
                  <c:v>3.3810972786364607E-2</c:v>
                </c:pt>
                <c:pt idx="32">
                  <c:v>3.5221596618883591E-2</c:v>
                </c:pt>
                <c:pt idx="33">
                  <c:v>3.8134911540082313E-2</c:v>
                </c:pt>
                <c:pt idx="34">
                  <c:v>4.2157998068948592E-2</c:v>
                </c:pt>
                <c:pt idx="35">
                  <c:v>4.6729900759679407E-2</c:v>
                </c:pt>
                <c:pt idx="36">
                  <c:v>5.1487648729539065E-2</c:v>
                </c:pt>
                <c:pt idx="37">
                  <c:v>5.5907971444026497E-2</c:v>
                </c:pt>
                <c:pt idx="38">
                  <c:v>5.9762352398507454E-2</c:v>
                </c:pt>
                <c:pt idx="39">
                  <c:v>6.3392740014311943E-2</c:v>
                </c:pt>
                <c:pt idx="40">
                  <c:v>6.6841903758198679E-2</c:v>
                </c:pt>
                <c:pt idx="41">
                  <c:v>7.005398024670173E-2</c:v>
                </c:pt>
                <c:pt idx="42">
                  <c:v>7.356792576950541E-2</c:v>
                </c:pt>
                <c:pt idx="43">
                  <c:v>7.7368094055548037E-2</c:v>
                </c:pt>
                <c:pt idx="44">
                  <c:v>8.0519177476086973E-2</c:v>
                </c:pt>
                <c:pt idx="45">
                  <c:v>8.2692617530548185E-2</c:v>
                </c:pt>
                <c:pt idx="46">
                  <c:v>8.4378437228440684E-2</c:v>
                </c:pt>
                <c:pt idx="47">
                  <c:v>8.5843868840900506E-2</c:v>
                </c:pt>
                <c:pt idx="48">
                  <c:v>8.7101665951031387E-2</c:v>
                </c:pt>
                <c:pt idx="49">
                  <c:v>8.8443898972292018E-2</c:v>
                </c:pt>
                <c:pt idx="50">
                  <c:v>9.0507572549740012E-2</c:v>
                </c:pt>
                <c:pt idx="51">
                  <c:v>9.3400064596175184E-2</c:v>
                </c:pt>
                <c:pt idx="52">
                  <c:v>9.6228593764386167E-2</c:v>
                </c:pt>
                <c:pt idx="53">
                  <c:v>9.8613768373009197E-2</c:v>
                </c:pt>
                <c:pt idx="54">
                  <c:v>0.10108657613946229</c:v>
                </c:pt>
                <c:pt idx="55">
                  <c:v>0.10318180763626192</c:v>
                </c:pt>
                <c:pt idx="56">
                  <c:v>0.10401816850841808</c:v>
                </c:pt>
                <c:pt idx="57">
                  <c:v>0.10436272874070741</c:v>
                </c:pt>
                <c:pt idx="58">
                  <c:v>0.10519657999530818</c:v>
                </c:pt>
                <c:pt idx="59">
                  <c:v>0.10631435326376096</c:v>
                </c:pt>
                <c:pt idx="60">
                  <c:v>0.10792642075408312</c:v>
                </c:pt>
                <c:pt idx="61">
                  <c:v>0.11055296207542134</c:v>
                </c:pt>
                <c:pt idx="62">
                  <c:v>0.11351750424036816</c:v>
                </c:pt>
                <c:pt idx="63">
                  <c:v>0.11602044692005868</c:v>
                </c:pt>
                <c:pt idx="64">
                  <c:v>0.11810353066564257</c:v>
                </c:pt>
                <c:pt idx="65">
                  <c:v>0.11965561085237089</c:v>
                </c:pt>
                <c:pt idx="66">
                  <c:v>0.1204617589634521</c:v>
                </c:pt>
                <c:pt idx="67">
                  <c:v>0.12095077041021293</c:v>
                </c:pt>
                <c:pt idx="68">
                  <c:v>0.12146467347813197</c:v>
                </c:pt>
                <c:pt idx="69">
                  <c:v>0.12174495846730019</c:v>
                </c:pt>
                <c:pt idx="70">
                  <c:v>0.1219168910594249</c:v>
                </c:pt>
                <c:pt idx="71">
                  <c:v>0.12255294073714733</c:v>
                </c:pt>
                <c:pt idx="72">
                  <c:v>0.12348173186297441</c:v>
                </c:pt>
                <c:pt idx="73">
                  <c:v>0.12425206499621372</c:v>
                </c:pt>
                <c:pt idx="74">
                  <c:v>0.12494097141450242</c:v>
                </c:pt>
                <c:pt idx="75">
                  <c:v>0.12496464127254195</c:v>
                </c:pt>
                <c:pt idx="76">
                  <c:v>0.12340986731734153</c:v>
                </c:pt>
                <c:pt idx="77">
                  <c:v>0.12081109304099873</c:v>
                </c:pt>
                <c:pt idx="78">
                  <c:v>0.11779187647307919</c:v>
                </c:pt>
                <c:pt idx="79">
                  <c:v>0.11405686947838399</c:v>
                </c:pt>
                <c:pt idx="80">
                  <c:v>0.11041408870474073</c:v>
                </c:pt>
                <c:pt idx="81">
                  <c:v>0.10784770198739052</c:v>
                </c:pt>
                <c:pt idx="82">
                  <c:v>0.10546109483646443</c:v>
                </c:pt>
                <c:pt idx="83">
                  <c:v>0.10282761585307694</c:v>
                </c:pt>
                <c:pt idx="84">
                  <c:v>0.10094763113454423</c:v>
                </c:pt>
                <c:pt idx="85">
                  <c:v>9.9499639355332584E-2</c:v>
                </c:pt>
                <c:pt idx="86">
                  <c:v>9.7379949245871372E-2</c:v>
                </c:pt>
                <c:pt idx="87">
                  <c:v>9.4933122643206136E-2</c:v>
                </c:pt>
                <c:pt idx="88">
                  <c:v>9.2500440359869429E-2</c:v>
                </c:pt>
                <c:pt idx="89">
                  <c:v>8.9376685242270659E-2</c:v>
                </c:pt>
                <c:pt idx="90">
                  <c:v>8.5522566221454807E-2</c:v>
                </c:pt>
                <c:pt idx="91">
                  <c:v>8.1678987410836401E-2</c:v>
                </c:pt>
                <c:pt idx="92">
                  <c:v>7.7994361341340523E-2</c:v>
                </c:pt>
                <c:pt idx="93">
                  <c:v>7.4333758669162087E-2</c:v>
                </c:pt>
                <c:pt idx="94">
                  <c:v>7.1224335994667903E-2</c:v>
                </c:pt>
                <c:pt idx="95">
                  <c:v>6.93235163755377E-2</c:v>
                </c:pt>
                <c:pt idx="96">
                  <c:v>6.8715308271212458E-2</c:v>
                </c:pt>
                <c:pt idx="97">
                  <c:v>6.9709514178985243E-2</c:v>
                </c:pt>
                <c:pt idx="98">
                  <c:v>7.2830191489480292E-2</c:v>
                </c:pt>
                <c:pt idx="99">
                  <c:v>7.6582662658415443E-2</c:v>
                </c:pt>
                <c:pt idx="100">
                  <c:v>8.305719256717177E-2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6FA-4827-BB0D-B9DD26CDB420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股外!$AF$1:$AF$101</c:f>
              <c:numCache>
                <c:formatCode>General</c:formatCode>
                <c:ptCount val="101"/>
                <c:pt idx="0">
                  <c:v>0.1756566067743851</c:v>
                </c:pt>
                <c:pt idx="1">
                  <c:v>0.22777859791263824</c:v>
                </c:pt>
                <c:pt idx="2">
                  <c:v>0.24945263208069729</c:v>
                </c:pt>
                <c:pt idx="3">
                  <c:v>0.27249079767989054</c:v>
                </c:pt>
                <c:pt idx="4">
                  <c:v>0.28317641230831053</c:v>
                </c:pt>
                <c:pt idx="5">
                  <c:v>0.29309875491211923</c:v>
                </c:pt>
                <c:pt idx="6">
                  <c:v>0.29820618003109628</c:v>
                </c:pt>
                <c:pt idx="7">
                  <c:v>0.30228322913999917</c:v>
                </c:pt>
                <c:pt idx="8">
                  <c:v>0.30284104730163969</c:v>
                </c:pt>
                <c:pt idx="9">
                  <c:v>0.29982440784741149</c:v>
                </c:pt>
                <c:pt idx="10">
                  <c:v>0.29672605304126554</c:v>
                </c:pt>
                <c:pt idx="11">
                  <c:v>0.29355122165549735</c:v>
                </c:pt>
                <c:pt idx="12">
                  <c:v>0.28786613420511764</c:v>
                </c:pt>
                <c:pt idx="13">
                  <c:v>0.28196230130090344</c:v>
                </c:pt>
                <c:pt idx="14">
                  <c:v>0.27187069317422274</c:v>
                </c:pt>
                <c:pt idx="15">
                  <c:v>0.25539847877838584</c:v>
                </c:pt>
                <c:pt idx="16">
                  <c:v>0.23357897455142856</c:v>
                </c:pt>
                <c:pt idx="17">
                  <c:v>0.20905860499133799</c:v>
                </c:pt>
                <c:pt idx="18">
                  <c:v>0.18241067005405648</c:v>
                </c:pt>
                <c:pt idx="19">
                  <c:v>0.15692305264045314</c:v>
                </c:pt>
                <c:pt idx="20">
                  <c:v>0.13414536687543097</c:v>
                </c:pt>
                <c:pt idx="21">
                  <c:v>0.11430814410867272</c:v>
                </c:pt>
                <c:pt idx="22">
                  <c:v>9.6883826328319628E-2</c:v>
                </c:pt>
                <c:pt idx="23">
                  <c:v>8.1694161881854979E-2</c:v>
                </c:pt>
                <c:pt idx="24">
                  <c:v>6.8562986834262721E-2</c:v>
                </c:pt>
                <c:pt idx="25">
                  <c:v>5.7128550955278135E-2</c:v>
                </c:pt>
                <c:pt idx="26">
                  <c:v>4.7563013915723387E-2</c:v>
                </c:pt>
                <c:pt idx="27">
                  <c:v>4.0318396136244619E-2</c:v>
                </c:pt>
                <c:pt idx="28">
                  <c:v>3.535495658228191E-2</c:v>
                </c:pt>
                <c:pt idx="29">
                  <c:v>3.2643925183144629E-2</c:v>
                </c:pt>
                <c:pt idx="30">
                  <c:v>3.2118821368345311E-2</c:v>
                </c:pt>
                <c:pt idx="31">
                  <c:v>3.3272560762561527E-2</c:v>
                </c:pt>
                <c:pt idx="32">
                  <c:v>3.5622500064882504E-2</c:v>
                </c:pt>
                <c:pt idx="33">
                  <c:v>3.8871898315811851E-2</c:v>
                </c:pt>
                <c:pt idx="34">
                  <c:v>4.2572556874252813E-2</c:v>
                </c:pt>
                <c:pt idx="35">
                  <c:v>4.6498740820140431E-2</c:v>
                </c:pt>
                <c:pt idx="36">
                  <c:v>5.0731331309616719E-2</c:v>
                </c:pt>
                <c:pt idx="37">
                  <c:v>5.5109720907619765E-2</c:v>
                </c:pt>
                <c:pt idx="38">
                  <c:v>5.9393316422633305E-2</c:v>
                </c:pt>
                <c:pt idx="39">
                  <c:v>6.3480419486953793E-2</c:v>
                </c:pt>
                <c:pt idx="40">
                  <c:v>6.7126672221804795E-2</c:v>
                </c:pt>
                <c:pt idx="41">
                  <c:v>7.0174634074502792E-2</c:v>
                </c:pt>
                <c:pt idx="42">
                  <c:v>7.2892586510579033E-2</c:v>
                </c:pt>
                <c:pt idx="43">
                  <c:v>7.5576508849460849E-2</c:v>
                </c:pt>
                <c:pt idx="44">
                  <c:v>7.8400240641402677E-2</c:v>
                </c:pt>
                <c:pt idx="45">
                  <c:v>8.1566575238766648E-2</c:v>
                </c:pt>
                <c:pt idx="46">
                  <c:v>8.4974717311581321E-2</c:v>
                </c:pt>
                <c:pt idx="47">
                  <c:v>8.8080844046977996E-2</c:v>
                </c:pt>
                <c:pt idx="48">
                  <c:v>9.040665816413182E-2</c:v>
                </c:pt>
                <c:pt idx="49">
                  <c:v>9.1658964734601778E-2</c:v>
                </c:pt>
                <c:pt idx="50">
                  <c:v>9.1647291152095078E-2</c:v>
                </c:pt>
                <c:pt idx="51">
                  <c:v>9.0699330749436147E-2</c:v>
                </c:pt>
                <c:pt idx="52">
                  <c:v>8.9795722792376284E-2</c:v>
                </c:pt>
                <c:pt idx="53">
                  <c:v>8.9944017998276227E-2</c:v>
                </c:pt>
                <c:pt idx="54">
                  <c:v>9.1426523834272105E-2</c:v>
                </c:pt>
                <c:pt idx="55">
                  <c:v>9.3795516939495435E-2</c:v>
                </c:pt>
                <c:pt idx="56">
                  <c:v>9.6644166432348272E-2</c:v>
                </c:pt>
                <c:pt idx="57">
                  <c:v>9.9410133276167559E-2</c:v>
                </c:pt>
                <c:pt idx="58">
                  <c:v>0.10102967226167259</c:v>
                </c:pt>
                <c:pt idx="59">
                  <c:v>0.10152790787657581</c:v>
                </c:pt>
                <c:pt idx="60">
                  <c:v>0.1021882478869669</c:v>
                </c:pt>
                <c:pt idx="61">
                  <c:v>0.10341140815670219</c:v>
                </c:pt>
                <c:pt idx="62">
                  <c:v>0.10497978204405028</c:v>
                </c:pt>
                <c:pt idx="63">
                  <c:v>0.1073023630840316</c:v>
                </c:pt>
                <c:pt idx="64">
                  <c:v>0.11034985106009848</c:v>
                </c:pt>
                <c:pt idx="65">
                  <c:v>0.11341271069538202</c:v>
                </c:pt>
                <c:pt idx="66">
                  <c:v>0.11614569483200773</c:v>
                </c:pt>
                <c:pt idx="67">
                  <c:v>0.1184135819267077</c:v>
                </c:pt>
                <c:pt idx="68">
                  <c:v>0.12006226863635254</c:v>
                </c:pt>
                <c:pt idx="69">
                  <c:v>0.12106876360531151</c:v>
                </c:pt>
                <c:pt idx="70">
                  <c:v>0.12135645745474456</c:v>
                </c:pt>
                <c:pt idx="71">
                  <c:v>0.1211193243084166</c:v>
                </c:pt>
                <c:pt idx="72">
                  <c:v>0.12085416937335758</c:v>
                </c:pt>
                <c:pt idx="73">
                  <c:v>0.12056952073697251</c:v>
                </c:pt>
                <c:pt idx="74">
                  <c:v>0.12007470529252297</c:v>
                </c:pt>
                <c:pt idx="75">
                  <c:v>0.11954917216945077</c:v>
                </c:pt>
                <c:pt idx="76">
                  <c:v>0.1187490825384529</c:v>
                </c:pt>
                <c:pt idx="77">
                  <c:v>0.11703190058126496</c:v>
                </c:pt>
                <c:pt idx="78">
                  <c:v>0.11457743307614085</c:v>
                </c:pt>
                <c:pt idx="79">
                  <c:v>0.11181236372114262</c:v>
                </c:pt>
                <c:pt idx="80">
                  <c:v>0.10821458004822457</c:v>
                </c:pt>
                <c:pt idx="81">
                  <c:v>0.10346933069818655</c:v>
                </c:pt>
                <c:pt idx="82">
                  <c:v>9.8510880715204197E-2</c:v>
                </c:pt>
                <c:pt idx="83">
                  <c:v>9.3865576562055159E-2</c:v>
                </c:pt>
                <c:pt idx="84">
                  <c:v>8.8981250161768333E-2</c:v>
                </c:pt>
                <c:pt idx="85">
                  <c:v>8.4198495132927528E-2</c:v>
                </c:pt>
                <c:pt idx="86">
                  <c:v>8.0693787128348737E-2</c:v>
                </c:pt>
                <c:pt idx="87">
                  <c:v>7.8176707078442875E-2</c:v>
                </c:pt>
                <c:pt idx="88">
                  <c:v>7.5665838477752795E-2</c:v>
                </c:pt>
                <c:pt idx="89">
                  <c:v>7.3576035168761267E-2</c:v>
                </c:pt>
                <c:pt idx="90">
                  <c:v>7.2227253507653133E-2</c:v>
                </c:pt>
                <c:pt idx="91">
                  <c:v>7.0650037213335751E-2</c:v>
                </c:pt>
                <c:pt idx="92">
                  <c:v>6.8702819947493526E-2</c:v>
                </c:pt>
                <c:pt idx="93">
                  <c:v>6.7301778854422747E-2</c:v>
                </c:pt>
                <c:pt idx="94">
                  <c:v>6.637049357317179E-2</c:v>
                </c:pt>
                <c:pt idx="95">
                  <c:v>6.5658646675605462E-2</c:v>
                </c:pt>
                <c:pt idx="96">
                  <c:v>6.5885629514945185E-2</c:v>
                </c:pt>
                <c:pt idx="97">
                  <c:v>6.7045951060826031E-2</c:v>
                </c:pt>
                <c:pt idx="98">
                  <c:v>6.7776218922056125E-2</c:v>
                </c:pt>
                <c:pt idx="99">
                  <c:v>6.9174636492683031E-2</c:v>
                </c:pt>
                <c:pt idx="100">
                  <c:v>6.8691016548042591E-2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6FA-4827-BB0D-B9DD26CDB420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股外!$AG$1:$AG$101</c:f>
              <c:numCache>
                <c:formatCode>General</c:formatCode>
                <c:ptCount val="101"/>
                <c:pt idx="0">
                  <c:v>0.24404318072791797</c:v>
                </c:pt>
                <c:pt idx="1">
                  <c:v>0.26301987056702297</c:v>
                </c:pt>
                <c:pt idx="2">
                  <c:v>0.27137091948710651</c:v>
                </c:pt>
                <c:pt idx="3">
                  <c:v>0.2812094226892729</c:v>
                </c:pt>
                <c:pt idx="4">
                  <c:v>0.28884264105456692</c:v>
                </c:pt>
                <c:pt idx="5">
                  <c:v>0.30125453160658661</c:v>
                </c:pt>
                <c:pt idx="6">
                  <c:v>0.31501746634358663</c:v>
                </c:pt>
                <c:pt idx="7">
                  <c:v>0.33128044929523787</c:v>
                </c:pt>
                <c:pt idx="8">
                  <c:v>0.34683920636225996</c:v>
                </c:pt>
                <c:pt idx="9">
                  <c:v>0.35807733306273193</c:v>
                </c:pt>
                <c:pt idx="10">
                  <c:v>0.36046702321907798</c:v>
                </c:pt>
                <c:pt idx="11">
                  <c:v>0.35587664317961626</c:v>
                </c:pt>
                <c:pt idx="12">
                  <c:v>0.341988577361172</c:v>
                </c:pt>
                <c:pt idx="13">
                  <c:v>0.3216320446361014</c:v>
                </c:pt>
                <c:pt idx="14">
                  <c:v>0.29632695776796364</c:v>
                </c:pt>
                <c:pt idx="15">
                  <c:v>0.27069088111029582</c:v>
                </c:pt>
                <c:pt idx="16">
                  <c:v>0.24542890067879952</c:v>
                </c:pt>
                <c:pt idx="17">
                  <c:v>0.22265803361200137</c:v>
                </c:pt>
                <c:pt idx="18">
                  <c:v>0.20276550236557569</c:v>
                </c:pt>
                <c:pt idx="19">
                  <c:v>0.18611276276708388</c:v>
                </c:pt>
                <c:pt idx="20">
                  <c:v>0.16994906755552466</c:v>
                </c:pt>
                <c:pt idx="21">
                  <c:v>0.15322692680266478</c:v>
                </c:pt>
                <c:pt idx="22">
                  <c:v>0.13680351078337952</c:v>
                </c:pt>
                <c:pt idx="23">
                  <c:v>0.12047028328953714</c:v>
                </c:pt>
                <c:pt idx="24">
                  <c:v>0.10400796038913235</c:v>
                </c:pt>
                <c:pt idx="25">
                  <c:v>8.8780308931891094E-2</c:v>
                </c:pt>
                <c:pt idx="26">
                  <c:v>7.5776910839001177E-2</c:v>
                </c:pt>
                <c:pt idx="27">
                  <c:v>6.4721950857815236E-2</c:v>
                </c:pt>
                <c:pt idx="28">
                  <c:v>5.5458076215613057E-2</c:v>
                </c:pt>
                <c:pt idx="29">
                  <c:v>4.8455045039460361E-2</c:v>
                </c:pt>
                <c:pt idx="30">
                  <c:v>4.3945327160206736E-2</c:v>
                </c:pt>
                <c:pt idx="31">
                  <c:v>4.1471058592926262E-2</c:v>
                </c:pt>
                <c:pt idx="32">
                  <c:v>4.04532680625668E-2</c:v>
                </c:pt>
                <c:pt idx="33">
                  <c:v>4.0530427354615414E-2</c:v>
                </c:pt>
                <c:pt idx="34">
                  <c:v>4.1478661406467776E-2</c:v>
                </c:pt>
                <c:pt idx="35">
                  <c:v>4.3365904295827262E-2</c:v>
                </c:pt>
                <c:pt idx="36">
                  <c:v>4.6209180520162901E-2</c:v>
                </c:pt>
                <c:pt idx="37">
                  <c:v>4.9973893807699628E-2</c:v>
                </c:pt>
                <c:pt idx="38">
                  <c:v>5.4981331242143855E-2</c:v>
                </c:pt>
                <c:pt idx="39">
                  <c:v>6.1055111940448298E-2</c:v>
                </c:pt>
                <c:pt idx="40">
                  <c:v>6.7201753988090612E-2</c:v>
                </c:pt>
                <c:pt idx="41">
                  <c:v>7.3075641515899209E-2</c:v>
                </c:pt>
                <c:pt idx="42">
                  <c:v>7.8806510463310137E-2</c:v>
                </c:pt>
                <c:pt idx="43">
                  <c:v>8.3803786586591211E-2</c:v>
                </c:pt>
                <c:pt idx="44">
                  <c:v>8.7784267772408012E-2</c:v>
                </c:pt>
                <c:pt idx="45">
                  <c:v>9.128066477670839E-2</c:v>
                </c:pt>
                <c:pt idx="46">
                  <c:v>9.4319299735443132E-2</c:v>
                </c:pt>
                <c:pt idx="47">
                  <c:v>9.6694562693004416E-2</c:v>
                </c:pt>
                <c:pt idx="48">
                  <c:v>9.8797291755450212E-2</c:v>
                </c:pt>
                <c:pt idx="49">
                  <c:v>0.1006095759216353</c:v>
                </c:pt>
                <c:pt idx="50">
                  <c:v>0.10153172923948252</c:v>
                </c:pt>
                <c:pt idx="51">
                  <c:v>0.10140041164785207</c:v>
                </c:pt>
                <c:pt idx="52">
                  <c:v>0.10075582957065533</c:v>
                </c:pt>
                <c:pt idx="53">
                  <c:v>0.10051109139112813</c:v>
                </c:pt>
                <c:pt idx="54">
                  <c:v>0.10105202706491001</c:v>
                </c:pt>
                <c:pt idx="55">
                  <c:v>0.10212854370973345</c:v>
                </c:pt>
                <c:pt idx="56">
                  <c:v>0.10416670442951681</c:v>
                </c:pt>
                <c:pt idx="57">
                  <c:v>0.10717652737553379</c:v>
                </c:pt>
                <c:pt idx="58">
                  <c:v>0.10951645085119799</c:v>
                </c:pt>
                <c:pt idx="59">
                  <c:v>0.11099856696587605</c:v>
                </c:pt>
                <c:pt idx="60">
                  <c:v>0.11311993320697235</c:v>
                </c:pt>
                <c:pt idx="61">
                  <c:v>0.11526185861018833</c:v>
                </c:pt>
                <c:pt idx="62">
                  <c:v>0.11624864272971827</c:v>
                </c:pt>
                <c:pt idx="63">
                  <c:v>0.11699117930566912</c:v>
                </c:pt>
                <c:pt idx="64">
                  <c:v>0.11802988078012094</c:v>
                </c:pt>
                <c:pt idx="65">
                  <c:v>0.11927628802236449</c:v>
                </c:pt>
                <c:pt idx="66">
                  <c:v>0.12174646681689699</c:v>
                </c:pt>
                <c:pt idx="67">
                  <c:v>0.12591502163356999</c:v>
                </c:pt>
                <c:pt idx="68">
                  <c:v>0.13090432872074018</c:v>
                </c:pt>
                <c:pt idx="69">
                  <c:v>0.13556874646272443</c:v>
                </c:pt>
                <c:pt idx="70">
                  <c:v>0.13862475251287837</c:v>
                </c:pt>
                <c:pt idx="71">
                  <c:v>0.13983253138362561</c:v>
                </c:pt>
                <c:pt idx="72">
                  <c:v>0.13964594780672945</c:v>
                </c:pt>
                <c:pt idx="73">
                  <c:v>0.13838255236726538</c:v>
                </c:pt>
                <c:pt idx="74">
                  <c:v>0.13741686237058026</c:v>
                </c:pt>
                <c:pt idx="75">
                  <c:v>0.13755743601384718</c:v>
                </c:pt>
                <c:pt idx="76">
                  <c:v>0.13776162699406969</c:v>
                </c:pt>
                <c:pt idx="77">
                  <c:v>0.13710926049060318</c:v>
                </c:pt>
                <c:pt idx="78">
                  <c:v>0.13617045377309328</c:v>
                </c:pt>
                <c:pt idx="79">
                  <c:v>0.13392361701024705</c:v>
                </c:pt>
                <c:pt idx="80">
                  <c:v>0.12992814947556108</c:v>
                </c:pt>
                <c:pt idx="81">
                  <c:v>0.12481185457359287</c:v>
                </c:pt>
                <c:pt idx="82">
                  <c:v>0.12019856931793063</c:v>
                </c:pt>
                <c:pt idx="83">
                  <c:v>0.11640434281493392</c:v>
                </c:pt>
                <c:pt idx="84">
                  <c:v>0.11361727517410911</c:v>
                </c:pt>
                <c:pt idx="85">
                  <c:v>0.11206157147520311</c:v>
                </c:pt>
                <c:pt idx="86">
                  <c:v>0.11195467731472596</c:v>
                </c:pt>
                <c:pt idx="87">
                  <c:v>0.11220570805878542</c:v>
                </c:pt>
                <c:pt idx="88">
                  <c:v>0.11169103391213342</c:v>
                </c:pt>
                <c:pt idx="89">
                  <c:v>0.11010879467493885</c:v>
                </c:pt>
                <c:pt idx="90">
                  <c:v>0.10734840359563465</c:v>
                </c:pt>
                <c:pt idx="91">
                  <c:v>0.10317929193612238</c:v>
                </c:pt>
                <c:pt idx="92">
                  <c:v>9.7877935325326765E-2</c:v>
                </c:pt>
                <c:pt idx="93">
                  <c:v>9.2352369713627647E-2</c:v>
                </c:pt>
                <c:pt idx="94">
                  <c:v>8.7418362646041817E-2</c:v>
                </c:pt>
                <c:pt idx="95">
                  <c:v>8.3482515136102761E-2</c:v>
                </c:pt>
                <c:pt idx="96">
                  <c:v>8.0816716822112389E-2</c:v>
                </c:pt>
                <c:pt idx="97">
                  <c:v>7.9466914001985425E-2</c:v>
                </c:pt>
                <c:pt idx="98">
                  <c:v>7.8926012124076517E-2</c:v>
                </c:pt>
                <c:pt idx="99">
                  <c:v>7.8898527074011904E-2</c:v>
                </c:pt>
                <c:pt idx="100">
                  <c:v>7.8968954412391171E-2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6FA-4827-BB0D-B9DD26CDB420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股外!$AH$1:$AH$101</c:f>
              <c:numCache>
                <c:formatCode>General</c:formatCode>
                <c:ptCount val="101"/>
                <c:pt idx="0">
                  <c:v>0.29432075999166812</c:v>
                </c:pt>
                <c:pt idx="1">
                  <c:v>0.31911678445724218</c:v>
                </c:pt>
                <c:pt idx="2">
                  <c:v>0.34151725943780281</c:v>
                </c:pt>
                <c:pt idx="3">
                  <c:v>0.36205183212902831</c:v>
                </c:pt>
                <c:pt idx="4">
                  <c:v>0.37782126220270951</c:v>
                </c:pt>
                <c:pt idx="5">
                  <c:v>0.39125068464450852</c:v>
                </c:pt>
                <c:pt idx="6">
                  <c:v>0.39801201764767691</c:v>
                </c:pt>
                <c:pt idx="7">
                  <c:v>0.39838304300832217</c:v>
                </c:pt>
                <c:pt idx="8">
                  <c:v>0.3940408518025737</c:v>
                </c:pt>
                <c:pt idx="9">
                  <c:v>0.38384446221715363</c:v>
                </c:pt>
                <c:pt idx="10">
                  <c:v>0.36702738355878362</c:v>
                </c:pt>
                <c:pt idx="11">
                  <c:v>0.34654670301569712</c:v>
                </c:pt>
                <c:pt idx="12">
                  <c:v>0.32231096494127487</c:v>
                </c:pt>
                <c:pt idx="13">
                  <c:v>0.29417496973438911</c:v>
                </c:pt>
                <c:pt idx="14">
                  <c:v>0.26651099985830295</c:v>
                </c:pt>
                <c:pt idx="15">
                  <c:v>0.24084585256363356</c:v>
                </c:pt>
                <c:pt idx="16">
                  <c:v>0.2161891798036692</c:v>
                </c:pt>
                <c:pt idx="17">
                  <c:v>0.19272567625280551</c:v>
                </c:pt>
                <c:pt idx="18">
                  <c:v>0.17190239842409605</c:v>
                </c:pt>
                <c:pt idx="19">
                  <c:v>0.15180254382796743</c:v>
                </c:pt>
                <c:pt idx="20">
                  <c:v>0.13169291728490298</c:v>
                </c:pt>
                <c:pt idx="21">
                  <c:v>0.11257206508767809</c:v>
                </c:pt>
                <c:pt idx="22">
                  <c:v>9.5330305358776068E-2</c:v>
                </c:pt>
                <c:pt idx="23">
                  <c:v>7.9651374012121606E-2</c:v>
                </c:pt>
                <c:pt idx="24">
                  <c:v>6.6167906280456934E-2</c:v>
                </c:pt>
                <c:pt idx="25">
                  <c:v>5.5515517729840168E-2</c:v>
                </c:pt>
                <c:pt idx="26">
                  <c:v>4.7898524147632605E-2</c:v>
                </c:pt>
                <c:pt idx="27">
                  <c:v>4.3014143852296398E-2</c:v>
                </c:pt>
                <c:pt idx="28">
                  <c:v>4.0241465476619567E-2</c:v>
                </c:pt>
                <c:pt idx="29">
                  <c:v>3.9036968296209763E-2</c:v>
                </c:pt>
                <c:pt idx="30">
                  <c:v>3.9098853484092373E-2</c:v>
                </c:pt>
                <c:pt idx="31">
                  <c:v>4.0481455634219912E-2</c:v>
                </c:pt>
                <c:pt idx="32">
                  <c:v>4.3111696078266995E-2</c:v>
                </c:pt>
                <c:pt idx="33">
                  <c:v>4.6494444849145534E-2</c:v>
                </c:pt>
                <c:pt idx="34">
                  <c:v>5.0494583551104581E-2</c:v>
                </c:pt>
                <c:pt idx="35">
                  <c:v>5.5054802171321637E-2</c:v>
                </c:pt>
                <c:pt idx="36">
                  <c:v>5.9331857086486479E-2</c:v>
                </c:pt>
                <c:pt idx="37">
                  <c:v>6.311646963600577E-2</c:v>
                </c:pt>
                <c:pt idx="38">
                  <c:v>6.7222458238182597E-2</c:v>
                </c:pt>
                <c:pt idx="39">
                  <c:v>7.1399424459162364E-2</c:v>
                </c:pt>
                <c:pt idx="40">
                  <c:v>7.5024982945453816E-2</c:v>
                </c:pt>
                <c:pt idx="41">
                  <c:v>7.8689297458449936E-2</c:v>
                </c:pt>
                <c:pt idx="42">
                  <c:v>8.2592543680686442E-2</c:v>
                </c:pt>
                <c:pt idx="43">
                  <c:v>8.6198734055774384E-2</c:v>
                </c:pt>
                <c:pt idx="44">
                  <c:v>8.981211468814751E-2</c:v>
                </c:pt>
                <c:pt idx="45">
                  <c:v>9.3576641993101617E-2</c:v>
                </c:pt>
                <c:pt idx="46">
                  <c:v>9.6647485246266332E-2</c:v>
                </c:pt>
                <c:pt idx="47">
                  <c:v>9.8682696855906318E-2</c:v>
                </c:pt>
                <c:pt idx="48">
                  <c:v>0.1000048334458692</c:v>
                </c:pt>
                <c:pt idx="49">
                  <c:v>0.10077278429709188</c:v>
                </c:pt>
                <c:pt idx="50">
                  <c:v>0.10120224083716944</c:v>
                </c:pt>
                <c:pt idx="51">
                  <c:v>0.10160822244548418</c:v>
                </c:pt>
                <c:pt idx="52">
                  <c:v>0.10228029021066593</c:v>
                </c:pt>
                <c:pt idx="53">
                  <c:v>0.10332307037222849</c:v>
                </c:pt>
                <c:pt idx="54">
                  <c:v>0.10447782858026766</c:v>
                </c:pt>
                <c:pt idx="55">
                  <c:v>0.10590265706695527</c:v>
                </c:pt>
                <c:pt idx="56">
                  <c:v>0.10815707722414708</c:v>
                </c:pt>
                <c:pt idx="57">
                  <c:v>0.11092672498086815</c:v>
                </c:pt>
                <c:pt idx="58">
                  <c:v>0.1133989153500347</c:v>
                </c:pt>
                <c:pt idx="59">
                  <c:v>0.11524829736007788</c:v>
                </c:pt>
                <c:pt idx="60">
                  <c:v>0.11633214072874104</c:v>
                </c:pt>
                <c:pt idx="61">
                  <c:v>0.11677657662609069</c:v>
                </c:pt>
                <c:pt idx="62">
                  <c:v>0.11705540015866887</c:v>
                </c:pt>
                <c:pt idx="63">
                  <c:v>0.11759225230080272</c:v>
                </c:pt>
                <c:pt idx="64">
                  <c:v>0.11892562775864535</c:v>
                </c:pt>
                <c:pt idx="65">
                  <c:v>0.12112573878257295</c:v>
                </c:pt>
                <c:pt idx="66">
                  <c:v>0.12320162572064641</c:v>
                </c:pt>
                <c:pt idx="67">
                  <c:v>0.12449738321380682</c:v>
                </c:pt>
                <c:pt idx="68">
                  <c:v>0.12539114088811848</c:v>
                </c:pt>
                <c:pt idx="69">
                  <c:v>0.12602563306505229</c:v>
                </c:pt>
                <c:pt idx="70">
                  <c:v>0.12616739163419077</c:v>
                </c:pt>
                <c:pt idx="71">
                  <c:v>0.12625786381798543</c:v>
                </c:pt>
                <c:pt idx="72">
                  <c:v>0.12723002425417512</c:v>
                </c:pt>
                <c:pt idx="73">
                  <c:v>0.12930692177943706</c:v>
                </c:pt>
                <c:pt idx="74">
                  <c:v>0.13168111888338385</c:v>
                </c:pt>
                <c:pt idx="75">
                  <c:v>0.13373964068971245</c:v>
                </c:pt>
                <c:pt idx="76">
                  <c:v>0.13550208030758484</c:v>
                </c:pt>
                <c:pt idx="77">
                  <c:v>0.13623135807577683</c:v>
                </c:pt>
                <c:pt idx="78">
                  <c:v>0.13483703813229198</c:v>
                </c:pt>
                <c:pt idx="79">
                  <c:v>0.13201009363952765</c:v>
                </c:pt>
                <c:pt idx="80">
                  <c:v>0.12930224068392313</c:v>
                </c:pt>
                <c:pt idx="81">
                  <c:v>0.12708772149561265</c:v>
                </c:pt>
                <c:pt idx="82">
                  <c:v>0.12521759272754113</c:v>
                </c:pt>
                <c:pt idx="83">
                  <c:v>0.12351387340345206</c:v>
                </c:pt>
                <c:pt idx="84">
                  <c:v>0.12138985189290448</c:v>
                </c:pt>
                <c:pt idx="85">
                  <c:v>0.11823758937849613</c:v>
                </c:pt>
                <c:pt idx="86">
                  <c:v>0.11379778767138767</c:v>
                </c:pt>
                <c:pt idx="87">
                  <c:v>0.10878007986449012</c:v>
                </c:pt>
                <c:pt idx="88">
                  <c:v>0.1046048760145443</c:v>
                </c:pt>
                <c:pt idx="89">
                  <c:v>0.10152431809956719</c:v>
                </c:pt>
                <c:pt idx="90">
                  <c:v>9.8702878143769823E-2</c:v>
                </c:pt>
                <c:pt idx="91">
                  <c:v>9.5564910026518499E-2</c:v>
                </c:pt>
                <c:pt idx="92">
                  <c:v>9.1646831020573721E-2</c:v>
                </c:pt>
                <c:pt idx="93">
                  <c:v>8.6785662044445627E-2</c:v>
                </c:pt>
                <c:pt idx="94">
                  <c:v>8.1488381499024681E-2</c:v>
                </c:pt>
                <c:pt idx="95">
                  <c:v>7.6582943701158118E-2</c:v>
                </c:pt>
                <c:pt idx="96">
                  <c:v>7.3070902357420656E-2</c:v>
                </c:pt>
                <c:pt idx="97">
                  <c:v>7.112568625998765E-2</c:v>
                </c:pt>
                <c:pt idx="98">
                  <c:v>6.9617507020955358E-2</c:v>
                </c:pt>
                <c:pt idx="99">
                  <c:v>6.8942671292952631E-2</c:v>
                </c:pt>
                <c:pt idx="100">
                  <c:v>6.7213008018732895E-2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6FA-4827-BB0D-B9DD26CDB420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股外!$AI$1:$AI$101</c:f>
              <c:numCache>
                <c:formatCode>General</c:formatCode>
                <c:ptCount val="101"/>
                <c:pt idx="0">
                  <c:v>0.26510937084656067</c:v>
                </c:pt>
                <c:pt idx="1">
                  <c:v>0.28308505560038305</c:v>
                </c:pt>
                <c:pt idx="2">
                  <c:v>0.2863093272768098</c:v>
                </c:pt>
                <c:pt idx="3">
                  <c:v>0.2894156502287959</c:v>
                </c:pt>
                <c:pt idx="4">
                  <c:v>0.28604051170304395</c:v>
                </c:pt>
                <c:pt idx="5">
                  <c:v>0.27893581853268906</c:v>
                </c:pt>
                <c:pt idx="6">
                  <c:v>0.2691824719339887</c:v>
                </c:pt>
                <c:pt idx="7">
                  <c:v>0.25942102769192066</c:v>
                </c:pt>
                <c:pt idx="8">
                  <c:v>0.24754829773297723</c:v>
                </c:pt>
                <c:pt idx="9">
                  <c:v>0.23549966681567966</c:v>
                </c:pt>
                <c:pt idx="10">
                  <c:v>0.22489687052457846</c:v>
                </c:pt>
                <c:pt idx="11">
                  <c:v>0.21527906546904882</c:v>
                </c:pt>
                <c:pt idx="12">
                  <c:v>0.2063462780213528</c:v>
                </c:pt>
                <c:pt idx="13">
                  <c:v>0.19941878644136032</c:v>
                </c:pt>
                <c:pt idx="14">
                  <c:v>0.19144776899831459</c:v>
                </c:pt>
                <c:pt idx="15">
                  <c:v>0.18136679796243155</c:v>
                </c:pt>
                <c:pt idx="16">
                  <c:v>0.16949263783928203</c:v>
                </c:pt>
                <c:pt idx="17">
                  <c:v>0.15551992297269912</c:v>
                </c:pt>
                <c:pt idx="18">
                  <c:v>0.13885603994291779</c:v>
                </c:pt>
                <c:pt idx="19">
                  <c:v>0.12136360021367054</c:v>
                </c:pt>
                <c:pt idx="20">
                  <c:v>0.10465475085875443</c:v>
                </c:pt>
                <c:pt idx="21">
                  <c:v>8.9334863018292437E-2</c:v>
                </c:pt>
                <c:pt idx="22">
                  <c:v>7.5838854808553707E-2</c:v>
                </c:pt>
                <c:pt idx="23">
                  <c:v>6.4977998140328785E-2</c:v>
                </c:pt>
                <c:pt idx="24">
                  <c:v>5.6683960892252944E-2</c:v>
                </c:pt>
                <c:pt idx="25">
                  <c:v>4.9981062092377668E-2</c:v>
                </c:pt>
                <c:pt idx="26">
                  <c:v>4.4139429739681879E-2</c:v>
                </c:pt>
                <c:pt idx="27">
                  <c:v>3.9058252866757792E-2</c:v>
                </c:pt>
                <c:pt idx="28">
                  <c:v>3.4843119503824009E-2</c:v>
                </c:pt>
                <c:pt idx="29">
                  <c:v>3.1480673865495655E-2</c:v>
                </c:pt>
                <c:pt idx="30">
                  <c:v>2.8963564035805765E-2</c:v>
                </c:pt>
                <c:pt idx="31">
                  <c:v>2.7344516555632446E-2</c:v>
                </c:pt>
                <c:pt idx="32">
                  <c:v>2.6639621812472258E-2</c:v>
                </c:pt>
                <c:pt idx="33">
                  <c:v>2.6968620707479435E-2</c:v>
                </c:pt>
                <c:pt idx="34">
                  <c:v>2.827951549239208E-2</c:v>
                </c:pt>
                <c:pt idx="35">
                  <c:v>3.0308182148496593E-2</c:v>
                </c:pt>
                <c:pt idx="36">
                  <c:v>3.3152586837047526E-2</c:v>
                </c:pt>
                <c:pt idx="37">
                  <c:v>3.675570909462212E-2</c:v>
                </c:pt>
                <c:pt idx="38">
                  <c:v>4.0373111630376768E-2</c:v>
                </c:pt>
                <c:pt idx="39">
                  <c:v>4.3716646102857394E-2</c:v>
                </c:pt>
                <c:pt idx="40">
                  <c:v>4.7263561760609238E-2</c:v>
                </c:pt>
                <c:pt idx="41">
                  <c:v>5.1038558967134023E-2</c:v>
                </c:pt>
                <c:pt idx="42">
                  <c:v>5.4654877463676158E-2</c:v>
                </c:pt>
                <c:pt idx="43">
                  <c:v>5.8229379514330271E-2</c:v>
                </c:pt>
                <c:pt idx="44">
                  <c:v>6.1859136230902625E-2</c:v>
                </c:pt>
                <c:pt idx="45">
                  <c:v>6.4884759769614844E-2</c:v>
                </c:pt>
                <c:pt idx="46">
                  <c:v>6.6809083259039101E-2</c:v>
                </c:pt>
                <c:pt idx="47">
                  <c:v>6.7961875066066074E-2</c:v>
                </c:pt>
                <c:pt idx="48">
                  <c:v>6.8519981961161963E-2</c:v>
                </c:pt>
                <c:pt idx="49">
                  <c:v>6.8302201842253024E-2</c:v>
                </c:pt>
                <c:pt idx="50">
                  <c:v>6.7843742303053955E-2</c:v>
                </c:pt>
                <c:pt idx="51">
                  <c:v>6.7805640807080209E-2</c:v>
                </c:pt>
                <c:pt idx="52">
                  <c:v>6.7978718066010829E-2</c:v>
                </c:pt>
                <c:pt idx="53">
                  <c:v>6.8353017434224936E-2</c:v>
                </c:pt>
                <c:pt idx="54">
                  <c:v>6.9512287424671818E-2</c:v>
                </c:pt>
                <c:pt idx="55">
                  <c:v>7.1286835901351694E-2</c:v>
                </c:pt>
                <c:pt idx="56">
                  <c:v>7.3164709813020326E-2</c:v>
                </c:pt>
                <c:pt idx="57">
                  <c:v>7.5521283442998077E-2</c:v>
                </c:pt>
                <c:pt idx="58">
                  <c:v>7.8606004916679226E-2</c:v>
                </c:pt>
                <c:pt idx="59">
                  <c:v>8.1962529464933584E-2</c:v>
                </c:pt>
                <c:pt idx="60">
                  <c:v>8.5358017817493567E-2</c:v>
                </c:pt>
                <c:pt idx="61">
                  <c:v>8.8518967597207482E-2</c:v>
                </c:pt>
                <c:pt idx="62">
                  <c:v>9.0877230458138086E-2</c:v>
                </c:pt>
                <c:pt idx="63">
                  <c:v>9.2439391597361101E-2</c:v>
                </c:pt>
                <c:pt idx="64">
                  <c:v>9.336444550539158E-2</c:v>
                </c:pt>
                <c:pt idx="65">
                  <c:v>9.3618055228812919E-2</c:v>
                </c:pt>
                <c:pt idx="66">
                  <c:v>9.3936715059658907E-2</c:v>
                </c:pt>
                <c:pt idx="67">
                  <c:v>9.4950393420159929E-2</c:v>
                </c:pt>
                <c:pt idx="68">
                  <c:v>9.6188260575845064E-2</c:v>
                </c:pt>
                <c:pt idx="69">
                  <c:v>9.7632125806865866E-2</c:v>
                </c:pt>
                <c:pt idx="70">
                  <c:v>9.9680950816773278E-2</c:v>
                </c:pt>
                <c:pt idx="71">
                  <c:v>0.10149843139197449</c:v>
                </c:pt>
                <c:pt idx="72">
                  <c:v>0.10242722990848746</c:v>
                </c:pt>
                <c:pt idx="73">
                  <c:v>0.10311637780124837</c:v>
                </c:pt>
                <c:pt idx="74">
                  <c:v>0.10363151816000113</c:v>
                </c:pt>
                <c:pt idx="75">
                  <c:v>0.1037917795979469</c:v>
                </c:pt>
                <c:pt idx="76">
                  <c:v>0.10462962406313206</c:v>
                </c:pt>
                <c:pt idx="77">
                  <c:v>0.10652704417630338</c:v>
                </c:pt>
                <c:pt idx="78">
                  <c:v>0.10846684734134318</c:v>
                </c:pt>
                <c:pt idx="79">
                  <c:v>0.11011025672079462</c:v>
                </c:pt>
                <c:pt idx="80">
                  <c:v>0.11158870889729099</c:v>
                </c:pt>
                <c:pt idx="81">
                  <c:v>0.11234386320101065</c:v>
                </c:pt>
                <c:pt idx="82">
                  <c:v>0.11196712526742617</c:v>
                </c:pt>
                <c:pt idx="83">
                  <c:v>0.11059306275246886</c:v>
                </c:pt>
                <c:pt idx="84">
                  <c:v>0.10852258187690804</c:v>
                </c:pt>
                <c:pt idx="85">
                  <c:v>0.1061013683206119</c:v>
                </c:pt>
                <c:pt idx="86">
                  <c:v>0.10335522521220501</c:v>
                </c:pt>
                <c:pt idx="87">
                  <c:v>0.10046534909321873</c:v>
                </c:pt>
                <c:pt idx="88">
                  <c:v>9.8166897062164263E-2</c:v>
                </c:pt>
                <c:pt idx="89">
                  <c:v>9.628258080933888E-2</c:v>
                </c:pt>
                <c:pt idx="90">
                  <c:v>9.3884827934059861E-2</c:v>
                </c:pt>
                <c:pt idx="91">
                  <c:v>9.1210044305367777E-2</c:v>
                </c:pt>
                <c:pt idx="92">
                  <c:v>8.8773405721858378E-2</c:v>
                </c:pt>
                <c:pt idx="93">
                  <c:v>8.6197945659583886E-2</c:v>
                </c:pt>
                <c:pt idx="94">
                  <c:v>8.3553079925659052E-2</c:v>
                </c:pt>
                <c:pt idx="95">
                  <c:v>8.1215329702597566E-2</c:v>
                </c:pt>
                <c:pt idx="96">
                  <c:v>7.8739928940324666E-2</c:v>
                </c:pt>
                <c:pt idx="97">
                  <c:v>7.5680223388324724E-2</c:v>
                </c:pt>
                <c:pt idx="98">
                  <c:v>7.2550355584838536E-2</c:v>
                </c:pt>
                <c:pt idx="99">
                  <c:v>6.8958338555069942E-2</c:v>
                </c:pt>
                <c:pt idx="100">
                  <c:v>6.5886353403828715E-2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6FA-4827-BB0D-B9DD26CDB420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股外!$AJ$1:$AJ$101</c:f>
              <c:numCache>
                <c:formatCode>General</c:formatCode>
                <c:ptCount val="101"/>
                <c:pt idx="0">
                  <c:v>0.13562218165058301</c:v>
                </c:pt>
                <c:pt idx="1">
                  <c:v>0.17369349347218055</c:v>
                </c:pt>
                <c:pt idx="2">
                  <c:v>0.20279955249066128</c:v>
                </c:pt>
                <c:pt idx="3">
                  <c:v>0.22926022429218618</c:v>
                </c:pt>
                <c:pt idx="4">
                  <c:v>0.2490521175794389</c:v>
                </c:pt>
                <c:pt idx="5">
                  <c:v>0.26941902832456754</c:v>
                </c:pt>
                <c:pt idx="6">
                  <c:v>0.28525210282264485</c:v>
                </c:pt>
                <c:pt idx="7">
                  <c:v>0.29567801609489386</c:v>
                </c:pt>
                <c:pt idx="8">
                  <c:v>0.30471853394196857</c:v>
                </c:pt>
                <c:pt idx="9">
                  <c:v>0.31169193965957875</c:v>
                </c:pt>
                <c:pt idx="10">
                  <c:v>0.31238376190286571</c:v>
                </c:pt>
                <c:pt idx="11">
                  <c:v>0.30850391550131817</c:v>
                </c:pt>
                <c:pt idx="12">
                  <c:v>0.3044319552348117</c:v>
                </c:pt>
                <c:pt idx="13">
                  <c:v>0.29784196938816926</c:v>
                </c:pt>
                <c:pt idx="14">
                  <c:v>0.28616991159608696</c:v>
                </c:pt>
                <c:pt idx="15">
                  <c:v>0.27091197574182357</c:v>
                </c:pt>
                <c:pt idx="16">
                  <c:v>0.25264748348276944</c:v>
                </c:pt>
                <c:pt idx="17">
                  <c:v>0.23108103862722851</c:v>
                </c:pt>
                <c:pt idx="18">
                  <c:v>0.20782020553411762</c:v>
                </c:pt>
                <c:pt idx="19">
                  <c:v>0.18497705904247497</c:v>
                </c:pt>
                <c:pt idx="20">
                  <c:v>0.16442485193870127</c:v>
                </c:pt>
                <c:pt idx="21">
                  <c:v>0.14620944621333742</c:v>
                </c:pt>
                <c:pt idx="22">
                  <c:v>0.12813369669924352</c:v>
                </c:pt>
                <c:pt idx="23">
                  <c:v>0.10994359802300643</c:v>
                </c:pt>
                <c:pt idx="24">
                  <c:v>9.3286289237191344E-2</c:v>
                </c:pt>
                <c:pt idx="25">
                  <c:v>7.8378120157035949E-2</c:v>
                </c:pt>
                <c:pt idx="26">
                  <c:v>6.5567902722410726E-2</c:v>
                </c:pt>
                <c:pt idx="27">
                  <c:v>5.6186352247245198E-2</c:v>
                </c:pt>
                <c:pt idx="28">
                  <c:v>4.9946100061547961E-2</c:v>
                </c:pt>
                <c:pt idx="29">
                  <c:v>4.5464366680234305E-2</c:v>
                </c:pt>
                <c:pt idx="30">
                  <c:v>4.2141208036087896E-2</c:v>
                </c:pt>
                <c:pt idx="31">
                  <c:v>3.9908151447968804E-2</c:v>
                </c:pt>
                <c:pt idx="32">
                  <c:v>3.8653263423786284E-2</c:v>
                </c:pt>
                <c:pt idx="33">
                  <c:v>3.8445337918537596E-2</c:v>
                </c:pt>
                <c:pt idx="34">
                  <c:v>3.9630965901157188E-2</c:v>
                </c:pt>
                <c:pt idx="35">
                  <c:v>4.233092380667916E-2</c:v>
                </c:pt>
                <c:pt idx="36">
                  <c:v>4.6069561636402523E-2</c:v>
                </c:pt>
                <c:pt idx="37">
                  <c:v>5.0373756871137106E-2</c:v>
                </c:pt>
                <c:pt idx="38">
                  <c:v>5.491177429451672E-2</c:v>
                </c:pt>
                <c:pt idx="39">
                  <c:v>5.8929586326009059E-2</c:v>
                </c:pt>
                <c:pt idx="40">
                  <c:v>6.1893774246574648E-2</c:v>
                </c:pt>
                <c:pt idx="41">
                  <c:v>6.4175965005461258E-2</c:v>
                </c:pt>
                <c:pt idx="42">
                  <c:v>6.6225846570399566E-2</c:v>
                </c:pt>
                <c:pt idx="43">
                  <c:v>6.8304568720209943E-2</c:v>
                </c:pt>
                <c:pt idx="44">
                  <c:v>7.1022206279363551E-2</c:v>
                </c:pt>
                <c:pt idx="45">
                  <c:v>7.4567597617492515E-2</c:v>
                </c:pt>
                <c:pt idx="46">
                  <c:v>7.8294166254374103E-2</c:v>
                </c:pt>
                <c:pt idx="47">
                  <c:v>8.1714387924304716E-2</c:v>
                </c:pt>
                <c:pt idx="48">
                  <c:v>8.4730530054246078E-2</c:v>
                </c:pt>
                <c:pt idx="49">
                  <c:v>8.7236558998994101E-2</c:v>
                </c:pt>
                <c:pt idx="50">
                  <c:v>8.9219265983266433E-2</c:v>
                </c:pt>
                <c:pt idx="51">
                  <c:v>9.0836045352585076E-2</c:v>
                </c:pt>
                <c:pt idx="52">
                  <c:v>9.2466811173679983E-2</c:v>
                </c:pt>
                <c:pt idx="53">
                  <c:v>9.4387996348456543E-2</c:v>
                </c:pt>
                <c:pt idx="54">
                  <c:v>9.6280325256154889E-2</c:v>
                </c:pt>
                <c:pt idx="55">
                  <c:v>9.7982377000764911E-2</c:v>
                </c:pt>
                <c:pt idx="56">
                  <c:v>9.9950265751285725E-2</c:v>
                </c:pt>
                <c:pt idx="57">
                  <c:v>0.10206907034211998</c:v>
                </c:pt>
                <c:pt idx="58">
                  <c:v>0.10361276538079509</c:v>
                </c:pt>
                <c:pt idx="59">
                  <c:v>0.10459278350646117</c:v>
                </c:pt>
                <c:pt idx="60">
                  <c:v>0.10568778745463082</c:v>
                </c:pt>
                <c:pt idx="61">
                  <c:v>0.10725179493119716</c:v>
                </c:pt>
                <c:pt idx="62">
                  <c:v>0.10914901692440115</c:v>
                </c:pt>
                <c:pt idx="63">
                  <c:v>0.11133687404087869</c:v>
                </c:pt>
                <c:pt idx="64">
                  <c:v>0.11414795211492461</c:v>
                </c:pt>
                <c:pt idx="65">
                  <c:v>0.11733485200271535</c:v>
                </c:pt>
                <c:pt idx="66">
                  <c:v>0.11973543361372078</c:v>
                </c:pt>
                <c:pt idx="67">
                  <c:v>0.12111158377059156</c:v>
                </c:pt>
                <c:pt idx="68">
                  <c:v>0.12228801482396322</c:v>
                </c:pt>
                <c:pt idx="69">
                  <c:v>0.12301483747969341</c:v>
                </c:pt>
                <c:pt idx="70">
                  <c:v>0.12262133513212312</c:v>
                </c:pt>
                <c:pt idx="71">
                  <c:v>0.12178226552211714</c:v>
                </c:pt>
                <c:pt idx="72">
                  <c:v>0.12090300479463112</c:v>
                </c:pt>
                <c:pt idx="73">
                  <c:v>0.11913126977752783</c:v>
                </c:pt>
                <c:pt idx="74">
                  <c:v>0.11650495796375698</c:v>
                </c:pt>
                <c:pt idx="75">
                  <c:v>0.11387454999306723</c:v>
                </c:pt>
                <c:pt idx="76">
                  <c:v>0.11110437537957168</c:v>
                </c:pt>
                <c:pt idx="77">
                  <c:v>0.10824045141711372</c:v>
                </c:pt>
                <c:pt idx="78">
                  <c:v>0.1061959583833943</c:v>
                </c:pt>
                <c:pt idx="79">
                  <c:v>0.10475255797815798</c:v>
                </c:pt>
                <c:pt idx="80">
                  <c:v>0.10304802369478844</c:v>
                </c:pt>
                <c:pt idx="81">
                  <c:v>0.10126617932109196</c:v>
                </c:pt>
                <c:pt idx="82">
                  <c:v>9.9504438402208517E-2</c:v>
                </c:pt>
                <c:pt idx="83">
                  <c:v>9.7552418066260277E-2</c:v>
                </c:pt>
                <c:pt idx="84">
                  <c:v>9.5927440271389261E-2</c:v>
                </c:pt>
                <c:pt idx="85">
                  <c:v>9.4863009031855086E-2</c:v>
                </c:pt>
                <c:pt idx="86">
                  <c:v>9.3868121771492993E-2</c:v>
                </c:pt>
                <c:pt idx="87">
                  <c:v>9.2655696670052148E-2</c:v>
                </c:pt>
                <c:pt idx="88">
                  <c:v>9.0761781629920962E-2</c:v>
                </c:pt>
                <c:pt idx="89">
                  <c:v>8.7677758645257384E-2</c:v>
                </c:pt>
                <c:pt idx="90">
                  <c:v>8.3944659695597987E-2</c:v>
                </c:pt>
                <c:pt idx="91">
                  <c:v>8.0369325673695799E-2</c:v>
                </c:pt>
                <c:pt idx="92">
                  <c:v>7.7064007328898093E-2</c:v>
                </c:pt>
                <c:pt idx="93">
                  <c:v>7.4304715863478379E-2</c:v>
                </c:pt>
                <c:pt idx="94">
                  <c:v>7.2719696229392589E-2</c:v>
                </c:pt>
                <c:pt idx="95">
                  <c:v>7.2129328254236735E-2</c:v>
                </c:pt>
                <c:pt idx="96">
                  <c:v>7.178706499521767E-2</c:v>
                </c:pt>
                <c:pt idx="97">
                  <c:v>7.1670568476677063E-2</c:v>
                </c:pt>
                <c:pt idx="98">
                  <c:v>7.2011253748803628E-2</c:v>
                </c:pt>
                <c:pt idx="99">
                  <c:v>7.2096334206531776E-2</c:v>
                </c:pt>
                <c:pt idx="100">
                  <c:v>7.2589055690083809E-2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6FA-4827-BB0D-B9DD26CDB420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股外!$AK$1:$AK$101</c:f>
              <c:numCache>
                <c:formatCode>General</c:formatCode>
                <c:ptCount val="101"/>
                <c:pt idx="0">
                  <c:v>0.16208170107405934</c:v>
                </c:pt>
                <c:pt idx="1">
                  <c:v>0.19560411286015766</c:v>
                </c:pt>
                <c:pt idx="2">
                  <c:v>0.21861972445201536</c:v>
                </c:pt>
                <c:pt idx="3">
                  <c:v>0.24099434976362136</c:v>
                </c:pt>
                <c:pt idx="4">
                  <c:v>0.25791835187918283</c:v>
                </c:pt>
                <c:pt idx="5">
                  <c:v>0.2692430416668421</c:v>
                </c:pt>
                <c:pt idx="6">
                  <c:v>0.27700875876244246</c:v>
                </c:pt>
                <c:pt idx="7">
                  <c:v>0.28197759007807871</c:v>
                </c:pt>
                <c:pt idx="8">
                  <c:v>0.2820135252452739</c:v>
                </c:pt>
                <c:pt idx="9">
                  <c:v>0.27819907216314677</c:v>
                </c:pt>
                <c:pt idx="10">
                  <c:v>0.27162506906821532</c:v>
                </c:pt>
                <c:pt idx="11">
                  <c:v>0.26320048760784376</c:v>
                </c:pt>
                <c:pt idx="12">
                  <c:v>0.25203647429190051</c:v>
                </c:pt>
                <c:pt idx="13">
                  <c:v>0.23926191969021926</c:v>
                </c:pt>
                <c:pt idx="14">
                  <c:v>0.22443190344318623</c:v>
                </c:pt>
                <c:pt idx="15">
                  <c:v>0.20723048451373915</c:v>
                </c:pt>
                <c:pt idx="16">
                  <c:v>0.1872719316970658</c:v>
                </c:pt>
                <c:pt idx="17">
                  <c:v>0.16653937841569291</c:v>
                </c:pt>
                <c:pt idx="18">
                  <c:v>0.14655455585332972</c:v>
                </c:pt>
                <c:pt idx="19">
                  <c:v>0.12818611456177087</c:v>
                </c:pt>
                <c:pt idx="20">
                  <c:v>0.11184768930847375</c:v>
                </c:pt>
                <c:pt idx="21">
                  <c:v>9.7689449627615832E-2</c:v>
                </c:pt>
                <c:pt idx="22">
                  <c:v>8.5322633516782695E-2</c:v>
                </c:pt>
                <c:pt idx="23">
                  <c:v>7.4151785888457056E-2</c:v>
                </c:pt>
                <c:pt idx="24">
                  <c:v>6.4255004966612267E-2</c:v>
                </c:pt>
                <c:pt idx="25">
                  <c:v>5.5599393746765022E-2</c:v>
                </c:pt>
                <c:pt idx="26">
                  <c:v>4.7983480113882079E-2</c:v>
                </c:pt>
                <c:pt idx="27">
                  <c:v>4.1396878257462015E-2</c:v>
                </c:pt>
                <c:pt idx="28">
                  <c:v>3.6061055434133509E-2</c:v>
                </c:pt>
                <c:pt idx="29">
                  <c:v>3.2019587666113007E-2</c:v>
                </c:pt>
                <c:pt idx="30">
                  <c:v>2.9380337142241222E-2</c:v>
                </c:pt>
                <c:pt idx="31">
                  <c:v>2.8290733163377619E-2</c:v>
                </c:pt>
                <c:pt idx="32">
                  <c:v>2.8560033589655361E-2</c:v>
                </c:pt>
                <c:pt idx="33">
                  <c:v>2.9841582072851529E-2</c:v>
                </c:pt>
                <c:pt idx="34">
                  <c:v>3.1916838613617264E-2</c:v>
                </c:pt>
                <c:pt idx="35">
                  <c:v>3.4554112363618342E-2</c:v>
                </c:pt>
                <c:pt idx="36">
                  <c:v>3.7318033444618766E-2</c:v>
                </c:pt>
                <c:pt idx="37">
                  <c:v>3.9807173751208277E-2</c:v>
                </c:pt>
                <c:pt idx="38">
                  <c:v>4.2004233729170712E-2</c:v>
                </c:pt>
                <c:pt idx="39">
                  <c:v>4.4001424244008318E-2</c:v>
                </c:pt>
                <c:pt idx="40">
                  <c:v>4.5776077544108049E-2</c:v>
                </c:pt>
                <c:pt idx="41">
                  <c:v>4.7707651161228978E-2</c:v>
                </c:pt>
                <c:pt idx="42">
                  <c:v>5.0348743677554451E-2</c:v>
                </c:pt>
                <c:pt idx="43">
                  <c:v>5.3512694189807197E-2</c:v>
                </c:pt>
                <c:pt idx="44">
                  <c:v>5.6763510689616582E-2</c:v>
                </c:pt>
                <c:pt idx="45">
                  <c:v>5.9980272799520208E-2</c:v>
                </c:pt>
                <c:pt idx="46">
                  <c:v>6.2839906061987333E-2</c:v>
                </c:pt>
                <c:pt idx="47">
                  <c:v>6.5118204826542028E-2</c:v>
                </c:pt>
                <c:pt idx="48">
                  <c:v>6.7108393709452638E-2</c:v>
                </c:pt>
                <c:pt idx="49">
                  <c:v>6.8943611093682772E-2</c:v>
                </c:pt>
                <c:pt idx="50">
                  <c:v>7.0564513062653322E-2</c:v>
                </c:pt>
                <c:pt idx="51">
                  <c:v>7.2049529728527462E-2</c:v>
                </c:pt>
                <c:pt idx="52">
                  <c:v>7.3323708812521302E-2</c:v>
                </c:pt>
                <c:pt idx="53">
                  <c:v>7.438174481047484E-2</c:v>
                </c:pt>
                <c:pt idx="54">
                  <c:v>7.5739635244893758E-2</c:v>
                </c:pt>
                <c:pt idx="55">
                  <c:v>7.7991163644686862E-2</c:v>
                </c:pt>
                <c:pt idx="56">
                  <c:v>8.1186121550214388E-2</c:v>
                </c:pt>
                <c:pt idx="57">
                  <c:v>8.4985065666914592E-2</c:v>
                </c:pt>
                <c:pt idx="58">
                  <c:v>8.8997119994664489E-2</c:v>
                </c:pt>
                <c:pt idx="59">
                  <c:v>9.2474031985486344E-2</c:v>
                </c:pt>
                <c:pt idx="60">
                  <c:v>9.4432882585218453E-2</c:v>
                </c:pt>
                <c:pt idx="61">
                  <c:v>9.4773409286967605E-2</c:v>
                </c:pt>
                <c:pt idx="62">
                  <c:v>9.4195774651540387E-2</c:v>
                </c:pt>
                <c:pt idx="63">
                  <c:v>9.3184365180472212E-2</c:v>
                </c:pt>
                <c:pt idx="64">
                  <c:v>9.2379326439945106E-2</c:v>
                </c:pt>
                <c:pt idx="65">
                  <c:v>9.2720810577686275E-2</c:v>
                </c:pt>
                <c:pt idx="66">
                  <c:v>9.4448412848258653E-2</c:v>
                </c:pt>
                <c:pt idx="67">
                  <c:v>9.7197103053933531E-2</c:v>
                </c:pt>
                <c:pt idx="68">
                  <c:v>0.10049276708577368</c:v>
                </c:pt>
                <c:pt idx="69">
                  <c:v>0.10341025549354926</c:v>
                </c:pt>
                <c:pt idx="70">
                  <c:v>0.10525469979230066</c:v>
                </c:pt>
                <c:pt idx="71">
                  <c:v>0.10627940078179893</c:v>
                </c:pt>
                <c:pt idx="72">
                  <c:v>0.10642667644468282</c:v>
                </c:pt>
                <c:pt idx="73">
                  <c:v>0.10545111852326354</c:v>
                </c:pt>
                <c:pt idx="74">
                  <c:v>0.10430304788665795</c:v>
                </c:pt>
                <c:pt idx="75">
                  <c:v>0.10345751134985604</c:v>
                </c:pt>
                <c:pt idx="76">
                  <c:v>0.10181505411776588</c:v>
                </c:pt>
                <c:pt idx="77">
                  <c:v>9.926734641249127E-2</c:v>
                </c:pt>
                <c:pt idx="78">
                  <c:v>9.7072591304625394E-2</c:v>
                </c:pt>
                <c:pt idx="79">
                  <c:v>9.5433327840658583E-2</c:v>
                </c:pt>
                <c:pt idx="80">
                  <c:v>9.3969613818709608E-2</c:v>
                </c:pt>
                <c:pt idx="81">
                  <c:v>9.3296305738993668E-2</c:v>
                </c:pt>
                <c:pt idx="82">
                  <c:v>9.3749026697042215E-2</c:v>
                </c:pt>
                <c:pt idx="83">
                  <c:v>9.4218692205970053E-2</c:v>
                </c:pt>
                <c:pt idx="84">
                  <c:v>9.357583394180316E-2</c:v>
                </c:pt>
                <c:pt idx="85">
                  <c:v>9.1753228342108639E-2</c:v>
                </c:pt>
                <c:pt idx="86">
                  <c:v>8.887913111653567E-2</c:v>
                </c:pt>
                <c:pt idx="87">
                  <c:v>8.500107541579402E-2</c:v>
                </c:pt>
                <c:pt idx="88">
                  <c:v>8.0763086905224851E-2</c:v>
                </c:pt>
                <c:pt idx="89">
                  <c:v>7.7050283079865042E-2</c:v>
                </c:pt>
                <c:pt idx="90">
                  <c:v>7.4214703832387055E-2</c:v>
                </c:pt>
                <c:pt idx="91">
                  <c:v>7.2093208040660509E-2</c:v>
                </c:pt>
                <c:pt idx="92">
                  <c:v>7.0546090318014454E-2</c:v>
                </c:pt>
                <c:pt idx="93">
                  <c:v>6.9583294935076034E-2</c:v>
                </c:pt>
                <c:pt idx="94">
                  <c:v>6.8884511305515067E-2</c:v>
                </c:pt>
                <c:pt idx="95">
                  <c:v>6.8100781909277056E-2</c:v>
                </c:pt>
                <c:pt idx="96">
                  <c:v>6.7440213293648937E-2</c:v>
                </c:pt>
                <c:pt idx="97">
                  <c:v>6.670917338374889E-2</c:v>
                </c:pt>
                <c:pt idx="98">
                  <c:v>6.496259125486277E-2</c:v>
                </c:pt>
                <c:pt idx="99">
                  <c:v>6.3281588678391384E-2</c:v>
                </c:pt>
                <c:pt idx="100">
                  <c:v>5.9499661389803983E-2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6FA-4827-BB0D-B9DD26CDB420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股外!$AL$1:$AL$101</c:f>
              <c:numCache>
                <c:formatCode>General</c:formatCode>
                <c:ptCount val="101"/>
                <c:pt idx="0">
                  <c:v>0.2480043690860336</c:v>
                </c:pt>
                <c:pt idx="1">
                  <c:v>0.27691168786389253</c:v>
                </c:pt>
                <c:pt idx="2">
                  <c:v>0.29779448864594538</c:v>
                </c:pt>
                <c:pt idx="3">
                  <c:v>0.31726690046383116</c:v>
                </c:pt>
                <c:pt idx="4">
                  <c:v>0.33301735789988718</c:v>
                </c:pt>
                <c:pt idx="5">
                  <c:v>0.34570609905054539</c:v>
                </c:pt>
                <c:pt idx="6">
                  <c:v>0.35668158829349322</c:v>
                </c:pt>
                <c:pt idx="7">
                  <c:v>0.36532199405487625</c:v>
                </c:pt>
                <c:pt idx="8">
                  <c:v>0.37084030971588683</c:v>
                </c:pt>
                <c:pt idx="9">
                  <c:v>0.37017797600467028</c:v>
                </c:pt>
                <c:pt idx="10">
                  <c:v>0.36351376968599114</c:v>
                </c:pt>
                <c:pt idx="11">
                  <c:v>0.35176491894012801</c:v>
                </c:pt>
                <c:pt idx="12">
                  <c:v>0.33705184346314321</c:v>
                </c:pt>
                <c:pt idx="13">
                  <c:v>0.31846500703227348</c:v>
                </c:pt>
                <c:pt idx="14">
                  <c:v>0.29849875905490442</c:v>
                </c:pt>
                <c:pt idx="15">
                  <c:v>0.27846283089666535</c:v>
                </c:pt>
                <c:pt idx="16">
                  <c:v>0.25587089771041949</c:v>
                </c:pt>
                <c:pt idx="17">
                  <c:v>0.23014898236699607</c:v>
                </c:pt>
                <c:pt idx="18">
                  <c:v>0.20634181702392762</c:v>
                </c:pt>
                <c:pt idx="19">
                  <c:v>0.18545910810304519</c:v>
                </c:pt>
                <c:pt idx="20">
                  <c:v>0.16498114855375648</c:v>
                </c:pt>
                <c:pt idx="21">
                  <c:v>0.14590587991325549</c:v>
                </c:pt>
                <c:pt idx="22">
                  <c:v>0.12940464479849409</c:v>
                </c:pt>
                <c:pt idx="23">
                  <c:v>0.11329968591343981</c:v>
                </c:pt>
                <c:pt idx="24">
                  <c:v>9.6664700445577637E-2</c:v>
                </c:pt>
                <c:pt idx="25">
                  <c:v>8.1747432356967437E-2</c:v>
                </c:pt>
                <c:pt idx="26">
                  <c:v>7.01058020458038E-2</c:v>
                </c:pt>
                <c:pt idx="27">
                  <c:v>6.10901712622645E-2</c:v>
                </c:pt>
                <c:pt idx="28">
                  <c:v>5.4146113545442028E-2</c:v>
                </c:pt>
                <c:pt idx="29">
                  <c:v>4.942108308512061E-2</c:v>
                </c:pt>
                <c:pt idx="30">
                  <c:v>4.6227785077790386E-2</c:v>
                </c:pt>
                <c:pt idx="31">
                  <c:v>4.3696670685689797E-2</c:v>
                </c:pt>
                <c:pt idx="32">
                  <c:v>4.2033729460113668E-2</c:v>
                </c:pt>
                <c:pt idx="33">
                  <c:v>4.1691290460813796E-2</c:v>
                </c:pt>
                <c:pt idx="34">
                  <c:v>4.2692709407476138E-2</c:v>
                </c:pt>
                <c:pt idx="35">
                  <c:v>4.5017528773570653E-2</c:v>
                </c:pt>
                <c:pt idx="36">
                  <c:v>4.8517651598563569E-2</c:v>
                </c:pt>
                <c:pt idx="37">
                  <c:v>5.266513820619316E-2</c:v>
                </c:pt>
                <c:pt idx="38">
                  <c:v>5.6975683928779913E-2</c:v>
                </c:pt>
                <c:pt idx="39">
                  <c:v>6.1510643350218282E-2</c:v>
                </c:pt>
                <c:pt idx="40">
                  <c:v>6.6445386254522731E-2</c:v>
                </c:pt>
                <c:pt idx="41">
                  <c:v>7.1657249036036777E-2</c:v>
                </c:pt>
                <c:pt idx="42">
                  <c:v>7.7010551506875996E-2</c:v>
                </c:pt>
                <c:pt idx="43">
                  <c:v>8.2139804544329911E-2</c:v>
                </c:pt>
                <c:pt idx="44">
                  <c:v>8.6603502313824701E-2</c:v>
                </c:pt>
                <c:pt idx="45">
                  <c:v>9.0593265877805834E-2</c:v>
                </c:pt>
                <c:pt idx="46">
                  <c:v>9.4260473449040497E-2</c:v>
                </c:pt>
                <c:pt idx="47">
                  <c:v>9.7493728028534912E-2</c:v>
                </c:pt>
                <c:pt idx="48">
                  <c:v>0.10070337549361827</c:v>
                </c:pt>
                <c:pt idx="49">
                  <c:v>0.10371266049064505</c:v>
                </c:pt>
                <c:pt idx="50">
                  <c:v>0.10535518797700782</c:v>
                </c:pt>
                <c:pt idx="51">
                  <c:v>0.10534495860277639</c:v>
                </c:pt>
                <c:pt idx="52">
                  <c:v>0.10455277896864021</c:v>
                </c:pt>
                <c:pt idx="53">
                  <c:v>0.10387965718841104</c:v>
                </c:pt>
                <c:pt idx="54">
                  <c:v>0.10402996216803613</c:v>
                </c:pt>
                <c:pt idx="55">
                  <c:v>0.10553804198149529</c:v>
                </c:pt>
                <c:pt idx="56">
                  <c:v>0.10844799834093496</c:v>
                </c:pt>
                <c:pt idx="57">
                  <c:v>0.11159385310689572</c:v>
                </c:pt>
                <c:pt idx="58">
                  <c:v>0.11342194107503904</c:v>
                </c:pt>
                <c:pt idx="59">
                  <c:v>0.11403258507467617</c:v>
                </c:pt>
                <c:pt idx="60">
                  <c:v>0.11454823444848219</c:v>
                </c:pt>
                <c:pt idx="61">
                  <c:v>0.11585680505283204</c:v>
                </c:pt>
                <c:pt idx="62">
                  <c:v>0.11891263382133656</c:v>
                </c:pt>
                <c:pt idx="63">
                  <c:v>0.12386069106933868</c:v>
                </c:pt>
                <c:pt idx="64">
                  <c:v>0.12952036044809384</c:v>
                </c:pt>
                <c:pt idx="65">
                  <c:v>0.13431846479186865</c:v>
                </c:pt>
                <c:pt idx="66">
                  <c:v>0.13695483761659283</c:v>
                </c:pt>
                <c:pt idx="67">
                  <c:v>0.13704495620727269</c:v>
                </c:pt>
                <c:pt idx="68">
                  <c:v>0.13551169660803003</c:v>
                </c:pt>
                <c:pt idx="69">
                  <c:v>0.13319742428012654</c:v>
                </c:pt>
                <c:pt idx="70">
                  <c:v>0.13117679118416656</c:v>
                </c:pt>
                <c:pt idx="71">
                  <c:v>0.13049877769280474</c:v>
                </c:pt>
                <c:pt idx="72">
                  <c:v>0.13101469920162204</c:v>
                </c:pt>
                <c:pt idx="73">
                  <c:v>0.1318253540805952</c:v>
                </c:pt>
                <c:pt idx="74">
                  <c:v>0.13291255506793306</c:v>
                </c:pt>
                <c:pt idx="75">
                  <c:v>0.1341210747905747</c:v>
                </c:pt>
                <c:pt idx="76">
                  <c:v>0.13484122848321148</c:v>
                </c:pt>
                <c:pt idx="77">
                  <c:v>0.13555142284627286</c:v>
                </c:pt>
                <c:pt idx="78">
                  <c:v>0.13703322366990056</c:v>
                </c:pt>
                <c:pt idx="79">
                  <c:v>0.13843498096885876</c:v>
                </c:pt>
                <c:pt idx="80">
                  <c:v>0.13874656490453641</c:v>
                </c:pt>
                <c:pt idx="81">
                  <c:v>0.137765032237638</c:v>
                </c:pt>
                <c:pt idx="82">
                  <c:v>0.13490674997594332</c:v>
                </c:pt>
                <c:pt idx="83">
                  <c:v>0.13037372302953709</c:v>
                </c:pt>
                <c:pt idx="84">
                  <c:v>0.1256699170175396</c:v>
                </c:pt>
                <c:pt idx="85">
                  <c:v>0.1215234962517576</c:v>
                </c:pt>
                <c:pt idx="86">
                  <c:v>0.11827117924754965</c:v>
                </c:pt>
                <c:pt idx="87">
                  <c:v>0.11633142920287062</c:v>
                </c:pt>
                <c:pt idx="88">
                  <c:v>0.11458529692547584</c:v>
                </c:pt>
                <c:pt idx="89">
                  <c:v>0.11162172342753794</c:v>
                </c:pt>
                <c:pt idx="90">
                  <c:v>0.10755792161486076</c:v>
                </c:pt>
                <c:pt idx="91">
                  <c:v>0.10237463169811262</c:v>
                </c:pt>
                <c:pt idx="92">
                  <c:v>9.5719361249295754E-2</c:v>
                </c:pt>
                <c:pt idx="93">
                  <c:v>8.8747141180682346E-2</c:v>
                </c:pt>
                <c:pt idx="94">
                  <c:v>8.2926258347135795E-2</c:v>
                </c:pt>
                <c:pt idx="95">
                  <c:v>7.8410124960984692E-2</c:v>
                </c:pt>
                <c:pt idx="96">
                  <c:v>7.5284999621045567E-2</c:v>
                </c:pt>
                <c:pt idx="97">
                  <c:v>7.3755607312368354E-2</c:v>
                </c:pt>
                <c:pt idx="98">
                  <c:v>7.2871271628410311E-2</c:v>
                </c:pt>
                <c:pt idx="99">
                  <c:v>7.2404493738806919E-2</c:v>
                </c:pt>
                <c:pt idx="100">
                  <c:v>7.0910473545071864E-2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6FA-4827-BB0D-B9DD26CDB420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股外!$AM$1:$AM$101</c:f>
              <c:numCache>
                <c:formatCode>General</c:formatCode>
                <c:ptCount val="101"/>
                <c:pt idx="0">
                  <c:v>0.22683578777420013</c:v>
                </c:pt>
                <c:pt idx="1">
                  <c:v>0.26876505909941906</c:v>
                </c:pt>
                <c:pt idx="2">
                  <c:v>0.29033908317850587</c:v>
                </c:pt>
                <c:pt idx="3">
                  <c:v>0.3120658143475103</c:v>
                </c:pt>
                <c:pt idx="4">
                  <c:v>0.32437267846288304</c:v>
                </c:pt>
                <c:pt idx="5">
                  <c:v>0.32702053401840975</c:v>
                </c:pt>
                <c:pt idx="6">
                  <c:v>0.32689231821636999</c:v>
                </c:pt>
                <c:pt idx="7">
                  <c:v>0.32610454581944376</c:v>
                </c:pt>
                <c:pt idx="8">
                  <c:v>0.31962287217380547</c:v>
                </c:pt>
                <c:pt idx="9">
                  <c:v>0.31096295625432768</c:v>
                </c:pt>
                <c:pt idx="10">
                  <c:v>0.30309839250319942</c:v>
                </c:pt>
                <c:pt idx="11">
                  <c:v>0.29431002522925215</c:v>
                </c:pt>
                <c:pt idx="12">
                  <c:v>0.28444390859134772</c:v>
                </c:pt>
                <c:pt idx="13">
                  <c:v>0.27488677799806099</c:v>
                </c:pt>
                <c:pt idx="14">
                  <c:v>0.26420455768075968</c:v>
                </c:pt>
                <c:pt idx="15">
                  <c:v>0.25118972492805192</c:v>
                </c:pt>
                <c:pt idx="16">
                  <c:v>0.2351255515932491</c:v>
                </c:pt>
                <c:pt idx="17">
                  <c:v>0.21560712433450954</c:v>
                </c:pt>
                <c:pt idx="18">
                  <c:v>0.19480345203624211</c:v>
                </c:pt>
                <c:pt idx="19">
                  <c:v>0.17451000707309089</c:v>
                </c:pt>
                <c:pt idx="20">
                  <c:v>0.15363314305115794</c:v>
                </c:pt>
                <c:pt idx="21">
                  <c:v>0.13297807255370475</c:v>
                </c:pt>
                <c:pt idx="22">
                  <c:v>0.11504090023847406</c:v>
                </c:pt>
                <c:pt idx="23">
                  <c:v>9.9397433194402196E-2</c:v>
                </c:pt>
                <c:pt idx="24">
                  <c:v>8.4998742658514925E-2</c:v>
                </c:pt>
                <c:pt idx="25">
                  <c:v>7.2923529623428213E-2</c:v>
                </c:pt>
                <c:pt idx="26">
                  <c:v>6.3418745686606007E-2</c:v>
                </c:pt>
                <c:pt idx="27">
                  <c:v>5.5401076176530901E-2</c:v>
                </c:pt>
                <c:pt idx="28">
                  <c:v>4.8850399393047042E-2</c:v>
                </c:pt>
                <c:pt idx="29">
                  <c:v>4.4279286161088859E-2</c:v>
                </c:pt>
                <c:pt idx="30">
                  <c:v>4.1511370195337169E-2</c:v>
                </c:pt>
                <c:pt idx="31">
                  <c:v>4.02965722635946E-2</c:v>
                </c:pt>
                <c:pt idx="32">
                  <c:v>4.0397000415614739E-2</c:v>
                </c:pt>
                <c:pt idx="33">
                  <c:v>4.1549402644673446E-2</c:v>
                </c:pt>
                <c:pt idx="34">
                  <c:v>4.3816878376399047E-2</c:v>
                </c:pt>
                <c:pt idx="35">
                  <c:v>4.7183972169121242E-2</c:v>
                </c:pt>
                <c:pt idx="36">
                  <c:v>5.1282394471860539E-2</c:v>
                </c:pt>
                <c:pt idx="37">
                  <c:v>5.5908585993870205E-2</c:v>
                </c:pt>
                <c:pt idx="38">
                  <c:v>6.0913799737164744E-2</c:v>
                </c:pt>
                <c:pt idx="39">
                  <c:v>6.5800565166908742E-2</c:v>
                </c:pt>
                <c:pt idx="40">
                  <c:v>7.0084487048899274E-2</c:v>
                </c:pt>
                <c:pt idx="41">
                  <c:v>7.3552962779357328E-2</c:v>
                </c:pt>
                <c:pt idx="42">
                  <c:v>7.6113192683056691E-2</c:v>
                </c:pt>
                <c:pt idx="43">
                  <c:v>7.7855548288560367E-2</c:v>
                </c:pt>
                <c:pt idx="44">
                  <c:v>7.9017742125416873E-2</c:v>
                </c:pt>
                <c:pt idx="45">
                  <c:v>7.979193555837534E-2</c:v>
                </c:pt>
                <c:pt idx="46">
                  <c:v>8.0688677675016862E-2</c:v>
                </c:pt>
                <c:pt idx="47">
                  <c:v>8.2310737621580407E-2</c:v>
                </c:pt>
                <c:pt idx="48">
                  <c:v>8.4597335738961693E-2</c:v>
                </c:pt>
                <c:pt idx="49">
                  <c:v>8.7392321883116381E-2</c:v>
                </c:pt>
                <c:pt idx="50">
                  <c:v>9.0893040941034398E-2</c:v>
                </c:pt>
                <c:pt idx="51">
                  <c:v>9.4552473668618409E-2</c:v>
                </c:pt>
                <c:pt idx="52">
                  <c:v>9.7433359892824145E-2</c:v>
                </c:pt>
                <c:pt idx="53">
                  <c:v>9.9690712822988456E-2</c:v>
                </c:pt>
                <c:pt idx="54">
                  <c:v>0.10160181260075531</c:v>
                </c:pt>
                <c:pt idx="55">
                  <c:v>0.1028190313776124</c:v>
                </c:pt>
                <c:pt idx="56">
                  <c:v>0.1039264069132462</c:v>
                </c:pt>
                <c:pt idx="57">
                  <c:v>0.1059433122938143</c:v>
                </c:pt>
                <c:pt idx="58">
                  <c:v>0.10834464578927072</c:v>
                </c:pt>
                <c:pt idx="59">
                  <c:v>0.11036894740378367</c:v>
                </c:pt>
                <c:pt idx="60">
                  <c:v>0.1129903146870961</c:v>
                </c:pt>
                <c:pt idx="61">
                  <c:v>0.11702589224248586</c:v>
                </c:pt>
                <c:pt idx="62">
                  <c:v>0.12143844555342004</c:v>
                </c:pt>
                <c:pt idx="63">
                  <c:v>0.12590019795659735</c:v>
                </c:pt>
                <c:pt idx="64">
                  <c:v>0.13166339925285286</c:v>
                </c:pt>
                <c:pt idx="65">
                  <c:v>0.13802205205725318</c:v>
                </c:pt>
                <c:pt idx="66">
                  <c:v>0.14218995334348469</c:v>
                </c:pt>
                <c:pt idx="67">
                  <c:v>0.14346565415730353</c:v>
                </c:pt>
                <c:pt idx="68">
                  <c:v>0.14308433440838431</c:v>
                </c:pt>
                <c:pt idx="69">
                  <c:v>0.14095790411516027</c:v>
                </c:pt>
                <c:pt idx="70">
                  <c:v>0.13679376091093814</c:v>
                </c:pt>
                <c:pt idx="71">
                  <c:v>0.13255553444583285</c:v>
                </c:pt>
                <c:pt idx="72">
                  <c:v>0.13042463155258607</c:v>
                </c:pt>
                <c:pt idx="73">
                  <c:v>0.13006182378934297</c:v>
                </c:pt>
                <c:pt idx="74">
                  <c:v>0.13016627031791356</c:v>
                </c:pt>
                <c:pt idx="75">
                  <c:v>0.13039136603651991</c:v>
                </c:pt>
                <c:pt idx="76">
                  <c:v>0.13061319946945696</c:v>
                </c:pt>
                <c:pt idx="77">
                  <c:v>0.13044210878953524</c:v>
                </c:pt>
                <c:pt idx="78">
                  <c:v>0.12947750265556837</c:v>
                </c:pt>
                <c:pt idx="79">
                  <c:v>0.12783892261007421</c:v>
                </c:pt>
                <c:pt idx="80">
                  <c:v>0.12639516019671679</c:v>
                </c:pt>
                <c:pt idx="81">
                  <c:v>0.12499571288848189</c:v>
                </c:pt>
                <c:pt idx="82">
                  <c:v>0.12224016061007943</c:v>
                </c:pt>
                <c:pt idx="83">
                  <c:v>0.11840515667393053</c:v>
                </c:pt>
                <c:pt idx="84">
                  <c:v>0.11500808759138868</c:v>
                </c:pt>
                <c:pt idx="85">
                  <c:v>0.1121093756586598</c:v>
                </c:pt>
                <c:pt idx="86">
                  <c:v>0.10946895445591166</c:v>
                </c:pt>
                <c:pt idx="87">
                  <c:v>0.10763652382215105</c:v>
                </c:pt>
                <c:pt idx="88">
                  <c:v>0.10629771375552043</c:v>
                </c:pt>
                <c:pt idx="89">
                  <c:v>0.10426584857286948</c:v>
                </c:pt>
                <c:pt idx="90">
                  <c:v>0.10115658901151961</c:v>
                </c:pt>
                <c:pt idx="91">
                  <c:v>9.7541725866705453E-2</c:v>
                </c:pt>
                <c:pt idx="92">
                  <c:v>9.3845013558338075E-2</c:v>
                </c:pt>
                <c:pt idx="93">
                  <c:v>9.0211790247768223E-2</c:v>
                </c:pt>
                <c:pt idx="94">
                  <c:v>8.7156761717303466E-2</c:v>
                </c:pt>
                <c:pt idx="95">
                  <c:v>8.4910549196579435E-2</c:v>
                </c:pt>
                <c:pt idx="96">
                  <c:v>8.2882983126054743E-2</c:v>
                </c:pt>
                <c:pt idx="97">
                  <c:v>8.089613392139941E-2</c:v>
                </c:pt>
                <c:pt idx="98">
                  <c:v>7.954475503295029E-2</c:v>
                </c:pt>
                <c:pt idx="99">
                  <c:v>7.7918769350047712E-2</c:v>
                </c:pt>
                <c:pt idx="100">
                  <c:v>7.7485635176023721E-2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6FA-4827-BB0D-B9DD26CDB420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股外!$AN$1:$AN$101</c:f>
              <c:numCache>
                <c:formatCode>General</c:formatCode>
                <c:ptCount val="101"/>
                <c:pt idx="0">
                  <c:v>0.19673132814238437</c:v>
                </c:pt>
                <c:pt idx="1">
                  <c:v>0.22843075433675378</c:v>
                </c:pt>
                <c:pt idx="2">
                  <c:v>0.24440689721342934</c:v>
                </c:pt>
                <c:pt idx="3">
                  <c:v>0.26212822240793682</c:v>
                </c:pt>
                <c:pt idx="4">
                  <c:v>0.27536455804859472</c:v>
                </c:pt>
                <c:pt idx="5">
                  <c:v>0.2842667702512931</c:v>
                </c:pt>
                <c:pt idx="6">
                  <c:v>0.29346216696575567</c:v>
                </c:pt>
                <c:pt idx="7">
                  <c:v>0.30299000684272476</c:v>
                </c:pt>
                <c:pt idx="8">
                  <c:v>0.30816196543862795</c:v>
                </c:pt>
                <c:pt idx="9">
                  <c:v>0.3094521384390182</c:v>
                </c:pt>
                <c:pt idx="10">
                  <c:v>0.30922585608990533</c:v>
                </c:pt>
                <c:pt idx="11">
                  <c:v>0.30509803281241371</c:v>
                </c:pt>
                <c:pt idx="12">
                  <c:v>0.29659471082855704</c:v>
                </c:pt>
                <c:pt idx="13">
                  <c:v>0.28691468165826528</c:v>
                </c:pt>
                <c:pt idx="14">
                  <c:v>0.27455405717332654</c:v>
                </c:pt>
                <c:pt idx="15">
                  <c:v>0.25822953862805131</c:v>
                </c:pt>
                <c:pt idx="16">
                  <c:v>0.23993975042467885</c:v>
                </c:pt>
                <c:pt idx="17">
                  <c:v>0.22094258069388981</c:v>
                </c:pt>
                <c:pt idx="18">
                  <c:v>0.19955377966343119</c:v>
                </c:pt>
                <c:pt idx="19">
                  <c:v>0.17815862151682074</c:v>
                </c:pt>
                <c:pt idx="20">
                  <c:v>0.15811796655802546</c:v>
                </c:pt>
                <c:pt idx="21">
                  <c:v>0.13833686065953654</c:v>
                </c:pt>
                <c:pt idx="22">
                  <c:v>0.11948163713862633</c:v>
                </c:pt>
                <c:pt idx="23">
                  <c:v>0.10328983538853877</c:v>
                </c:pt>
                <c:pt idx="24">
                  <c:v>8.8369193092031173E-2</c:v>
                </c:pt>
                <c:pt idx="25">
                  <c:v>7.4416951255296668E-2</c:v>
                </c:pt>
                <c:pt idx="26">
                  <c:v>6.266266470857404E-2</c:v>
                </c:pt>
                <c:pt idx="27">
                  <c:v>5.2889786962077433E-2</c:v>
                </c:pt>
                <c:pt idx="28">
                  <c:v>4.4716490677781801E-2</c:v>
                </c:pt>
                <c:pt idx="29">
                  <c:v>3.8885356747380612E-2</c:v>
                </c:pt>
                <c:pt idx="30">
                  <c:v>3.5356419363069845E-2</c:v>
                </c:pt>
                <c:pt idx="31">
                  <c:v>3.3363543314101143E-2</c:v>
                </c:pt>
                <c:pt idx="32">
                  <c:v>3.2700468959775367E-2</c:v>
                </c:pt>
                <c:pt idx="33">
                  <c:v>3.3389097932183538E-2</c:v>
                </c:pt>
                <c:pt idx="34">
                  <c:v>3.5265640536454812E-2</c:v>
                </c:pt>
                <c:pt idx="35">
                  <c:v>3.8094052333138798E-2</c:v>
                </c:pt>
                <c:pt idx="36">
                  <c:v>4.1637212407394986E-2</c:v>
                </c:pt>
                <c:pt idx="37">
                  <c:v>4.5923068083860374E-2</c:v>
                </c:pt>
                <c:pt idx="38">
                  <c:v>5.0820310994766991E-2</c:v>
                </c:pt>
                <c:pt idx="39">
                  <c:v>5.5716131805445386E-2</c:v>
                </c:pt>
                <c:pt idx="40">
                  <c:v>6.0437685228449625E-2</c:v>
                </c:pt>
                <c:pt idx="41">
                  <c:v>6.5102720872156308E-2</c:v>
                </c:pt>
                <c:pt idx="42">
                  <c:v>6.9090187957328741E-2</c:v>
                </c:pt>
                <c:pt idx="43">
                  <c:v>7.2123415842170108E-2</c:v>
                </c:pt>
                <c:pt idx="44">
                  <c:v>7.5183611418835478E-2</c:v>
                </c:pt>
                <c:pt idx="45">
                  <c:v>7.8706911374485045E-2</c:v>
                </c:pt>
                <c:pt idx="46">
                  <c:v>8.2179970757801729E-2</c:v>
                </c:pt>
                <c:pt idx="47">
                  <c:v>8.5909925209727872E-2</c:v>
                </c:pt>
                <c:pt idx="48">
                  <c:v>9.0211418443423785E-2</c:v>
                </c:pt>
                <c:pt idx="49">
                  <c:v>9.3814186002505753E-2</c:v>
                </c:pt>
                <c:pt idx="50">
                  <c:v>9.5910923167078443E-2</c:v>
                </c:pt>
                <c:pt idx="51">
                  <c:v>9.7259733329981835E-2</c:v>
                </c:pt>
                <c:pt idx="52">
                  <c:v>9.7900958709767547E-2</c:v>
                </c:pt>
                <c:pt idx="53">
                  <c:v>9.7622883166861019E-2</c:v>
                </c:pt>
                <c:pt idx="54">
                  <c:v>9.7583385042625842E-2</c:v>
                </c:pt>
                <c:pt idx="55">
                  <c:v>9.7976789284842311E-2</c:v>
                </c:pt>
                <c:pt idx="56">
                  <c:v>9.7535845345498223E-2</c:v>
                </c:pt>
                <c:pt idx="57">
                  <c:v>9.6253215794562502E-2</c:v>
                </c:pt>
                <c:pt idx="58">
                  <c:v>9.4878352098787852E-2</c:v>
                </c:pt>
                <c:pt idx="59">
                  <c:v>9.354808844707016E-2</c:v>
                </c:pt>
                <c:pt idx="60">
                  <c:v>9.3092067025761421E-2</c:v>
                </c:pt>
                <c:pt idx="61">
                  <c:v>9.4840282457057765E-2</c:v>
                </c:pt>
                <c:pt idx="62">
                  <c:v>9.9013808322376953E-2</c:v>
                </c:pt>
                <c:pt idx="63">
                  <c:v>0.10502020556202514</c:v>
                </c:pt>
                <c:pt idx="64">
                  <c:v>0.11181409751328081</c:v>
                </c:pt>
                <c:pt idx="65">
                  <c:v>0.11783311263071801</c:v>
                </c:pt>
                <c:pt idx="66">
                  <c:v>0.12214676138475936</c:v>
                </c:pt>
                <c:pt idx="67">
                  <c:v>0.12487904118163987</c:v>
                </c:pt>
                <c:pt idx="68">
                  <c:v>0.12598299751944167</c:v>
                </c:pt>
                <c:pt idx="69">
                  <c:v>0.12581389445594846</c:v>
                </c:pt>
                <c:pt idx="70">
                  <c:v>0.12578279904094344</c:v>
                </c:pt>
                <c:pt idx="71">
                  <c:v>0.12607408546331655</c:v>
                </c:pt>
                <c:pt idx="72">
                  <c:v>0.12586550798817164</c:v>
                </c:pt>
                <c:pt idx="73">
                  <c:v>0.12583715804025108</c:v>
                </c:pt>
                <c:pt idx="74">
                  <c:v>0.12644596911597913</c:v>
                </c:pt>
                <c:pt idx="75">
                  <c:v>0.12670084369518361</c:v>
                </c:pt>
                <c:pt idx="76">
                  <c:v>0.12675303081259837</c:v>
                </c:pt>
                <c:pt idx="77">
                  <c:v>0.12691368048806553</c:v>
                </c:pt>
                <c:pt idx="78">
                  <c:v>0.12601691449656086</c:v>
                </c:pt>
                <c:pt idx="79">
                  <c:v>0.12422027902634865</c:v>
                </c:pt>
                <c:pt idx="80">
                  <c:v>0.12267648035689584</c:v>
                </c:pt>
                <c:pt idx="81">
                  <c:v>0.12097196246914074</c:v>
                </c:pt>
                <c:pt idx="82">
                  <c:v>0.11905422706041281</c:v>
                </c:pt>
                <c:pt idx="83">
                  <c:v>0.11760766871503314</c:v>
                </c:pt>
                <c:pt idx="84">
                  <c:v>0.11570297054401217</c:v>
                </c:pt>
                <c:pt idx="85">
                  <c:v>0.11268028842093518</c:v>
                </c:pt>
                <c:pt idx="86">
                  <c:v>0.10947757708452549</c:v>
                </c:pt>
                <c:pt idx="87">
                  <c:v>0.10604563823055663</c:v>
                </c:pt>
                <c:pt idx="88">
                  <c:v>0.10201005967922817</c:v>
                </c:pt>
                <c:pt idx="89">
                  <c:v>9.8374845617422421E-2</c:v>
                </c:pt>
                <c:pt idx="90">
                  <c:v>9.5208898906998823E-2</c:v>
                </c:pt>
                <c:pt idx="91">
                  <c:v>9.1504638693588949E-2</c:v>
                </c:pt>
                <c:pt idx="92">
                  <c:v>8.786429006703203E-2</c:v>
                </c:pt>
                <c:pt idx="93">
                  <c:v>8.5023231506018065E-2</c:v>
                </c:pt>
                <c:pt idx="94">
                  <c:v>8.2027100418651383E-2</c:v>
                </c:pt>
                <c:pt idx="95">
                  <c:v>7.8865698751143229E-2</c:v>
                </c:pt>
                <c:pt idx="96">
                  <c:v>7.6846842181910013E-2</c:v>
                </c:pt>
                <c:pt idx="97">
                  <c:v>7.570821218568359E-2</c:v>
                </c:pt>
                <c:pt idx="98">
                  <c:v>7.4183309745935982E-2</c:v>
                </c:pt>
                <c:pt idx="99">
                  <c:v>7.3666266069130459E-2</c:v>
                </c:pt>
                <c:pt idx="100">
                  <c:v>7.2052073437399625E-2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6FA-4827-BB0D-B9DD26CDB420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股外!$AO$1:$AO$101</c:f>
              <c:numCache>
                <c:formatCode>General</c:formatCode>
                <c:ptCount val="101"/>
                <c:pt idx="0">
                  <c:v>0.22641467302106308</c:v>
                </c:pt>
                <c:pt idx="1">
                  <c:v>0.26264461561180502</c:v>
                </c:pt>
                <c:pt idx="2">
                  <c:v>0.29705559949764421</c:v>
                </c:pt>
                <c:pt idx="3">
                  <c:v>0.32868816349876084</c:v>
                </c:pt>
                <c:pt idx="4">
                  <c:v>0.35675569809497887</c:v>
                </c:pt>
                <c:pt idx="5">
                  <c:v>0.38281954359834602</c:v>
                </c:pt>
                <c:pt idx="6">
                  <c:v>0.40561866170613914</c:v>
                </c:pt>
                <c:pt idx="7">
                  <c:v>0.42576865621921145</c:v>
                </c:pt>
                <c:pt idx="8">
                  <c:v>0.44453534172194864</c:v>
                </c:pt>
                <c:pt idx="9">
                  <c:v>0.45764925153735253</c:v>
                </c:pt>
                <c:pt idx="10">
                  <c:v>0.46107785346141628</c:v>
                </c:pt>
                <c:pt idx="11">
                  <c:v>0.45565993979667208</c:v>
                </c:pt>
                <c:pt idx="12">
                  <c:v>0.44119662561176098</c:v>
                </c:pt>
                <c:pt idx="13">
                  <c:v>0.41813598092152793</c:v>
                </c:pt>
                <c:pt idx="14">
                  <c:v>0.39337891971807099</c:v>
                </c:pt>
                <c:pt idx="15">
                  <c:v>0.3694279667273106</c:v>
                </c:pt>
                <c:pt idx="16">
                  <c:v>0.34382776420874817</c:v>
                </c:pt>
                <c:pt idx="17">
                  <c:v>0.31715440616371082</c:v>
                </c:pt>
                <c:pt idx="18">
                  <c:v>0.29034476239295731</c:v>
                </c:pt>
                <c:pt idx="19">
                  <c:v>0.26087205562647314</c:v>
                </c:pt>
                <c:pt idx="20">
                  <c:v>0.23081924797965347</c:v>
                </c:pt>
                <c:pt idx="21">
                  <c:v>0.20298264754983009</c:v>
                </c:pt>
                <c:pt idx="22">
                  <c:v>0.17767403683871008</c:v>
                </c:pt>
                <c:pt idx="23">
                  <c:v>0.15473541110428249</c:v>
                </c:pt>
                <c:pt idx="24">
                  <c:v>0.13474799953375352</c:v>
                </c:pt>
                <c:pt idx="25">
                  <c:v>0.11692523695254634</c:v>
                </c:pt>
                <c:pt idx="26">
                  <c:v>0.10123694766231549</c:v>
                </c:pt>
                <c:pt idx="27">
                  <c:v>8.7884216944924792E-2</c:v>
                </c:pt>
                <c:pt idx="28">
                  <c:v>7.6711791509718075E-2</c:v>
                </c:pt>
                <c:pt idx="29">
                  <c:v>6.7701444842312705E-2</c:v>
                </c:pt>
                <c:pt idx="30">
                  <c:v>6.0859467898348382E-2</c:v>
                </c:pt>
                <c:pt idx="31">
                  <c:v>5.5995290869728001E-2</c:v>
                </c:pt>
                <c:pt idx="32">
                  <c:v>5.3167238287196703E-2</c:v>
                </c:pt>
                <c:pt idx="33">
                  <c:v>5.2535955588561029E-2</c:v>
                </c:pt>
                <c:pt idx="34">
                  <c:v>5.3762376084458538E-2</c:v>
                </c:pt>
                <c:pt idx="35">
                  <c:v>5.6488404009009778E-2</c:v>
                </c:pt>
                <c:pt idx="36">
                  <c:v>6.0770982092235734E-2</c:v>
                </c:pt>
                <c:pt idx="37">
                  <c:v>6.6356856887905047E-2</c:v>
                </c:pt>
                <c:pt idx="38">
                  <c:v>7.2380586047534112E-2</c:v>
                </c:pt>
                <c:pt idx="39">
                  <c:v>7.8257563753202045E-2</c:v>
                </c:pt>
                <c:pt idx="40">
                  <c:v>8.3981306802225042E-2</c:v>
                </c:pt>
                <c:pt idx="41">
                  <c:v>8.9350113616040575E-2</c:v>
                </c:pt>
                <c:pt idx="42">
                  <c:v>9.3942223592428514E-2</c:v>
                </c:pt>
                <c:pt idx="43">
                  <c:v>9.8018357181018589E-2</c:v>
                </c:pt>
                <c:pt idx="44">
                  <c:v>0.10235880992521099</c:v>
                </c:pt>
                <c:pt idx="45">
                  <c:v>0.10708512626393464</c:v>
                </c:pt>
                <c:pt idx="46">
                  <c:v>0.11181272748537067</c:v>
                </c:pt>
                <c:pt idx="47">
                  <c:v>0.11656188352627539</c:v>
                </c:pt>
                <c:pt idx="48">
                  <c:v>0.12149047763613656</c:v>
                </c:pt>
                <c:pt idx="49">
                  <c:v>0.12625735458353488</c:v>
                </c:pt>
                <c:pt idx="50">
                  <c:v>0.13043042007745634</c:v>
                </c:pt>
                <c:pt idx="51">
                  <c:v>0.13409836162002481</c:v>
                </c:pt>
                <c:pt idx="52">
                  <c:v>0.13758021322846756</c:v>
                </c:pt>
                <c:pt idx="53">
                  <c:v>0.14082752648290489</c:v>
                </c:pt>
                <c:pt idx="54">
                  <c:v>0.14356422137418157</c:v>
                </c:pt>
                <c:pt idx="55">
                  <c:v>0.14581382035851501</c:v>
                </c:pt>
                <c:pt idx="56">
                  <c:v>0.14796513293069796</c:v>
                </c:pt>
                <c:pt idx="57">
                  <c:v>0.15031021928899008</c:v>
                </c:pt>
                <c:pt idx="58">
                  <c:v>0.152512991325428</c:v>
                </c:pt>
                <c:pt idx="59">
                  <c:v>0.15409798676022657</c:v>
                </c:pt>
                <c:pt idx="60">
                  <c:v>0.15553323367512728</c:v>
                </c:pt>
                <c:pt idx="61">
                  <c:v>0.15725841167232357</c:v>
                </c:pt>
                <c:pt idx="62">
                  <c:v>0.15873793723957696</c:v>
                </c:pt>
                <c:pt idx="63">
                  <c:v>0.16048930618759005</c:v>
                </c:pt>
                <c:pt idx="64">
                  <c:v>0.16396795198835756</c:v>
                </c:pt>
                <c:pt idx="65">
                  <c:v>0.1685698563677108</c:v>
                </c:pt>
                <c:pt idx="66">
                  <c:v>0.17248966903944285</c:v>
                </c:pt>
                <c:pt idx="67">
                  <c:v>0.17509625601440151</c:v>
                </c:pt>
                <c:pt idx="68">
                  <c:v>0.1757656147646145</c:v>
                </c:pt>
                <c:pt idx="69">
                  <c:v>0.17357602400288244</c:v>
                </c:pt>
                <c:pt idx="70">
                  <c:v>0.16932836075041696</c:v>
                </c:pt>
                <c:pt idx="71">
                  <c:v>0.16514055902440267</c:v>
                </c:pt>
                <c:pt idx="72">
                  <c:v>0.16225804589072307</c:v>
                </c:pt>
                <c:pt idx="73">
                  <c:v>0.16090512001680798</c:v>
                </c:pt>
                <c:pt idx="74">
                  <c:v>0.16142950085499846</c:v>
                </c:pt>
                <c:pt idx="75">
                  <c:v>0.16351196598700968</c:v>
                </c:pt>
                <c:pt idx="76">
                  <c:v>0.16540687166393842</c:v>
                </c:pt>
                <c:pt idx="77">
                  <c:v>0.16611354859583344</c:v>
                </c:pt>
                <c:pt idx="78">
                  <c:v>0.16622079304001086</c:v>
                </c:pt>
                <c:pt idx="79">
                  <c:v>0.16576615384566987</c:v>
                </c:pt>
                <c:pt idx="80">
                  <c:v>0.16416792279714448</c:v>
                </c:pt>
                <c:pt idx="81">
                  <c:v>0.16193235475243956</c:v>
                </c:pt>
                <c:pt idx="82">
                  <c:v>0.15988928690901</c:v>
                </c:pt>
                <c:pt idx="83">
                  <c:v>0.15776793101472839</c:v>
                </c:pt>
                <c:pt idx="84">
                  <c:v>0.15483094200309588</c:v>
                </c:pt>
                <c:pt idx="85">
                  <c:v>0.15098933169970846</c:v>
                </c:pt>
                <c:pt idx="86">
                  <c:v>0.14661376049730895</c:v>
                </c:pt>
                <c:pt idx="87">
                  <c:v>0.14155600004796437</c:v>
                </c:pt>
                <c:pt idx="88">
                  <c:v>0.13551959483394865</c:v>
                </c:pt>
                <c:pt idx="89">
                  <c:v>0.12927378408295179</c:v>
                </c:pt>
                <c:pt idx="90">
                  <c:v>0.12375757606056383</c:v>
                </c:pt>
                <c:pt idx="91">
                  <c:v>0.11860095938660846</c:v>
                </c:pt>
                <c:pt idx="92">
                  <c:v>0.1135630274732677</c:v>
                </c:pt>
                <c:pt idx="93">
                  <c:v>0.10936887956744407</c:v>
                </c:pt>
                <c:pt idx="94">
                  <c:v>0.10589821458240722</c:v>
                </c:pt>
                <c:pt idx="95">
                  <c:v>0.10271169610361718</c:v>
                </c:pt>
                <c:pt idx="96">
                  <c:v>0.10053627170848421</c:v>
                </c:pt>
                <c:pt idx="97">
                  <c:v>9.9420827879497103E-2</c:v>
                </c:pt>
                <c:pt idx="98">
                  <c:v>9.7912367576053205E-2</c:v>
                </c:pt>
                <c:pt idx="99">
                  <c:v>9.710796679840894E-2</c:v>
                </c:pt>
                <c:pt idx="100">
                  <c:v>9.4313904393444989E-2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6FA-4827-BB0D-B9DD26CDB420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股外!$AP$1:$AP$101</c:f>
              <c:numCache>
                <c:formatCode>General</c:formatCode>
                <c:ptCount val="101"/>
                <c:pt idx="0">
                  <c:v>0.32501968680053445</c:v>
                </c:pt>
                <c:pt idx="1">
                  <c:v>0.34495243584840668</c:v>
                </c:pt>
                <c:pt idx="2">
                  <c:v>0.36577366685183599</c:v>
                </c:pt>
                <c:pt idx="3">
                  <c:v>0.38609935554473124</c:v>
                </c:pt>
                <c:pt idx="4">
                  <c:v>0.40498740109972076</c:v>
                </c:pt>
                <c:pt idx="5">
                  <c:v>0.41896496959288509</c:v>
                </c:pt>
                <c:pt idx="6">
                  <c:v>0.42724760444165244</c:v>
                </c:pt>
                <c:pt idx="7">
                  <c:v>0.42988650355957375</c:v>
                </c:pt>
                <c:pt idx="8">
                  <c:v>0.42396569576682319</c:v>
                </c:pt>
                <c:pt idx="9">
                  <c:v>0.41125128678072898</c:v>
                </c:pt>
                <c:pt idx="10">
                  <c:v>0.39471134833610644</c:v>
                </c:pt>
                <c:pt idx="11">
                  <c:v>0.37474145553347527</c:v>
                </c:pt>
                <c:pt idx="12">
                  <c:v>0.34969078364373907</c:v>
                </c:pt>
                <c:pt idx="13">
                  <c:v>0.32505429578524869</c:v>
                </c:pt>
                <c:pt idx="14">
                  <c:v>0.29991809027257377</c:v>
                </c:pt>
                <c:pt idx="15">
                  <c:v>0.27375910919781576</c:v>
                </c:pt>
                <c:pt idx="16">
                  <c:v>0.24746418028757136</c:v>
                </c:pt>
                <c:pt idx="17">
                  <c:v>0.22292858821077166</c:v>
                </c:pt>
                <c:pt idx="18">
                  <c:v>0.19738983638922558</c:v>
                </c:pt>
                <c:pt idx="19">
                  <c:v>0.17205573552108472</c:v>
                </c:pt>
                <c:pt idx="20">
                  <c:v>0.14852507161075318</c:v>
                </c:pt>
                <c:pt idx="21">
                  <c:v>0.12722094022792238</c:v>
                </c:pt>
                <c:pt idx="22">
                  <c:v>0.10799787531987683</c:v>
                </c:pt>
                <c:pt idx="23">
                  <c:v>9.1691115403985668E-2</c:v>
                </c:pt>
                <c:pt idx="24">
                  <c:v>7.816418690316132E-2</c:v>
                </c:pt>
                <c:pt idx="25">
                  <c:v>6.6451623831203982E-2</c:v>
                </c:pt>
                <c:pt idx="26">
                  <c:v>5.6595600279034569E-2</c:v>
                </c:pt>
                <c:pt idx="27">
                  <c:v>4.9145044922676351E-2</c:v>
                </c:pt>
                <c:pt idx="28">
                  <c:v>4.4095377586703344E-2</c:v>
                </c:pt>
                <c:pt idx="29">
                  <c:v>4.129958259502297E-2</c:v>
                </c:pt>
                <c:pt idx="30">
                  <c:v>4.0835106582828115E-2</c:v>
                </c:pt>
                <c:pt idx="31">
                  <c:v>4.2520106105320844E-2</c:v>
                </c:pt>
                <c:pt idx="32">
                  <c:v>4.566255407380311E-2</c:v>
                </c:pt>
                <c:pt idx="33">
                  <c:v>4.9905085991040515E-2</c:v>
                </c:pt>
                <c:pt idx="34">
                  <c:v>5.5253013792856333E-2</c:v>
                </c:pt>
                <c:pt idx="35">
                  <c:v>6.1133814894990854E-2</c:v>
                </c:pt>
                <c:pt idx="36">
                  <c:v>6.6866196679787715E-2</c:v>
                </c:pt>
                <c:pt idx="37">
                  <c:v>7.2467155004205752E-2</c:v>
                </c:pt>
                <c:pt idx="38">
                  <c:v>7.7914482057627549E-2</c:v>
                </c:pt>
                <c:pt idx="39">
                  <c:v>8.2929711221978397E-2</c:v>
                </c:pt>
                <c:pt idx="40">
                  <c:v>8.7556304781009078E-2</c:v>
                </c:pt>
                <c:pt idx="41">
                  <c:v>9.1712214021939228E-2</c:v>
                </c:pt>
                <c:pt idx="42">
                  <c:v>9.5165336237420128E-2</c:v>
                </c:pt>
                <c:pt idx="43">
                  <c:v>9.8054152983810455E-2</c:v>
                </c:pt>
                <c:pt idx="44">
                  <c:v>0.10065262874958926</c:v>
                </c:pt>
                <c:pt idx="45">
                  <c:v>0.10340202984504945</c:v>
                </c:pt>
                <c:pt idx="46">
                  <c:v>0.10688999108584724</c:v>
                </c:pt>
                <c:pt idx="47">
                  <c:v>0.11100277682650199</c:v>
                </c:pt>
                <c:pt idx="48">
                  <c:v>0.11509641086548703</c:v>
                </c:pt>
                <c:pt idx="49">
                  <c:v>0.11856759639723956</c:v>
                </c:pt>
                <c:pt idx="50">
                  <c:v>0.12071706608118053</c:v>
                </c:pt>
                <c:pt idx="51">
                  <c:v>0.12135373173498433</c:v>
                </c:pt>
                <c:pt idx="52">
                  <c:v>0.12112854000156464</c:v>
                </c:pt>
                <c:pt idx="53">
                  <c:v>0.12073086220328655</c:v>
                </c:pt>
                <c:pt idx="54">
                  <c:v>0.12072288357733311</c:v>
                </c:pt>
                <c:pt idx="55">
                  <c:v>0.12150732057166241</c:v>
                </c:pt>
                <c:pt idx="56">
                  <c:v>0.12308947774719063</c:v>
                </c:pt>
                <c:pt idx="57">
                  <c:v>0.12540965256748082</c:v>
                </c:pt>
                <c:pt idx="58">
                  <c:v>0.1282537878651844</c:v>
                </c:pt>
                <c:pt idx="59">
                  <c:v>0.13119760706631353</c:v>
                </c:pt>
                <c:pt idx="60">
                  <c:v>0.13435966610691708</c:v>
                </c:pt>
                <c:pt idx="61">
                  <c:v>0.13801350256209255</c:v>
                </c:pt>
                <c:pt idx="62">
                  <c:v>0.14172391841550375</c:v>
                </c:pt>
                <c:pt idx="63">
                  <c:v>0.14535850088349123</c:v>
                </c:pt>
                <c:pt idx="64">
                  <c:v>0.14925753411597348</c:v>
                </c:pt>
                <c:pt idx="65">
                  <c:v>0.1527917265530111</c:v>
                </c:pt>
                <c:pt idx="66">
                  <c:v>0.15509964820325065</c:v>
                </c:pt>
                <c:pt idx="67">
                  <c:v>0.15644350790363978</c:v>
                </c:pt>
                <c:pt idx="68">
                  <c:v>0.15710329942035098</c:v>
                </c:pt>
                <c:pt idx="69">
                  <c:v>0.15707957668328976</c:v>
                </c:pt>
                <c:pt idx="70">
                  <c:v>0.15721324652920088</c:v>
                </c:pt>
                <c:pt idx="71">
                  <c:v>0.15821744152351336</c:v>
                </c:pt>
                <c:pt idx="72">
                  <c:v>0.15944593224810952</c:v>
                </c:pt>
                <c:pt idx="73">
                  <c:v>0.15993992589360867</c:v>
                </c:pt>
                <c:pt idx="74">
                  <c:v>0.15937740802182218</c:v>
                </c:pt>
                <c:pt idx="75">
                  <c:v>0.15742083846685562</c:v>
                </c:pt>
                <c:pt idx="76">
                  <c:v>0.15365411996652281</c:v>
                </c:pt>
                <c:pt idx="77">
                  <c:v>0.14878309084300381</c:v>
                </c:pt>
                <c:pt idx="78">
                  <c:v>0.14421514426602916</c:v>
                </c:pt>
                <c:pt idx="79">
                  <c:v>0.14022168867208917</c:v>
                </c:pt>
                <c:pt idx="80">
                  <c:v>0.1365447738704946</c:v>
                </c:pt>
                <c:pt idx="81">
                  <c:v>0.13356361501045025</c:v>
                </c:pt>
                <c:pt idx="82">
                  <c:v>0.13122735243472261</c:v>
                </c:pt>
                <c:pt idx="83">
                  <c:v>0.12900834173806813</c:v>
                </c:pt>
                <c:pt idx="84">
                  <c:v>0.12689472182416184</c:v>
                </c:pt>
                <c:pt idx="85">
                  <c:v>0.12477394524484457</c:v>
                </c:pt>
                <c:pt idx="86">
                  <c:v>0.12240069974211364</c:v>
                </c:pt>
                <c:pt idx="87">
                  <c:v>0.12005035139126005</c:v>
                </c:pt>
                <c:pt idx="88">
                  <c:v>0.11758571279761112</c:v>
                </c:pt>
                <c:pt idx="89">
                  <c:v>0.11462621214929594</c:v>
                </c:pt>
                <c:pt idx="90">
                  <c:v>0.11172714259617574</c:v>
                </c:pt>
                <c:pt idx="91">
                  <c:v>0.10909573324061084</c:v>
                </c:pt>
                <c:pt idx="92">
                  <c:v>0.10583780616596065</c:v>
                </c:pt>
                <c:pt idx="93">
                  <c:v>0.10188432366001694</c:v>
                </c:pt>
                <c:pt idx="94">
                  <c:v>9.8061539649550389E-2</c:v>
                </c:pt>
                <c:pt idx="95">
                  <c:v>9.4348246217187834E-2</c:v>
                </c:pt>
                <c:pt idx="96">
                  <c:v>9.0562003030495164E-2</c:v>
                </c:pt>
                <c:pt idx="97">
                  <c:v>8.7276817151900082E-2</c:v>
                </c:pt>
                <c:pt idx="98">
                  <c:v>8.5140522922557776E-2</c:v>
                </c:pt>
                <c:pt idx="99">
                  <c:v>8.2958924942964807E-2</c:v>
                </c:pt>
                <c:pt idx="100">
                  <c:v>8.2214568057224796E-2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6FA-4827-BB0D-B9DD26CDB420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股外!$AQ$1:$AQ$101</c:f>
              <c:numCache>
                <c:formatCode>General</c:formatCode>
                <c:ptCount val="101"/>
                <c:pt idx="0">
                  <c:v>0.18229275250379623</c:v>
                </c:pt>
                <c:pt idx="1">
                  <c:v>0.24182683458454149</c:v>
                </c:pt>
                <c:pt idx="2">
                  <c:v>0.27844638887852313</c:v>
                </c:pt>
                <c:pt idx="3">
                  <c:v>0.31766738605439432</c:v>
                </c:pt>
                <c:pt idx="4">
                  <c:v>0.34887837570801034</c:v>
                </c:pt>
                <c:pt idx="5">
                  <c:v>0.37499745899249715</c:v>
                </c:pt>
                <c:pt idx="6">
                  <c:v>0.39715031288096714</c:v>
                </c:pt>
                <c:pt idx="7">
                  <c:v>0.4175489747549353</c:v>
                </c:pt>
                <c:pt idx="8">
                  <c:v>0.43037350138690145</c:v>
                </c:pt>
                <c:pt idx="9">
                  <c:v>0.43308999624572825</c:v>
                </c:pt>
                <c:pt idx="10">
                  <c:v>0.43382130574863775</c:v>
                </c:pt>
                <c:pt idx="11">
                  <c:v>0.43041488338731593</c:v>
                </c:pt>
                <c:pt idx="12">
                  <c:v>0.41929538160540858</c:v>
                </c:pt>
                <c:pt idx="13">
                  <c:v>0.40345560264773844</c:v>
                </c:pt>
                <c:pt idx="14">
                  <c:v>0.38671819000508811</c:v>
                </c:pt>
                <c:pt idx="15">
                  <c:v>0.36420816222499397</c:v>
                </c:pt>
                <c:pt idx="16">
                  <c:v>0.33757464395554959</c:v>
                </c:pt>
                <c:pt idx="17">
                  <c:v>0.30946649625618805</c:v>
                </c:pt>
                <c:pt idx="18">
                  <c:v>0.28130382638404139</c:v>
                </c:pt>
                <c:pt idx="19">
                  <c:v>0.25263308149286945</c:v>
                </c:pt>
                <c:pt idx="20">
                  <c:v>0.22443111453699452</c:v>
                </c:pt>
                <c:pt idx="21">
                  <c:v>0.19682392809656879</c:v>
                </c:pt>
                <c:pt idx="22">
                  <c:v>0.17094237139159146</c:v>
                </c:pt>
                <c:pt idx="23">
                  <c:v>0.14708710246551904</c:v>
                </c:pt>
                <c:pt idx="24">
                  <c:v>0.12514130686755176</c:v>
                </c:pt>
                <c:pt idx="25">
                  <c:v>0.10582127004754531</c:v>
                </c:pt>
                <c:pt idx="26">
                  <c:v>8.9452696718235358E-2</c:v>
                </c:pt>
                <c:pt idx="27">
                  <c:v>7.6024123611608332E-2</c:v>
                </c:pt>
                <c:pt idx="28">
                  <c:v>6.5065251433109483E-2</c:v>
                </c:pt>
                <c:pt idx="29">
                  <c:v>5.641533215475366E-2</c:v>
                </c:pt>
                <c:pt idx="30">
                  <c:v>5.0260080421310555E-2</c:v>
                </c:pt>
                <c:pt idx="31">
                  <c:v>4.629255291618796E-2</c:v>
                </c:pt>
                <c:pt idx="32">
                  <c:v>4.3977883811864425E-2</c:v>
                </c:pt>
                <c:pt idx="33">
                  <c:v>4.3369190080171684E-2</c:v>
                </c:pt>
                <c:pt idx="34">
                  <c:v>4.4486393211708664E-2</c:v>
                </c:pt>
                <c:pt idx="35">
                  <c:v>4.687457246718299E-2</c:v>
                </c:pt>
                <c:pt idx="36">
                  <c:v>5.0326764871934368E-2</c:v>
                </c:pt>
                <c:pt idx="37">
                  <c:v>5.4895073273897289E-2</c:v>
                </c:pt>
                <c:pt idx="38">
                  <c:v>6.0225038000814426E-2</c:v>
                </c:pt>
                <c:pt idx="39">
                  <c:v>6.5884156059619531E-2</c:v>
                </c:pt>
                <c:pt idx="40">
                  <c:v>7.1890868369312036E-2</c:v>
                </c:pt>
                <c:pt idx="41">
                  <c:v>7.825686426309604E-2</c:v>
                </c:pt>
                <c:pt idx="42">
                  <c:v>8.461664409153187E-2</c:v>
                </c:pt>
                <c:pt idx="43">
                  <c:v>9.0723338914441787E-2</c:v>
                </c:pt>
                <c:pt idx="44">
                  <c:v>9.6617214992735262E-2</c:v>
                </c:pt>
                <c:pt idx="45">
                  <c:v>0.10200264870160065</c:v>
                </c:pt>
                <c:pt idx="46">
                  <c:v>0.10641613238660692</c:v>
                </c:pt>
                <c:pt idx="47">
                  <c:v>0.11000616471271189</c:v>
                </c:pt>
                <c:pt idx="48">
                  <c:v>0.11309261629081201</c:v>
                </c:pt>
                <c:pt idx="49">
                  <c:v>0.1155107802931133</c:v>
                </c:pt>
                <c:pt idx="50">
                  <c:v>0.1175132795394719</c:v>
                </c:pt>
                <c:pt idx="51">
                  <c:v>0.11988636652950577</c:v>
                </c:pt>
                <c:pt idx="52">
                  <c:v>0.12273872648047168</c:v>
                </c:pt>
                <c:pt idx="53">
                  <c:v>0.12593393934867919</c:v>
                </c:pt>
                <c:pt idx="54">
                  <c:v>0.12979692036606982</c:v>
                </c:pt>
                <c:pt idx="55">
                  <c:v>0.13390858495127722</c:v>
                </c:pt>
                <c:pt idx="56">
                  <c:v>0.1371389529052752</c:v>
                </c:pt>
                <c:pt idx="57">
                  <c:v>0.13919978921816734</c:v>
                </c:pt>
                <c:pt idx="58">
                  <c:v>0.14015787324101064</c:v>
                </c:pt>
                <c:pt idx="59">
                  <c:v>0.13974101681803169</c:v>
                </c:pt>
                <c:pt idx="60">
                  <c:v>0.13866377260300508</c:v>
                </c:pt>
                <c:pt idx="61">
                  <c:v>0.1384403227521265</c:v>
                </c:pt>
                <c:pt idx="62">
                  <c:v>0.13926317376062702</c:v>
                </c:pt>
                <c:pt idx="63">
                  <c:v>0.140469648511268</c:v>
                </c:pt>
                <c:pt idx="64">
                  <c:v>0.14252783082265316</c:v>
                </c:pt>
                <c:pt idx="65">
                  <c:v>0.14561825521580773</c:v>
                </c:pt>
                <c:pt idx="66">
                  <c:v>0.14810573293648505</c:v>
                </c:pt>
                <c:pt idx="67">
                  <c:v>0.14941552127202773</c:v>
                </c:pt>
                <c:pt idx="68">
                  <c:v>0.15083824970188842</c:v>
                </c:pt>
                <c:pt idx="69">
                  <c:v>0.15196349516744223</c:v>
                </c:pt>
                <c:pt idx="70">
                  <c:v>0.15167163121335789</c:v>
                </c:pt>
                <c:pt idx="71">
                  <c:v>0.15151912389299682</c:v>
                </c:pt>
                <c:pt idx="72">
                  <c:v>0.15261548834799171</c:v>
                </c:pt>
                <c:pt idx="73">
                  <c:v>0.15352113552812252</c:v>
                </c:pt>
                <c:pt idx="74">
                  <c:v>0.15416729728873119</c:v>
                </c:pt>
                <c:pt idx="75">
                  <c:v>0.1552987591118522</c:v>
                </c:pt>
                <c:pt idx="76">
                  <c:v>0.15538050919616925</c:v>
                </c:pt>
                <c:pt idx="77">
                  <c:v>0.1538478502430059</c:v>
                </c:pt>
                <c:pt idx="78">
                  <c:v>0.15266599465140535</c:v>
                </c:pt>
                <c:pt idx="79">
                  <c:v>0.15240263087131461</c:v>
                </c:pt>
                <c:pt idx="80">
                  <c:v>0.15203589395854222</c:v>
                </c:pt>
                <c:pt idx="81">
                  <c:v>0.15139870397507788</c:v>
                </c:pt>
                <c:pt idx="82">
                  <c:v>0.15051900160126522</c:v>
                </c:pt>
                <c:pt idx="83">
                  <c:v>0.14860633533163944</c:v>
                </c:pt>
                <c:pt idx="84">
                  <c:v>0.14483794715682521</c:v>
                </c:pt>
                <c:pt idx="85">
                  <c:v>0.13972449908651008</c:v>
                </c:pt>
                <c:pt idx="86">
                  <c:v>0.13483708222553206</c:v>
                </c:pt>
                <c:pt idx="87">
                  <c:v>0.13039155057667379</c:v>
                </c:pt>
                <c:pt idx="88">
                  <c:v>0.12546222971852611</c:v>
                </c:pt>
                <c:pt idx="89">
                  <c:v>0.12048132061777075</c:v>
                </c:pt>
                <c:pt idx="90">
                  <c:v>0.11635832587194185</c:v>
                </c:pt>
                <c:pt idx="91">
                  <c:v>0.11274116329356675</c:v>
                </c:pt>
                <c:pt idx="92">
                  <c:v>0.10927865217069495</c:v>
                </c:pt>
                <c:pt idx="93">
                  <c:v>0.10633453109575286</c:v>
                </c:pt>
                <c:pt idx="94">
                  <c:v>0.1039469384773917</c:v>
                </c:pt>
                <c:pt idx="95">
                  <c:v>0.10160540916569211</c:v>
                </c:pt>
                <c:pt idx="96">
                  <c:v>9.8944739464873366E-2</c:v>
                </c:pt>
                <c:pt idx="97">
                  <c:v>9.6151487889654982E-2</c:v>
                </c:pt>
                <c:pt idx="98">
                  <c:v>9.4104467726692786E-2</c:v>
                </c:pt>
                <c:pt idx="99">
                  <c:v>9.1856360059050776E-2</c:v>
                </c:pt>
                <c:pt idx="100">
                  <c:v>9.1375325324239795E-2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6FA-4827-BB0D-B9DD26CDB420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股外!$AR$1:$AR$101</c:f>
              <c:numCache>
                <c:formatCode>General</c:formatCode>
                <c:ptCount val="101"/>
                <c:pt idx="0">
                  <c:v>0.36607979216372027</c:v>
                </c:pt>
                <c:pt idx="1">
                  <c:v>0.3924414479750658</c:v>
                </c:pt>
                <c:pt idx="2">
                  <c:v>0.40770271996391155</c:v>
                </c:pt>
                <c:pt idx="3">
                  <c:v>0.42260855770011935</c:v>
                </c:pt>
                <c:pt idx="4">
                  <c:v>0.43045486681201439</c:v>
                </c:pt>
                <c:pt idx="5">
                  <c:v>0.43090764141737287</c:v>
                </c:pt>
                <c:pt idx="6">
                  <c:v>0.42811223830846412</c:v>
                </c:pt>
                <c:pt idx="7">
                  <c:v>0.42013212469929373</c:v>
                </c:pt>
                <c:pt idx="8">
                  <c:v>0.4094254873546917</c:v>
                </c:pt>
                <c:pt idx="9">
                  <c:v>0.39631102603941915</c:v>
                </c:pt>
                <c:pt idx="10">
                  <c:v>0.38324981483131282</c:v>
                </c:pt>
                <c:pt idx="11">
                  <c:v>0.36867895379187032</c:v>
                </c:pt>
                <c:pt idx="12">
                  <c:v>0.35130742288482186</c:v>
                </c:pt>
                <c:pt idx="13">
                  <c:v>0.32954053016494733</c:v>
                </c:pt>
                <c:pt idx="14">
                  <c:v>0.30663121791692849</c:v>
                </c:pt>
                <c:pt idx="15">
                  <c:v>0.28169825048692748</c:v>
                </c:pt>
                <c:pt idx="16">
                  <c:v>0.25465592900950762</c:v>
                </c:pt>
                <c:pt idx="17">
                  <c:v>0.22858084266432077</c:v>
                </c:pt>
                <c:pt idx="18">
                  <c:v>0.20482037247044674</c:v>
                </c:pt>
                <c:pt idx="19">
                  <c:v>0.18175870199336189</c:v>
                </c:pt>
                <c:pt idx="20">
                  <c:v>0.15996194089191743</c:v>
                </c:pt>
                <c:pt idx="21">
                  <c:v>0.13998852083007196</c:v>
                </c:pt>
                <c:pt idx="22">
                  <c:v>0.12123530130604843</c:v>
                </c:pt>
                <c:pt idx="23">
                  <c:v>0.10358590878754978</c:v>
                </c:pt>
                <c:pt idx="24">
                  <c:v>8.8100895958483902E-2</c:v>
                </c:pt>
                <c:pt idx="25">
                  <c:v>7.4912281052222113E-2</c:v>
                </c:pt>
                <c:pt idx="26">
                  <c:v>6.4091676986837223E-2</c:v>
                </c:pt>
                <c:pt idx="27">
                  <c:v>5.5829167690679513E-2</c:v>
                </c:pt>
                <c:pt idx="28">
                  <c:v>5.000053614868985E-2</c:v>
                </c:pt>
                <c:pt idx="29">
                  <c:v>4.6309477977314092E-2</c:v>
                </c:pt>
                <c:pt idx="30">
                  <c:v>4.4452813805210475E-2</c:v>
                </c:pt>
                <c:pt idx="31">
                  <c:v>4.4293289215005083E-2</c:v>
                </c:pt>
                <c:pt idx="32">
                  <c:v>4.6003236024135509E-2</c:v>
                </c:pt>
                <c:pt idx="33">
                  <c:v>4.937652936881734E-2</c:v>
                </c:pt>
                <c:pt idx="34">
                  <c:v>5.369126408560998E-2</c:v>
                </c:pt>
                <c:pt idx="35">
                  <c:v>5.8657246232089004E-2</c:v>
                </c:pt>
                <c:pt idx="36">
                  <c:v>6.4117918710013183E-2</c:v>
                </c:pt>
                <c:pt idx="37">
                  <c:v>6.9445844169982673E-2</c:v>
                </c:pt>
                <c:pt idx="38">
                  <c:v>7.43489736458052E-2</c:v>
                </c:pt>
                <c:pt idx="39">
                  <c:v>7.9039984377837019E-2</c:v>
                </c:pt>
                <c:pt idx="40">
                  <c:v>8.3467561027610632E-2</c:v>
                </c:pt>
                <c:pt idx="41">
                  <c:v>8.7605900800480557E-2</c:v>
                </c:pt>
                <c:pt idx="42">
                  <c:v>9.185591817970104E-2</c:v>
                </c:pt>
                <c:pt idx="43">
                  <c:v>9.6340312145120052E-2</c:v>
                </c:pt>
                <c:pt idx="44">
                  <c:v>0.10069455380211567</c:v>
                </c:pt>
                <c:pt idx="45">
                  <c:v>0.10458865477719405</c:v>
                </c:pt>
                <c:pt idx="46">
                  <c:v>0.10806669726104569</c:v>
                </c:pt>
                <c:pt idx="47">
                  <c:v>0.11138187247322615</c:v>
                </c:pt>
                <c:pt idx="48">
                  <c:v>0.11443478225225988</c:v>
                </c:pt>
                <c:pt idx="49">
                  <c:v>0.11709201252897783</c:v>
                </c:pt>
                <c:pt idx="50">
                  <c:v>0.11981025210424304</c:v>
                </c:pt>
                <c:pt idx="51">
                  <c:v>0.1224744900666751</c:v>
                </c:pt>
                <c:pt idx="52">
                  <c:v>0.12413090377631723</c:v>
                </c:pt>
                <c:pt idx="53">
                  <c:v>0.12494039991290495</c:v>
                </c:pt>
                <c:pt idx="54">
                  <c:v>0.12590170629870562</c:v>
                </c:pt>
                <c:pt idx="55">
                  <c:v>0.12710447866422209</c:v>
                </c:pt>
                <c:pt idx="56">
                  <c:v>0.12830933112290957</c:v>
                </c:pt>
                <c:pt idx="57">
                  <c:v>0.12956389763041901</c:v>
                </c:pt>
                <c:pt idx="58">
                  <c:v>0.13090201654764971</c:v>
                </c:pt>
                <c:pt idx="59">
                  <c:v>0.13245184512914709</c:v>
                </c:pt>
                <c:pt idx="60">
                  <c:v>0.13415257453061266</c:v>
                </c:pt>
                <c:pt idx="61">
                  <c:v>0.13621002231605461</c:v>
                </c:pt>
                <c:pt idx="62">
                  <c:v>0.13973785448579071</c:v>
                </c:pt>
                <c:pt idx="63">
                  <c:v>0.14493885988347543</c:v>
                </c:pt>
                <c:pt idx="64">
                  <c:v>0.15041544927789494</c:v>
                </c:pt>
                <c:pt idx="65">
                  <c:v>0.15561146489538594</c:v>
                </c:pt>
                <c:pt idx="66">
                  <c:v>0.16060097255994682</c:v>
                </c:pt>
                <c:pt idx="67">
                  <c:v>0.16416263369883927</c:v>
                </c:pt>
                <c:pt idx="68">
                  <c:v>0.16563904430783971</c:v>
                </c:pt>
                <c:pt idx="69">
                  <c:v>0.16634341379141659</c:v>
                </c:pt>
                <c:pt idx="70">
                  <c:v>0.16673338357481859</c:v>
                </c:pt>
                <c:pt idx="71">
                  <c:v>0.16605303654494027</c:v>
                </c:pt>
                <c:pt idx="72">
                  <c:v>0.16485609994481681</c:v>
                </c:pt>
                <c:pt idx="73">
                  <c:v>0.163354358446966</c:v>
                </c:pt>
                <c:pt idx="74">
                  <c:v>0.16031161594765198</c:v>
                </c:pt>
                <c:pt idx="75">
                  <c:v>0.15629290608318133</c:v>
                </c:pt>
                <c:pt idx="76">
                  <c:v>0.15306336730796755</c:v>
                </c:pt>
                <c:pt idx="77">
                  <c:v>0.15062936357122222</c:v>
                </c:pt>
                <c:pt idx="78">
                  <c:v>0.14916335072947573</c:v>
                </c:pt>
                <c:pt idx="79">
                  <c:v>0.14952384980589262</c:v>
                </c:pt>
                <c:pt idx="80">
                  <c:v>0.15068074957973493</c:v>
                </c:pt>
                <c:pt idx="81">
                  <c:v>0.15136822168757469</c:v>
                </c:pt>
                <c:pt idx="82">
                  <c:v>0.15157181013632137</c:v>
                </c:pt>
                <c:pt idx="83">
                  <c:v>0.15048179196418546</c:v>
                </c:pt>
                <c:pt idx="84">
                  <c:v>0.14751195270060977</c:v>
                </c:pt>
                <c:pt idx="85">
                  <c:v>0.14385301068342862</c:v>
                </c:pt>
                <c:pt idx="86">
                  <c:v>0.1399602256650338</c:v>
                </c:pt>
                <c:pt idx="87">
                  <c:v>0.13563454702358857</c:v>
                </c:pt>
                <c:pt idx="88">
                  <c:v>0.13197004698773954</c:v>
                </c:pt>
                <c:pt idx="89">
                  <c:v>0.12886669651290983</c:v>
                </c:pt>
                <c:pt idx="90">
                  <c:v>0.12466684495921862</c:v>
                </c:pt>
                <c:pt idx="91">
                  <c:v>0.11952693961197909</c:v>
                </c:pt>
                <c:pt idx="92">
                  <c:v>0.11430300965227699</c:v>
                </c:pt>
                <c:pt idx="93">
                  <c:v>0.10880798397674502</c:v>
                </c:pt>
                <c:pt idx="94">
                  <c:v>0.10392179289863217</c:v>
                </c:pt>
                <c:pt idx="95">
                  <c:v>0.1007853629781133</c:v>
                </c:pt>
                <c:pt idx="96">
                  <c:v>9.8739113826971134E-2</c:v>
                </c:pt>
                <c:pt idx="97">
                  <c:v>9.7178432025287503E-2</c:v>
                </c:pt>
                <c:pt idx="98">
                  <c:v>9.6451150198326757E-2</c:v>
                </c:pt>
                <c:pt idx="99">
                  <c:v>9.5491416777740132E-2</c:v>
                </c:pt>
                <c:pt idx="100">
                  <c:v>9.5519747127493101E-2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6FA-4827-BB0D-B9DD26CDB420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股外!$AS$1:$AS$101</c:f>
              <c:numCache>
                <c:formatCode>General</c:formatCode>
                <c:ptCount val="101"/>
                <c:pt idx="0">
                  <c:v>0.29083335260768678</c:v>
                </c:pt>
                <c:pt idx="1">
                  <c:v>0.30327696790008313</c:v>
                </c:pt>
                <c:pt idx="2">
                  <c:v>0.32165499528286001</c:v>
                </c:pt>
                <c:pt idx="3">
                  <c:v>0.33845943540669643</c:v>
                </c:pt>
                <c:pt idx="4">
                  <c:v>0.3564638098035976</c:v>
                </c:pt>
                <c:pt idx="5">
                  <c:v>0.36834235053267378</c:v>
                </c:pt>
                <c:pt idx="6">
                  <c:v>0.37702858821535001</c:v>
                </c:pt>
                <c:pt idx="7">
                  <c:v>0.3801139818754275</c:v>
                </c:pt>
                <c:pt idx="8">
                  <c:v>0.37751857492375929</c:v>
                </c:pt>
                <c:pt idx="9">
                  <c:v>0.36998378668231713</c:v>
                </c:pt>
                <c:pt idx="10">
                  <c:v>0.35967693135554724</c:v>
                </c:pt>
                <c:pt idx="11">
                  <c:v>0.34562584231682786</c:v>
                </c:pt>
                <c:pt idx="12">
                  <c:v>0.32958408433284331</c:v>
                </c:pt>
                <c:pt idx="13">
                  <c:v>0.31291176573848062</c:v>
                </c:pt>
                <c:pt idx="14">
                  <c:v>0.2953755973274137</c:v>
                </c:pt>
                <c:pt idx="15">
                  <c:v>0.27702340590233454</c:v>
                </c:pt>
                <c:pt idx="16">
                  <c:v>0.25847831199885812</c:v>
                </c:pt>
                <c:pt idx="17">
                  <c:v>0.23902799526081261</c:v>
                </c:pt>
                <c:pt idx="18">
                  <c:v>0.217794726510461</c:v>
                </c:pt>
                <c:pt idx="19">
                  <c:v>0.19568445355776382</c:v>
                </c:pt>
                <c:pt idx="20">
                  <c:v>0.17366933870647919</c:v>
                </c:pt>
                <c:pt idx="21">
                  <c:v>0.15198389232723031</c:v>
                </c:pt>
                <c:pt idx="22">
                  <c:v>0.13169207498493085</c:v>
                </c:pt>
                <c:pt idx="23">
                  <c:v>0.11376136711039275</c:v>
                </c:pt>
                <c:pt idx="24">
                  <c:v>9.7837720687114563E-2</c:v>
                </c:pt>
                <c:pt idx="25">
                  <c:v>8.3778929931757382E-2</c:v>
                </c:pt>
                <c:pt idx="26">
                  <c:v>7.1891482268572351E-2</c:v>
                </c:pt>
                <c:pt idx="27">
                  <c:v>6.1915981508553222E-2</c:v>
                </c:pt>
                <c:pt idx="28">
                  <c:v>5.3753413029198671E-2</c:v>
                </c:pt>
                <c:pt idx="29">
                  <c:v>4.7786354080413658E-2</c:v>
                </c:pt>
                <c:pt idx="30">
                  <c:v>4.3887304456652412E-2</c:v>
                </c:pt>
                <c:pt idx="31">
                  <c:v>4.170519811163366E-2</c:v>
                </c:pt>
                <c:pt idx="32">
                  <c:v>4.122294775050319E-2</c:v>
                </c:pt>
                <c:pt idx="33">
                  <c:v>4.2307900206341828E-2</c:v>
                </c:pt>
                <c:pt idx="34">
                  <c:v>4.4484105316475668E-2</c:v>
                </c:pt>
                <c:pt idx="35">
                  <c:v>4.7367619955131737E-2</c:v>
                </c:pt>
                <c:pt idx="36">
                  <c:v>5.077584667779074E-2</c:v>
                </c:pt>
                <c:pt idx="37">
                  <c:v>5.4489322086036893E-2</c:v>
                </c:pt>
                <c:pt idx="38">
                  <c:v>5.8261133896375009E-2</c:v>
                </c:pt>
                <c:pt idx="39">
                  <c:v>6.2113199802717504E-2</c:v>
                </c:pt>
                <c:pt idx="40">
                  <c:v>6.6241672462339002E-2</c:v>
                </c:pt>
                <c:pt idx="41">
                  <c:v>7.0529753751902208E-2</c:v>
                </c:pt>
                <c:pt idx="42">
                  <c:v>7.4693065154565086E-2</c:v>
                </c:pt>
                <c:pt idx="43">
                  <c:v>7.8690850063661513E-2</c:v>
                </c:pt>
                <c:pt idx="44">
                  <c:v>8.2487266239406082E-2</c:v>
                </c:pt>
                <c:pt idx="45">
                  <c:v>8.5871539663654031E-2</c:v>
                </c:pt>
                <c:pt idx="46">
                  <c:v>8.8761284812375565E-2</c:v>
                </c:pt>
                <c:pt idx="47">
                  <c:v>9.1164461063554705E-2</c:v>
                </c:pt>
                <c:pt idx="48">
                  <c:v>9.3201142575200957E-2</c:v>
                </c:pt>
                <c:pt idx="49">
                  <c:v>9.5226133243108385E-2</c:v>
                </c:pt>
                <c:pt idx="50">
                  <c:v>9.7273670184614566E-2</c:v>
                </c:pt>
                <c:pt idx="51">
                  <c:v>9.9040974104879928E-2</c:v>
                </c:pt>
                <c:pt idx="52">
                  <c:v>0.10074306823933549</c:v>
                </c:pt>
                <c:pt idx="53">
                  <c:v>0.10252578480133374</c:v>
                </c:pt>
                <c:pt idx="54">
                  <c:v>0.10394574102092018</c:v>
                </c:pt>
                <c:pt idx="55">
                  <c:v>0.1053966619246654</c:v>
                </c:pt>
                <c:pt idx="56">
                  <c:v>0.10782897074465546</c:v>
                </c:pt>
                <c:pt idx="57">
                  <c:v>0.11100442370832311</c:v>
                </c:pt>
                <c:pt idx="58">
                  <c:v>0.11426363272606113</c:v>
                </c:pt>
                <c:pt idx="59">
                  <c:v>0.11736527369737532</c:v>
                </c:pt>
                <c:pt idx="60">
                  <c:v>0.11967554457660216</c:v>
                </c:pt>
                <c:pt idx="61">
                  <c:v>0.1207424684907781</c:v>
                </c:pt>
                <c:pt idx="62">
                  <c:v>0.12105322561790637</c:v>
                </c:pt>
                <c:pt idx="63">
                  <c:v>0.12130484604696448</c:v>
                </c:pt>
                <c:pt idx="64">
                  <c:v>0.12218301718432954</c:v>
                </c:pt>
                <c:pt idx="65">
                  <c:v>0.12425054924813421</c:v>
                </c:pt>
                <c:pt idx="66">
                  <c:v>0.12732016852070965</c:v>
                </c:pt>
                <c:pt idx="67">
                  <c:v>0.13080850132065153</c:v>
                </c:pt>
                <c:pt idx="68">
                  <c:v>0.13457642263840508</c:v>
                </c:pt>
                <c:pt idx="69">
                  <c:v>0.13867147313009787</c:v>
                </c:pt>
                <c:pt idx="70">
                  <c:v>0.14235743908651802</c:v>
                </c:pt>
                <c:pt idx="71">
                  <c:v>0.14471517090189734</c:v>
                </c:pt>
                <c:pt idx="72">
                  <c:v>0.14610722524023873</c:v>
                </c:pt>
                <c:pt idx="73">
                  <c:v>0.14692663793497338</c:v>
                </c:pt>
                <c:pt idx="74">
                  <c:v>0.14609626213067781</c:v>
                </c:pt>
                <c:pt idx="75">
                  <c:v>0.1435387672205034</c:v>
                </c:pt>
                <c:pt idx="76">
                  <c:v>0.141312053719201</c:v>
                </c:pt>
                <c:pt idx="77">
                  <c:v>0.14009836334463369</c:v>
                </c:pt>
                <c:pt idx="78">
                  <c:v>0.13879950679296327</c:v>
                </c:pt>
                <c:pt idx="79">
                  <c:v>0.13795242841647548</c:v>
                </c:pt>
                <c:pt idx="80">
                  <c:v>0.13867065617784341</c:v>
                </c:pt>
                <c:pt idx="81">
                  <c:v>0.13957092058535411</c:v>
                </c:pt>
                <c:pt idx="82">
                  <c:v>0.13877361197524959</c:v>
                </c:pt>
                <c:pt idx="83">
                  <c:v>0.1363068377219257</c:v>
                </c:pt>
                <c:pt idx="84">
                  <c:v>0.13257253004053299</c:v>
                </c:pt>
                <c:pt idx="85">
                  <c:v>0.12757235544184564</c:v>
                </c:pt>
                <c:pt idx="86">
                  <c:v>0.12197096493561707</c:v>
                </c:pt>
                <c:pt idx="87">
                  <c:v>0.11704099078816989</c:v>
                </c:pt>
                <c:pt idx="88">
                  <c:v>0.11383441027361495</c:v>
                </c:pt>
                <c:pt idx="89">
                  <c:v>0.1123230766106863</c:v>
                </c:pt>
                <c:pt idx="90">
                  <c:v>0.11167308245492269</c:v>
                </c:pt>
                <c:pt idx="91">
                  <c:v>0.11168329118221192</c:v>
                </c:pt>
                <c:pt idx="92">
                  <c:v>0.11214192994420351</c:v>
                </c:pt>
                <c:pt idx="93">
                  <c:v>0.11181025360404287</c:v>
                </c:pt>
                <c:pt idx="94">
                  <c:v>0.11011711963472845</c:v>
                </c:pt>
                <c:pt idx="95">
                  <c:v>0.10744292949162731</c:v>
                </c:pt>
                <c:pt idx="96">
                  <c:v>0.10357975933429175</c:v>
                </c:pt>
                <c:pt idx="97">
                  <c:v>9.8673172728862932E-2</c:v>
                </c:pt>
                <c:pt idx="98">
                  <c:v>9.4913542532680126E-2</c:v>
                </c:pt>
                <c:pt idx="99">
                  <c:v>9.0686542568623588E-2</c:v>
                </c:pt>
                <c:pt idx="100">
                  <c:v>9.0427164237039614E-2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6FA-4827-BB0D-B9DD26CDB420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股外!$AT$1:$AT$101</c:f>
              <c:numCache>
                <c:formatCode>General</c:formatCode>
                <c:ptCount val="101"/>
                <c:pt idx="0">
                  <c:v>0.29535593336128241</c:v>
                </c:pt>
                <c:pt idx="1">
                  <c:v>0.32136856967732602</c:v>
                </c:pt>
                <c:pt idx="2">
                  <c:v>0.33961446483669228</c:v>
                </c:pt>
                <c:pt idx="3">
                  <c:v>0.35589715219572959</c:v>
                </c:pt>
                <c:pt idx="4">
                  <c:v>0.3671904337568625</c:v>
                </c:pt>
                <c:pt idx="5">
                  <c:v>0.377402047565909</c:v>
                </c:pt>
                <c:pt idx="6">
                  <c:v>0.384189930133923</c:v>
                </c:pt>
                <c:pt idx="7">
                  <c:v>0.39110710657264974</c:v>
                </c:pt>
                <c:pt idx="8">
                  <c:v>0.39595796040606079</c:v>
                </c:pt>
                <c:pt idx="9">
                  <c:v>0.39700537347945508</c:v>
                </c:pt>
                <c:pt idx="10">
                  <c:v>0.3907865642044806</c:v>
                </c:pt>
                <c:pt idx="11">
                  <c:v>0.37744314238162147</c:v>
                </c:pt>
                <c:pt idx="12">
                  <c:v>0.35671430442232882</c:v>
                </c:pt>
                <c:pt idx="13">
                  <c:v>0.33238989978741484</c:v>
                </c:pt>
                <c:pt idx="14">
                  <c:v>0.30675756477152172</c:v>
                </c:pt>
                <c:pt idx="15">
                  <c:v>0.28231633842508752</c:v>
                </c:pt>
                <c:pt idx="16">
                  <c:v>0.25931369486967726</c:v>
                </c:pt>
                <c:pt idx="17">
                  <c:v>0.23703178985434548</c:v>
                </c:pt>
                <c:pt idx="18">
                  <c:v>0.21314173597078295</c:v>
                </c:pt>
                <c:pt idx="19">
                  <c:v>0.18733569635328134</c:v>
                </c:pt>
                <c:pt idx="20">
                  <c:v>0.16127438081701567</c:v>
                </c:pt>
                <c:pt idx="21">
                  <c:v>0.13667021863774198</c:v>
                </c:pt>
                <c:pt idx="22">
                  <c:v>0.11457392434091107</c:v>
                </c:pt>
                <c:pt idx="23">
                  <c:v>9.6031475988080678E-2</c:v>
                </c:pt>
                <c:pt idx="24">
                  <c:v>8.1197214566919085E-2</c:v>
                </c:pt>
                <c:pt idx="25">
                  <c:v>6.9315432276483763E-2</c:v>
                </c:pt>
                <c:pt idx="26">
                  <c:v>5.9451035669569788E-2</c:v>
                </c:pt>
                <c:pt idx="27">
                  <c:v>5.1371296404531926E-2</c:v>
                </c:pt>
                <c:pt idx="28">
                  <c:v>4.561098781908695E-2</c:v>
                </c:pt>
                <c:pt idx="29">
                  <c:v>4.2211947889557837E-2</c:v>
                </c:pt>
                <c:pt idx="30">
                  <c:v>4.0695011382562242E-2</c:v>
                </c:pt>
                <c:pt idx="31">
                  <c:v>4.1084378297589208E-2</c:v>
                </c:pt>
                <c:pt idx="32">
                  <c:v>4.3243367953718276E-2</c:v>
                </c:pt>
                <c:pt idx="33">
                  <c:v>4.6445869053684231E-2</c:v>
                </c:pt>
                <c:pt idx="34">
                  <c:v>5.0369362052470466E-2</c:v>
                </c:pt>
                <c:pt idx="35">
                  <c:v>5.5259973512740611E-2</c:v>
                </c:pt>
                <c:pt idx="36">
                  <c:v>6.1102093568741273E-2</c:v>
                </c:pt>
                <c:pt idx="37">
                  <c:v>6.7655945107515589E-2</c:v>
                </c:pt>
                <c:pt idx="38">
                  <c:v>7.4746142619071837E-2</c:v>
                </c:pt>
                <c:pt idx="39">
                  <c:v>8.1802225721655034E-2</c:v>
                </c:pt>
                <c:pt idx="40">
                  <c:v>8.7979574915918388E-2</c:v>
                </c:pt>
                <c:pt idx="41">
                  <c:v>9.283098746602933E-2</c:v>
                </c:pt>
                <c:pt idx="42">
                  <c:v>9.6373625115110412E-2</c:v>
                </c:pt>
                <c:pt idx="43">
                  <c:v>9.9037744954712043E-2</c:v>
                </c:pt>
                <c:pt idx="44">
                  <c:v>0.1013563404869606</c:v>
                </c:pt>
                <c:pt idx="45">
                  <c:v>0.10344445828489397</c:v>
                </c:pt>
                <c:pt idx="46">
                  <c:v>0.10557623732967071</c:v>
                </c:pt>
                <c:pt idx="47">
                  <c:v>0.10799886407915234</c:v>
                </c:pt>
                <c:pt idx="48">
                  <c:v>0.11017754399503113</c:v>
                </c:pt>
                <c:pt idx="49">
                  <c:v>0.11210951462214755</c:v>
                </c:pt>
                <c:pt idx="50">
                  <c:v>0.11451038629531696</c:v>
                </c:pt>
                <c:pt idx="51">
                  <c:v>0.1168858733877956</c:v>
                </c:pt>
                <c:pt idx="52">
                  <c:v>0.11859203299518889</c:v>
                </c:pt>
                <c:pt idx="53">
                  <c:v>0.12022045534870915</c:v>
                </c:pt>
                <c:pt idx="54">
                  <c:v>0.12170145426361503</c:v>
                </c:pt>
                <c:pt idx="55">
                  <c:v>0.12260219468978192</c:v>
                </c:pt>
                <c:pt idx="56">
                  <c:v>0.12369261705606503</c:v>
                </c:pt>
                <c:pt idx="57">
                  <c:v>0.12503029313438149</c:v>
                </c:pt>
                <c:pt idx="58">
                  <c:v>0.12587790447291777</c:v>
                </c:pt>
                <c:pt idx="59">
                  <c:v>0.12691864320929622</c:v>
                </c:pt>
                <c:pt idx="60">
                  <c:v>0.12874316134750269</c:v>
                </c:pt>
                <c:pt idx="61">
                  <c:v>0.13096362043395834</c:v>
                </c:pt>
                <c:pt idx="62">
                  <c:v>0.13410042083261747</c:v>
                </c:pt>
                <c:pt idx="63">
                  <c:v>0.13823506956754819</c:v>
                </c:pt>
                <c:pt idx="64">
                  <c:v>0.14182663735125531</c:v>
                </c:pt>
                <c:pt idx="65">
                  <c:v>0.1442729442252039</c:v>
                </c:pt>
                <c:pt idx="66">
                  <c:v>0.1458279995234954</c:v>
                </c:pt>
                <c:pt idx="67">
                  <c:v>0.14599214075038139</c:v>
                </c:pt>
                <c:pt idx="68">
                  <c:v>0.1450464638683904</c:v>
                </c:pt>
                <c:pt idx="69">
                  <c:v>0.14412965737411734</c:v>
                </c:pt>
                <c:pt idx="70">
                  <c:v>0.14359938497040314</c:v>
                </c:pt>
                <c:pt idx="71">
                  <c:v>0.14390616898000302</c:v>
                </c:pt>
                <c:pt idx="72">
                  <c:v>0.14560117492002303</c:v>
                </c:pt>
                <c:pt idx="73">
                  <c:v>0.14792682491931425</c:v>
                </c:pt>
                <c:pt idx="74">
                  <c:v>0.14979289952348074</c:v>
                </c:pt>
                <c:pt idx="75">
                  <c:v>0.15028500704088338</c:v>
                </c:pt>
                <c:pt idx="76">
                  <c:v>0.14833668416785412</c:v>
                </c:pt>
                <c:pt idx="77">
                  <c:v>0.14434222123491816</c:v>
                </c:pt>
                <c:pt idx="78">
                  <c:v>0.13980324310842207</c:v>
                </c:pt>
                <c:pt idx="79">
                  <c:v>0.13550754527002634</c:v>
                </c:pt>
                <c:pt idx="80">
                  <c:v>0.13245335671693848</c:v>
                </c:pt>
                <c:pt idx="81">
                  <c:v>0.13132203271080409</c:v>
                </c:pt>
                <c:pt idx="82">
                  <c:v>0.13080374502209438</c:v>
                </c:pt>
                <c:pt idx="83">
                  <c:v>0.12979233829634607</c:v>
                </c:pt>
                <c:pt idx="84">
                  <c:v>0.12838717994730475</c:v>
                </c:pt>
                <c:pt idx="85">
                  <c:v>0.12583317195089386</c:v>
                </c:pt>
                <c:pt idx="86">
                  <c:v>0.1214340588101185</c:v>
                </c:pt>
                <c:pt idx="87">
                  <c:v>0.11594568630074711</c:v>
                </c:pt>
                <c:pt idx="88">
                  <c:v>0.10986492684806673</c:v>
                </c:pt>
                <c:pt idx="89">
                  <c:v>0.10317306222608108</c:v>
                </c:pt>
                <c:pt idx="90">
                  <c:v>9.6728974253299155E-2</c:v>
                </c:pt>
                <c:pt idx="91">
                  <c:v>9.1379063394380969E-2</c:v>
                </c:pt>
                <c:pt idx="92">
                  <c:v>8.6957931048350201E-2</c:v>
                </c:pt>
                <c:pt idx="93">
                  <c:v>8.3251248388487673E-2</c:v>
                </c:pt>
                <c:pt idx="94">
                  <c:v>8.0495303793482229E-2</c:v>
                </c:pt>
                <c:pt idx="95">
                  <c:v>7.8652029694604664E-2</c:v>
                </c:pt>
                <c:pt idx="96">
                  <c:v>7.7375977576894545E-2</c:v>
                </c:pt>
                <c:pt idx="97">
                  <c:v>7.6949632049548966E-2</c:v>
                </c:pt>
                <c:pt idx="98">
                  <c:v>7.7963822250543741E-2</c:v>
                </c:pt>
                <c:pt idx="99">
                  <c:v>7.9190770257237045E-2</c:v>
                </c:pt>
                <c:pt idx="100">
                  <c:v>8.2450147777253124E-2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6FA-4827-BB0D-B9DD26CDB420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股外!$AU$1:$AU$101</c:f>
              <c:numCache>
                <c:formatCode>General</c:formatCode>
                <c:ptCount val="101"/>
                <c:pt idx="0">
                  <c:v>0.2225683811322379</c:v>
                </c:pt>
                <c:pt idx="1">
                  <c:v>0.25921435680271415</c:v>
                </c:pt>
                <c:pt idx="2">
                  <c:v>0.28482419778690105</c:v>
                </c:pt>
                <c:pt idx="3">
                  <c:v>0.30748157814325072</c:v>
                </c:pt>
                <c:pt idx="4">
                  <c:v>0.32156699516982018</c:v>
                </c:pt>
                <c:pt idx="5">
                  <c:v>0.33274837640919619</c:v>
                </c:pt>
                <c:pt idx="6">
                  <c:v>0.33824932102378691</c:v>
                </c:pt>
                <c:pt idx="7">
                  <c:v>0.33799713191288577</c:v>
                </c:pt>
                <c:pt idx="8">
                  <c:v>0.33480320865984764</c:v>
                </c:pt>
                <c:pt idx="9">
                  <c:v>0.32888728589779231</c:v>
                </c:pt>
                <c:pt idx="10">
                  <c:v>0.31768197388964303</c:v>
                </c:pt>
                <c:pt idx="11">
                  <c:v>0.3005179873900502</c:v>
                </c:pt>
                <c:pt idx="12">
                  <c:v>0.28179147974343088</c:v>
                </c:pt>
                <c:pt idx="13">
                  <c:v>0.261938834371234</c:v>
                </c:pt>
                <c:pt idx="14">
                  <c:v>0.24092169762325935</c:v>
                </c:pt>
                <c:pt idx="15">
                  <c:v>0.22048003878866171</c:v>
                </c:pt>
                <c:pt idx="16">
                  <c:v>0.20289171016672453</c:v>
                </c:pt>
                <c:pt idx="17">
                  <c:v>0.18580571635209872</c:v>
                </c:pt>
                <c:pt idx="18">
                  <c:v>0.1673717183810256</c:v>
                </c:pt>
                <c:pt idx="19">
                  <c:v>0.14813428731846551</c:v>
                </c:pt>
                <c:pt idx="20">
                  <c:v>0.1291133565505185</c:v>
                </c:pt>
                <c:pt idx="21">
                  <c:v>0.11035353961438013</c:v>
                </c:pt>
                <c:pt idx="22">
                  <c:v>9.2838310425521153E-2</c:v>
                </c:pt>
                <c:pt idx="23">
                  <c:v>7.7972597941264724E-2</c:v>
                </c:pt>
                <c:pt idx="24">
                  <c:v>6.5756250796677865E-2</c:v>
                </c:pt>
                <c:pt idx="25">
                  <c:v>5.5899585427652547E-2</c:v>
                </c:pt>
                <c:pt idx="26">
                  <c:v>4.8414257822847188E-2</c:v>
                </c:pt>
                <c:pt idx="27">
                  <c:v>4.2957311495795264E-2</c:v>
                </c:pt>
                <c:pt idx="28">
                  <c:v>3.9297508733813873E-2</c:v>
                </c:pt>
                <c:pt idx="29">
                  <c:v>3.7387677957872796E-2</c:v>
                </c:pt>
                <c:pt idx="30">
                  <c:v>3.6776382269262303E-2</c:v>
                </c:pt>
                <c:pt idx="31">
                  <c:v>3.7075221377787099E-2</c:v>
                </c:pt>
                <c:pt idx="32">
                  <c:v>3.8274093794306213E-2</c:v>
                </c:pt>
                <c:pt idx="33">
                  <c:v>4.0378235818657446E-2</c:v>
                </c:pt>
                <c:pt idx="34">
                  <c:v>4.3251114811099209E-2</c:v>
                </c:pt>
                <c:pt idx="35">
                  <c:v>4.6782794875486686E-2</c:v>
                </c:pt>
                <c:pt idx="36">
                  <c:v>5.0898079401032185E-2</c:v>
                </c:pt>
                <c:pt idx="37">
                  <c:v>5.5287112950931673E-2</c:v>
                </c:pt>
                <c:pt idx="38">
                  <c:v>5.951019304534038E-2</c:v>
                </c:pt>
                <c:pt idx="39">
                  <c:v>6.3491030296709272E-2</c:v>
                </c:pt>
                <c:pt idx="40">
                  <c:v>6.748673489260501E-2</c:v>
                </c:pt>
                <c:pt idx="41">
                  <c:v>7.1661607025211044E-2</c:v>
                </c:pt>
                <c:pt idx="42">
                  <c:v>7.6004971007777478E-2</c:v>
                </c:pt>
                <c:pt idx="43">
                  <c:v>8.0418276052014362E-2</c:v>
                </c:pt>
                <c:pt idx="44">
                  <c:v>8.4707869652496146E-2</c:v>
                </c:pt>
                <c:pt idx="45">
                  <c:v>8.8440329471182744E-2</c:v>
                </c:pt>
                <c:pt idx="46">
                  <c:v>9.1122693086400877E-2</c:v>
                </c:pt>
                <c:pt idx="47">
                  <c:v>9.2774886765752157E-2</c:v>
                </c:pt>
                <c:pt idx="48">
                  <c:v>9.3846616298728591E-2</c:v>
                </c:pt>
                <c:pt idx="49">
                  <c:v>9.4649736708776341E-2</c:v>
                </c:pt>
                <c:pt idx="50">
                  <c:v>9.5363498978064606E-2</c:v>
                </c:pt>
                <c:pt idx="51">
                  <c:v>9.6078687530588722E-2</c:v>
                </c:pt>
                <c:pt idx="52">
                  <c:v>9.6853802671898942E-2</c:v>
                </c:pt>
                <c:pt idx="53">
                  <c:v>9.7804753412727513E-2</c:v>
                </c:pt>
                <c:pt idx="54">
                  <c:v>9.8864271409358537E-2</c:v>
                </c:pt>
                <c:pt idx="55">
                  <c:v>0.10009286870115962</c:v>
                </c:pt>
                <c:pt idx="56">
                  <c:v>0.1020481259328756</c:v>
                </c:pt>
                <c:pt idx="57">
                  <c:v>0.10487858167645485</c:v>
                </c:pt>
                <c:pt idx="58">
                  <c:v>0.10792064276940183</c:v>
                </c:pt>
                <c:pt idx="59">
                  <c:v>0.11077676470737427</c:v>
                </c:pt>
                <c:pt idx="60">
                  <c:v>0.11348880364452188</c:v>
                </c:pt>
                <c:pt idx="61">
                  <c:v>0.11575814187711103</c:v>
                </c:pt>
                <c:pt idx="62">
                  <c:v>0.11732038780244522</c:v>
                </c:pt>
                <c:pt idx="63">
                  <c:v>0.11874738265430143</c:v>
                </c:pt>
                <c:pt idx="64">
                  <c:v>0.12074780216505655</c:v>
                </c:pt>
                <c:pt idx="65">
                  <c:v>0.12329581307866656</c:v>
                </c:pt>
                <c:pt idx="66">
                  <c:v>0.12599391023842843</c:v>
                </c:pt>
                <c:pt idx="67">
                  <c:v>0.12836798296090923</c:v>
                </c:pt>
                <c:pt idx="68">
                  <c:v>0.12993253311655886</c:v>
                </c:pt>
                <c:pt idx="69">
                  <c:v>0.13047835335571492</c:v>
                </c:pt>
                <c:pt idx="70">
                  <c:v>0.12998922535491916</c:v>
                </c:pt>
                <c:pt idx="71">
                  <c:v>0.12886904141723485</c:v>
                </c:pt>
                <c:pt idx="72">
                  <c:v>0.1279073943368961</c:v>
                </c:pt>
                <c:pt idx="73">
                  <c:v>0.12707605812255549</c:v>
                </c:pt>
                <c:pt idx="74">
                  <c:v>0.12586701941919337</c:v>
                </c:pt>
                <c:pt idx="75">
                  <c:v>0.12446700395047597</c:v>
                </c:pt>
                <c:pt idx="76">
                  <c:v>0.12289620122522002</c:v>
                </c:pt>
                <c:pt idx="77">
                  <c:v>0.1209029700466126</c:v>
                </c:pt>
                <c:pt idx="78">
                  <c:v>0.1190254459020475</c:v>
                </c:pt>
                <c:pt idx="79">
                  <c:v>0.11755888391517674</c:v>
                </c:pt>
                <c:pt idx="80">
                  <c:v>0.1159479437093839</c:v>
                </c:pt>
                <c:pt idx="81">
                  <c:v>0.11405964004955016</c:v>
                </c:pt>
                <c:pt idx="82">
                  <c:v>0.11202466837470468</c:v>
                </c:pt>
                <c:pt idx="83">
                  <c:v>0.10961157116115781</c:v>
                </c:pt>
                <c:pt idx="84">
                  <c:v>0.10678098715385526</c:v>
                </c:pt>
                <c:pt idx="85">
                  <c:v>0.10364985272731747</c:v>
                </c:pt>
                <c:pt idx="86">
                  <c:v>0.10033492213882356</c:v>
                </c:pt>
                <c:pt idx="87">
                  <c:v>9.7173164982941179E-2</c:v>
                </c:pt>
                <c:pt idx="88">
                  <c:v>9.4326645862177538E-2</c:v>
                </c:pt>
                <c:pt idx="89">
                  <c:v>9.195657844536656E-2</c:v>
                </c:pt>
                <c:pt idx="90">
                  <c:v>9.0452773605250447E-2</c:v>
                </c:pt>
                <c:pt idx="91">
                  <c:v>8.9396282541230013E-2</c:v>
                </c:pt>
                <c:pt idx="92">
                  <c:v>8.7997895750629732E-2</c:v>
                </c:pt>
                <c:pt idx="93">
                  <c:v>8.6429469894436756E-2</c:v>
                </c:pt>
                <c:pt idx="94">
                  <c:v>8.4710484285121262E-2</c:v>
                </c:pt>
                <c:pt idx="95">
                  <c:v>8.2413626161828263E-2</c:v>
                </c:pt>
                <c:pt idx="96">
                  <c:v>8.0102034746627915E-2</c:v>
                </c:pt>
                <c:pt idx="97">
                  <c:v>7.7943795333726765E-2</c:v>
                </c:pt>
                <c:pt idx="98">
                  <c:v>7.4773020746045124E-2</c:v>
                </c:pt>
                <c:pt idx="99">
                  <c:v>7.1800617909349329E-2</c:v>
                </c:pt>
                <c:pt idx="100">
                  <c:v>6.6270555702075823E-2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6FA-4827-BB0D-B9DD26CDB420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股外!$AV$1:$AV$101</c:f>
              <c:numCache>
                <c:formatCode>General</c:formatCode>
                <c:ptCount val="101"/>
                <c:pt idx="0">
                  <c:v>0.25339124588990386</c:v>
                </c:pt>
                <c:pt idx="1">
                  <c:v>0.28779039107323695</c:v>
                </c:pt>
                <c:pt idx="2">
                  <c:v>0.31814844139053766</c:v>
                </c:pt>
                <c:pt idx="3">
                  <c:v>0.34897761979022923</c:v>
                </c:pt>
                <c:pt idx="4">
                  <c:v>0.37828686137155271</c:v>
                </c:pt>
                <c:pt idx="5">
                  <c:v>0.40371356578366702</c:v>
                </c:pt>
                <c:pt idx="6">
                  <c:v>0.42720156880253701</c:v>
                </c:pt>
                <c:pt idx="7">
                  <c:v>0.4466797099375992</c:v>
                </c:pt>
                <c:pt idx="8">
                  <c:v>0.45861306332299157</c:v>
                </c:pt>
                <c:pt idx="9">
                  <c:v>0.46337441136707946</c:v>
                </c:pt>
                <c:pt idx="10">
                  <c:v>0.4616029852245826</c:v>
                </c:pt>
                <c:pt idx="11">
                  <c:v>0.452840833544429</c:v>
                </c:pt>
                <c:pt idx="12">
                  <c:v>0.43907002677578388</c:v>
                </c:pt>
                <c:pt idx="13">
                  <c:v>0.42243840938126437</c:v>
                </c:pt>
                <c:pt idx="14">
                  <c:v>0.40229040794455084</c:v>
                </c:pt>
                <c:pt idx="15">
                  <c:v>0.37906152113435743</c:v>
                </c:pt>
                <c:pt idx="16">
                  <c:v>0.35363760686983792</c:v>
                </c:pt>
                <c:pt idx="17">
                  <c:v>0.32624808813916728</c:v>
                </c:pt>
                <c:pt idx="18">
                  <c:v>0.29748393560596048</c:v>
                </c:pt>
                <c:pt idx="19">
                  <c:v>0.26937017345134795</c:v>
                </c:pt>
                <c:pt idx="20">
                  <c:v>0.24283710883500786</c:v>
                </c:pt>
                <c:pt idx="21">
                  <c:v>0.21752528155074974</c:v>
                </c:pt>
                <c:pt idx="22">
                  <c:v>0.19352859130531425</c:v>
                </c:pt>
                <c:pt idx="23">
                  <c:v>0.17080619195456687</c:v>
                </c:pt>
                <c:pt idx="24">
                  <c:v>0.14884253604160408</c:v>
                </c:pt>
                <c:pt idx="25">
                  <c:v>0.12771209150404289</c:v>
                </c:pt>
                <c:pt idx="26">
                  <c:v>0.10850775976645297</c:v>
                </c:pt>
                <c:pt idx="27">
                  <c:v>9.1825832246457462E-2</c:v>
                </c:pt>
                <c:pt idx="28">
                  <c:v>7.8283911203823595E-2</c:v>
                </c:pt>
                <c:pt idx="29">
                  <c:v>6.8128888117062414E-2</c:v>
                </c:pt>
                <c:pt idx="30">
                  <c:v>6.0900600755527216E-2</c:v>
                </c:pt>
                <c:pt idx="31">
                  <c:v>5.6066862313564156E-2</c:v>
                </c:pt>
                <c:pt idx="32">
                  <c:v>5.3240817184149573E-2</c:v>
                </c:pt>
                <c:pt idx="33">
                  <c:v>5.2156220353701488E-2</c:v>
                </c:pt>
                <c:pt idx="34">
                  <c:v>5.2923038562649002E-2</c:v>
                </c:pt>
                <c:pt idx="35">
                  <c:v>5.566541646453E-2</c:v>
                </c:pt>
                <c:pt idx="36">
                  <c:v>6.001654017744975E-2</c:v>
                </c:pt>
                <c:pt idx="37">
                  <c:v>6.5440911653635192E-2</c:v>
                </c:pt>
                <c:pt idx="38">
                  <c:v>7.1397566564299492E-2</c:v>
                </c:pt>
                <c:pt idx="39">
                  <c:v>7.7189962604615414E-2</c:v>
                </c:pt>
                <c:pt idx="40">
                  <c:v>8.2184410701295937E-2</c:v>
                </c:pt>
                <c:pt idx="41">
                  <c:v>8.6223480777609066E-2</c:v>
                </c:pt>
                <c:pt idx="42">
                  <c:v>8.9516426683999367E-2</c:v>
                </c:pt>
                <c:pt idx="43">
                  <c:v>9.2198878181538879E-2</c:v>
                </c:pt>
                <c:pt idx="44">
                  <c:v>9.4666538324192404E-2</c:v>
                </c:pt>
                <c:pt idx="45">
                  <c:v>9.7664026739696541E-2</c:v>
                </c:pt>
                <c:pt idx="46">
                  <c:v>0.10142629388659122</c:v>
                </c:pt>
                <c:pt idx="47">
                  <c:v>0.10568835762336909</c:v>
                </c:pt>
                <c:pt idx="48">
                  <c:v>0.1103839708754526</c:v>
                </c:pt>
                <c:pt idx="49">
                  <c:v>0.11504757791522532</c:v>
                </c:pt>
                <c:pt idx="50">
                  <c:v>0.11887473955040696</c:v>
                </c:pt>
                <c:pt idx="51">
                  <c:v>0.12202676432567583</c:v>
                </c:pt>
                <c:pt idx="52">
                  <c:v>0.12506713442654099</c:v>
                </c:pt>
                <c:pt idx="53">
                  <c:v>0.12806214092020574</c:v>
                </c:pt>
                <c:pt idx="54">
                  <c:v>0.13124459350478743</c:v>
                </c:pt>
                <c:pt idx="55">
                  <c:v>0.13463309303520563</c:v>
                </c:pt>
                <c:pt idx="56">
                  <c:v>0.13780542155484193</c:v>
                </c:pt>
                <c:pt idx="57">
                  <c:v>0.14102215802145959</c:v>
                </c:pt>
                <c:pt idx="58">
                  <c:v>0.14454414504987403</c:v>
                </c:pt>
                <c:pt idx="59">
                  <c:v>0.1481431583374862</c:v>
                </c:pt>
                <c:pt idx="60">
                  <c:v>0.15231119545811639</c:v>
                </c:pt>
                <c:pt idx="61">
                  <c:v>0.15709813391553551</c:v>
                </c:pt>
                <c:pt idx="62">
                  <c:v>0.16122632651081875</c:v>
                </c:pt>
                <c:pt idx="63">
                  <c:v>0.16441359236081882</c:v>
                </c:pt>
                <c:pt idx="64">
                  <c:v>0.16727752507723759</c:v>
                </c:pt>
                <c:pt idx="65">
                  <c:v>0.169498568078397</c:v>
                </c:pt>
                <c:pt idx="66">
                  <c:v>0.1708756631127325</c:v>
                </c:pt>
                <c:pt idx="67">
                  <c:v>0.17182150084534975</c:v>
                </c:pt>
                <c:pt idx="68">
                  <c:v>0.17218151405751117</c:v>
                </c:pt>
                <c:pt idx="69">
                  <c:v>0.17170369660919363</c:v>
                </c:pt>
                <c:pt idx="70">
                  <c:v>0.17079354817195339</c:v>
                </c:pt>
                <c:pt idx="71">
                  <c:v>0.1700430059966351</c:v>
                </c:pt>
                <c:pt idx="72">
                  <c:v>0.16968754449748397</c:v>
                </c:pt>
                <c:pt idx="73">
                  <c:v>0.16938303770933733</c:v>
                </c:pt>
                <c:pt idx="74">
                  <c:v>0.16886183114177167</c:v>
                </c:pt>
                <c:pt idx="75">
                  <c:v>0.16816373329262979</c:v>
                </c:pt>
                <c:pt idx="76">
                  <c:v>0.16707933161929689</c:v>
                </c:pt>
                <c:pt idx="77">
                  <c:v>0.16604919835207754</c:v>
                </c:pt>
                <c:pt idx="78">
                  <c:v>0.16604562236302434</c:v>
                </c:pt>
                <c:pt idx="79">
                  <c:v>0.16665817878863184</c:v>
                </c:pt>
                <c:pt idx="80">
                  <c:v>0.1669424782109673</c:v>
                </c:pt>
                <c:pt idx="81">
                  <c:v>0.16666583587511408</c:v>
                </c:pt>
                <c:pt idx="82">
                  <c:v>0.16497715207299515</c:v>
                </c:pt>
                <c:pt idx="83">
                  <c:v>0.16123951156169303</c:v>
                </c:pt>
                <c:pt idx="84">
                  <c:v>0.1563848917090449</c:v>
                </c:pt>
                <c:pt idx="85">
                  <c:v>0.150974698097398</c:v>
                </c:pt>
                <c:pt idx="86">
                  <c:v>0.14486951385140154</c:v>
                </c:pt>
                <c:pt idx="87">
                  <c:v>0.138655772498159</c:v>
                </c:pt>
                <c:pt idx="88">
                  <c:v>0.13288053100507874</c:v>
                </c:pt>
                <c:pt idx="89">
                  <c:v>0.12759615710202066</c:v>
                </c:pt>
                <c:pt idx="90">
                  <c:v>0.12312054151914466</c:v>
                </c:pt>
                <c:pt idx="91">
                  <c:v>0.11961607717388134</c:v>
                </c:pt>
                <c:pt idx="92">
                  <c:v>0.11697968098717085</c:v>
                </c:pt>
                <c:pt idx="93">
                  <c:v>0.11515809928908938</c:v>
                </c:pt>
                <c:pt idx="94">
                  <c:v>0.11357288598999127</c:v>
                </c:pt>
                <c:pt idx="95">
                  <c:v>0.11171208394324571</c:v>
                </c:pt>
                <c:pt idx="96">
                  <c:v>0.10990261273070938</c:v>
                </c:pt>
                <c:pt idx="97">
                  <c:v>0.1079394805933539</c:v>
                </c:pt>
                <c:pt idx="98">
                  <c:v>0.10488927814692069</c:v>
                </c:pt>
                <c:pt idx="99">
                  <c:v>0.10195807955208021</c:v>
                </c:pt>
                <c:pt idx="100">
                  <c:v>9.7011685649701127E-2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6FA-4827-BB0D-B9DD26CDB420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股外!$AW$1:$AW$101</c:f>
              <c:numCache>
                <c:formatCode>General</c:formatCode>
                <c:ptCount val="101"/>
                <c:pt idx="0">
                  <c:v>0.31769190965390637</c:v>
                </c:pt>
                <c:pt idx="1">
                  <c:v>0.32073748759589754</c:v>
                </c:pt>
                <c:pt idx="2">
                  <c:v>0.33441243540262566</c:v>
                </c:pt>
                <c:pt idx="3">
                  <c:v>0.34750023394777996</c:v>
                </c:pt>
                <c:pt idx="4">
                  <c:v>0.36311779964026886</c:v>
                </c:pt>
                <c:pt idx="5">
                  <c:v>0.37661180556645635</c:v>
                </c:pt>
                <c:pt idx="6">
                  <c:v>0.38580817448612781</c:v>
                </c:pt>
                <c:pt idx="7">
                  <c:v>0.38920344135246487</c:v>
                </c:pt>
                <c:pt idx="8">
                  <c:v>0.38790757364270056</c:v>
                </c:pt>
                <c:pt idx="9">
                  <c:v>0.38196308421608594</c:v>
                </c:pt>
                <c:pt idx="10">
                  <c:v>0.3737151076295841</c:v>
                </c:pt>
                <c:pt idx="11">
                  <c:v>0.36136730698686736</c:v>
                </c:pt>
                <c:pt idx="12">
                  <c:v>0.34457224376051115</c:v>
                </c:pt>
                <c:pt idx="13">
                  <c:v>0.32407489864414463</c:v>
                </c:pt>
                <c:pt idx="14">
                  <c:v>0.30195698122287212</c:v>
                </c:pt>
                <c:pt idx="15">
                  <c:v>0.27800546033603613</c:v>
                </c:pt>
                <c:pt idx="16">
                  <c:v>0.25529369760177251</c:v>
                </c:pt>
                <c:pt idx="17">
                  <c:v>0.2339912899392198</c:v>
                </c:pt>
                <c:pt idx="18">
                  <c:v>0.2114391041407323</c:v>
                </c:pt>
                <c:pt idx="19">
                  <c:v>0.18722815913040688</c:v>
                </c:pt>
                <c:pt idx="20">
                  <c:v>0.16297367402817609</c:v>
                </c:pt>
                <c:pt idx="21">
                  <c:v>0.13872332158069561</c:v>
                </c:pt>
                <c:pt idx="22">
                  <c:v>0.11618689412689509</c:v>
                </c:pt>
                <c:pt idx="23">
                  <c:v>9.7739127141715162E-2</c:v>
                </c:pt>
                <c:pt idx="24">
                  <c:v>8.2599242012203228E-2</c:v>
                </c:pt>
                <c:pt idx="25">
                  <c:v>6.986077199853015E-2</c:v>
                </c:pt>
                <c:pt idx="26">
                  <c:v>5.9990789242331533E-2</c:v>
                </c:pt>
                <c:pt idx="27">
                  <c:v>5.2460331028587603E-2</c:v>
                </c:pt>
                <c:pt idx="28">
                  <c:v>4.6610802241080884E-2</c:v>
                </c:pt>
                <c:pt idx="29">
                  <c:v>4.2832286113267143E-2</c:v>
                </c:pt>
                <c:pt idx="30">
                  <c:v>4.1117251368427407E-2</c:v>
                </c:pt>
                <c:pt idx="31">
                  <c:v>4.0924055764199246E-2</c:v>
                </c:pt>
                <c:pt idx="32">
                  <c:v>4.2057608560939333E-2</c:v>
                </c:pt>
                <c:pt idx="33">
                  <c:v>4.4620843405994606E-2</c:v>
                </c:pt>
                <c:pt idx="34">
                  <c:v>4.8519526798130243E-2</c:v>
                </c:pt>
                <c:pt idx="35">
                  <c:v>5.3305146654839521E-2</c:v>
                </c:pt>
                <c:pt idx="36">
                  <c:v>5.8594484791024776E-2</c:v>
                </c:pt>
                <c:pt idx="37">
                  <c:v>6.4317576188080469E-2</c:v>
                </c:pt>
                <c:pt idx="38">
                  <c:v>7.0310472098644272E-2</c:v>
                </c:pt>
                <c:pt idx="39">
                  <c:v>7.6420222181032296E-2</c:v>
                </c:pt>
                <c:pt idx="40">
                  <c:v>8.2704678022677988E-2</c:v>
                </c:pt>
                <c:pt idx="41">
                  <c:v>8.8821338468480282E-2</c:v>
                </c:pt>
                <c:pt idx="42">
                  <c:v>9.4294586906915973E-2</c:v>
                </c:pt>
                <c:pt idx="43">
                  <c:v>9.9175401435666721E-2</c:v>
                </c:pt>
                <c:pt idx="44">
                  <c:v>0.10319411855353124</c:v>
                </c:pt>
                <c:pt idx="45">
                  <c:v>0.10575111475318372</c:v>
                </c:pt>
                <c:pt idx="46">
                  <c:v>0.10738730074810925</c:v>
                </c:pt>
                <c:pt idx="47">
                  <c:v>0.1088761354842295</c:v>
                </c:pt>
                <c:pt idx="48">
                  <c:v>0.10972892042497379</c:v>
                </c:pt>
                <c:pt idx="49">
                  <c:v>0.10985091295141231</c:v>
                </c:pt>
                <c:pt idx="50">
                  <c:v>0.11043765496370755</c:v>
                </c:pt>
                <c:pt idx="51">
                  <c:v>0.11162473447965149</c:v>
                </c:pt>
                <c:pt idx="52">
                  <c:v>0.11237754626010846</c:v>
                </c:pt>
                <c:pt idx="53">
                  <c:v>0.11294415076243247</c:v>
                </c:pt>
                <c:pt idx="54">
                  <c:v>0.11444248455838735</c:v>
                </c:pt>
                <c:pt idx="55">
                  <c:v>0.11689182708846572</c:v>
                </c:pt>
                <c:pt idx="56">
                  <c:v>0.11978414141804344</c:v>
                </c:pt>
                <c:pt idx="57">
                  <c:v>0.12341504931347227</c:v>
                </c:pt>
                <c:pt idx="58">
                  <c:v>0.12797487676271452</c:v>
                </c:pt>
                <c:pt idx="59">
                  <c:v>0.13233626463493395</c:v>
                </c:pt>
                <c:pt idx="60">
                  <c:v>0.13522880283267361</c:v>
                </c:pt>
                <c:pt idx="61">
                  <c:v>0.13674845356309484</c:v>
                </c:pt>
                <c:pt idx="62">
                  <c:v>0.13772975314079786</c:v>
                </c:pt>
                <c:pt idx="63">
                  <c:v>0.13893961069800281</c:v>
                </c:pt>
                <c:pt idx="64">
                  <c:v>0.1408935463607057</c:v>
                </c:pt>
                <c:pt idx="65">
                  <c:v>0.14362029226385184</c:v>
                </c:pt>
                <c:pt idx="66">
                  <c:v>0.14694308454574628</c:v>
                </c:pt>
                <c:pt idx="67">
                  <c:v>0.15002959972724039</c:v>
                </c:pt>
                <c:pt idx="68">
                  <c:v>0.1514813362707495</c:v>
                </c:pt>
                <c:pt idx="69">
                  <c:v>0.15154305246052882</c:v>
                </c:pt>
                <c:pt idx="70">
                  <c:v>0.1514554928960104</c:v>
                </c:pt>
                <c:pt idx="71">
                  <c:v>0.15104826485911077</c:v>
                </c:pt>
                <c:pt idx="72">
                  <c:v>0.15025937516613419</c:v>
                </c:pt>
                <c:pt idx="73">
                  <c:v>0.14961551432565259</c:v>
                </c:pt>
                <c:pt idx="74">
                  <c:v>0.1481409816130301</c:v>
                </c:pt>
                <c:pt idx="75">
                  <c:v>0.14500662304366876</c:v>
                </c:pt>
                <c:pt idx="76">
                  <c:v>0.14132771908020397</c:v>
                </c:pt>
                <c:pt idx="77">
                  <c:v>0.13795645366707213</c:v>
                </c:pt>
                <c:pt idx="78">
                  <c:v>0.13498578100364808</c:v>
                </c:pt>
                <c:pt idx="79">
                  <c:v>0.13330995181442856</c:v>
                </c:pt>
                <c:pt idx="80">
                  <c:v>0.13335668243385496</c:v>
                </c:pt>
                <c:pt idx="81">
                  <c:v>0.13397877469232847</c:v>
                </c:pt>
                <c:pt idx="82">
                  <c:v>0.1340175579905854</c:v>
                </c:pt>
                <c:pt idx="83">
                  <c:v>0.13309277228333072</c:v>
                </c:pt>
                <c:pt idx="84">
                  <c:v>0.13058442963690378</c:v>
                </c:pt>
                <c:pt idx="85">
                  <c:v>0.12630898223104697</c:v>
                </c:pt>
                <c:pt idx="86">
                  <c:v>0.12100461260196382</c:v>
                </c:pt>
                <c:pt idx="87">
                  <c:v>0.11531473712019931</c:v>
                </c:pt>
                <c:pt idx="88">
                  <c:v>0.10953578077360468</c:v>
                </c:pt>
                <c:pt idx="89">
                  <c:v>0.10398087043278198</c:v>
                </c:pt>
                <c:pt idx="90">
                  <c:v>9.8777757868846017E-2</c:v>
                </c:pt>
                <c:pt idx="91">
                  <c:v>9.4159544484928998E-2</c:v>
                </c:pt>
                <c:pt idx="92">
                  <c:v>9.0470449314858439E-2</c:v>
                </c:pt>
                <c:pt idx="93">
                  <c:v>8.7881695586314146E-2</c:v>
                </c:pt>
                <c:pt idx="94">
                  <c:v>8.6503228983991251E-2</c:v>
                </c:pt>
                <c:pt idx="95">
                  <c:v>8.5970861999019765E-2</c:v>
                </c:pt>
                <c:pt idx="96">
                  <c:v>8.539674190813204E-2</c:v>
                </c:pt>
                <c:pt idx="97">
                  <c:v>8.4205547786688789E-2</c:v>
                </c:pt>
                <c:pt idx="98">
                  <c:v>8.222625205528665E-2</c:v>
                </c:pt>
                <c:pt idx="99">
                  <c:v>7.9635081732257973E-2</c:v>
                </c:pt>
                <c:pt idx="100">
                  <c:v>7.5874586691618492E-2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6FA-4827-BB0D-B9DD26CDB420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股外!$AX$1:$AX$101</c:f>
              <c:numCache>
                <c:formatCode>General</c:formatCode>
                <c:ptCount val="101"/>
                <c:pt idx="0">
                  <c:v>0.2287830936574817</c:v>
                </c:pt>
                <c:pt idx="1">
                  <c:v>0.24397706946533157</c:v>
                </c:pt>
                <c:pt idx="2">
                  <c:v>0.26442453847193298</c:v>
                </c:pt>
                <c:pt idx="3">
                  <c:v>0.28206514793076476</c:v>
                </c:pt>
                <c:pt idx="4">
                  <c:v>0.29773726785152166</c:v>
                </c:pt>
                <c:pt idx="5">
                  <c:v>0.31185425633601505</c:v>
                </c:pt>
                <c:pt idx="6">
                  <c:v>0.31786944983863125</c:v>
                </c:pt>
                <c:pt idx="7">
                  <c:v>0.3160407597225755</c:v>
                </c:pt>
                <c:pt idx="8">
                  <c:v>0.31198140096895044</c:v>
                </c:pt>
                <c:pt idx="9">
                  <c:v>0.30823845291447644</c:v>
                </c:pt>
                <c:pt idx="10">
                  <c:v>0.30501464290178537</c:v>
                </c:pt>
                <c:pt idx="11">
                  <c:v>0.30318681863790398</c:v>
                </c:pt>
                <c:pt idx="12">
                  <c:v>0.30218496780704857</c:v>
                </c:pt>
                <c:pt idx="13">
                  <c:v>0.29784228806794688</c:v>
                </c:pt>
                <c:pt idx="14">
                  <c:v>0.28611765030185027</c:v>
                </c:pt>
                <c:pt idx="15">
                  <c:v>0.2670819580521937</c:v>
                </c:pt>
                <c:pt idx="16">
                  <c:v>0.24459253541386144</c:v>
                </c:pt>
                <c:pt idx="17">
                  <c:v>0.2198853701288635</c:v>
                </c:pt>
                <c:pt idx="18">
                  <c:v>0.19414600531040999</c:v>
                </c:pt>
                <c:pt idx="19">
                  <c:v>0.1701472564871914</c:v>
                </c:pt>
                <c:pt idx="20">
                  <c:v>0.14967010015495757</c:v>
                </c:pt>
                <c:pt idx="21">
                  <c:v>0.13095091950650539</c:v>
                </c:pt>
                <c:pt idx="22">
                  <c:v>0.11440762737924373</c:v>
                </c:pt>
                <c:pt idx="23">
                  <c:v>0.10034119782041269</c:v>
                </c:pt>
                <c:pt idx="24">
                  <c:v>8.737540020783878E-2</c:v>
                </c:pt>
                <c:pt idx="25">
                  <c:v>7.4766694002668374E-2</c:v>
                </c:pt>
                <c:pt idx="26">
                  <c:v>6.3701181749084651E-2</c:v>
                </c:pt>
                <c:pt idx="27">
                  <c:v>5.4032072483255159E-2</c:v>
                </c:pt>
                <c:pt idx="28">
                  <c:v>4.54815185108607E-2</c:v>
                </c:pt>
                <c:pt idx="29">
                  <c:v>3.8946641515962235E-2</c:v>
                </c:pt>
                <c:pt idx="30">
                  <c:v>3.4720674011433666E-2</c:v>
                </c:pt>
                <c:pt idx="31">
                  <c:v>3.2228514192808332E-2</c:v>
                </c:pt>
                <c:pt idx="32">
                  <c:v>3.1225584709174345E-2</c:v>
                </c:pt>
                <c:pt idx="33">
                  <c:v>3.1671808845733472E-2</c:v>
                </c:pt>
                <c:pt idx="34">
                  <c:v>3.3503820570424489E-2</c:v>
                </c:pt>
                <c:pt idx="35">
                  <c:v>3.6669186239458772E-2</c:v>
                </c:pt>
                <c:pt idx="36">
                  <c:v>4.0848672796193183E-2</c:v>
                </c:pt>
                <c:pt idx="37">
                  <c:v>4.5909748170397002E-2</c:v>
                </c:pt>
                <c:pt idx="38">
                  <c:v>5.1875661119470215E-2</c:v>
                </c:pt>
                <c:pt idx="39">
                  <c:v>5.8016814502262981E-2</c:v>
                </c:pt>
                <c:pt idx="40">
                  <c:v>6.3304043426832629E-2</c:v>
                </c:pt>
                <c:pt idx="41">
                  <c:v>6.7304981140653586E-2</c:v>
                </c:pt>
                <c:pt idx="42">
                  <c:v>6.9967565397036358E-2</c:v>
                </c:pt>
                <c:pt idx="43">
                  <c:v>7.1690384645127336E-2</c:v>
                </c:pt>
                <c:pt idx="44">
                  <c:v>7.3206770524522374E-2</c:v>
                </c:pt>
                <c:pt idx="45">
                  <c:v>7.4888494632030941E-2</c:v>
                </c:pt>
                <c:pt idx="46">
                  <c:v>7.713229835952333E-2</c:v>
                </c:pt>
                <c:pt idx="47">
                  <c:v>8.0062477729193171E-2</c:v>
                </c:pt>
                <c:pt idx="48">
                  <c:v>8.2754688341996674E-2</c:v>
                </c:pt>
                <c:pt idx="49">
                  <c:v>8.4694937537053233E-2</c:v>
                </c:pt>
                <c:pt idx="50">
                  <c:v>8.6571767159396046E-2</c:v>
                </c:pt>
                <c:pt idx="51">
                  <c:v>8.8573535866744435E-2</c:v>
                </c:pt>
                <c:pt idx="52">
                  <c:v>9.0307682602168773E-2</c:v>
                </c:pt>
                <c:pt idx="53">
                  <c:v>9.2145306176653397E-2</c:v>
                </c:pt>
                <c:pt idx="54">
                  <c:v>9.4607451486288935E-2</c:v>
                </c:pt>
                <c:pt idx="55">
                  <c:v>9.7371933791255152E-2</c:v>
                </c:pt>
                <c:pt idx="56">
                  <c:v>9.9978420941478199E-2</c:v>
                </c:pt>
                <c:pt idx="57">
                  <c:v>0.10259723436249077</c:v>
                </c:pt>
                <c:pt idx="58">
                  <c:v>0.10515175012256985</c:v>
                </c:pt>
                <c:pt idx="59">
                  <c:v>0.10671575204727893</c:v>
                </c:pt>
                <c:pt idx="60">
                  <c:v>0.10677925512913522</c:v>
                </c:pt>
                <c:pt idx="61">
                  <c:v>0.10564171354812454</c:v>
                </c:pt>
                <c:pt idx="62">
                  <c:v>0.10362219395101291</c:v>
                </c:pt>
                <c:pt idx="63">
                  <c:v>0.10159910596316231</c:v>
                </c:pt>
                <c:pt idx="64">
                  <c:v>0.10110476061512914</c:v>
                </c:pt>
                <c:pt idx="65">
                  <c:v>0.10287492763493285</c:v>
                </c:pt>
                <c:pt idx="66">
                  <c:v>0.10690002864808397</c:v>
                </c:pt>
                <c:pt idx="67">
                  <c:v>0.1129668118407486</c:v>
                </c:pt>
                <c:pt idx="68">
                  <c:v>0.11992745071937572</c:v>
                </c:pt>
                <c:pt idx="69">
                  <c:v>0.12634223586962642</c:v>
                </c:pt>
                <c:pt idx="70">
                  <c:v>0.13153580412612859</c:v>
                </c:pt>
                <c:pt idx="71">
                  <c:v>0.13501176027403208</c:v>
                </c:pt>
                <c:pt idx="72">
                  <c:v>0.13628160165961409</c:v>
                </c:pt>
                <c:pt idx="73">
                  <c:v>0.13559622969701907</c:v>
                </c:pt>
                <c:pt idx="74">
                  <c:v>0.13375405656508541</c:v>
                </c:pt>
                <c:pt idx="75">
                  <c:v>0.13148283947809486</c:v>
                </c:pt>
                <c:pt idx="76">
                  <c:v>0.12922177615418814</c:v>
                </c:pt>
                <c:pt idx="77">
                  <c:v>0.12713408397477993</c:v>
                </c:pt>
                <c:pt idx="78">
                  <c:v>0.12532419357432956</c:v>
                </c:pt>
                <c:pt idx="79">
                  <c:v>0.12342406993979543</c:v>
                </c:pt>
                <c:pt idx="80">
                  <c:v>0.12077081571955904</c:v>
                </c:pt>
                <c:pt idx="81">
                  <c:v>0.11761559201673154</c:v>
                </c:pt>
                <c:pt idx="82">
                  <c:v>0.11460407528404959</c:v>
                </c:pt>
                <c:pt idx="83">
                  <c:v>0.11164131124010952</c:v>
                </c:pt>
                <c:pt idx="84">
                  <c:v>0.10882589013220764</c:v>
                </c:pt>
                <c:pt idx="85">
                  <c:v>0.10654350558847532</c:v>
                </c:pt>
                <c:pt idx="86">
                  <c:v>0.10436228517374871</c:v>
                </c:pt>
                <c:pt idx="87">
                  <c:v>0.10205295122776331</c:v>
                </c:pt>
                <c:pt idx="88">
                  <c:v>0.10013427680519471</c:v>
                </c:pt>
                <c:pt idx="89">
                  <c:v>9.8559298706813653E-2</c:v>
                </c:pt>
                <c:pt idx="90">
                  <c:v>9.6922108950415059E-2</c:v>
                </c:pt>
                <c:pt idx="91">
                  <c:v>9.5173910013023083E-2</c:v>
                </c:pt>
                <c:pt idx="92">
                  <c:v>9.3174636116912027E-2</c:v>
                </c:pt>
                <c:pt idx="93">
                  <c:v>9.0852314149081459E-2</c:v>
                </c:pt>
                <c:pt idx="94">
                  <c:v>8.8367015685631489E-2</c:v>
                </c:pt>
                <c:pt idx="95">
                  <c:v>8.5799927472031606E-2</c:v>
                </c:pt>
                <c:pt idx="96">
                  <c:v>8.3413012533112257E-2</c:v>
                </c:pt>
                <c:pt idx="97">
                  <c:v>8.1061417235807051E-2</c:v>
                </c:pt>
                <c:pt idx="98">
                  <c:v>7.7989546419174313E-2</c:v>
                </c:pt>
                <c:pt idx="99">
                  <c:v>7.4931714456400955E-2</c:v>
                </c:pt>
                <c:pt idx="100">
                  <c:v>7.0124024528859935E-2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6FA-4827-BB0D-B9DD26CDB420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股外!$AY$1:$AY$101</c:f>
              <c:numCache>
                <c:formatCode>General</c:formatCode>
                <c:ptCount val="101"/>
                <c:pt idx="0">
                  <c:v>0.23498036579882295</c:v>
                </c:pt>
                <c:pt idx="1">
                  <c:v>0.24432422343220392</c:v>
                </c:pt>
                <c:pt idx="2">
                  <c:v>0.2626712195196268</c:v>
                </c:pt>
                <c:pt idx="3">
                  <c:v>0.27732488408585065</c:v>
                </c:pt>
                <c:pt idx="4">
                  <c:v>0.29216561621861481</c:v>
                </c:pt>
                <c:pt idx="5">
                  <c:v>0.30250105462556792</c:v>
                </c:pt>
                <c:pt idx="6">
                  <c:v>0.30935168047772055</c:v>
                </c:pt>
                <c:pt idx="7">
                  <c:v>0.30970864223375622</c:v>
                </c:pt>
                <c:pt idx="8">
                  <c:v>0.3084270178745861</c:v>
                </c:pt>
                <c:pt idx="9">
                  <c:v>0.3061990988908187</c:v>
                </c:pt>
                <c:pt idx="10">
                  <c:v>0.2999402227024594</c:v>
                </c:pt>
                <c:pt idx="11">
                  <c:v>0.29056516870183724</c:v>
                </c:pt>
                <c:pt idx="12">
                  <c:v>0.28026014408666611</c:v>
                </c:pt>
                <c:pt idx="13">
                  <c:v>0.26663820353384438</c:v>
                </c:pt>
                <c:pt idx="14">
                  <c:v>0.2491803425521715</c:v>
                </c:pt>
                <c:pt idx="15">
                  <c:v>0.23123345719876506</c:v>
                </c:pt>
                <c:pt idx="16">
                  <c:v>0.21256070821176218</c:v>
                </c:pt>
                <c:pt idx="17">
                  <c:v>0.19278582815248127</c:v>
                </c:pt>
                <c:pt idx="18">
                  <c:v>0.17296817030053274</c:v>
                </c:pt>
                <c:pt idx="19">
                  <c:v>0.15400870078278939</c:v>
                </c:pt>
                <c:pt idx="20">
                  <c:v>0.1350651555644517</c:v>
                </c:pt>
                <c:pt idx="21">
                  <c:v>0.11671732108736013</c:v>
                </c:pt>
                <c:pt idx="22">
                  <c:v>9.9924167094594049E-2</c:v>
                </c:pt>
                <c:pt idx="23">
                  <c:v>8.4557603879576254E-2</c:v>
                </c:pt>
                <c:pt idx="24">
                  <c:v>7.0977029019236706E-2</c:v>
                </c:pt>
                <c:pt idx="25">
                  <c:v>6.0018177762576355E-2</c:v>
                </c:pt>
                <c:pt idx="26">
                  <c:v>5.1295341114678268E-2</c:v>
                </c:pt>
                <c:pt idx="27">
                  <c:v>4.4263662854499002E-2</c:v>
                </c:pt>
                <c:pt idx="28">
                  <c:v>3.9068495109714947E-2</c:v>
                </c:pt>
                <c:pt idx="29">
                  <c:v>3.5473513248147015E-2</c:v>
                </c:pt>
                <c:pt idx="30">
                  <c:v>3.3005805607427781E-2</c:v>
                </c:pt>
                <c:pt idx="31">
                  <c:v>3.1751810056112814E-2</c:v>
                </c:pt>
                <c:pt idx="32">
                  <c:v>3.1805797632351404E-2</c:v>
                </c:pt>
                <c:pt idx="33">
                  <c:v>3.3026367583314689E-2</c:v>
                </c:pt>
                <c:pt idx="34">
                  <c:v>3.5426259816362542E-2</c:v>
                </c:pt>
                <c:pt idx="35">
                  <c:v>3.9043432479908789E-2</c:v>
                </c:pt>
                <c:pt idx="36">
                  <c:v>4.3507752859778377E-2</c:v>
                </c:pt>
                <c:pt idx="37">
                  <c:v>4.8060967082942115E-2</c:v>
                </c:pt>
                <c:pt idx="38">
                  <c:v>5.2087468605041237E-2</c:v>
                </c:pt>
                <c:pt idx="39">
                  <c:v>5.5342171829039166E-2</c:v>
                </c:pt>
                <c:pt idx="40">
                  <c:v>5.7714342075893384E-2</c:v>
                </c:pt>
                <c:pt idx="41">
                  <c:v>5.9475413607981947E-2</c:v>
                </c:pt>
                <c:pt idx="42">
                  <c:v>6.1470749942441338E-2</c:v>
                </c:pt>
                <c:pt idx="43">
                  <c:v>6.4268801910126239E-2</c:v>
                </c:pt>
                <c:pt idx="44">
                  <c:v>6.7975735918031896E-2</c:v>
                </c:pt>
                <c:pt idx="45">
                  <c:v>7.2804302395671122E-2</c:v>
                </c:pt>
                <c:pt idx="46">
                  <c:v>7.8494413184729078E-2</c:v>
                </c:pt>
                <c:pt idx="47">
                  <c:v>8.4021779294724319E-2</c:v>
                </c:pt>
                <c:pt idx="48">
                  <c:v>8.875508594523171E-2</c:v>
                </c:pt>
                <c:pt idx="49">
                  <c:v>9.2514741243773221E-2</c:v>
                </c:pt>
                <c:pt idx="50">
                  <c:v>9.4780845543818174E-2</c:v>
                </c:pt>
                <c:pt idx="51">
                  <c:v>9.5568816784902533E-2</c:v>
                </c:pt>
                <c:pt idx="52">
                  <c:v>9.5939272290274602E-2</c:v>
                </c:pt>
                <c:pt idx="53">
                  <c:v>9.6553451261548393E-2</c:v>
                </c:pt>
                <c:pt idx="54">
                  <c:v>9.7372810990193043E-2</c:v>
                </c:pt>
                <c:pt idx="55">
                  <c:v>9.8678864945307226E-2</c:v>
                </c:pt>
                <c:pt idx="56">
                  <c:v>0.1008264199287717</c:v>
                </c:pt>
                <c:pt idx="57">
                  <c:v>0.1035105244783726</c:v>
                </c:pt>
                <c:pt idx="58">
                  <c:v>0.1061493402258873</c:v>
                </c:pt>
                <c:pt idx="59">
                  <c:v>0.10854459512969453</c:v>
                </c:pt>
                <c:pt idx="60">
                  <c:v>0.11086209789378397</c:v>
                </c:pt>
                <c:pt idx="61">
                  <c:v>0.11306462232614926</c:v>
                </c:pt>
                <c:pt idx="62">
                  <c:v>0.1146606361119774</c:v>
                </c:pt>
                <c:pt idx="63">
                  <c:v>0.11550356004892409</c:v>
                </c:pt>
                <c:pt idx="64">
                  <c:v>0.11617808129841672</c:v>
                </c:pt>
                <c:pt idx="65">
                  <c:v>0.11688527741875755</c:v>
                </c:pt>
                <c:pt idx="66">
                  <c:v>0.11709496440810901</c:v>
                </c:pt>
                <c:pt idx="67">
                  <c:v>0.11692741149596357</c:v>
                </c:pt>
                <c:pt idx="68">
                  <c:v>0.11722140958705088</c:v>
                </c:pt>
                <c:pt idx="69">
                  <c:v>0.1179040261383414</c:v>
                </c:pt>
                <c:pt idx="70">
                  <c:v>0.11831551162814855</c:v>
                </c:pt>
                <c:pt idx="71">
                  <c:v>0.11874327207590588</c:v>
                </c:pt>
                <c:pt idx="72">
                  <c:v>0.11960449868592345</c:v>
                </c:pt>
                <c:pt idx="73">
                  <c:v>0.12029079682970384</c:v>
                </c:pt>
                <c:pt idx="74">
                  <c:v>0.12024566753004888</c:v>
                </c:pt>
                <c:pt idx="75">
                  <c:v>0.11960745353429558</c:v>
                </c:pt>
                <c:pt idx="76">
                  <c:v>0.11845851722929264</c:v>
                </c:pt>
                <c:pt idx="77">
                  <c:v>0.11686792473160269</c:v>
                </c:pt>
                <c:pt idx="78">
                  <c:v>0.11515125268629131</c:v>
                </c:pt>
                <c:pt idx="79">
                  <c:v>0.1135828890605866</c:v>
                </c:pt>
                <c:pt idx="80">
                  <c:v>0.11231073826683619</c:v>
                </c:pt>
                <c:pt idx="81">
                  <c:v>0.11104975799672434</c:v>
                </c:pt>
                <c:pt idx="82">
                  <c:v>0.10929327676322979</c:v>
                </c:pt>
                <c:pt idx="83">
                  <c:v>0.10717797419747675</c:v>
                </c:pt>
                <c:pt idx="84">
                  <c:v>0.10495220725764012</c:v>
                </c:pt>
                <c:pt idx="85">
                  <c:v>0.10247255660003181</c:v>
                </c:pt>
                <c:pt idx="86">
                  <c:v>9.9923216049626271E-2</c:v>
                </c:pt>
                <c:pt idx="87">
                  <c:v>9.7268849891846684E-2</c:v>
                </c:pt>
                <c:pt idx="88">
                  <c:v>9.3904931882207887E-2</c:v>
                </c:pt>
                <c:pt idx="89">
                  <c:v>8.9948619091855697E-2</c:v>
                </c:pt>
                <c:pt idx="90">
                  <c:v>8.6033033523076674E-2</c:v>
                </c:pt>
                <c:pt idx="91">
                  <c:v>8.246370293644989E-2</c:v>
                </c:pt>
                <c:pt idx="92">
                  <c:v>7.9743900617377156E-2</c:v>
                </c:pt>
                <c:pt idx="93">
                  <c:v>7.8169723029183555E-2</c:v>
                </c:pt>
                <c:pt idx="94">
                  <c:v>7.7283971355313646E-2</c:v>
                </c:pt>
                <c:pt idx="95">
                  <c:v>7.6722270045938082E-2</c:v>
                </c:pt>
                <c:pt idx="96">
                  <c:v>7.6318040297368703E-2</c:v>
                </c:pt>
                <c:pt idx="97">
                  <c:v>7.589985554302052E-2</c:v>
                </c:pt>
                <c:pt idx="98">
                  <c:v>7.5799438078713227E-2</c:v>
                </c:pt>
                <c:pt idx="99">
                  <c:v>7.5751526570888572E-2</c:v>
                </c:pt>
                <c:pt idx="100">
                  <c:v>7.6754706554498564E-2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6FA-4827-BB0D-B9DD26CDB420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股外!$AZ$1:$AZ$101</c:f>
              <c:numCache>
                <c:formatCode>General</c:formatCode>
                <c:ptCount val="101"/>
                <c:pt idx="0">
                  <c:v>0.23482456255513329</c:v>
                </c:pt>
                <c:pt idx="1">
                  <c:v>0.254607443175286</c:v>
                </c:pt>
                <c:pt idx="2">
                  <c:v>0.26663918354675054</c:v>
                </c:pt>
                <c:pt idx="3">
                  <c:v>0.27982264113450728</c:v>
                </c:pt>
                <c:pt idx="4">
                  <c:v>0.2912977836265051</c:v>
                </c:pt>
                <c:pt idx="5">
                  <c:v>0.30159803756289683</c:v>
                </c:pt>
                <c:pt idx="6">
                  <c:v>0.31110856301912665</c:v>
                </c:pt>
                <c:pt idx="7">
                  <c:v>0.31865219317089916</c:v>
                </c:pt>
                <c:pt idx="8">
                  <c:v>0.32137101778757227</c:v>
                </c:pt>
                <c:pt idx="9">
                  <c:v>0.31642227622022623</c:v>
                </c:pt>
                <c:pt idx="10">
                  <c:v>0.30613125192488877</c:v>
                </c:pt>
                <c:pt idx="11">
                  <c:v>0.29125173617652789</c:v>
                </c:pt>
                <c:pt idx="12">
                  <c:v>0.27294202403032136</c:v>
                </c:pt>
                <c:pt idx="13">
                  <c:v>0.25297572099915855</c:v>
                </c:pt>
                <c:pt idx="14">
                  <c:v>0.23413080212105036</c:v>
                </c:pt>
                <c:pt idx="15">
                  <c:v>0.21654259961983585</c:v>
                </c:pt>
                <c:pt idx="16">
                  <c:v>0.19768894368087264</c:v>
                </c:pt>
                <c:pt idx="17">
                  <c:v>0.17738527593867415</c:v>
                </c:pt>
                <c:pt idx="18">
                  <c:v>0.157446197316259</c:v>
                </c:pt>
                <c:pt idx="19">
                  <c:v>0.1376168441743944</c:v>
                </c:pt>
                <c:pt idx="20">
                  <c:v>0.11755985567910041</c:v>
                </c:pt>
                <c:pt idx="21">
                  <c:v>9.9169525626173441E-2</c:v>
                </c:pt>
                <c:pt idx="22">
                  <c:v>8.3727739099754533E-2</c:v>
                </c:pt>
                <c:pt idx="23">
                  <c:v>7.0651504157411588E-2</c:v>
                </c:pt>
                <c:pt idx="24">
                  <c:v>5.9549989860464905E-2</c:v>
                </c:pt>
                <c:pt idx="25">
                  <c:v>5.0750751805356091E-2</c:v>
                </c:pt>
                <c:pt idx="26">
                  <c:v>4.4189647541677243E-2</c:v>
                </c:pt>
                <c:pt idx="27">
                  <c:v>3.9274272321947953E-2</c:v>
                </c:pt>
                <c:pt idx="28">
                  <c:v>3.5578181534588534E-2</c:v>
                </c:pt>
                <c:pt idx="29">
                  <c:v>3.3123848392271678E-2</c:v>
                </c:pt>
                <c:pt idx="30">
                  <c:v>3.1937572127389256E-2</c:v>
                </c:pt>
                <c:pt idx="31">
                  <c:v>3.1768328412134603E-2</c:v>
                </c:pt>
                <c:pt idx="32">
                  <c:v>3.2457731110015833E-2</c:v>
                </c:pt>
                <c:pt idx="33">
                  <c:v>3.4157958100238056E-2</c:v>
                </c:pt>
                <c:pt idx="34">
                  <c:v>3.6715518922256503E-2</c:v>
                </c:pt>
                <c:pt idx="35">
                  <c:v>3.9632193769453268E-2</c:v>
                </c:pt>
                <c:pt idx="36">
                  <c:v>4.3034167800000946E-2</c:v>
                </c:pt>
                <c:pt idx="37">
                  <c:v>4.7346067564711061E-2</c:v>
                </c:pt>
                <c:pt idx="38">
                  <c:v>5.2100555169282137E-2</c:v>
                </c:pt>
                <c:pt idx="39">
                  <c:v>5.6823867207486778E-2</c:v>
                </c:pt>
                <c:pt idx="40">
                  <c:v>6.1952792451668598E-2</c:v>
                </c:pt>
                <c:pt idx="41">
                  <c:v>6.7177423366825251E-2</c:v>
                </c:pt>
                <c:pt idx="42">
                  <c:v>7.123207795897174E-2</c:v>
                </c:pt>
                <c:pt idx="43">
                  <c:v>7.4115168894700253E-2</c:v>
                </c:pt>
                <c:pt idx="44">
                  <c:v>7.6556585182636791E-2</c:v>
                </c:pt>
                <c:pt idx="45">
                  <c:v>7.8181484724831468E-2</c:v>
                </c:pt>
                <c:pt idx="46">
                  <c:v>7.8842374636516388E-2</c:v>
                </c:pt>
                <c:pt idx="47">
                  <c:v>7.9412672717332683E-2</c:v>
                </c:pt>
                <c:pt idx="48">
                  <c:v>8.005712530924565E-2</c:v>
                </c:pt>
                <c:pt idx="49">
                  <c:v>8.0309768654839964E-2</c:v>
                </c:pt>
                <c:pt idx="50">
                  <c:v>8.0513269759482045E-2</c:v>
                </c:pt>
                <c:pt idx="51">
                  <c:v>8.1047444970221705E-2</c:v>
                </c:pt>
                <c:pt idx="52">
                  <c:v>8.1791899278660013E-2</c:v>
                </c:pt>
                <c:pt idx="53">
                  <c:v>8.3211973489249164E-2</c:v>
                </c:pt>
                <c:pt idx="54">
                  <c:v>8.5742874862508242E-2</c:v>
                </c:pt>
                <c:pt idx="55">
                  <c:v>8.8804416890581925E-2</c:v>
                </c:pt>
                <c:pt idx="56">
                  <c:v>9.2074315691031555E-2</c:v>
                </c:pt>
                <c:pt idx="57">
                  <c:v>9.5625634644188218E-2</c:v>
                </c:pt>
                <c:pt idx="58">
                  <c:v>9.8792323004595131E-2</c:v>
                </c:pt>
                <c:pt idx="59">
                  <c:v>0.10147067282337792</c:v>
                </c:pt>
                <c:pt idx="60">
                  <c:v>0.10458316582603769</c:v>
                </c:pt>
                <c:pt idx="61">
                  <c:v>0.10817973619084729</c:v>
                </c:pt>
                <c:pt idx="62">
                  <c:v>0.11147547696362445</c:v>
                </c:pt>
                <c:pt idx="63">
                  <c:v>0.11392786296517399</c:v>
                </c:pt>
                <c:pt idx="64">
                  <c:v>0.11524067894353009</c:v>
                </c:pt>
                <c:pt idx="65">
                  <c:v>0.11549741925712684</c:v>
                </c:pt>
                <c:pt idx="66">
                  <c:v>0.11501739206127777</c:v>
                </c:pt>
                <c:pt idx="67">
                  <c:v>0.11446555516474903</c:v>
                </c:pt>
                <c:pt idx="68">
                  <c:v>0.11505429569532066</c:v>
                </c:pt>
                <c:pt idx="69">
                  <c:v>0.11679838295238273</c:v>
                </c:pt>
                <c:pt idx="70">
                  <c:v>0.11840380268006165</c:v>
                </c:pt>
                <c:pt idx="71">
                  <c:v>0.11962737294767271</c:v>
                </c:pt>
                <c:pt idx="72">
                  <c:v>0.1205750427705755</c:v>
                </c:pt>
                <c:pt idx="73">
                  <c:v>0.12042795859469489</c:v>
                </c:pt>
                <c:pt idx="74">
                  <c:v>0.11914520891300365</c:v>
                </c:pt>
                <c:pt idx="75">
                  <c:v>0.11737038319276279</c:v>
                </c:pt>
                <c:pt idx="76">
                  <c:v>0.11482123755365659</c:v>
                </c:pt>
                <c:pt idx="77">
                  <c:v>0.1112932858785133</c:v>
                </c:pt>
                <c:pt idx="78">
                  <c:v>0.10758397393696817</c:v>
                </c:pt>
                <c:pt idx="79">
                  <c:v>0.10434448677183793</c:v>
                </c:pt>
                <c:pt idx="80">
                  <c:v>0.10155897247268143</c:v>
                </c:pt>
                <c:pt idx="81">
                  <c:v>9.9200944568181418E-2</c:v>
                </c:pt>
                <c:pt idx="82">
                  <c:v>9.730313356916262E-2</c:v>
                </c:pt>
                <c:pt idx="83">
                  <c:v>9.520160896854353E-2</c:v>
                </c:pt>
                <c:pt idx="84">
                  <c:v>9.1944646466775304E-2</c:v>
                </c:pt>
                <c:pt idx="85">
                  <c:v>8.7681898619408741E-2</c:v>
                </c:pt>
                <c:pt idx="86">
                  <c:v>8.3099879936804913E-2</c:v>
                </c:pt>
                <c:pt idx="87">
                  <c:v>7.8274687001192306E-2</c:v>
                </c:pt>
                <c:pt idx="88">
                  <c:v>7.3519344350619756E-2</c:v>
                </c:pt>
                <c:pt idx="89">
                  <c:v>6.9508413115674933E-2</c:v>
                </c:pt>
                <c:pt idx="90">
                  <c:v>6.6240032973434781E-2</c:v>
                </c:pt>
                <c:pt idx="91">
                  <c:v>6.3589424367100508E-2</c:v>
                </c:pt>
                <c:pt idx="92">
                  <c:v>6.1864575304996609E-2</c:v>
                </c:pt>
                <c:pt idx="93">
                  <c:v>6.10746761267583E-2</c:v>
                </c:pt>
                <c:pt idx="94">
                  <c:v>6.0873002193130785E-2</c:v>
                </c:pt>
                <c:pt idx="95">
                  <c:v>6.0958885233031328E-2</c:v>
                </c:pt>
                <c:pt idx="96">
                  <c:v>6.0946459543295736E-2</c:v>
                </c:pt>
                <c:pt idx="97">
                  <c:v>6.0355344274390862E-2</c:v>
                </c:pt>
                <c:pt idx="98">
                  <c:v>5.892349251194956E-2</c:v>
                </c:pt>
                <c:pt idx="99">
                  <c:v>5.7158733471102986E-2</c:v>
                </c:pt>
                <c:pt idx="100">
                  <c:v>5.4323101242156419E-2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6FA-4827-BB0D-B9DD26CDB420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股外!$BA$1:$BA$101</c:f>
              <c:numCache>
                <c:formatCode>General</c:formatCode>
                <c:ptCount val="101"/>
                <c:pt idx="0">
                  <c:v>0.22159284003783833</c:v>
                </c:pt>
                <c:pt idx="1">
                  <c:v>0.24488854597052723</c:v>
                </c:pt>
                <c:pt idx="2">
                  <c:v>0.26749814896271162</c:v>
                </c:pt>
                <c:pt idx="3">
                  <c:v>0.29096968188863326</c:v>
                </c:pt>
                <c:pt idx="4">
                  <c:v>0.31441731395892225</c:v>
                </c:pt>
                <c:pt idx="5">
                  <c:v>0.33330832970501068</c:v>
                </c:pt>
                <c:pt idx="6">
                  <c:v>0.35221351111459626</c:v>
                </c:pt>
                <c:pt idx="7">
                  <c:v>0.36951363100616547</c:v>
                </c:pt>
                <c:pt idx="8">
                  <c:v>0.37834391685695978</c:v>
                </c:pt>
                <c:pt idx="9">
                  <c:v>0.38160041638748443</c:v>
                </c:pt>
                <c:pt idx="10">
                  <c:v>0.38101065032098558</c:v>
                </c:pt>
                <c:pt idx="11">
                  <c:v>0.37037841793294823</c:v>
                </c:pt>
                <c:pt idx="12">
                  <c:v>0.35198209219766918</c:v>
                </c:pt>
                <c:pt idx="13">
                  <c:v>0.33454665058641431</c:v>
                </c:pt>
                <c:pt idx="14">
                  <c:v>0.31466316472640332</c:v>
                </c:pt>
                <c:pt idx="15">
                  <c:v>0.29289176535708877</c:v>
                </c:pt>
                <c:pt idx="16">
                  <c:v>0.27433375122204429</c:v>
                </c:pt>
                <c:pt idx="17">
                  <c:v>0.25571717227341217</c:v>
                </c:pt>
                <c:pt idx="18">
                  <c:v>0.23332267751654237</c:v>
                </c:pt>
                <c:pt idx="19">
                  <c:v>0.20933166576002146</c:v>
                </c:pt>
                <c:pt idx="20">
                  <c:v>0.1848788739823912</c:v>
                </c:pt>
                <c:pt idx="21">
                  <c:v>0.15934194267327434</c:v>
                </c:pt>
                <c:pt idx="22">
                  <c:v>0.13564812138857252</c:v>
                </c:pt>
                <c:pt idx="23">
                  <c:v>0.11511489797677994</c:v>
                </c:pt>
                <c:pt idx="24">
                  <c:v>9.7689679891031403E-2</c:v>
                </c:pt>
                <c:pt idx="25">
                  <c:v>8.2653729093835671E-2</c:v>
                </c:pt>
                <c:pt idx="26">
                  <c:v>7.0419629363404304E-2</c:v>
                </c:pt>
                <c:pt idx="27">
                  <c:v>6.0732703384194842E-2</c:v>
                </c:pt>
                <c:pt idx="28">
                  <c:v>5.3047758756427997E-2</c:v>
                </c:pt>
                <c:pt idx="29">
                  <c:v>4.7330998554512921E-2</c:v>
                </c:pt>
                <c:pt idx="30">
                  <c:v>4.3355491764597187E-2</c:v>
                </c:pt>
                <c:pt idx="31">
                  <c:v>4.0770688256888662E-2</c:v>
                </c:pt>
                <c:pt idx="32">
                  <c:v>3.9494553087545139E-2</c:v>
                </c:pt>
                <c:pt idx="33">
                  <c:v>3.9919301977084508E-2</c:v>
                </c:pt>
                <c:pt idx="34">
                  <c:v>4.2400146984923892E-2</c:v>
                </c:pt>
                <c:pt idx="35">
                  <c:v>4.6427970153316525E-2</c:v>
                </c:pt>
                <c:pt idx="36">
                  <c:v>5.1204161792816769E-2</c:v>
                </c:pt>
                <c:pt idx="37">
                  <c:v>5.6203774746950992E-2</c:v>
                </c:pt>
                <c:pt idx="38">
                  <c:v>6.0864179120397127E-2</c:v>
                </c:pt>
                <c:pt idx="39">
                  <c:v>6.5231962048759362E-2</c:v>
                </c:pt>
                <c:pt idx="40">
                  <c:v>7.0001929883086067E-2</c:v>
                </c:pt>
                <c:pt idx="41">
                  <c:v>7.5415352346618503E-2</c:v>
                </c:pt>
                <c:pt idx="42">
                  <c:v>8.1409495640697091E-2</c:v>
                </c:pt>
                <c:pt idx="43">
                  <c:v>8.7641495341516093E-2</c:v>
                </c:pt>
                <c:pt idx="44">
                  <c:v>9.2989962424555608E-2</c:v>
                </c:pt>
                <c:pt idx="45">
                  <c:v>9.6583027651763714E-2</c:v>
                </c:pt>
                <c:pt idx="46">
                  <c:v>9.8669406669815884E-2</c:v>
                </c:pt>
                <c:pt idx="47">
                  <c:v>9.9898851866659033E-2</c:v>
                </c:pt>
                <c:pt idx="48">
                  <c:v>0.1007375587553722</c:v>
                </c:pt>
                <c:pt idx="49">
                  <c:v>0.10161225287280748</c:v>
                </c:pt>
                <c:pt idx="50">
                  <c:v>0.10296471913140288</c:v>
                </c:pt>
                <c:pt idx="51">
                  <c:v>0.10448376089915154</c:v>
                </c:pt>
                <c:pt idx="52">
                  <c:v>0.10524070680859923</c:v>
                </c:pt>
                <c:pt idx="53">
                  <c:v>0.10523713162927936</c:v>
                </c:pt>
                <c:pt idx="54">
                  <c:v>0.10518455253909038</c:v>
                </c:pt>
                <c:pt idx="55">
                  <c:v>0.10522266008679809</c:v>
                </c:pt>
                <c:pt idx="56">
                  <c:v>0.10549818418124612</c:v>
                </c:pt>
                <c:pt idx="57">
                  <c:v>0.10641970065283858</c:v>
                </c:pt>
                <c:pt idx="58">
                  <c:v>0.10779757104683693</c:v>
                </c:pt>
                <c:pt idx="59">
                  <c:v>0.10916905157221315</c:v>
                </c:pt>
                <c:pt idx="60">
                  <c:v>0.11042745583330499</c:v>
                </c:pt>
                <c:pt idx="61">
                  <c:v>0.11170979650225181</c:v>
                </c:pt>
                <c:pt idx="62">
                  <c:v>0.1133461710712337</c:v>
                </c:pt>
                <c:pt idx="63">
                  <c:v>0.11572510242380492</c:v>
                </c:pt>
                <c:pt idx="64">
                  <c:v>0.11884371301673979</c:v>
                </c:pt>
                <c:pt idx="65">
                  <c:v>0.12233364921062322</c:v>
                </c:pt>
                <c:pt idx="66">
                  <c:v>0.12600370709818781</c:v>
                </c:pt>
                <c:pt idx="67">
                  <c:v>0.12976026104745275</c:v>
                </c:pt>
                <c:pt idx="68">
                  <c:v>0.13283504087855261</c:v>
                </c:pt>
                <c:pt idx="69">
                  <c:v>0.13445801893885773</c:v>
                </c:pt>
                <c:pt idx="70">
                  <c:v>0.13507139744009874</c:v>
                </c:pt>
                <c:pt idx="71">
                  <c:v>0.13507741647821292</c:v>
                </c:pt>
                <c:pt idx="72">
                  <c:v>0.13396292263683032</c:v>
                </c:pt>
                <c:pt idx="73">
                  <c:v>0.13224399791633851</c:v>
                </c:pt>
                <c:pt idx="74">
                  <c:v>0.13146579836191158</c:v>
                </c:pt>
                <c:pt idx="75">
                  <c:v>0.13129735821033292</c:v>
                </c:pt>
                <c:pt idx="76">
                  <c:v>0.13102300078459481</c:v>
                </c:pt>
                <c:pt idx="77">
                  <c:v>0.13133066299959159</c:v>
                </c:pt>
                <c:pt idx="78">
                  <c:v>0.13236730680898895</c:v>
                </c:pt>
                <c:pt idx="79">
                  <c:v>0.13301021711877903</c:v>
                </c:pt>
                <c:pt idx="80">
                  <c:v>0.13327244106442779</c:v>
                </c:pt>
                <c:pt idx="81">
                  <c:v>0.13264183192430357</c:v>
                </c:pt>
                <c:pt idx="82">
                  <c:v>0.12998660495542891</c:v>
                </c:pt>
                <c:pt idx="83">
                  <c:v>0.12519027796306706</c:v>
                </c:pt>
                <c:pt idx="84">
                  <c:v>0.11889188918498272</c:v>
                </c:pt>
                <c:pt idx="85">
                  <c:v>0.11171686448304964</c:v>
                </c:pt>
                <c:pt idx="86">
                  <c:v>0.10530623789905798</c:v>
                </c:pt>
                <c:pt idx="87">
                  <c:v>0.10078658801196988</c:v>
                </c:pt>
                <c:pt idx="88">
                  <c:v>9.7907033787262218E-2</c:v>
                </c:pt>
                <c:pt idx="89">
                  <c:v>9.6201983882771708E-2</c:v>
                </c:pt>
                <c:pt idx="90">
                  <c:v>9.5020492848989876E-2</c:v>
                </c:pt>
                <c:pt idx="91">
                  <c:v>9.3305255973780074E-2</c:v>
                </c:pt>
                <c:pt idx="92">
                  <c:v>9.0851312498196363E-2</c:v>
                </c:pt>
                <c:pt idx="93">
                  <c:v>8.8550375018249181E-2</c:v>
                </c:pt>
                <c:pt idx="94">
                  <c:v>8.6766993312213797E-2</c:v>
                </c:pt>
                <c:pt idx="95">
                  <c:v>8.528030912989186E-2</c:v>
                </c:pt>
                <c:pt idx="96">
                  <c:v>8.4402811840814149E-2</c:v>
                </c:pt>
                <c:pt idx="97">
                  <c:v>8.3660307523825195E-2</c:v>
                </c:pt>
                <c:pt idx="98">
                  <c:v>8.0993155484207852E-2</c:v>
                </c:pt>
                <c:pt idx="99">
                  <c:v>7.8369061344951807E-2</c:v>
                </c:pt>
                <c:pt idx="100">
                  <c:v>7.1149484898691273E-2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6FA-4827-BB0D-B9DD26CDB420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股外!$BB$1:$BB$101</c:f>
              <c:numCache>
                <c:formatCode>General</c:formatCode>
                <c:ptCount val="101"/>
                <c:pt idx="0">
                  <c:v>0.34898131638136637</c:v>
                </c:pt>
                <c:pt idx="1">
                  <c:v>0.35515615480109747</c:v>
                </c:pt>
                <c:pt idx="2">
                  <c:v>0.36915709522135381</c:v>
                </c:pt>
                <c:pt idx="3">
                  <c:v>0.37945285963223591</c:v>
                </c:pt>
                <c:pt idx="4">
                  <c:v>0.38834341241647208</c:v>
                </c:pt>
                <c:pt idx="5">
                  <c:v>0.38990879232063202</c:v>
                </c:pt>
                <c:pt idx="6">
                  <c:v>0.38597720042928219</c:v>
                </c:pt>
                <c:pt idx="7">
                  <c:v>0.37698486776326251</c:v>
                </c:pt>
                <c:pt idx="8">
                  <c:v>0.36373847257671715</c:v>
                </c:pt>
                <c:pt idx="9">
                  <c:v>0.34950472299042257</c:v>
                </c:pt>
                <c:pt idx="10">
                  <c:v>0.33346069498044112</c:v>
                </c:pt>
                <c:pt idx="11">
                  <c:v>0.31757914534137671</c:v>
                </c:pt>
                <c:pt idx="12">
                  <c:v>0.3013643456826432</c:v>
                </c:pt>
                <c:pt idx="13">
                  <c:v>0.28495118486062315</c:v>
                </c:pt>
                <c:pt idx="14">
                  <c:v>0.26781201451527709</c:v>
                </c:pt>
                <c:pt idx="15">
                  <c:v>0.25037157762055789</c:v>
                </c:pt>
                <c:pt idx="16">
                  <c:v>0.22949851809284805</c:v>
                </c:pt>
                <c:pt idx="17">
                  <c:v>0.20652958040948205</c:v>
                </c:pt>
                <c:pt idx="18">
                  <c:v>0.1823232015048365</c:v>
                </c:pt>
                <c:pt idx="19">
                  <c:v>0.15800984770299636</c:v>
                </c:pt>
                <c:pt idx="20">
                  <c:v>0.13434326601717714</c:v>
                </c:pt>
                <c:pt idx="21">
                  <c:v>0.11368002209931381</c:v>
                </c:pt>
                <c:pt idx="22">
                  <c:v>9.5920939590945456E-2</c:v>
                </c:pt>
                <c:pt idx="23">
                  <c:v>8.0979966788376129E-2</c:v>
                </c:pt>
                <c:pt idx="24">
                  <c:v>6.8452176934033382E-2</c:v>
                </c:pt>
                <c:pt idx="25">
                  <c:v>5.8539528245652242E-2</c:v>
                </c:pt>
                <c:pt idx="26">
                  <c:v>5.0988892459444275E-2</c:v>
                </c:pt>
                <c:pt idx="27">
                  <c:v>4.5494257663488004E-2</c:v>
                </c:pt>
                <c:pt idx="28">
                  <c:v>4.194145243677655E-2</c:v>
                </c:pt>
                <c:pt idx="29">
                  <c:v>4.0127312256376571E-2</c:v>
                </c:pt>
                <c:pt idx="30">
                  <c:v>3.9675597810510339E-2</c:v>
                </c:pt>
                <c:pt idx="31">
                  <c:v>4.0266115211770398E-2</c:v>
                </c:pt>
                <c:pt idx="32">
                  <c:v>4.1615537013646862E-2</c:v>
                </c:pt>
                <c:pt idx="33">
                  <c:v>4.3499785329699781E-2</c:v>
                </c:pt>
                <c:pt idx="34">
                  <c:v>4.6097855588646909E-2</c:v>
                </c:pt>
                <c:pt idx="35">
                  <c:v>4.9962570159476492E-2</c:v>
                </c:pt>
                <c:pt idx="36">
                  <c:v>5.5097144076865737E-2</c:v>
                </c:pt>
                <c:pt idx="37">
                  <c:v>6.0832300907984714E-2</c:v>
                </c:pt>
                <c:pt idx="38">
                  <c:v>6.6730012355077278E-2</c:v>
                </c:pt>
                <c:pt idx="39">
                  <c:v>7.204170788322381E-2</c:v>
                </c:pt>
                <c:pt idx="40">
                  <c:v>7.5620793334316525E-2</c:v>
                </c:pt>
                <c:pt idx="41">
                  <c:v>7.7785803913941548E-2</c:v>
                </c:pt>
                <c:pt idx="42">
                  <c:v>7.9975974749227088E-2</c:v>
                </c:pt>
                <c:pt idx="43">
                  <c:v>8.2927823128185113E-2</c:v>
                </c:pt>
                <c:pt idx="44">
                  <c:v>8.7150536252468644E-2</c:v>
                </c:pt>
                <c:pt idx="45">
                  <c:v>9.2946859016546701E-2</c:v>
                </c:pt>
                <c:pt idx="46">
                  <c:v>9.9234173620927346E-2</c:v>
                </c:pt>
                <c:pt idx="47">
                  <c:v>0.10434492272623258</c:v>
                </c:pt>
                <c:pt idx="48">
                  <c:v>0.10769976100655108</c:v>
                </c:pt>
                <c:pt idx="49">
                  <c:v>0.10972945084865694</c:v>
                </c:pt>
                <c:pt idx="50">
                  <c:v>0.11078584732695468</c:v>
                </c:pt>
                <c:pt idx="51">
                  <c:v>0.11140760771857687</c:v>
                </c:pt>
                <c:pt idx="52">
                  <c:v>0.11250289679726001</c:v>
                </c:pt>
                <c:pt idx="53">
                  <c:v>0.11354070280182664</c:v>
                </c:pt>
                <c:pt idx="54">
                  <c:v>0.1132880997979796</c:v>
                </c:pt>
                <c:pt idx="55">
                  <c:v>0.11230661020055022</c:v>
                </c:pt>
                <c:pt idx="56">
                  <c:v>0.11124297340948999</c:v>
                </c:pt>
                <c:pt idx="57">
                  <c:v>0.10989763236965144</c:v>
                </c:pt>
                <c:pt idx="58">
                  <c:v>0.10972837256480636</c:v>
                </c:pt>
                <c:pt idx="59">
                  <c:v>0.11199911014212076</c:v>
                </c:pt>
                <c:pt idx="60">
                  <c:v>0.11514459232879487</c:v>
                </c:pt>
                <c:pt idx="61">
                  <c:v>0.1179621559275999</c:v>
                </c:pt>
                <c:pt idx="62">
                  <c:v>0.12103517824719778</c:v>
                </c:pt>
                <c:pt idx="63">
                  <c:v>0.12386545637841068</c:v>
                </c:pt>
                <c:pt idx="64">
                  <c:v>0.12540883848212664</c:v>
                </c:pt>
                <c:pt idx="65">
                  <c:v>0.1267178317892303</c:v>
                </c:pt>
                <c:pt idx="66">
                  <c:v>0.1291195829790657</c:v>
                </c:pt>
                <c:pt idx="67">
                  <c:v>0.13185217517673328</c:v>
                </c:pt>
                <c:pt idx="68">
                  <c:v>0.13421289036281248</c:v>
                </c:pt>
                <c:pt idx="69">
                  <c:v>0.1367656375073642</c:v>
                </c:pt>
                <c:pt idx="70">
                  <c:v>0.13907661354015927</c:v>
                </c:pt>
                <c:pt idx="71">
                  <c:v>0.14012532296800578</c:v>
                </c:pt>
                <c:pt idx="72">
                  <c:v>0.14031067038713119</c:v>
                </c:pt>
                <c:pt idx="73">
                  <c:v>0.13999284218790348</c:v>
                </c:pt>
                <c:pt idx="74">
                  <c:v>0.13882688610785338</c:v>
                </c:pt>
                <c:pt idx="75">
                  <c:v>0.13750096785623669</c:v>
                </c:pt>
                <c:pt idx="76">
                  <c:v>0.13682575316307277</c:v>
                </c:pt>
                <c:pt idx="77">
                  <c:v>0.13644483688618173</c:v>
                </c:pt>
                <c:pt idx="78">
                  <c:v>0.13628891801620235</c:v>
                </c:pt>
                <c:pt idx="79">
                  <c:v>0.13643337085997709</c:v>
                </c:pt>
                <c:pt idx="80">
                  <c:v>0.13609921470387923</c:v>
                </c:pt>
                <c:pt idx="81">
                  <c:v>0.13514166126928367</c:v>
                </c:pt>
                <c:pt idx="82">
                  <c:v>0.13410628873694441</c:v>
                </c:pt>
                <c:pt idx="83">
                  <c:v>0.13281779844802577</c:v>
                </c:pt>
                <c:pt idx="84">
                  <c:v>0.13122238491242691</c:v>
                </c:pt>
                <c:pt idx="85">
                  <c:v>0.12951706420755005</c:v>
                </c:pt>
                <c:pt idx="86">
                  <c:v>0.12718826304385111</c:v>
                </c:pt>
                <c:pt idx="87">
                  <c:v>0.12419959224654548</c:v>
                </c:pt>
                <c:pt idx="88">
                  <c:v>0.12116518426391192</c:v>
                </c:pt>
                <c:pt idx="89">
                  <c:v>0.11799462819115412</c:v>
                </c:pt>
                <c:pt idx="90">
                  <c:v>0.11463071860200859</c:v>
                </c:pt>
                <c:pt idx="91">
                  <c:v>0.11125526624693996</c:v>
                </c:pt>
                <c:pt idx="92">
                  <c:v>0.10728606567048316</c:v>
                </c:pt>
                <c:pt idx="93">
                  <c:v>0.10246609663995418</c:v>
                </c:pt>
                <c:pt idx="94">
                  <c:v>9.756881982946608E-2</c:v>
                </c:pt>
                <c:pt idx="95">
                  <c:v>9.3078319852676464E-2</c:v>
                </c:pt>
                <c:pt idx="96">
                  <c:v>8.9146542869735862E-2</c:v>
                </c:pt>
                <c:pt idx="97">
                  <c:v>8.6222867727530905E-2</c:v>
                </c:pt>
                <c:pt idx="98">
                  <c:v>8.4448380350056529E-2</c:v>
                </c:pt>
                <c:pt idx="99">
                  <c:v>8.2977120192088236E-2</c:v>
                </c:pt>
                <c:pt idx="100">
                  <c:v>8.2446994676683316E-2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6FA-4827-BB0D-B9DD26CDB420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股外!$BC$1:$BC$101</c:f>
              <c:numCache>
                <c:formatCode>General</c:formatCode>
                <c:ptCount val="101"/>
                <c:pt idx="0">
                  <c:v>0.23818705638306392</c:v>
                </c:pt>
                <c:pt idx="1">
                  <c:v>0.25124323377484048</c:v>
                </c:pt>
                <c:pt idx="2">
                  <c:v>0.26583429358235683</c:v>
                </c:pt>
                <c:pt idx="3">
                  <c:v>0.27826082146179509</c:v>
                </c:pt>
                <c:pt idx="4">
                  <c:v>0.28797133628610894</c:v>
                </c:pt>
                <c:pt idx="5">
                  <c:v>0.29723898439427154</c:v>
                </c:pt>
                <c:pt idx="6">
                  <c:v>0.29999073735017612</c:v>
                </c:pt>
                <c:pt idx="7">
                  <c:v>0.30236922453357024</c:v>
                </c:pt>
                <c:pt idx="8">
                  <c:v>0.30277270148047042</c:v>
                </c:pt>
                <c:pt idx="9">
                  <c:v>0.30174627725535363</c:v>
                </c:pt>
                <c:pt idx="10">
                  <c:v>0.29694427644984522</c:v>
                </c:pt>
                <c:pt idx="11">
                  <c:v>0.29135431945461326</c:v>
                </c:pt>
                <c:pt idx="12">
                  <c:v>0.28124699068756004</c:v>
                </c:pt>
                <c:pt idx="13">
                  <c:v>0.26537235780474389</c:v>
                </c:pt>
                <c:pt idx="14">
                  <c:v>0.24653021386366558</c:v>
                </c:pt>
                <c:pt idx="15">
                  <c:v>0.22702981233765432</c:v>
                </c:pt>
                <c:pt idx="16">
                  <c:v>0.20660001041119069</c:v>
                </c:pt>
                <c:pt idx="17">
                  <c:v>0.18676994541431358</c:v>
                </c:pt>
                <c:pt idx="18">
                  <c:v>0.17009303765085182</c:v>
                </c:pt>
                <c:pt idx="19">
                  <c:v>0.15446174810713065</c:v>
                </c:pt>
                <c:pt idx="20">
                  <c:v>0.13806393881587661</c:v>
                </c:pt>
                <c:pt idx="21">
                  <c:v>0.12253428792294065</c:v>
                </c:pt>
                <c:pt idx="22">
                  <c:v>0.10744455841228173</c:v>
                </c:pt>
                <c:pt idx="23">
                  <c:v>9.2397464146302649E-2</c:v>
                </c:pt>
                <c:pt idx="24">
                  <c:v>7.846686060772072E-2</c:v>
                </c:pt>
                <c:pt idx="25">
                  <c:v>6.7040980857388688E-2</c:v>
                </c:pt>
                <c:pt idx="26">
                  <c:v>5.6928759287305356E-2</c:v>
                </c:pt>
                <c:pt idx="27">
                  <c:v>4.8229834487050434E-2</c:v>
                </c:pt>
                <c:pt idx="28">
                  <c:v>4.1562910218721869E-2</c:v>
                </c:pt>
                <c:pt idx="29">
                  <c:v>3.6700670612780525E-2</c:v>
                </c:pt>
                <c:pt idx="30">
                  <c:v>3.3084816503560155E-2</c:v>
                </c:pt>
                <c:pt idx="31">
                  <c:v>3.10225936584725E-2</c:v>
                </c:pt>
                <c:pt idx="32">
                  <c:v>3.0703719192892484E-2</c:v>
                </c:pt>
                <c:pt idx="33">
                  <c:v>3.1651935022514517E-2</c:v>
                </c:pt>
                <c:pt idx="34">
                  <c:v>3.3538188045370322E-2</c:v>
                </c:pt>
                <c:pt idx="35">
                  <c:v>3.6543385775431453E-2</c:v>
                </c:pt>
                <c:pt idx="36">
                  <c:v>4.0721883295129505E-2</c:v>
                </c:pt>
                <c:pt idx="37">
                  <c:v>4.5686426534928305E-2</c:v>
                </c:pt>
                <c:pt idx="38">
                  <c:v>5.099687880939658E-2</c:v>
                </c:pt>
                <c:pt idx="39">
                  <c:v>5.6344396608725603E-2</c:v>
                </c:pt>
                <c:pt idx="40">
                  <c:v>6.1395035577713787E-2</c:v>
                </c:pt>
                <c:pt idx="41">
                  <c:v>6.5889548549318694E-2</c:v>
                </c:pt>
                <c:pt idx="42">
                  <c:v>6.9844274896125186E-2</c:v>
                </c:pt>
                <c:pt idx="43">
                  <c:v>7.3514904101140602E-2</c:v>
                </c:pt>
                <c:pt idx="44">
                  <c:v>7.7158180311197616E-2</c:v>
                </c:pt>
                <c:pt idx="45">
                  <c:v>8.0793556402740843E-2</c:v>
                </c:pt>
                <c:pt idx="46">
                  <c:v>8.4450634319526818E-2</c:v>
                </c:pt>
                <c:pt idx="47">
                  <c:v>8.8229168903938393E-2</c:v>
                </c:pt>
                <c:pt idx="48">
                  <c:v>9.1674750793482085E-2</c:v>
                </c:pt>
                <c:pt idx="49">
                  <c:v>9.4061336435471571E-2</c:v>
                </c:pt>
                <c:pt idx="50">
                  <c:v>9.5434230680758E-2</c:v>
                </c:pt>
                <c:pt idx="51">
                  <c:v>9.5972226640472946E-2</c:v>
                </c:pt>
                <c:pt idx="52">
                  <c:v>9.516904882730004E-2</c:v>
                </c:pt>
                <c:pt idx="53">
                  <c:v>9.3156988945596125E-2</c:v>
                </c:pt>
                <c:pt idx="54">
                  <c:v>9.1201598186232996E-2</c:v>
                </c:pt>
                <c:pt idx="55">
                  <c:v>8.9819033689769553E-2</c:v>
                </c:pt>
                <c:pt idx="56">
                  <c:v>8.8707368798036632E-2</c:v>
                </c:pt>
                <c:pt idx="57">
                  <c:v>8.8423204271880898E-2</c:v>
                </c:pt>
                <c:pt idx="58">
                  <c:v>8.9637028735901056E-2</c:v>
                </c:pt>
                <c:pt idx="59">
                  <c:v>9.1740061966685285E-2</c:v>
                </c:pt>
                <c:pt idx="60">
                  <c:v>9.3783387648305877E-2</c:v>
                </c:pt>
                <c:pt idx="61">
                  <c:v>9.536394344092769E-2</c:v>
                </c:pt>
                <c:pt idx="62">
                  <c:v>9.6454366170254394E-2</c:v>
                </c:pt>
                <c:pt idx="63">
                  <c:v>9.7369000111947157E-2</c:v>
                </c:pt>
                <c:pt idx="64">
                  <c:v>9.8354827638453851E-2</c:v>
                </c:pt>
                <c:pt idx="65">
                  <c:v>9.9872909219818728E-2</c:v>
                </c:pt>
                <c:pt idx="66">
                  <c:v>0.10295637296534647</c:v>
                </c:pt>
                <c:pt idx="67">
                  <c:v>0.10747693274577455</c:v>
                </c:pt>
                <c:pt idx="68">
                  <c:v>0.11177081385911256</c:v>
                </c:pt>
                <c:pt idx="69">
                  <c:v>0.11509279366663025</c:v>
                </c:pt>
                <c:pt idx="70">
                  <c:v>0.11787607495442007</c:v>
                </c:pt>
                <c:pt idx="71">
                  <c:v>0.1193342581509069</c:v>
                </c:pt>
                <c:pt idx="72">
                  <c:v>0.11916955889698942</c:v>
                </c:pt>
                <c:pt idx="73">
                  <c:v>0.1182081754767043</c:v>
                </c:pt>
                <c:pt idx="74">
                  <c:v>0.1171328214654227</c:v>
                </c:pt>
                <c:pt idx="75">
                  <c:v>0.11535232758836142</c:v>
                </c:pt>
                <c:pt idx="76">
                  <c:v>0.11338566331107501</c:v>
                </c:pt>
                <c:pt idx="77">
                  <c:v>0.1116802551231693</c:v>
                </c:pt>
                <c:pt idx="78">
                  <c:v>0.11053535090589472</c:v>
                </c:pt>
                <c:pt idx="79">
                  <c:v>0.10996142524640877</c:v>
                </c:pt>
                <c:pt idx="80">
                  <c:v>0.11012097300313181</c:v>
                </c:pt>
                <c:pt idx="81">
                  <c:v>0.11045373264893232</c:v>
                </c:pt>
                <c:pt idx="82">
                  <c:v>0.11053135331175382</c:v>
                </c:pt>
                <c:pt idx="83">
                  <c:v>0.11000044747450878</c:v>
                </c:pt>
                <c:pt idx="84">
                  <c:v>0.10854019410015969</c:v>
                </c:pt>
                <c:pt idx="85">
                  <c:v>0.10631465034273373</c:v>
                </c:pt>
                <c:pt idx="86">
                  <c:v>0.10399630364908977</c:v>
                </c:pt>
                <c:pt idx="87">
                  <c:v>0.10199510532474278</c:v>
                </c:pt>
                <c:pt idx="88">
                  <c:v>0.1002396416519922</c:v>
                </c:pt>
                <c:pt idx="89">
                  <c:v>9.8415707039577194E-2</c:v>
                </c:pt>
                <c:pt idx="90">
                  <c:v>9.6153504117179864E-2</c:v>
                </c:pt>
                <c:pt idx="91">
                  <c:v>9.3130036875038E-2</c:v>
                </c:pt>
                <c:pt idx="92">
                  <c:v>8.9315639836878652E-2</c:v>
                </c:pt>
                <c:pt idx="93">
                  <c:v>8.5440433166151242E-2</c:v>
                </c:pt>
                <c:pt idx="94">
                  <c:v>8.2364786709958282E-2</c:v>
                </c:pt>
                <c:pt idx="95">
                  <c:v>8.0059410264782443E-2</c:v>
                </c:pt>
                <c:pt idx="96">
                  <c:v>7.831037280270145E-2</c:v>
                </c:pt>
                <c:pt idx="97">
                  <c:v>7.67149211354477E-2</c:v>
                </c:pt>
                <c:pt idx="98">
                  <c:v>7.3939974592988053E-2</c:v>
                </c:pt>
                <c:pt idx="99">
                  <c:v>7.0942997996966864E-2</c:v>
                </c:pt>
                <c:pt idx="100">
                  <c:v>6.4721026988099159E-2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6FA-4827-BB0D-B9DD26CDB420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股外!$BD$1:$BD$101</c:f>
              <c:numCache>
                <c:formatCode>General</c:formatCode>
                <c:ptCount val="101"/>
                <c:pt idx="0">
                  <c:v>0.15581568824982642</c:v>
                </c:pt>
                <c:pt idx="1">
                  <c:v>0.1997927161734534</c:v>
                </c:pt>
                <c:pt idx="2">
                  <c:v>0.22523641869058256</c:v>
                </c:pt>
                <c:pt idx="3">
                  <c:v>0.24992633176918386</c:v>
                </c:pt>
                <c:pt idx="4">
                  <c:v>0.26592542487785031</c:v>
                </c:pt>
                <c:pt idx="5">
                  <c:v>0.28351557623007739</c:v>
                </c:pt>
                <c:pt idx="6">
                  <c:v>0.29766256556547366</c:v>
                </c:pt>
                <c:pt idx="7">
                  <c:v>0.31074269435147711</c:v>
                </c:pt>
                <c:pt idx="8">
                  <c:v>0.32152268934416245</c:v>
                </c:pt>
                <c:pt idx="9">
                  <c:v>0.32799387941365549</c:v>
                </c:pt>
                <c:pt idx="10">
                  <c:v>0.32708718274715554</c:v>
                </c:pt>
                <c:pt idx="11">
                  <c:v>0.31947918987198559</c:v>
                </c:pt>
                <c:pt idx="12">
                  <c:v>0.30703622380464263</c:v>
                </c:pt>
                <c:pt idx="13">
                  <c:v>0.29090621462250588</c:v>
                </c:pt>
                <c:pt idx="14">
                  <c:v>0.27147572655501018</c:v>
                </c:pt>
                <c:pt idx="15">
                  <c:v>0.25031472949031858</c:v>
                </c:pt>
                <c:pt idx="16">
                  <c:v>0.22929265433369381</c:v>
                </c:pt>
                <c:pt idx="17">
                  <c:v>0.20725200823888473</c:v>
                </c:pt>
                <c:pt idx="18">
                  <c:v>0.18488694785361598</c:v>
                </c:pt>
                <c:pt idx="19">
                  <c:v>0.16364263474145574</c:v>
                </c:pt>
                <c:pt idx="20">
                  <c:v>0.14377104420088405</c:v>
                </c:pt>
                <c:pt idx="21">
                  <c:v>0.12486359088709481</c:v>
                </c:pt>
                <c:pt idx="22">
                  <c:v>0.10819331498258329</c:v>
                </c:pt>
                <c:pt idx="23">
                  <c:v>9.3580110671999936E-2</c:v>
                </c:pt>
                <c:pt idx="24">
                  <c:v>7.9815219084569858E-2</c:v>
                </c:pt>
                <c:pt idx="25">
                  <c:v>6.7342801191697124E-2</c:v>
                </c:pt>
                <c:pt idx="26">
                  <c:v>5.6927548031002251E-2</c:v>
                </c:pt>
                <c:pt idx="27">
                  <c:v>4.8305076769510791E-2</c:v>
                </c:pt>
                <c:pt idx="28">
                  <c:v>4.1689072821943729E-2</c:v>
                </c:pt>
                <c:pt idx="29">
                  <c:v>3.7602714494288661E-2</c:v>
                </c:pt>
                <c:pt idx="30">
                  <c:v>3.5706132479720931E-2</c:v>
                </c:pt>
                <c:pt idx="31">
                  <c:v>3.5485893643948468E-2</c:v>
                </c:pt>
                <c:pt idx="32">
                  <c:v>3.6565786757317802E-2</c:v>
                </c:pt>
                <c:pt idx="33">
                  <c:v>3.8611065537950226E-2</c:v>
                </c:pt>
                <c:pt idx="34">
                  <c:v>4.1649542668970169E-2</c:v>
                </c:pt>
                <c:pt idx="35">
                  <c:v>4.5574464592308378E-2</c:v>
                </c:pt>
                <c:pt idx="36">
                  <c:v>4.990325476724862E-2</c:v>
                </c:pt>
                <c:pt idx="37">
                  <c:v>5.4498608345774038E-2</c:v>
                </c:pt>
                <c:pt idx="38">
                  <c:v>5.9336902090712247E-2</c:v>
                </c:pt>
                <c:pt idx="39">
                  <c:v>6.4080164069684226E-2</c:v>
                </c:pt>
                <c:pt idx="40">
                  <c:v>6.8483285585446876E-2</c:v>
                </c:pt>
                <c:pt idx="41">
                  <c:v>7.2335940704964671E-2</c:v>
                </c:pt>
                <c:pt idx="42">
                  <c:v>7.538422338132969E-2</c:v>
                </c:pt>
                <c:pt idx="43">
                  <c:v>7.7654992288308883E-2</c:v>
                </c:pt>
                <c:pt idx="44">
                  <c:v>7.9191660521541113E-2</c:v>
                </c:pt>
                <c:pt idx="45">
                  <c:v>7.9997812704852497E-2</c:v>
                </c:pt>
                <c:pt idx="46">
                  <c:v>8.0688746068662068E-2</c:v>
                </c:pt>
                <c:pt idx="47">
                  <c:v>8.1871036405579786E-2</c:v>
                </c:pt>
                <c:pt idx="48">
                  <c:v>8.329078597837869E-2</c:v>
                </c:pt>
                <c:pt idx="49">
                  <c:v>8.4807932217174309E-2</c:v>
                </c:pt>
                <c:pt idx="50">
                  <c:v>8.7081358170599463E-2</c:v>
                </c:pt>
                <c:pt idx="51">
                  <c:v>9.0310301560307393E-2</c:v>
                </c:pt>
                <c:pt idx="52">
                  <c:v>9.3791617065636962E-2</c:v>
                </c:pt>
                <c:pt idx="53">
                  <c:v>9.7385640928501022E-2</c:v>
                </c:pt>
                <c:pt idx="54">
                  <c:v>0.1014728972464758</c:v>
                </c:pt>
                <c:pt idx="55">
                  <c:v>0.10536336090764063</c:v>
                </c:pt>
                <c:pt idx="56">
                  <c:v>0.10785170496956954</c:v>
                </c:pt>
                <c:pt idx="57">
                  <c:v>0.10889511186941453</c:v>
                </c:pt>
                <c:pt idx="58">
                  <c:v>0.10911158375424453</c:v>
                </c:pt>
                <c:pt idx="59">
                  <c:v>0.10877210663591089</c:v>
                </c:pt>
                <c:pt idx="60">
                  <c:v>0.10817255054389167</c:v>
                </c:pt>
                <c:pt idx="61">
                  <c:v>0.10794557494928078</c:v>
                </c:pt>
                <c:pt idx="62">
                  <c:v>0.10867423669193381</c:v>
                </c:pt>
                <c:pt idx="63">
                  <c:v>0.11018104867828206</c:v>
                </c:pt>
                <c:pt idx="64">
                  <c:v>0.11172092677628183</c:v>
                </c:pt>
                <c:pt idx="65">
                  <c:v>0.11321116311116422</c:v>
                </c:pt>
                <c:pt idx="66">
                  <c:v>0.11508396702802749</c:v>
                </c:pt>
                <c:pt idx="67">
                  <c:v>0.11717079390348564</c:v>
                </c:pt>
                <c:pt idx="68">
                  <c:v>0.11934679464732011</c:v>
                </c:pt>
                <c:pt idx="69">
                  <c:v>0.12220818463139563</c:v>
                </c:pt>
                <c:pt idx="70">
                  <c:v>0.1253818276633363</c:v>
                </c:pt>
                <c:pt idx="71">
                  <c:v>0.1272885648251553</c:v>
                </c:pt>
                <c:pt idx="72">
                  <c:v>0.12740406968935233</c:v>
                </c:pt>
                <c:pt idx="73">
                  <c:v>0.12584185328323708</c:v>
                </c:pt>
                <c:pt idx="74">
                  <c:v>0.12188855357527931</c:v>
                </c:pt>
                <c:pt idx="75">
                  <c:v>0.11614484308404398</c:v>
                </c:pt>
                <c:pt idx="76">
                  <c:v>0.11120789137100295</c:v>
                </c:pt>
                <c:pt idx="77">
                  <c:v>0.10829669530872145</c:v>
                </c:pt>
                <c:pt idx="78">
                  <c:v>0.10674070289260952</c:v>
                </c:pt>
                <c:pt idx="79">
                  <c:v>0.10619446271462032</c:v>
                </c:pt>
                <c:pt idx="80">
                  <c:v>0.10654364028361565</c:v>
                </c:pt>
                <c:pt idx="81">
                  <c:v>0.1068171657656749</c:v>
                </c:pt>
                <c:pt idx="82">
                  <c:v>0.10589877332633581</c:v>
                </c:pt>
                <c:pt idx="83">
                  <c:v>0.1043004168571158</c:v>
                </c:pt>
                <c:pt idx="84">
                  <c:v>0.10324341556037601</c:v>
                </c:pt>
                <c:pt idx="85">
                  <c:v>0.10204792236670129</c:v>
                </c:pt>
                <c:pt idx="86">
                  <c:v>9.9540025849017735E-2</c:v>
                </c:pt>
                <c:pt idx="87">
                  <c:v>9.62090875350297E-2</c:v>
                </c:pt>
                <c:pt idx="88">
                  <c:v>9.2239038623019354E-2</c:v>
                </c:pt>
                <c:pt idx="89">
                  <c:v>8.7304153736843637E-2</c:v>
                </c:pt>
                <c:pt idx="90">
                  <c:v>8.2651976551038786E-2</c:v>
                </c:pt>
                <c:pt idx="91">
                  <c:v>7.9451725335511356E-2</c:v>
                </c:pt>
                <c:pt idx="92">
                  <c:v>7.7249903617581342E-2</c:v>
                </c:pt>
                <c:pt idx="93">
                  <c:v>7.5635890756226939E-2</c:v>
                </c:pt>
                <c:pt idx="94">
                  <c:v>7.4674229807614401E-2</c:v>
                </c:pt>
                <c:pt idx="95">
                  <c:v>7.395383851733818E-2</c:v>
                </c:pt>
                <c:pt idx="96">
                  <c:v>7.3039398895507202E-2</c:v>
                </c:pt>
                <c:pt idx="97">
                  <c:v>7.2395887273323981E-2</c:v>
                </c:pt>
                <c:pt idx="98">
                  <c:v>7.2925654086352057E-2</c:v>
                </c:pt>
                <c:pt idx="99">
                  <c:v>7.3426225016220217E-2</c:v>
                </c:pt>
                <c:pt idx="100">
                  <c:v>7.6026535635688439E-2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6FA-4827-BB0D-B9DD26CDB420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股外!$BE$1:$BE$101</c:f>
              <c:numCache>
                <c:formatCode>General</c:formatCode>
                <c:ptCount val="101"/>
                <c:pt idx="0">
                  <c:v>0.1680841857478155</c:v>
                </c:pt>
                <c:pt idx="1">
                  <c:v>0.2040517884395964</c:v>
                </c:pt>
                <c:pt idx="2">
                  <c:v>0.22701348897493745</c:v>
                </c:pt>
                <c:pt idx="3">
                  <c:v>0.24803029805668891</c:v>
                </c:pt>
                <c:pt idx="4">
                  <c:v>0.26029104278067638</c:v>
                </c:pt>
                <c:pt idx="5">
                  <c:v>0.26991232534347293</c:v>
                </c:pt>
                <c:pt idx="6">
                  <c:v>0.27452263138064281</c:v>
                </c:pt>
                <c:pt idx="7">
                  <c:v>0.27672399567985628</c:v>
                </c:pt>
                <c:pt idx="8">
                  <c:v>0.27600012588027562</c:v>
                </c:pt>
                <c:pt idx="9">
                  <c:v>0.27424571015363197</c:v>
                </c:pt>
                <c:pt idx="10">
                  <c:v>0.26898353183833684</c:v>
                </c:pt>
                <c:pt idx="11">
                  <c:v>0.26164406431246578</c:v>
                </c:pt>
                <c:pt idx="12">
                  <c:v>0.25286565678686279</c:v>
                </c:pt>
                <c:pt idx="13">
                  <c:v>0.24396931358831925</c:v>
                </c:pt>
                <c:pt idx="14">
                  <c:v>0.23312966445297761</c:v>
                </c:pt>
                <c:pt idx="15">
                  <c:v>0.21931153543795506</c:v>
                </c:pt>
                <c:pt idx="16">
                  <c:v>0.20323622250981047</c:v>
                </c:pt>
                <c:pt idx="17">
                  <c:v>0.18446545410190041</c:v>
                </c:pt>
                <c:pt idx="18">
                  <c:v>0.16235637895049837</c:v>
                </c:pt>
                <c:pt idx="19">
                  <c:v>0.13910036028659414</c:v>
                </c:pt>
                <c:pt idx="20">
                  <c:v>0.1179033150303504</c:v>
                </c:pt>
                <c:pt idx="21">
                  <c:v>9.9520175727974669E-2</c:v>
                </c:pt>
                <c:pt idx="22">
                  <c:v>8.3974913492384798E-2</c:v>
                </c:pt>
                <c:pt idx="23">
                  <c:v>7.1965296851325411E-2</c:v>
                </c:pt>
                <c:pt idx="24">
                  <c:v>6.2828255863659005E-2</c:v>
                </c:pt>
                <c:pt idx="25">
                  <c:v>5.4832811179355741E-2</c:v>
                </c:pt>
                <c:pt idx="26">
                  <c:v>4.7455528316861152E-2</c:v>
                </c:pt>
                <c:pt idx="27">
                  <c:v>4.1093731116771642E-2</c:v>
                </c:pt>
                <c:pt idx="28">
                  <c:v>3.5827534844391912E-2</c:v>
                </c:pt>
                <c:pt idx="29">
                  <c:v>3.1837097059801645E-2</c:v>
                </c:pt>
                <c:pt idx="30">
                  <c:v>2.9610231848773951E-2</c:v>
                </c:pt>
                <c:pt idx="31">
                  <c:v>2.9121869984858308E-2</c:v>
                </c:pt>
                <c:pt idx="32">
                  <c:v>2.9753613430051715E-2</c:v>
                </c:pt>
                <c:pt idx="33">
                  <c:v>3.1230937101627467E-2</c:v>
                </c:pt>
                <c:pt idx="34">
                  <c:v>3.3601338046408163E-2</c:v>
                </c:pt>
                <c:pt idx="35">
                  <c:v>3.6635435304717287E-2</c:v>
                </c:pt>
                <c:pt idx="36">
                  <c:v>4.014770500270877E-2</c:v>
                </c:pt>
                <c:pt idx="37">
                  <c:v>4.4255564578680698E-2</c:v>
                </c:pt>
                <c:pt idx="38">
                  <c:v>4.8977596916155192E-2</c:v>
                </c:pt>
                <c:pt idx="39">
                  <c:v>5.4049753109714806E-2</c:v>
                </c:pt>
                <c:pt idx="40">
                  <c:v>5.8925534286460073E-2</c:v>
                </c:pt>
                <c:pt idx="41">
                  <c:v>6.3018582751539806E-2</c:v>
                </c:pt>
                <c:pt idx="42">
                  <c:v>6.6077058070172515E-2</c:v>
                </c:pt>
                <c:pt idx="43">
                  <c:v>6.790060533520631E-2</c:v>
                </c:pt>
                <c:pt idx="44">
                  <c:v>6.8408936163572909E-2</c:v>
                </c:pt>
                <c:pt idx="45">
                  <c:v>6.8353047816960985E-2</c:v>
                </c:pt>
                <c:pt idx="46">
                  <c:v>6.8820542734372561E-2</c:v>
                </c:pt>
                <c:pt idx="47">
                  <c:v>7.0227145285505471E-2</c:v>
                </c:pt>
                <c:pt idx="48">
                  <c:v>7.2624839698429158E-2</c:v>
                </c:pt>
                <c:pt idx="49">
                  <c:v>7.5772790976326707E-2</c:v>
                </c:pt>
                <c:pt idx="50">
                  <c:v>7.8782509452352711E-2</c:v>
                </c:pt>
                <c:pt idx="51">
                  <c:v>8.0803148837724714E-2</c:v>
                </c:pt>
                <c:pt idx="52">
                  <c:v>8.1767314273087449E-2</c:v>
                </c:pt>
                <c:pt idx="53">
                  <c:v>8.2231333832690157E-2</c:v>
                </c:pt>
                <c:pt idx="54">
                  <c:v>8.2678788795666744E-2</c:v>
                </c:pt>
                <c:pt idx="55">
                  <c:v>8.3313311272789806E-2</c:v>
                </c:pt>
                <c:pt idx="56">
                  <c:v>8.4802157519076937E-2</c:v>
                </c:pt>
                <c:pt idx="57">
                  <c:v>8.7714011286576951E-2</c:v>
                </c:pt>
                <c:pt idx="58">
                  <c:v>9.1339070051738844E-2</c:v>
                </c:pt>
                <c:pt idx="59">
                  <c:v>9.5288543334636322E-2</c:v>
                </c:pt>
                <c:pt idx="60">
                  <c:v>0.10005173582240498</c:v>
                </c:pt>
                <c:pt idx="61">
                  <c:v>0.10462196270373499</c:v>
                </c:pt>
                <c:pt idx="62">
                  <c:v>0.10743677784894322</c:v>
                </c:pt>
                <c:pt idx="63">
                  <c:v>0.10879354274488294</c:v>
                </c:pt>
                <c:pt idx="64">
                  <c:v>0.1091872274427997</c:v>
                </c:pt>
                <c:pt idx="65">
                  <c:v>0.10857903322233411</c:v>
                </c:pt>
                <c:pt idx="66">
                  <c:v>0.1077574051548216</c:v>
                </c:pt>
                <c:pt idx="67">
                  <c:v>0.10707893360469356</c:v>
                </c:pt>
                <c:pt idx="68">
                  <c:v>0.10635978201723624</c:v>
                </c:pt>
                <c:pt idx="69">
                  <c:v>0.10626490814800828</c:v>
                </c:pt>
                <c:pt idx="70">
                  <c:v>0.10688117448183959</c:v>
                </c:pt>
                <c:pt idx="71">
                  <c:v>0.10793513460018571</c:v>
                </c:pt>
                <c:pt idx="72">
                  <c:v>0.11026783795230446</c:v>
                </c:pt>
                <c:pt idx="73">
                  <c:v>0.11327816535839234</c:v>
                </c:pt>
                <c:pt idx="74">
                  <c:v>0.11460631227327556</c:v>
                </c:pt>
                <c:pt idx="75">
                  <c:v>0.11359400794636434</c:v>
                </c:pt>
                <c:pt idx="76">
                  <c:v>0.11075439339821332</c:v>
                </c:pt>
                <c:pt idx="77">
                  <c:v>0.10634864598488877</c:v>
                </c:pt>
                <c:pt idx="78">
                  <c:v>0.10144368930808768</c:v>
                </c:pt>
                <c:pt idx="79">
                  <c:v>9.7229529303604609E-2</c:v>
                </c:pt>
                <c:pt idx="80">
                  <c:v>9.4120697776360826E-2</c:v>
                </c:pt>
                <c:pt idx="81">
                  <c:v>9.1956864719498654E-2</c:v>
                </c:pt>
                <c:pt idx="82">
                  <c:v>8.9866248773409221E-2</c:v>
                </c:pt>
                <c:pt idx="83">
                  <c:v>8.7478879799397072E-2</c:v>
                </c:pt>
                <c:pt idx="84">
                  <c:v>8.5547158703161055E-2</c:v>
                </c:pt>
                <c:pt idx="85">
                  <c:v>8.4160794487380897E-2</c:v>
                </c:pt>
                <c:pt idx="86">
                  <c:v>8.2623929553664141E-2</c:v>
                </c:pt>
                <c:pt idx="87">
                  <c:v>8.0793795667764554E-2</c:v>
                </c:pt>
                <c:pt idx="88">
                  <c:v>7.8817800406256286E-2</c:v>
                </c:pt>
                <c:pt idx="89">
                  <c:v>7.6626234115689737E-2</c:v>
                </c:pt>
                <c:pt idx="90">
                  <c:v>7.4159521378653934E-2</c:v>
                </c:pt>
                <c:pt idx="91">
                  <c:v>7.1893836823698209E-2</c:v>
                </c:pt>
                <c:pt idx="92">
                  <c:v>7.0644625953413753E-2</c:v>
                </c:pt>
                <c:pt idx="93">
                  <c:v>7.020613249698722E-2</c:v>
                </c:pt>
                <c:pt idx="94">
                  <c:v>6.9595646715786774E-2</c:v>
                </c:pt>
                <c:pt idx="95">
                  <c:v>6.8665007475277165E-2</c:v>
                </c:pt>
                <c:pt idx="96">
                  <c:v>6.7615435932392581E-2</c:v>
                </c:pt>
                <c:pt idx="97">
                  <c:v>6.6071454710286331E-2</c:v>
                </c:pt>
                <c:pt idx="98">
                  <c:v>6.4289866019487538E-2</c:v>
                </c:pt>
                <c:pt idx="99">
                  <c:v>6.2552319902896003E-2</c:v>
                </c:pt>
                <c:pt idx="100">
                  <c:v>6.1488794175724962E-2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6FA-4827-BB0D-B9DD26CDB420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股外!$BF$1:$BF$101</c:f>
              <c:numCache>
                <c:formatCode>General</c:formatCode>
                <c:ptCount val="101"/>
                <c:pt idx="0">
                  <c:v>0.15316184390543053</c:v>
                </c:pt>
                <c:pt idx="1">
                  <c:v>0.18909801199353751</c:v>
                </c:pt>
                <c:pt idx="2">
                  <c:v>0.21933886324366561</c:v>
                </c:pt>
                <c:pt idx="3">
                  <c:v>0.25052569151108722</c:v>
                </c:pt>
                <c:pt idx="4">
                  <c:v>0.27866184967457713</c:v>
                </c:pt>
                <c:pt idx="5">
                  <c:v>0.30449053284259003</c:v>
                </c:pt>
                <c:pt idx="6">
                  <c:v>0.32446239336988969</c:v>
                </c:pt>
                <c:pt idx="7">
                  <c:v>0.33996062090954704</c:v>
                </c:pt>
                <c:pt idx="8">
                  <c:v>0.34928023583523815</c:v>
                </c:pt>
                <c:pt idx="9">
                  <c:v>0.35106334807563067</c:v>
                </c:pt>
                <c:pt idx="10">
                  <c:v>0.35008914798368734</c:v>
                </c:pt>
                <c:pt idx="11">
                  <c:v>0.3484007789278018</c:v>
                </c:pt>
                <c:pt idx="12">
                  <c:v>0.34235668332769548</c:v>
                </c:pt>
                <c:pt idx="13">
                  <c:v>0.33213568942431493</c:v>
                </c:pt>
                <c:pt idx="14">
                  <c:v>0.32040753094915742</c:v>
                </c:pt>
                <c:pt idx="15">
                  <c:v>0.30472595100570976</c:v>
                </c:pt>
                <c:pt idx="16">
                  <c:v>0.28320743652920422</c:v>
                </c:pt>
                <c:pt idx="17">
                  <c:v>0.2591669466960928</c:v>
                </c:pt>
                <c:pt idx="18">
                  <c:v>0.2346114503963751</c:v>
                </c:pt>
                <c:pt idx="19">
                  <c:v>0.20892636234693079</c:v>
                </c:pt>
                <c:pt idx="20">
                  <c:v>0.1837606491717641</c:v>
                </c:pt>
                <c:pt idx="21">
                  <c:v>0.16108877797651569</c:v>
                </c:pt>
                <c:pt idx="22">
                  <c:v>0.14042447438154793</c:v>
                </c:pt>
                <c:pt idx="23">
                  <c:v>0.12170526462610554</c:v>
                </c:pt>
                <c:pt idx="24">
                  <c:v>0.10561634466153487</c:v>
                </c:pt>
                <c:pt idx="25">
                  <c:v>9.1715821896875674E-2</c:v>
                </c:pt>
                <c:pt idx="26">
                  <c:v>7.9746424421886647E-2</c:v>
                </c:pt>
                <c:pt idx="27">
                  <c:v>7.0008884009101366E-2</c:v>
                </c:pt>
                <c:pt idx="28">
                  <c:v>6.1856309223317793E-2</c:v>
                </c:pt>
                <c:pt idx="29">
                  <c:v>5.4695404868762461E-2</c:v>
                </c:pt>
                <c:pt idx="30">
                  <c:v>4.8751129721489442E-2</c:v>
                </c:pt>
                <c:pt idx="31">
                  <c:v>4.4112604653516102E-2</c:v>
                </c:pt>
                <c:pt idx="32">
                  <c:v>4.081977503353923E-2</c:v>
                </c:pt>
                <c:pt idx="33">
                  <c:v>3.9184748665671128E-2</c:v>
                </c:pt>
                <c:pt idx="34">
                  <c:v>3.9130968754220848E-2</c:v>
                </c:pt>
                <c:pt idx="35">
                  <c:v>4.0260503551460762E-2</c:v>
                </c:pt>
                <c:pt idx="36">
                  <c:v>4.2454089091350157E-2</c:v>
                </c:pt>
                <c:pt idx="37">
                  <c:v>4.5642661114135556E-2</c:v>
                </c:pt>
                <c:pt idx="38">
                  <c:v>4.9462825138820644E-2</c:v>
                </c:pt>
                <c:pt idx="39">
                  <c:v>5.3622712540400796E-2</c:v>
                </c:pt>
                <c:pt idx="40">
                  <c:v>5.8077953782743816E-2</c:v>
                </c:pt>
                <c:pt idx="41">
                  <c:v>6.2597919533762203E-2</c:v>
                </c:pt>
                <c:pt idx="42">
                  <c:v>6.6713636461899928E-2</c:v>
                </c:pt>
                <c:pt idx="43">
                  <c:v>7.0238885500311612E-2</c:v>
                </c:pt>
                <c:pt idx="44">
                  <c:v>7.3471206117102311E-2</c:v>
                </c:pt>
                <c:pt idx="45">
                  <c:v>7.6760913701469799E-2</c:v>
                </c:pt>
                <c:pt idx="46">
                  <c:v>8.0187619288492107E-2</c:v>
                </c:pt>
                <c:pt idx="47">
                  <c:v>8.3908723031394433E-2</c:v>
                </c:pt>
                <c:pt idx="48">
                  <c:v>8.8004090565494519E-2</c:v>
                </c:pt>
                <c:pt idx="49">
                  <c:v>9.1606613881833721E-2</c:v>
                </c:pt>
                <c:pt idx="50">
                  <c:v>9.393111110041176E-2</c:v>
                </c:pt>
                <c:pt idx="51">
                  <c:v>9.5485394935242093E-2</c:v>
                </c:pt>
                <c:pt idx="52">
                  <c:v>9.651494858592112E-2</c:v>
                </c:pt>
                <c:pt idx="53">
                  <c:v>9.6864700000708473E-2</c:v>
                </c:pt>
                <c:pt idx="54">
                  <c:v>9.7574969211942961E-2</c:v>
                </c:pt>
                <c:pt idx="55">
                  <c:v>9.9052229948577042E-2</c:v>
                </c:pt>
                <c:pt idx="56">
                  <c:v>9.9985894959880431E-2</c:v>
                </c:pt>
                <c:pt idx="57">
                  <c:v>0.10011916969800302</c:v>
                </c:pt>
                <c:pt idx="58">
                  <c:v>0.10018057169292224</c:v>
                </c:pt>
                <c:pt idx="59">
                  <c:v>9.9790703378186227E-2</c:v>
                </c:pt>
                <c:pt idx="60">
                  <c:v>9.9045734716937714E-2</c:v>
                </c:pt>
                <c:pt idx="61">
                  <c:v>9.9355785177228123E-2</c:v>
                </c:pt>
                <c:pt idx="62">
                  <c:v>0.1011049665872287</c:v>
                </c:pt>
                <c:pt idx="63">
                  <c:v>0.10374619103850199</c:v>
                </c:pt>
                <c:pt idx="64">
                  <c:v>0.10733043839091598</c:v>
                </c:pt>
                <c:pt idx="65">
                  <c:v>0.11141374742833424</c:v>
                </c:pt>
                <c:pt idx="66">
                  <c:v>0.1147800182423212</c:v>
                </c:pt>
                <c:pt idx="67">
                  <c:v>0.11721598114541673</c:v>
                </c:pt>
                <c:pt idx="68">
                  <c:v>0.1189657560953904</c:v>
                </c:pt>
                <c:pt idx="69">
                  <c:v>0.11974546173517786</c:v>
                </c:pt>
                <c:pt idx="70">
                  <c:v>0.11987840150326155</c:v>
                </c:pt>
                <c:pt idx="71">
                  <c:v>0.11992916359364338</c:v>
                </c:pt>
                <c:pt idx="72">
                  <c:v>0.11958788491038899</c:v>
                </c:pt>
                <c:pt idx="73">
                  <c:v>0.1187779174028053</c:v>
                </c:pt>
                <c:pt idx="74">
                  <c:v>0.11807851147977791</c:v>
                </c:pt>
                <c:pt idx="75">
                  <c:v>0.11763184933771643</c:v>
                </c:pt>
                <c:pt idx="76">
                  <c:v>0.11746603229619029</c:v>
                </c:pt>
                <c:pt idx="77">
                  <c:v>0.11792895289692998</c:v>
                </c:pt>
                <c:pt idx="78">
                  <c:v>0.11873255667348007</c:v>
                </c:pt>
                <c:pt idx="79">
                  <c:v>0.11896476278595325</c:v>
                </c:pt>
                <c:pt idx="80">
                  <c:v>0.11841178522849113</c:v>
                </c:pt>
                <c:pt idx="81">
                  <c:v>0.11743239733040395</c:v>
                </c:pt>
                <c:pt idx="82">
                  <c:v>0.11577029406107092</c:v>
                </c:pt>
                <c:pt idx="83">
                  <c:v>0.11336850303623083</c:v>
                </c:pt>
                <c:pt idx="84">
                  <c:v>0.11118882238558289</c:v>
                </c:pt>
                <c:pt idx="85">
                  <c:v>0.10940056597052307</c:v>
                </c:pt>
                <c:pt idx="86">
                  <c:v>0.1071089254003495</c:v>
                </c:pt>
                <c:pt idx="87">
                  <c:v>0.1044836162157996</c:v>
                </c:pt>
                <c:pt idx="88">
                  <c:v>0.10232045469331807</c:v>
                </c:pt>
                <c:pt idx="89">
                  <c:v>0.10045338433442787</c:v>
                </c:pt>
                <c:pt idx="90">
                  <c:v>9.8527205204385543E-2</c:v>
                </c:pt>
                <c:pt idx="91">
                  <c:v>9.6619682455117636E-2</c:v>
                </c:pt>
                <c:pt idx="92">
                  <c:v>9.458052997173011E-2</c:v>
                </c:pt>
                <c:pt idx="93">
                  <c:v>9.1889098159717936E-2</c:v>
                </c:pt>
                <c:pt idx="94">
                  <c:v>8.8054884649005682E-2</c:v>
                </c:pt>
                <c:pt idx="95">
                  <c:v>8.3239254865976969E-2</c:v>
                </c:pt>
                <c:pt idx="96">
                  <c:v>7.8234662819852044E-2</c:v>
                </c:pt>
                <c:pt idx="97">
                  <c:v>7.3162616641806261E-2</c:v>
                </c:pt>
                <c:pt idx="98">
                  <c:v>6.7958748532024951E-2</c:v>
                </c:pt>
                <c:pt idx="99">
                  <c:v>6.3031268057323689E-2</c:v>
                </c:pt>
                <c:pt idx="100">
                  <c:v>5.8159140350040592E-2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6FA-4827-BB0D-B9DD26CDB420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股外!$BG$1:$BG$101</c:f>
              <c:numCache>
                <c:formatCode>General</c:formatCode>
                <c:ptCount val="101"/>
                <c:pt idx="0">
                  <c:v>0.23808999219774693</c:v>
                </c:pt>
                <c:pt idx="1">
                  <c:v>0.26204587467247331</c:v>
                </c:pt>
                <c:pt idx="2">
                  <c:v>0.2745592570750055</c:v>
                </c:pt>
                <c:pt idx="3">
                  <c:v>0.28677109269058559</c:v>
                </c:pt>
                <c:pt idx="4">
                  <c:v>0.29469169838879195</c:v>
                </c:pt>
                <c:pt idx="5">
                  <c:v>0.29868301888931115</c:v>
                </c:pt>
                <c:pt idx="6">
                  <c:v>0.30391705756350168</c:v>
                </c:pt>
                <c:pt idx="7">
                  <c:v>0.30961530856921549</c:v>
                </c:pt>
                <c:pt idx="8">
                  <c:v>0.31418271362729744</c:v>
                </c:pt>
                <c:pt idx="9">
                  <c:v>0.31678687231054492</c:v>
                </c:pt>
                <c:pt idx="10">
                  <c:v>0.31635472298799439</c:v>
                </c:pt>
                <c:pt idx="11">
                  <c:v>0.30875058749810863</c:v>
                </c:pt>
                <c:pt idx="12">
                  <c:v>0.29561037671370788</c:v>
                </c:pt>
                <c:pt idx="13">
                  <c:v>0.27955505104619105</c:v>
                </c:pt>
                <c:pt idx="14">
                  <c:v>0.26069191576975342</c:v>
                </c:pt>
                <c:pt idx="15">
                  <c:v>0.23903387431734921</c:v>
                </c:pt>
                <c:pt idx="16">
                  <c:v>0.21823246843749303</c:v>
                </c:pt>
                <c:pt idx="17">
                  <c:v>0.19836291739569931</c:v>
                </c:pt>
                <c:pt idx="18">
                  <c:v>0.17677823006926641</c:v>
                </c:pt>
                <c:pt idx="19">
                  <c:v>0.15483416712754719</c:v>
                </c:pt>
                <c:pt idx="20">
                  <c:v>0.13522745111566498</c:v>
                </c:pt>
                <c:pt idx="21">
                  <c:v>0.1168599460332853</c:v>
                </c:pt>
                <c:pt idx="22">
                  <c:v>9.928944428566594E-2</c:v>
                </c:pt>
                <c:pt idx="23">
                  <c:v>8.4484385066532247E-2</c:v>
                </c:pt>
                <c:pt idx="24">
                  <c:v>7.2357465832359705E-2</c:v>
                </c:pt>
                <c:pt idx="25">
                  <c:v>6.1730492068580112E-2</c:v>
                </c:pt>
                <c:pt idx="26">
                  <c:v>5.3018871035606437E-2</c:v>
                </c:pt>
                <c:pt idx="27">
                  <c:v>4.6521043060420056E-2</c:v>
                </c:pt>
                <c:pt idx="28">
                  <c:v>4.176298351503429E-2</c:v>
                </c:pt>
                <c:pt idx="29">
                  <c:v>3.8613648599430492E-2</c:v>
                </c:pt>
                <c:pt idx="30">
                  <c:v>3.68379971865627E-2</c:v>
                </c:pt>
                <c:pt idx="31">
                  <c:v>3.6159325689408196E-2</c:v>
                </c:pt>
                <c:pt idx="32">
                  <c:v>3.6701365107184893E-2</c:v>
                </c:pt>
                <c:pt idx="33">
                  <c:v>3.8483326837084053E-2</c:v>
                </c:pt>
                <c:pt idx="34">
                  <c:v>4.1484374002260044E-2</c:v>
                </c:pt>
                <c:pt idx="35">
                  <c:v>4.5741103102369465E-2</c:v>
                </c:pt>
                <c:pt idx="36">
                  <c:v>5.0683725482281589E-2</c:v>
                </c:pt>
                <c:pt idx="37">
                  <c:v>5.5666994857767937E-2</c:v>
                </c:pt>
                <c:pt idx="38">
                  <c:v>6.0701759915375589E-2</c:v>
                </c:pt>
                <c:pt idx="39">
                  <c:v>6.5555969327883851E-2</c:v>
                </c:pt>
                <c:pt idx="40">
                  <c:v>6.9595892121169289E-2</c:v>
                </c:pt>
                <c:pt idx="41">
                  <c:v>7.2930369006808951E-2</c:v>
                </c:pt>
                <c:pt idx="42">
                  <c:v>7.6128225537574618E-2</c:v>
                </c:pt>
                <c:pt idx="43">
                  <c:v>7.9217362298244609E-2</c:v>
                </c:pt>
                <c:pt idx="44">
                  <c:v>8.2056894474547726E-2</c:v>
                </c:pt>
                <c:pt idx="45">
                  <c:v>8.4730026107405099E-2</c:v>
                </c:pt>
                <c:pt idx="46">
                  <c:v>8.731183139116605E-2</c:v>
                </c:pt>
                <c:pt idx="47">
                  <c:v>8.9761226730847521E-2</c:v>
                </c:pt>
                <c:pt idx="48">
                  <c:v>9.1902474420717861E-2</c:v>
                </c:pt>
                <c:pt idx="49">
                  <c:v>9.3764963610521487E-2</c:v>
                </c:pt>
                <c:pt idx="50">
                  <c:v>9.5776439395022214E-2</c:v>
                </c:pt>
                <c:pt idx="51">
                  <c:v>9.7904815653224397E-2</c:v>
                </c:pt>
                <c:pt idx="52">
                  <c:v>9.9570130808673302E-2</c:v>
                </c:pt>
                <c:pt idx="53">
                  <c:v>0.10075910123475948</c:v>
                </c:pt>
                <c:pt idx="54">
                  <c:v>0.10166402957380997</c:v>
                </c:pt>
                <c:pt idx="55">
                  <c:v>0.10184536535384107</c:v>
                </c:pt>
                <c:pt idx="56">
                  <c:v>0.10142077946134249</c:v>
                </c:pt>
                <c:pt idx="57">
                  <c:v>0.10143536648466583</c:v>
                </c:pt>
                <c:pt idx="58">
                  <c:v>0.10243888990240274</c:v>
                </c:pt>
                <c:pt idx="59">
                  <c:v>0.10478248057354497</c:v>
                </c:pt>
                <c:pt idx="60">
                  <c:v>0.10901890695348254</c:v>
                </c:pt>
                <c:pt idx="61">
                  <c:v>0.11444756452295335</c:v>
                </c:pt>
                <c:pt idx="62">
                  <c:v>0.1194866740440356</c:v>
                </c:pt>
                <c:pt idx="63">
                  <c:v>0.12323921701888096</c:v>
                </c:pt>
                <c:pt idx="64">
                  <c:v>0.12510617864778925</c:v>
                </c:pt>
                <c:pt idx="65">
                  <c:v>0.12500404975391288</c:v>
                </c:pt>
                <c:pt idx="66">
                  <c:v>0.12395895204622454</c:v>
                </c:pt>
                <c:pt idx="67">
                  <c:v>0.12292810664485045</c:v>
                </c:pt>
                <c:pt idx="68">
                  <c:v>0.12233240949179038</c:v>
                </c:pt>
                <c:pt idx="69">
                  <c:v>0.12231656226617263</c:v>
                </c:pt>
                <c:pt idx="70">
                  <c:v>0.12250790706518803</c:v>
                </c:pt>
                <c:pt idx="71">
                  <c:v>0.1225664024365278</c:v>
                </c:pt>
                <c:pt idx="72">
                  <c:v>0.1224202017390898</c:v>
                </c:pt>
                <c:pt idx="73">
                  <c:v>0.12177285750302549</c:v>
                </c:pt>
                <c:pt idx="74">
                  <c:v>0.12056880172358722</c:v>
                </c:pt>
                <c:pt idx="75">
                  <c:v>0.11892064200431947</c:v>
                </c:pt>
                <c:pt idx="76">
                  <c:v>0.11649497090130055</c:v>
                </c:pt>
                <c:pt idx="77">
                  <c:v>0.11331290678495914</c:v>
                </c:pt>
                <c:pt idx="78">
                  <c:v>0.11001119284156291</c:v>
                </c:pt>
                <c:pt idx="79">
                  <c:v>0.10686919143018925</c:v>
                </c:pt>
                <c:pt idx="80">
                  <c:v>0.10416439545902835</c:v>
                </c:pt>
                <c:pt idx="81">
                  <c:v>0.10264169034205536</c:v>
                </c:pt>
                <c:pt idx="82">
                  <c:v>0.10240890881770803</c:v>
                </c:pt>
                <c:pt idx="83">
                  <c:v>0.102864827083224</c:v>
                </c:pt>
                <c:pt idx="84">
                  <c:v>0.10358209945859953</c:v>
                </c:pt>
                <c:pt idx="85">
                  <c:v>0.10377906903159911</c:v>
                </c:pt>
                <c:pt idx="86">
                  <c:v>0.10228753796654336</c:v>
                </c:pt>
                <c:pt idx="87">
                  <c:v>9.8884268025970737E-2</c:v>
                </c:pt>
                <c:pt idx="88">
                  <c:v>9.4090704137023681E-2</c:v>
                </c:pt>
                <c:pt idx="89">
                  <c:v>8.8414788620198359E-2</c:v>
                </c:pt>
                <c:pt idx="90">
                  <c:v>8.2840140815107655E-2</c:v>
                </c:pt>
                <c:pt idx="91">
                  <c:v>7.8392355049560491E-2</c:v>
                </c:pt>
                <c:pt idx="92">
                  <c:v>7.5255592623036813E-2</c:v>
                </c:pt>
                <c:pt idx="93">
                  <c:v>7.324031714269251E-2</c:v>
                </c:pt>
                <c:pt idx="94">
                  <c:v>7.2203444661546823E-2</c:v>
                </c:pt>
                <c:pt idx="95">
                  <c:v>7.1761678609565088E-2</c:v>
                </c:pt>
                <c:pt idx="96">
                  <c:v>7.1469808601464402E-2</c:v>
                </c:pt>
                <c:pt idx="97">
                  <c:v>7.1243908037174938E-2</c:v>
                </c:pt>
                <c:pt idx="98">
                  <c:v>7.1132076293112328E-2</c:v>
                </c:pt>
                <c:pt idx="99">
                  <c:v>7.0930455722327132E-2</c:v>
                </c:pt>
                <c:pt idx="100">
                  <c:v>7.0883736155496563E-2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6FA-4827-BB0D-B9DD26CDB420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股外!$BH$1:$BH$101</c:f>
              <c:numCache>
                <c:formatCode>General</c:formatCode>
                <c:ptCount val="101"/>
                <c:pt idx="0">
                  <c:v>0.17254177945388927</c:v>
                </c:pt>
                <c:pt idx="1">
                  <c:v>0.19955625677337771</c:v>
                </c:pt>
                <c:pt idx="2">
                  <c:v>0.21915965172939811</c:v>
                </c:pt>
                <c:pt idx="3">
                  <c:v>0.23582015508590434</c:v>
                </c:pt>
                <c:pt idx="4">
                  <c:v>0.2475270868735569</c:v>
                </c:pt>
                <c:pt idx="5">
                  <c:v>0.25726050876522338</c:v>
                </c:pt>
                <c:pt idx="6">
                  <c:v>0.26359932264289671</c:v>
                </c:pt>
                <c:pt idx="7">
                  <c:v>0.26837701209306253</c:v>
                </c:pt>
                <c:pt idx="8">
                  <c:v>0.27284245080852526</c:v>
                </c:pt>
                <c:pt idx="9">
                  <c:v>0.27535748694639878</c:v>
                </c:pt>
                <c:pt idx="10">
                  <c:v>0.27435291611797119</c:v>
                </c:pt>
                <c:pt idx="11">
                  <c:v>0.26932999326878643</c:v>
                </c:pt>
                <c:pt idx="12">
                  <c:v>0.26211363260338638</c:v>
                </c:pt>
                <c:pt idx="13">
                  <c:v>0.2514984656185747</c:v>
                </c:pt>
                <c:pt idx="14">
                  <c:v>0.23720177577749485</c:v>
                </c:pt>
                <c:pt idx="15">
                  <c:v>0.22091970310018988</c:v>
                </c:pt>
                <c:pt idx="16">
                  <c:v>0.20355672828865823</c:v>
                </c:pt>
                <c:pt idx="17">
                  <c:v>0.18389960113882223</c:v>
                </c:pt>
                <c:pt idx="18">
                  <c:v>0.16398057106497785</c:v>
                </c:pt>
                <c:pt idx="19">
                  <c:v>0.14529717389288549</c:v>
                </c:pt>
                <c:pt idx="20">
                  <c:v>0.1269798659229967</c:v>
                </c:pt>
                <c:pt idx="21">
                  <c:v>0.10929269119584714</c:v>
                </c:pt>
                <c:pt idx="22">
                  <c:v>9.3323748564722683E-2</c:v>
                </c:pt>
                <c:pt idx="23">
                  <c:v>7.8822499937345761E-2</c:v>
                </c:pt>
                <c:pt idx="24">
                  <c:v>6.5701282262154284E-2</c:v>
                </c:pt>
                <c:pt idx="25">
                  <c:v>5.4969502440560696E-2</c:v>
                </c:pt>
                <c:pt idx="26">
                  <c:v>4.7013012840965436E-2</c:v>
                </c:pt>
                <c:pt idx="27">
                  <c:v>4.1209379260189444E-2</c:v>
                </c:pt>
                <c:pt idx="28">
                  <c:v>3.7003551193970599E-2</c:v>
                </c:pt>
                <c:pt idx="29">
                  <c:v>3.4201478165767643E-2</c:v>
                </c:pt>
                <c:pt idx="30">
                  <c:v>3.2593489528000306E-2</c:v>
                </c:pt>
                <c:pt idx="31">
                  <c:v>3.2070185492762665E-2</c:v>
                </c:pt>
                <c:pt idx="32">
                  <c:v>3.2683100694730245E-2</c:v>
                </c:pt>
                <c:pt idx="33">
                  <c:v>3.4533359666623735E-2</c:v>
                </c:pt>
                <c:pt idx="34">
                  <c:v>3.7647514921706329E-2</c:v>
                </c:pt>
                <c:pt idx="35">
                  <c:v>4.1651014388613489E-2</c:v>
                </c:pt>
                <c:pt idx="36">
                  <c:v>4.5910034787020146E-2</c:v>
                </c:pt>
                <c:pt idx="37">
                  <c:v>5.011909291690491E-2</c:v>
                </c:pt>
                <c:pt idx="38">
                  <c:v>5.4123583884082505E-2</c:v>
                </c:pt>
                <c:pt idx="39">
                  <c:v>5.7744076630486384E-2</c:v>
                </c:pt>
                <c:pt idx="40">
                  <c:v>6.1023068061398095E-2</c:v>
                </c:pt>
                <c:pt idx="41">
                  <c:v>6.3875014515823281E-2</c:v>
                </c:pt>
                <c:pt idx="42">
                  <c:v>6.6297728588747537E-2</c:v>
                </c:pt>
                <c:pt idx="43">
                  <c:v>6.87901050765862E-2</c:v>
                </c:pt>
                <c:pt idx="44">
                  <c:v>7.1615642474988805E-2</c:v>
                </c:pt>
                <c:pt idx="45">
                  <c:v>7.4891608803310986E-2</c:v>
                </c:pt>
                <c:pt idx="46">
                  <c:v>7.8986970964892253E-2</c:v>
                </c:pt>
                <c:pt idx="47">
                  <c:v>8.3299090630032782E-2</c:v>
                </c:pt>
                <c:pt idx="48">
                  <c:v>8.6591669693894396E-2</c:v>
                </c:pt>
                <c:pt idx="49">
                  <c:v>8.8591317379506318E-2</c:v>
                </c:pt>
                <c:pt idx="50">
                  <c:v>8.925980896955521E-2</c:v>
                </c:pt>
                <c:pt idx="51">
                  <c:v>8.8557132727850027E-2</c:v>
                </c:pt>
                <c:pt idx="52">
                  <c:v>8.7624008043386284E-2</c:v>
                </c:pt>
                <c:pt idx="53">
                  <c:v>8.761171454287342E-2</c:v>
                </c:pt>
                <c:pt idx="54">
                  <c:v>8.8399868433097634E-2</c:v>
                </c:pt>
                <c:pt idx="55">
                  <c:v>8.975404678146745E-2</c:v>
                </c:pt>
                <c:pt idx="56">
                  <c:v>9.154538290148885E-2</c:v>
                </c:pt>
                <c:pt idx="57">
                  <c:v>9.2830776086710157E-2</c:v>
                </c:pt>
                <c:pt idx="58">
                  <c:v>9.2861448889281106E-2</c:v>
                </c:pt>
                <c:pt idx="59">
                  <c:v>9.2105829746248785E-2</c:v>
                </c:pt>
                <c:pt idx="60">
                  <c:v>9.128923147314863E-2</c:v>
                </c:pt>
                <c:pt idx="61">
                  <c:v>9.1018743935369101E-2</c:v>
                </c:pt>
                <c:pt idx="62">
                  <c:v>9.227209036937678E-2</c:v>
                </c:pt>
                <c:pt idx="63">
                  <c:v>9.5613380153353911E-2</c:v>
                </c:pt>
                <c:pt idx="64">
                  <c:v>0.10039608610207279</c:v>
                </c:pt>
                <c:pt idx="65">
                  <c:v>0.10550320136171645</c:v>
                </c:pt>
                <c:pt idx="66">
                  <c:v>0.11003025243690795</c:v>
                </c:pt>
                <c:pt idx="67">
                  <c:v>0.11322350877829249</c:v>
                </c:pt>
                <c:pt idx="68">
                  <c:v>0.11465313946946842</c:v>
                </c:pt>
                <c:pt idx="69">
                  <c:v>0.11478408873292961</c:v>
                </c:pt>
                <c:pt idx="70">
                  <c:v>0.11446794444297233</c:v>
                </c:pt>
                <c:pt idx="71">
                  <c:v>0.11384431548313671</c:v>
                </c:pt>
                <c:pt idx="72">
                  <c:v>0.1129516696847325</c:v>
                </c:pt>
                <c:pt idx="73">
                  <c:v>0.11232677247530046</c:v>
                </c:pt>
                <c:pt idx="74">
                  <c:v>0.11159594204453607</c:v>
                </c:pt>
                <c:pt idx="75">
                  <c:v>0.11000282137576003</c:v>
                </c:pt>
                <c:pt idx="76">
                  <c:v>0.10824329810006829</c:v>
                </c:pt>
                <c:pt idx="77">
                  <c:v>0.1071908833609813</c:v>
                </c:pt>
                <c:pt idx="78">
                  <c:v>0.10609110622527995</c:v>
                </c:pt>
                <c:pt idx="79">
                  <c:v>0.10479966717108041</c:v>
                </c:pt>
                <c:pt idx="80">
                  <c:v>0.10435122772919923</c:v>
                </c:pt>
                <c:pt idx="81">
                  <c:v>0.10382434304106518</c:v>
                </c:pt>
                <c:pt idx="82">
                  <c:v>0.10187008269381237</c:v>
                </c:pt>
                <c:pt idx="83">
                  <c:v>9.9434724389968365E-2</c:v>
                </c:pt>
                <c:pt idx="84">
                  <c:v>9.7346476853643352E-2</c:v>
                </c:pt>
                <c:pt idx="85">
                  <c:v>9.4411625919020553E-2</c:v>
                </c:pt>
                <c:pt idx="86">
                  <c:v>9.1412812302985036E-2</c:v>
                </c:pt>
                <c:pt idx="87">
                  <c:v>8.9315793918995565E-2</c:v>
                </c:pt>
                <c:pt idx="88">
                  <c:v>8.7011626075567325E-2</c:v>
                </c:pt>
                <c:pt idx="89">
                  <c:v>8.3907619344771159E-2</c:v>
                </c:pt>
                <c:pt idx="90">
                  <c:v>8.1450613890889451E-2</c:v>
                </c:pt>
                <c:pt idx="91">
                  <c:v>7.9571674460767655E-2</c:v>
                </c:pt>
                <c:pt idx="92">
                  <c:v>7.7410636115836706E-2</c:v>
                </c:pt>
                <c:pt idx="93">
                  <c:v>7.5354388147679474E-2</c:v>
                </c:pt>
                <c:pt idx="94">
                  <c:v>7.3790151224189374E-2</c:v>
                </c:pt>
                <c:pt idx="95">
                  <c:v>7.1945137552520647E-2</c:v>
                </c:pt>
                <c:pt idx="96">
                  <c:v>6.9419245751453584E-2</c:v>
                </c:pt>
                <c:pt idx="97">
                  <c:v>6.6698752860074831E-2</c:v>
                </c:pt>
                <c:pt idx="98">
                  <c:v>6.4262331148143004E-2</c:v>
                </c:pt>
                <c:pt idx="99">
                  <c:v>6.1540514582728835E-2</c:v>
                </c:pt>
                <c:pt idx="100">
                  <c:v>5.9325796529913898E-2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6FA-4827-BB0D-B9DD26CDB420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股外!$BI$1:$BI$101</c:f>
              <c:numCache>
                <c:formatCode>General</c:formatCode>
                <c:ptCount val="101"/>
                <c:pt idx="0">
                  <c:v>0.28294320197752471</c:v>
                </c:pt>
                <c:pt idx="1">
                  <c:v>0.30035847926628811</c:v>
                </c:pt>
                <c:pt idx="2">
                  <c:v>0.33419558360331747</c:v>
                </c:pt>
                <c:pt idx="3">
                  <c:v>0.36715222937994157</c:v>
                </c:pt>
                <c:pt idx="4">
                  <c:v>0.40472322675720396</c:v>
                </c:pt>
                <c:pt idx="5">
                  <c:v>0.43270172997808104</c:v>
                </c:pt>
                <c:pt idx="6">
                  <c:v>0.45548271817002983</c:v>
                </c:pt>
                <c:pt idx="7">
                  <c:v>0.47208459936029956</c:v>
                </c:pt>
                <c:pt idx="8">
                  <c:v>0.47981176983472362</c:v>
                </c:pt>
                <c:pt idx="9">
                  <c:v>0.48043674667080016</c:v>
                </c:pt>
                <c:pt idx="10">
                  <c:v>0.47858585945650856</c:v>
                </c:pt>
                <c:pt idx="11">
                  <c:v>0.47197681912396033</c:v>
                </c:pt>
                <c:pt idx="12">
                  <c:v>0.45573994110942395</c:v>
                </c:pt>
                <c:pt idx="13">
                  <c:v>0.43204887453010232</c:v>
                </c:pt>
                <c:pt idx="14">
                  <c:v>0.40502848431514193</c:v>
                </c:pt>
                <c:pt idx="15">
                  <c:v>0.37379164825427491</c:v>
                </c:pt>
                <c:pt idx="16">
                  <c:v>0.34174745060104039</c:v>
                </c:pt>
                <c:pt idx="17">
                  <c:v>0.31363539921278827</c:v>
                </c:pt>
                <c:pt idx="18">
                  <c:v>0.28858745390701412</c:v>
                </c:pt>
                <c:pt idx="19">
                  <c:v>0.26269414556984311</c:v>
                </c:pt>
                <c:pt idx="20">
                  <c:v>0.23759184466463765</c:v>
                </c:pt>
                <c:pt idx="21">
                  <c:v>0.21329081049411416</c:v>
                </c:pt>
                <c:pt idx="22">
                  <c:v>0.188635784692957</c:v>
                </c:pt>
                <c:pt idx="23">
                  <c:v>0.1643740290020255</c:v>
                </c:pt>
                <c:pt idx="24">
                  <c:v>0.14384823232488947</c:v>
                </c:pt>
                <c:pt idx="25">
                  <c:v>0.12647820213483757</c:v>
                </c:pt>
                <c:pt idx="26">
                  <c:v>0.11019545442355307</c:v>
                </c:pt>
                <c:pt idx="27">
                  <c:v>9.5477963397541957E-2</c:v>
                </c:pt>
                <c:pt idx="28">
                  <c:v>8.3992480470517911E-2</c:v>
                </c:pt>
                <c:pt idx="29">
                  <c:v>7.4995016456614896E-2</c:v>
                </c:pt>
                <c:pt idx="30">
                  <c:v>6.7760748522897693E-2</c:v>
                </c:pt>
                <c:pt idx="31">
                  <c:v>6.3365198463562922E-2</c:v>
                </c:pt>
                <c:pt idx="32">
                  <c:v>6.1971659777426573E-2</c:v>
                </c:pt>
                <c:pt idx="33">
                  <c:v>6.2229128721995111E-2</c:v>
                </c:pt>
                <c:pt idx="34">
                  <c:v>6.3249736548747243E-2</c:v>
                </c:pt>
                <c:pt idx="35">
                  <c:v>6.5000872684875949E-2</c:v>
                </c:pt>
                <c:pt idx="36">
                  <c:v>6.7539941426223771E-2</c:v>
                </c:pt>
                <c:pt idx="37">
                  <c:v>7.0938173968756263E-2</c:v>
                </c:pt>
                <c:pt idx="38">
                  <c:v>7.5580941719732508E-2</c:v>
                </c:pt>
                <c:pt idx="39">
                  <c:v>8.2153659509499738E-2</c:v>
                </c:pt>
                <c:pt idx="40">
                  <c:v>9.0634474488272193E-2</c:v>
                </c:pt>
                <c:pt idx="41">
                  <c:v>9.9763006290588735E-2</c:v>
                </c:pt>
                <c:pt idx="42">
                  <c:v>0.10827267508739574</c:v>
                </c:pt>
                <c:pt idx="43">
                  <c:v>0.11519931489092849</c:v>
                </c:pt>
                <c:pt idx="44">
                  <c:v>0.11928781146997047</c:v>
                </c:pt>
                <c:pt idx="45">
                  <c:v>0.12045811281910754</c:v>
                </c:pt>
                <c:pt idx="46">
                  <c:v>0.12034392701628957</c:v>
                </c:pt>
                <c:pt idx="47">
                  <c:v>0.1200770906184456</c:v>
                </c:pt>
                <c:pt idx="48">
                  <c:v>0.12028978963577661</c:v>
                </c:pt>
                <c:pt idx="49">
                  <c:v>0.12213954246434824</c:v>
                </c:pt>
                <c:pt idx="50">
                  <c:v>0.12599173189341775</c:v>
                </c:pt>
                <c:pt idx="51">
                  <c:v>0.13110184728460705</c:v>
                </c:pt>
                <c:pt idx="52">
                  <c:v>0.13668160288311387</c:v>
                </c:pt>
                <c:pt idx="53">
                  <c:v>0.14165898583551126</c:v>
                </c:pt>
                <c:pt idx="54">
                  <c:v>0.14519114273295894</c:v>
                </c:pt>
                <c:pt idx="55">
                  <c:v>0.14748946903403165</c:v>
                </c:pt>
                <c:pt idx="56">
                  <c:v>0.14865907454197488</c:v>
                </c:pt>
                <c:pt idx="57">
                  <c:v>0.14901292467536287</c:v>
                </c:pt>
                <c:pt idx="58">
                  <c:v>0.15028987152625747</c:v>
                </c:pt>
                <c:pt idx="59">
                  <c:v>0.15344290533733895</c:v>
                </c:pt>
                <c:pt idx="60">
                  <c:v>0.15724826537456069</c:v>
                </c:pt>
                <c:pt idx="61">
                  <c:v>0.16096198389065663</c:v>
                </c:pt>
                <c:pt idx="62">
                  <c:v>0.16480222754594839</c:v>
                </c:pt>
                <c:pt idx="63">
                  <c:v>0.16768287342011035</c:v>
                </c:pt>
                <c:pt idx="64">
                  <c:v>0.16877164921913262</c:v>
                </c:pt>
                <c:pt idx="65">
                  <c:v>0.16977648022491321</c:v>
                </c:pt>
                <c:pt idx="66">
                  <c:v>0.17206799132317904</c:v>
                </c:pt>
                <c:pt idx="67">
                  <c:v>0.17505628490667458</c:v>
                </c:pt>
                <c:pt idx="68">
                  <c:v>0.17861624731652331</c:v>
                </c:pt>
                <c:pt idx="69">
                  <c:v>0.18226815434317764</c:v>
                </c:pt>
                <c:pt idx="70">
                  <c:v>0.18375268363374506</c:v>
                </c:pt>
                <c:pt idx="71">
                  <c:v>0.18209319568059826</c:v>
                </c:pt>
                <c:pt idx="72">
                  <c:v>0.1785839893991864</c:v>
                </c:pt>
                <c:pt idx="73">
                  <c:v>0.17449981030751946</c:v>
                </c:pt>
                <c:pt idx="74">
                  <c:v>0.17120605404836414</c:v>
                </c:pt>
                <c:pt idx="75">
                  <c:v>0.17039273474899655</c:v>
                </c:pt>
                <c:pt idx="76">
                  <c:v>0.17229001471888236</c:v>
                </c:pt>
                <c:pt idx="77">
                  <c:v>0.17529925359008958</c:v>
                </c:pt>
                <c:pt idx="78">
                  <c:v>0.17770205231037511</c:v>
                </c:pt>
                <c:pt idx="79">
                  <c:v>0.17859977303871738</c:v>
                </c:pt>
                <c:pt idx="80">
                  <c:v>0.17697141450777459</c:v>
                </c:pt>
                <c:pt idx="81">
                  <c:v>0.17205289734859586</c:v>
                </c:pt>
                <c:pt idx="82">
                  <c:v>0.16529728207700201</c:v>
                </c:pt>
                <c:pt idx="83">
                  <c:v>0.15888456326459516</c:v>
                </c:pt>
                <c:pt idx="84">
                  <c:v>0.15308630246377541</c:v>
                </c:pt>
                <c:pt idx="85">
                  <c:v>0.14825732102788652</c:v>
                </c:pt>
                <c:pt idx="86">
                  <c:v>0.14557362235340521</c:v>
                </c:pt>
                <c:pt idx="87">
                  <c:v>0.14344791337279025</c:v>
                </c:pt>
                <c:pt idx="88">
                  <c:v>0.1392174195769274</c:v>
                </c:pt>
                <c:pt idx="89">
                  <c:v>0.13343400710964659</c:v>
                </c:pt>
                <c:pt idx="90">
                  <c:v>0.1271273786976114</c:v>
                </c:pt>
                <c:pt idx="91">
                  <c:v>0.12007323966507999</c:v>
                </c:pt>
                <c:pt idx="92">
                  <c:v>0.11406845394976817</c:v>
                </c:pt>
                <c:pt idx="93">
                  <c:v>0.11100049459660093</c:v>
                </c:pt>
                <c:pt idx="94">
                  <c:v>0.10965207642261653</c:v>
                </c:pt>
                <c:pt idx="95">
                  <c:v>0.10890319236297222</c:v>
                </c:pt>
                <c:pt idx="96">
                  <c:v>0.10893936139709143</c:v>
                </c:pt>
                <c:pt idx="97">
                  <c:v>0.10871339969490398</c:v>
                </c:pt>
                <c:pt idx="98">
                  <c:v>0.10673285731872055</c:v>
                </c:pt>
                <c:pt idx="99">
                  <c:v>0.10501762648704689</c:v>
                </c:pt>
                <c:pt idx="100">
                  <c:v>0.10073812519105636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6FA-4827-BB0D-B9DD26CDB420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股外!$BJ$1:$BJ$101</c:f>
              <c:numCache>
                <c:formatCode>General</c:formatCode>
                <c:ptCount val="101"/>
                <c:pt idx="0">
                  <c:v>0.31709204176644906</c:v>
                </c:pt>
                <c:pt idx="1">
                  <c:v>0.30941053915873318</c:v>
                </c:pt>
                <c:pt idx="2">
                  <c:v>0.33012653025813882</c:v>
                </c:pt>
                <c:pt idx="3">
                  <c:v>0.34505787578300728</c:v>
                </c:pt>
                <c:pt idx="4">
                  <c:v>0.36703683237342016</c:v>
                </c:pt>
                <c:pt idx="5">
                  <c:v>0.37755489339460929</c:v>
                </c:pt>
                <c:pt idx="6">
                  <c:v>0.38300640068780911</c:v>
                </c:pt>
                <c:pt idx="7">
                  <c:v>0.38303834833445988</c:v>
                </c:pt>
                <c:pt idx="8">
                  <c:v>0.37984438150595506</c:v>
                </c:pt>
                <c:pt idx="9">
                  <c:v>0.37624043877775881</c:v>
                </c:pt>
                <c:pt idx="10">
                  <c:v>0.3733941827418924</c:v>
                </c:pt>
                <c:pt idx="11">
                  <c:v>0.36789674224558511</c:v>
                </c:pt>
                <c:pt idx="12">
                  <c:v>0.35680931432584279</c:v>
                </c:pt>
                <c:pt idx="13">
                  <c:v>0.33955427927124482</c:v>
                </c:pt>
                <c:pt idx="14">
                  <c:v>0.31621426238607936</c:v>
                </c:pt>
                <c:pt idx="15">
                  <c:v>0.2891940907785141</c:v>
                </c:pt>
                <c:pt idx="16">
                  <c:v>0.26268424632261694</c:v>
                </c:pt>
                <c:pt idx="17">
                  <c:v>0.23755618811511109</c:v>
                </c:pt>
                <c:pt idx="18">
                  <c:v>0.21365214969996196</c:v>
                </c:pt>
                <c:pt idx="19">
                  <c:v>0.191726065373444</c:v>
                </c:pt>
                <c:pt idx="20">
                  <c:v>0.16929640203022073</c:v>
                </c:pt>
                <c:pt idx="21">
                  <c:v>0.14522686167972887</c:v>
                </c:pt>
                <c:pt idx="22">
                  <c:v>0.12228646419407076</c:v>
                </c:pt>
                <c:pt idx="23">
                  <c:v>0.1018060935078314</c:v>
                </c:pt>
                <c:pt idx="24">
                  <c:v>8.3655648717871692E-2</c:v>
                </c:pt>
                <c:pt idx="25">
                  <c:v>6.9344067921480235E-2</c:v>
                </c:pt>
                <c:pt idx="26">
                  <c:v>5.9202657700027382E-2</c:v>
                </c:pt>
                <c:pt idx="27">
                  <c:v>5.1610530940119442E-2</c:v>
                </c:pt>
                <c:pt idx="28">
                  <c:v>4.5963885816289386E-2</c:v>
                </c:pt>
                <c:pt idx="29">
                  <c:v>4.2558000110142082E-2</c:v>
                </c:pt>
                <c:pt idx="30">
                  <c:v>4.1067720702359832E-2</c:v>
                </c:pt>
                <c:pt idx="31">
                  <c:v>4.1109909208225451E-2</c:v>
                </c:pt>
                <c:pt idx="32">
                  <c:v>4.2601196599676511E-2</c:v>
                </c:pt>
                <c:pt idx="33">
                  <c:v>4.525567754757856E-2</c:v>
                </c:pt>
                <c:pt idx="34">
                  <c:v>4.8601745443591651E-2</c:v>
                </c:pt>
                <c:pt idx="35">
                  <c:v>5.2310800940394031E-2</c:v>
                </c:pt>
                <c:pt idx="36">
                  <c:v>5.5959562103665587E-2</c:v>
                </c:pt>
                <c:pt idx="37">
                  <c:v>5.9049103145140336E-2</c:v>
                </c:pt>
                <c:pt idx="38">
                  <c:v>6.1843810523447437E-2</c:v>
                </c:pt>
                <c:pt idx="39">
                  <c:v>6.5197734726318027E-2</c:v>
                </c:pt>
                <c:pt idx="40">
                  <c:v>6.9675544155857805E-2</c:v>
                </c:pt>
                <c:pt idx="41">
                  <c:v>7.5924340307038402E-2</c:v>
                </c:pt>
                <c:pt idx="42">
                  <c:v>8.439054372969286E-2</c:v>
                </c:pt>
                <c:pt idx="43">
                  <c:v>9.3916937894936464E-2</c:v>
                </c:pt>
                <c:pt idx="44">
                  <c:v>0.10266737011857306</c:v>
                </c:pt>
                <c:pt idx="45">
                  <c:v>0.10954038876546345</c:v>
                </c:pt>
                <c:pt idx="46">
                  <c:v>0.11372891966343673</c:v>
                </c:pt>
                <c:pt idx="47">
                  <c:v>0.11542159474166881</c:v>
                </c:pt>
                <c:pt idx="48">
                  <c:v>0.11572577417528711</c:v>
                </c:pt>
                <c:pt idx="49">
                  <c:v>0.11488701496958952</c:v>
                </c:pt>
                <c:pt idx="50">
                  <c:v>0.11366959658281764</c:v>
                </c:pt>
                <c:pt idx="51">
                  <c:v>0.11358151398305996</c:v>
                </c:pt>
                <c:pt idx="52">
                  <c:v>0.11389658008668659</c:v>
                </c:pt>
                <c:pt idx="53">
                  <c:v>0.11378785113608048</c:v>
                </c:pt>
                <c:pt idx="54">
                  <c:v>0.11508607580843855</c:v>
                </c:pt>
                <c:pt idx="55">
                  <c:v>0.11791161552296622</c:v>
                </c:pt>
                <c:pt idx="56">
                  <c:v>0.11972749917683506</c:v>
                </c:pt>
                <c:pt idx="57">
                  <c:v>0.12044791020478418</c:v>
                </c:pt>
                <c:pt idx="58">
                  <c:v>0.12160923170470914</c:v>
                </c:pt>
                <c:pt idx="59">
                  <c:v>0.1226243425436864</c:v>
                </c:pt>
                <c:pt idx="60">
                  <c:v>0.12269132230357195</c:v>
                </c:pt>
                <c:pt idx="61">
                  <c:v>0.12283317676071089</c:v>
                </c:pt>
                <c:pt idx="62">
                  <c:v>0.12389320021043432</c:v>
                </c:pt>
                <c:pt idx="63">
                  <c:v>0.12528016838057515</c:v>
                </c:pt>
                <c:pt idx="64">
                  <c:v>0.12627856453705896</c:v>
                </c:pt>
                <c:pt idx="65">
                  <c:v>0.12743078770018965</c:v>
                </c:pt>
                <c:pt idx="66">
                  <c:v>0.12960990774405237</c:v>
                </c:pt>
                <c:pt idx="67">
                  <c:v>0.13262496841560795</c:v>
                </c:pt>
                <c:pt idx="68">
                  <c:v>0.13570288857828172</c:v>
                </c:pt>
                <c:pt idx="69">
                  <c:v>0.1388084935480916</c:v>
                </c:pt>
                <c:pt idx="70">
                  <c:v>0.14146998248860526</c:v>
                </c:pt>
                <c:pt idx="71">
                  <c:v>0.14224933668552026</c:v>
                </c:pt>
                <c:pt idx="72">
                  <c:v>0.14035570959770333</c:v>
                </c:pt>
                <c:pt idx="73">
                  <c:v>0.13640378342825124</c:v>
                </c:pt>
                <c:pt idx="74">
                  <c:v>0.13126720107565243</c:v>
                </c:pt>
                <c:pt idx="75">
                  <c:v>0.12640830058340055</c:v>
                </c:pt>
                <c:pt idx="76">
                  <c:v>0.12354636853935934</c:v>
                </c:pt>
                <c:pt idx="77">
                  <c:v>0.12303217377710086</c:v>
                </c:pt>
                <c:pt idx="78">
                  <c:v>0.12437557441831046</c:v>
                </c:pt>
                <c:pt idx="79">
                  <c:v>0.12691638918029402</c:v>
                </c:pt>
                <c:pt idx="80">
                  <c:v>0.12875644363486971</c:v>
                </c:pt>
                <c:pt idx="81">
                  <c:v>0.12833604337250767</c:v>
                </c:pt>
                <c:pt idx="82">
                  <c:v>0.12639046608501919</c:v>
                </c:pt>
                <c:pt idx="83">
                  <c:v>0.12392956794445681</c:v>
                </c:pt>
                <c:pt idx="84">
                  <c:v>0.1208051244962008</c:v>
                </c:pt>
                <c:pt idx="85">
                  <c:v>0.11752059629449775</c:v>
                </c:pt>
                <c:pt idx="86">
                  <c:v>0.11534571796731352</c:v>
                </c:pt>
                <c:pt idx="87">
                  <c:v>0.11397629478724278</c:v>
                </c:pt>
                <c:pt idx="88">
                  <c:v>0.11185504538348057</c:v>
                </c:pt>
                <c:pt idx="89">
                  <c:v>0.10883175351517639</c:v>
                </c:pt>
                <c:pt idx="90">
                  <c:v>0.1056641033370137</c:v>
                </c:pt>
                <c:pt idx="91">
                  <c:v>0.10179026703317602</c:v>
                </c:pt>
                <c:pt idx="92">
                  <c:v>9.6681494220940536E-2</c:v>
                </c:pt>
                <c:pt idx="93">
                  <c:v>9.143673082271353E-2</c:v>
                </c:pt>
                <c:pt idx="94">
                  <c:v>8.6978596998760205E-2</c:v>
                </c:pt>
                <c:pt idx="95">
                  <c:v>8.3175181621629388E-2</c:v>
                </c:pt>
                <c:pt idx="96">
                  <c:v>8.0205952116425505E-2</c:v>
                </c:pt>
                <c:pt idx="97">
                  <c:v>7.8492629682064247E-2</c:v>
                </c:pt>
                <c:pt idx="98">
                  <c:v>7.7662074267001363E-2</c:v>
                </c:pt>
                <c:pt idx="99">
                  <c:v>7.7266408578493498E-2</c:v>
                </c:pt>
                <c:pt idx="100">
                  <c:v>7.7004743455922384E-2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6FA-4827-BB0D-B9DD26CDB420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股外!$BK$1:$BK$101</c:f>
              <c:numCache>
                <c:formatCode>General</c:formatCode>
                <c:ptCount val="101"/>
                <c:pt idx="0">
                  <c:v>0.21207460711402845</c:v>
                </c:pt>
                <c:pt idx="1">
                  <c:v>0.26372908076050372</c:v>
                </c:pt>
                <c:pt idx="2">
                  <c:v>0.31125174330007765</c:v>
                </c:pt>
                <c:pt idx="3">
                  <c:v>0.3537765910854091</c:v>
                </c:pt>
                <c:pt idx="4">
                  <c:v>0.38922316334145973</c:v>
                </c:pt>
                <c:pt idx="5">
                  <c:v>0.4147309819483323</c:v>
                </c:pt>
                <c:pt idx="6">
                  <c:v>0.43235158191771672</c:v>
                </c:pt>
                <c:pt idx="7">
                  <c:v>0.4477701850705848</c:v>
                </c:pt>
                <c:pt idx="8">
                  <c:v>0.45547453031574947</c:v>
                </c:pt>
                <c:pt idx="9">
                  <c:v>0.46190129631535126</c:v>
                </c:pt>
                <c:pt idx="10">
                  <c:v>0.4683899723353111</c:v>
                </c:pt>
                <c:pt idx="11">
                  <c:v>0.46883083553413862</c:v>
                </c:pt>
                <c:pt idx="12">
                  <c:v>0.46006346619307964</c:v>
                </c:pt>
                <c:pt idx="13">
                  <c:v>0.45167223023638237</c:v>
                </c:pt>
                <c:pt idx="14">
                  <c:v>0.43422437318796925</c:v>
                </c:pt>
                <c:pt idx="15">
                  <c:v>0.41148674084483911</c:v>
                </c:pt>
                <c:pt idx="16">
                  <c:v>0.38617602881928315</c:v>
                </c:pt>
                <c:pt idx="17">
                  <c:v>0.3577404926761375</c:v>
                </c:pt>
                <c:pt idx="18">
                  <c:v>0.32449784399874515</c:v>
                </c:pt>
                <c:pt idx="19">
                  <c:v>0.29234881606555468</c:v>
                </c:pt>
                <c:pt idx="20">
                  <c:v>0.2579410043473746</c:v>
                </c:pt>
                <c:pt idx="21">
                  <c:v>0.22349120446423595</c:v>
                </c:pt>
                <c:pt idx="22">
                  <c:v>0.19377292110833461</c:v>
                </c:pt>
                <c:pt idx="23">
                  <c:v>0.16805158370982382</c:v>
                </c:pt>
                <c:pt idx="24">
                  <c:v>0.14459550945355851</c:v>
                </c:pt>
                <c:pt idx="25">
                  <c:v>0.12463669106236519</c:v>
                </c:pt>
                <c:pt idx="26">
                  <c:v>0.10754000558627481</c:v>
                </c:pt>
                <c:pt idx="27">
                  <c:v>9.1438789084030331E-2</c:v>
                </c:pt>
                <c:pt idx="28">
                  <c:v>7.6740867199021817E-2</c:v>
                </c:pt>
                <c:pt idx="29">
                  <c:v>6.4696705385633685E-2</c:v>
                </c:pt>
                <c:pt idx="30">
                  <c:v>5.6281974659497483E-2</c:v>
                </c:pt>
                <c:pt idx="31">
                  <c:v>5.2009043995106849E-2</c:v>
                </c:pt>
                <c:pt idx="32">
                  <c:v>5.0770778003193053E-2</c:v>
                </c:pt>
                <c:pt idx="33">
                  <c:v>5.1364474623816513E-2</c:v>
                </c:pt>
                <c:pt idx="34">
                  <c:v>5.3556308114922957E-2</c:v>
                </c:pt>
                <c:pt idx="35">
                  <c:v>5.631855950244985E-2</c:v>
                </c:pt>
                <c:pt idx="36">
                  <c:v>5.8500237980561982E-2</c:v>
                </c:pt>
                <c:pt idx="37">
                  <c:v>6.0798822780016075E-2</c:v>
                </c:pt>
                <c:pt idx="38">
                  <c:v>6.4091469996848144E-2</c:v>
                </c:pt>
                <c:pt idx="39">
                  <c:v>6.8133562539038933E-2</c:v>
                </c:pt>
                <c:pt idx="40">
                  <c:v>7.3343521070020221E-2</c:v>
                </c:pt>
                <c:pt idx="41">
                  <c:v>8.0396147027691878E-2</c:v>
                </c:pt>
                <c:pt idx="42">
                  <c:v>8.8233215634135664E-2</c:v>
                </c:pt>
                <c:pt idx="43">
                  <c:v>9.5554573375637331E-2</c:v>
                </c:pt>
                <c:pt idx="44">
                  <c:v>0.1023833058488352</c:v>
                </c:pt>
                <c:pt idx="45">
                  <c:v>0.10833598452879589</c:v>
                </c:pt>
                <c:pt idx="46">
                  <c:v>0.11257895079385558</c:v>
                </c:pt>
                <c:pt idx="47">
                  <c:v>0.11585283415516603</c:v>
                </c:pt>
                <c:pt idx="48">
                  <c:v>0.11927245317237641</c:v>
                </c:pt>
                <c:pt idx="49">
                  <c:v>0.1224707574099205</c:v>
                </c:pt>
                <c:pt idx="50">
                  <c:v>0.12526736794740209</c:v>
                </c:pt>
                <c:pt idx="51">
                  <c:v>0.12817914605589537</c:v>
                </c:pt>
                <c:pt idx="52">
                  <c:v>0.13102985995522137</c:v>
                </c:pt>
                <c:pt idx="53">
                  <c:v>0.13393459823689302</c:v>
                </c:pt>
                <c:pt idx="54">
                  <c:v>0.13735894858837452</c:v>
                </c:pt>
                <c:pt idx="55">
                  <c:v>0.14052837936275867</c:v>
                </c:pt>
                <c:pt idx="56">
                  <c:v>0.14273329275776175</c:v>
                </c:pt>
                <c:pt idx="57">
                  <c:v>0.14374699496423354</c:v>
                </c:pt>
                <c:pt idx="58">
                  <c:v>0.1426538384356433</c:v>
                </c:pt>
                <c:pt idx="59">
                  <c:v>0.13999409372352237</c:v>
                </c:pt>
                <c:pt idx="60">
                  <c:v>0.1383393056869256</c:v>
                </c:pt>
                <c:pt idx="61">
                  <c:v>0.1391786307345188</c:v>
                </c:pt>
                <c:pt idx="62">
                  <c:v>0.14240158742754133</c:v>
                </c:pt>
                <c:pt idx="63">
                  <c:v>0.14730663743049924</c:v>
                </c:pt>
                <c:pt idx="64">
                  <c:v>0.15292407332811542</c:v>
                </c:pt>
                <c:pt idx="65">
                  <c:v>0.1584362477815327</c:v>
                </c:pt>
                <c:pt idx="66">
                  <c:v>0.16279582698967557</c:v>
                </c:pt>
                <c:pt idx="67">
                  <c:v>0.16608055592791557</c:v>
                </c:pt>
                <c:pt idx="68">
                  <c:v>0.17016910661252821</c:v>
                </c:pt>
                <c:pt idx="69">
                  <c:v>0.17503811456937374</c:v>
                </c:pt>
                <c:pt idx="70">
                  <c:v>0.17808518711631863</c:v>
                </c:pt>
                <c:pt idx="71">
                  <c:v>0.1780227837475091</c:v>
                </c:pt>
                <c:pt idx="72">
                  <c:v>0.17533179574345131</c:v>
                </c:pt>
                <c:pt idx="73">
                  <c:v>0.17034859674377442</c:v>
                </c:pt>
                <c:pt idx="74">
                  <c:v>0.16386360578333578</c:v>
                </c:pt>
                <c:pt idx="75">
                  <c:v>0.15838626693815183</c:v>
                </c:pt>
                <c:pt idx="76">
                  <c:v>0.15667934020250568</c:v>
                </c:pt>
                <c:pt idx="77">
                  <c:v>0.15849748505567757</c:v>
                </c:pt>
                <c:pt idx="78">
                  <c:v>0.16150169249208923</c:v>
                </c:pt>
                <c:pt idx="79">
                  <c:v>0.16464785428109899</c:v>
                </c:pt>
                <c:pt idx="80">
                  <c:v>0.16738179221074351</c:v>
                </c:pt>
                <c:pt idx="81">
                  <c:v>0.1686145247835294</c:v>
                </c:pt>
                <c:pt idx="82">
                  <c:v>0.16820525543641249</c:v>
                </c:pt>
                <c:pt idx="83">
                  <c:v>0.16687268713132031</c:v>
                </c:pt>
                <c:pt idx="84">
                  <c:v>0.16519331596950479</c:v>
                </c:pt>
                <c:pt idx="85">
                  <c:v>0.16321354936321095</c:v>
                </c:pt>
                <c:pt idx="86">
                  <c:v>0.16045774934429308</c:v>
                </c:pt>
                <c:pt idx="87">
                  <c:v>0.15722617215344603</c:v>
                </c:pt>
                <c:pt idx="88">
                  <c:v>0.15428604058301981</c:v>
                </c:pt>
                <c:pt idx="89">
                  <c:v>0.15108392724081365</c:v>
                </c:pt>
                <c:pt idx="90">
                  <c:v>0.14693024144356914</c:v>
                </c:pt>
                <c:pt idx="91">
                  <c:v>0.14190386054808002</c:v>
                </c:pt>
                <c:pt idx="92">
                  <c:v>0.13556870913333358</c:v>
                </c:pt>
                <c:pt idx="93">
                  <c:v>0.12777896187439616</c:v>
                </c:pt>
                <c:pt idx="94">
                  <c:v>0.11960817122867237</c:v>
                </c:pt>
                <c:pt idx="95">
                  <c:v>0.11182896724022702</c:v>
                </c:pt>
                <c:pt idx="96">
                  <c:v>0.10470471070830241</c:v>
                </c:pt>
                <c:pt idx="97">
                  <c:v>9.8523067643809983E-2</c:v>
                </c:pt>
                <c:pt idx="98">
                  <c:v>9.3231868828436482E-2</c:v>
                </c:pt>
                <c:pt idx="99">
                  <c:v>8.8158972765146337E-2</c:v>
                </c:pt>
                <c:pt idx="100">
                  <c:v>8.3454180297089189E-2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6FA-4827-BB0D-B9DD26CDB420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股外!$BL$1:$BL$101</c:f>
              <c:numCache>
                <c:formatCode>General</c:formatCode>
                <c:ptCount val="101"/>
                <c:pt idx="0">
                  <c:v>0.48824346921313511</c:v>
                </c:pt>
                <c:pt idx="1">
                  <c:v>0.48165013621145292</c:v>
                </c:pt>
                <c:pt idx="2">
                  <c:v>0.47310323532017118</c:v>
                </c:pt>
                <c:pt idx="3">
                  <c:v>0.4679068176636601</c:v>
                </c:pt>
                <c:pt idx="4">
                  <c:v>0.46472249970945612</c:v>
                </c:pt>
                <c:pt idx="5">
                  <c:v>0.46409493412223785</c:v>
                </c:pt>
                <c:pt idx="6">
                  <c:v>0.46482756697948097</c:v>
                </c:pt>
                <c:pt idx="7">
                  <c:v>0.46293658242457242</c:v>
                </c:pt>
                <c:pt idx="8">
                  <c:v>0.45604928669601297</c:v>
                </c:pt>
                <c:pt idx="9">
                  <c:v>0.44337307133441811</c:v>
                </c:pt>
                <c:pt idx="10">
                  <c:v>0.42685452693526482</c:v>
                </c:pt>
                <c:pt idx="11">
                  <c:v>0.40570672793481882</c:v>
                </c:pt>
                <c:pt idx="12">
                  <c:v>0.38213920708746085</c:v>
                </c:pt>
                <c:pt idx="13">
                  <c:v>0.35879480784034529</c:v>
                </c:pt>
                <c:pt idx="14">
                  <c:v>0.33508945026757625</c:v>
                </c:pt>
                <c:pt idx="15">
                  <c:v>0.30987175026032854</c:v>
                </c:pt>
                <c:pt idx="16">
                  <c:v>0.28600533270191503</c:v>
                </c:pt>
                <c:pt idx="17">
                  <c:v>0.26351802632647664</c:v>
                </c:pt>
                <c:pt idx="18">
                  <c:v>0.23926538845514134</c:v>
                </c:pt>
                <c:pt idx="19">
                  <c:v>0.21372501994807752</c:v>
                </c:pt>
                <c:pt idx="20">
                  <c:v>0.18861335130794804</c:v>
                </c:pt>
                <c:pt idx="21">
                  <c:v>0.16326514918492427</c:v>
                </c:pt>
                <c:pt idx="22">
                  <c:v>0.13827253795431577</c:v>
                </c:pt>
                <c:pt idx="23">
                  <c:v>0.11612397247119874</c:v>
                </c:pt>
                <c:pt idx="24">
                  <c:v>9.7679395471875569E-2</c:v>
                </c:pt>
                <c:pt idx="25">
                  <c:v>8.2241914021232071E-2</c:v>
                </c:pt>
                <c:pt idx="26">
                  <c:v>6.9546410784371432E-2</c:v>
                </c:pt>
                <c:pt idx="27">
                  <c:v>5.9780868822915965E-2</c:v>
                </c:pt>
                <c:pt idx="28">
                  <c:v>5.2863693119210964E-2</c:v>
                </c:pt>
                <c:pt idx="29">
                  <c:v>4.8695704965388463E-2</c:v>
                </c:pt>
                <c:pt idx="30">
                  <c:v>4.7400489436889293E-2</c:v>
                </c:pt>
                <c:pt idx="31">
                  <c:v>4.8841984620560774E-2</c:v>
                </c:pt>
                <c:pt idx="32">
                  <c:v>5.2464987060409481E-2</c:v>
                </c:pt>
                <c:pt idx="33">
                  <c:v>5.7830908793624729E-2</c:v>
                </c:pt>
                <c:pt idx="34">
                  <c:v>6.4326469482087534E-2</c:v>
                </c:pt>
                <c:pt idx="35">
                  <c:v>7.1099070134098816E-2</c:v>
                </c:pt>
                <c:pt idx="36">
                  <c:v>7.7623635021274562E-2</c:v>
                </c:pt>
                <c:pt idx="37">
                  <c:v>8.3499889144791561E-2</c:v>
                </c:pt>
                <c:pt idx="38">
                  <c:v>8.8489288671089836E-2</c:v>
                </c:pt>
                <c:pt idx="39">
                  <c:v>9.3068945630634475E-2</c:v>
                </c:pt>
                <c:pt idx="40">
                  <c:v>9.7608524929139059E-2</c:v>
                </c:pt>
                <c:pt idx="41">
                  <c:v>0.10185832085517872</c:v>
                </c:pt>
                <c:pt idx="42">
                  <c:v>0.10597276406660094</c:v>
                </c:pt>
                <c:pt idx="43">
                  <c:v>0.10983786643375471</c:v>
                </c:pt>
                <c:pt idx="44">
                  <c:v>0.1126104726232041</c:v>
                </c:pt>
                <c:pt idx="45">
                  <c:v>0.11456496568366754</c:v>
                </c:pt>
                <c:pt idx="46">
                  <c:v>0.11681193522948054</c:v>
                </c:pt>
                <c:pt idx="47">
                  <c:v>0.1195523695465409</c:v>
                </c:pt>
                <c:pt idx="48">
                  <c:v>0.12287192476826861</c:v>
                </c:pt>
                <c:pt idx="49">
                  <c:v>0.12691074068611255</c:v>
                </c:pt>
                <c:pt idx="50">
                  <c:v>0.13128131363168344</c:v>
                </c:pt>
                <c:pt idx="51">
                  <c:v>0.13612607983180403</c:v>
                </c:pt>
                <c:pt idx="52">
                  <c:v>0.14138004825947273</c:v>
                </c:pt>
                <c:pt idx="53">
                  <c:v>0.14614845193575102</c:v>
                </c:pt>
                <c:pt idx="54">
                  <c:v>0.15080840404519191</c:v>
                </c:pt>
                <c:pt idx="55">
                  <c:v>0.15579710299733895</c:v>
                </c:pt>
                <c:pt idx="56">
                  <c:v>0.15929002715393198</c:v>
                </c:pt>
                <c:pt idx="57">
                  <c:v>0.16063886219570081</c:v>
                </c:pt>
                <c:pt idx="58">
                  <c:v>0.16131616192332748</c:v>
                </c:pt>
                <c:pt idx="59">
                  <c:v>0.16055573380748336</c:v>
                </c:pt>
                <c:pt idx="60">
                  <c:v>0.15739658459387029</c:v>
                </c:pt>
                <c:pt idx="61">
                  <c:v>0.15432640652303464</c:v>
                </c:pt>
                <c:pt idx="62">
                  <c:v>0.15331789451800429</c:v>
                </c:pt>
                <c:pt idx="63">
                  <c:v>0.15454901825746201</c:v>
                </c:pt>
                <c:pt idx="64">
                  <c:v>0.15928233256536883</c:v>
                </c:pt>
                <c:pt idx="65">
                  <c:v>0.16755958772806381</c:v>
                </c:pt>
                <c:pt idx="66">
                  <c:v>0.17603881944005853</c:v>
                </c:pt>
                <c:pt idx="67">
                  <c:v>0.18204767086301271</c:v>
                </c:pt>
                <c:pt idx="68">
                  <c:v>0.18481997670894454</c:v>
                </c:pt>
                <c:pt idx="69">
                  <c:v>0.18462204108914321</c:v>
                </c:pt>
                <c:pt idx="70">
                  <c:v>0.18210279019199505</c:v>
                </c:pt>
                <c:pt idx="71">
                  <c:v>0.17881835668605792</c:v>
                </c:pt>
                <c:pt idx="72">
                  <c:v>0.17682222103357698</c:v>
                </c:pt>
                <c:pt idx="73">
                  <c:v>0.17688718205743592</c:v>
                </c:pt>
                <c:pt idx="74">
                  <c:v>0.17689273598962732</c:v>
                </c:pt>
                <c:pt idx="75">
                  <c:v>0.17538886680238866</c:v>
                </c:pt>
                <c:pt idx="76">
                  <c:v>0.17298891271888311</c:v>
                </c:pt>
                <c:pt idx="77">
                  <c:v>0.16897928488904951</c:v>
                </c:pt>
                <c:pt idx="78">
                  <c:v>0.1621230420223691</c:v>
                </c:pt>
                <c:pt idx="79">
                  <c:v>0.15458992355975637</c:v>
                </c:pt>
                <c:pt idx="80">
                  <c:v>0.14951422676702952</c:v>
                </c:pt>
                <c:pt idx="81">
                  <c:v>0.14757075979804649</c:v>
                </c:pt>
                <c:pt idx="82">
                  <c:v>0.14831589389523675</c:v>
                </c:pt>
                <c:pt idx="83">
                  <c:v>0.15081666364756452</c:v>
                </c:pt>
                <c:pt idx="84">
                  <c:v>0.15307524015162369</c:v>
                </c:pt>
                <c:pt idx="85">
                  <c:v>0.15289676493722165</c:v>
                </c:pt>
                <c:pt idx="86">
                  <c:v>0.14860784447938752</c:v>
                </c:pt>
                <c:pt idx="87">
                  <c:v>0.14063240989708198</c:v>
                </c:pt>
                <c:pt idx="88">
                  <c:v>0.13165987721652223</c:v>
                </c:pt>
                <c:pt idx="89">
                  <c:v>0.12323997712052304</c:v>
                </c:pt>
                <c:pt idx="90">
                  <c:v>0.11564929900687465</c:v>
                </c:pt>
                <c:pt idx="91">
                  <c:v>0.11010069376984501</c:v>
                </c:pt>
                <c:pt idx="92">
                  <c:v>0.10704472039942368</c:v>
                </c:pt>
                <c:pt idx="93">
                  <c:v>0.10535405121835045</c:v>
                </c:pt>
                <c:pt idx="94">
                  <c:v>0.1045895738736753</c:v>
                </c:pt>
                <c:pt idx="95">
                  <c:v>0.10475259892425348</c:v>
                </c:pt>
                <c:pt idx="96">
                  <c:v>0.10508450838221593</c:v>
                </c:pt>
                <c:pt idx="97">
                  <c:v>0.10506285627423198</c:v>
                </c:pt>
                <c:pt idx="98">
                  <c:v>0.10469099749254554</c:v>
                </c:pt>
                <c:pt idx="99">
                  <c:v>0.10394887849468305</c:v>
                </c:pt>
                <c:pt idx="100">
                  <c:v>0.10282870628079975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6FA-4827-BB0D-B9DD26CDB420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股外!$BM$1:$BM$101</c:f>
              <c:numCache>
                <c:formatCode>General</c:formatCode>
                <c:ptCount val="101"/>
                <c:pt idx="0">
                  <c:v>0.39076007894404552</c:v>
                </c:pt>
                <c:pt idx="1">
                  <c:v>0.3687743409485566</c:v>
                </c:pt>
                <c:pt idx="2">
                  <c:v>0.34929329571710183</c:v>
                </c:pt>
                <c:pt idx="3">
                  <c:v>0.33447459122365375</c:v>
                </c:pt>
                <c:pt idx="4">
                  <c:v>0.32543006502117555</c:v>
                </c:pt>
                <c:pt idx="5">
                  <c:v>0.32737678314662555</c:v>
                </c:pt>
                <c:pt idx="6">
                  <c:v>0.33267564015246293</c:v>
                </c:pt>
                <c:pt idx="7">
                  <c:v>0.33970661364732702</c:v>
                </c:pt>
                <c:pt idx="8">
                  <c:v>0.34544040950342425</c:v>
                </c:pt>
                <c:pt idx="9">
                  <c:v>0.34518078930068119</c:v>
                </c:pt>
                <c:pt idx="10">
                  <c:v>0.33853778463494172</c:v>
                </c:pt>
                <c:pt idx="11">
                  <c:v>0.32654447296753109</c:v>
                </c:pt>
                <c:pt idx="12">
                  <c:v>0.30889719251125153</c:v>
                </c:pt>
                <c:pt idx="13">
                  <c:v>0.2875856535792487</c:v>
                </c:pt>
                <c:pt idx="14">
                  <c:v>0.26540646489779601</c:v>
                </c:pt>
                <c:pt idx="15">
                  <c:v>0.24368988102620714</c:v>
                </c:pt>
                <c:pt idx="16">
                  <c:v>0.22397319550655739</c:v>
                </c:pt>
                <c:pt idx="17">
                  <c:v>0.20622436049184487</c:v>
                </c:pt>
                <c:pt idx="18">
                  <c:v>0.18837286455046845</c:v>
                </c:pt>
                <c:pt idx="19">
                  <c:v>0.16914469625737646</c:v>
                </c:pt>
                <c:pt idx="20">
                  <c:v>0.14805365689375832</c:v>
                </c:pt>
                <c:pt idx="21">
                  <c:v>0.12565400522464987</c:v>
                </c:pt>
                <c:pt idx="22">
                  <c:v>0.10453511976750543</c:v>
                </c:pt>
                <c:pt idx="23">
                  <c:v>8.6870619361758675E-2</c:v>
                </c:pt>
                <c:pt idx="24">
                  <c:v>7.3119517091626063E-2</c:v>
                </c:pt>
                <c:pt idx="25">
                  <c:v>6.3291234721498252E-2</c:v>
                </c:pt>
                <c:pt idx="26">
                  <c:v>5.6542098322948479E-2</c:v>
                </c:pt>
                <c:pt idx="27">
                  <c:v>5.1381072068769101E-2</c:v>
                </c:pt>
                <c:pt idx="28">
                  <c:v>4.702689759506052E-2</c:v>
                </c:pt>
                <c:pt idx="29">
                  <c:v>4.3447645200718026E-2</c:v>
                </c:pt>
                <c:pt idx="30">
                  <c:v>4.0854212437197161E-2</c:v>
                </c:pt>
                <c:pt idx="31">
                  <c:v>3.9512419328317255E-2</c:v>
                </c:pt>
                <c:pt idx="32">
                  <c:v>3.9465155887701713E-2</c:v>
                </c:pt>
                <c:pt idx="33">
                  <c:v>4.0540148656329794E-2</c:v>
                </c:pt>
                <c:pt idx="34">
                  <c:v>4.25835815009315E-2</c:v>
                </c:pt>
                <c:pt idx="35">
                  <c:v>4.5543838733088024E-2</c:v>
                </c:pt>
                <c:pt idx="36">
                  <c:v>4.9139138246529178E-2</c:v>
                </c:pt>
                <c:pt idx="37">
                  <c:v>5.3020201741774846E-2</c:v>
                </c:pt>
                <c:pt idx="38">
                  <c:v>5.7412330372380027E-2</c:v>
                </c:pt>
                <c:pt idx="39">
                  <c:v>6.2412525608065497E-2</c:v>
                </c:pt>
                <c:pt idx="40">
                  <c:v>6.7271932463075251E-2</c:v>
                </c:pt>
                <c:pt idx="41">
                  <c:v>7.1584884305580507E-2</c:v>
                </c:pt>
                <c:pt idx="42">
                  <c:v>7.5680155966593568E-2</c:v>
                </c:pt>
                <c:pt idx="43">
                  <c:v>7.9260432607846085E-2</c:v>
                </c:pt>
                <c:pt idx="44">
                  <c:v>8.1618986478602107E-2</c:v>
                </c:pt>
                <c:pt idx="45">
                  <c:v>8.2992212811673988E-2</c:v>
                </c:pt>
                <c:pt idx="46">
                  <c:v>8.4054340847494718E-2</c:v>
                </c:pt>
                <c:pt idx="47">
                  <c:v>8.4860093331725894E-2</c:v>
                </c:pt>
                <c:pt idx="48">
                  <c:v>8.5580205263772996E-2</c:v>
                </c:pt>
                <c:pt idx="49">
                  <c:v>8.7001201482428903E-2</c:v>
                </c:pt>
                <c:pt idx="50">
                  <c:v>8.9535334691539931E-2</c:v>
                </c:pt>
                <c:pt idx="51">
                  <c:v>9.2893789610991623E-2</c:v>
                </c:pt>
                <c:pt idx="52">
                  <c:v>9.6786058442262735E-2</c:v>
                </c:pt>
                <c:pt idx="53">
                  <c:v>0.10091004238358101</c:v>
                </c:pt>
                <c:pt idx="54">
                  <c:v>0.10430864092916126</c:v>
                </c:pt>
                <c:pt idx="55">
                  <c:v>0.10581937029487962</c:v>
                </c:pt>
                <c:pt idx="56">
                  <c:v>0.10548280985031402</c:v>
                </c:pt>
                <c:pt idx="57">
                  <c:v>0.10429081710946353</c:v>
                </c:pt>
                <c:pt idx="58">
                  <c:v>0.10263302541687579</c:v>
                </c:pt>
                <c:pt idx="59">
                  <c:v>0.10111064543348636</c:v>
                </c:pt>
                <c:pt idx="60">
                  <c:v>0.10134164159861508</c:v>
                </c:pt>
                <c:pt idx="61">
                  <c:v>0.10332835323117567</c:v>
                </c:pt>
                <c:pt idx="62">
                  <c:v>0.10559106294716822</c:v>
                </c:pt>
                <c:pt idx="63">
                  <c:v>0.10843942925697767</c:v>
                </c:pt>
                <c:pt idx="64">
                  <c:v>0.11260955821363111</c:v>
                </c:pt>
                <c:pt idx="65">
                  <c:v>0.11733910339313167</c:v>
                </c:pt>
                <c:pt idx="66">
                  <c:v>0.12249065075451374</c:v>
                </c:pt>
                <c:pt idx="67">
                  <c:v>0.12833581347832676</c:v>
                </c:pt>
                <c:pt idx="68">
                  <c:v>0.13346933199508937</c:v>
                </c:pt>
                <c:pt idx="69">
                  <c:v>0.13642532418087575</c:v>
                </c:pt>
                <c:pt idx="70">
                  <c:v>0.1371407861113299</c:v>
                </c:pt>
                <c:pt idx="71">
                  <c:v>0.13581562602769742</c:v>
                </c:pt>
                <c:pt idx="72">
                  <c:v>0.1329671893917094</c:v>
                </c:pt>
                <c:pt idx="73">
                  <c:v>0.13011863592182346</c:v>
                </c:pt>
                <c:pt idx="74">
                  <c:v>0.12864853532159554</c:v>
                </c:pt>
                <c:pt idx="75">
                  <c:v>0.12869528936282068</c:v>
                </c:pt>
                <c:pt idx="76">
                  <c:v>0.12985713228198109</c:v>
                </c:pt>
                <c:pt idx="77">
                  <c:v>0.13149375589216261</c:v>
                </c:pt>
                <c:pt idx="78">
                  <c:v>0.13253833774311435</c:v>
                </c:pt>
                <c:pt idx="79">
                  <c:v>0.13234910824091725</c:v>
                </c:pt>
                <c:pt idx="80">
                  <c:v>0.13098933006604596</c:v>
                </c:pt>
                <c:pt idx="81">
                  <c:v>0.12877354080094283</c:v>
                </c:pt>
                <c:pt idx="82">
                  <c:v>0.12634914003026113</c:v>
                </c:pt>
                <c:pt idx="83">
                  <c:v>0.1242315772534789</c:v>
                </c:pt>
                <c:pt idx="84">
                  <c:v>0.12251433550382367</c:v>
                </c:pt>
                <c:pt idx="85">
                  <c:v>0.12154333927818083</c:v>
                </c:pt>
                <c:pt idx="86">
                  <c:v>0.12129287762592023</c:v>
                </c:pt>
                <c:pt idx="87">
                  <c:v>0.12096110734811161</c:v>
                </c:pt>
                <c:pt idx="88">
                  <c:v>0.12037478941614349</c:v>
                </c:pt>
                <c:pt idx="89">
                  <c:v>0.11955463007506213</c:v>
                </c:pt>
                <c:pt idx="90">
                  <c:v>0.11768363616934727</c:v>
                </c:pt>
                <c:pt idx="91">
                  <c:v>0.114860841042029</c:v>
                </c:pt>
                <c:pt idx="92">
                  <c:v>0.11223257320431164</c:v>
                </c:pt>
                <c:pt idx="93">
                  <c:v>0.10977612346091076</c:v>
                </c:pt>
                <c:pt idx="94">
                  <c:v>0.10687736094389967</c:v>
                </c:pt>
                <c:pt idx="95">
                  <c:v>0.10356795350200823</c:v>
                </c:pt>
                <c:pt idx="96">
                  <c:v>9.962652315343376E-2</c:v>
                </c:pt>
                <c:pt idx="97">
                  <c:v>9.4286655510778E-2</c:v>
                </c:pt>
                <c:pt idx="98">
                  <c:v>8.8027751681443195E-2</c:v>
                </c:pt>
                <c:pt idx="99">
                  <c:v>8.1172145211819632E-2</c:v>
                </c:pt>
                <c:pt idx="100">
                  <c:v>7.4388892730194181E-2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6FA-4827-BB0D-B9DD26CDB420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股外!$BN$1:$BN$101</c:f>
              <c:numCache>
                <c:formatCode>General</c:formatCode>
                <c:ptCount val="101"/>
                <c:pt idx="0">
                  <c:v>0.28444458370432152</c:v>
                </c:pt>
                <c:pt idx="1">
                  <c:v>0.31170371672666186</c:v>
                </c:pt>
                <c:pt idx="2">
                  <c:v>0.33270267089494066</c:v>
                </c:pt>
                <c:pt idx="3">
                  <c:v>0.35626701325888976</c:v>
                </c:pt>
                <c:pt idx="4">
                  <c:v>0.37787407209581947</c:v>
                </c:pt>
                <c:pt idx="5">
                  <c:v>0.40346830805060618</c:v>
                </c:pt>
                <c:pt idx="6">
                  <c:v>0.42738847830859755</c:v>
                </c:pt>
                <c:pt idx="7">
                  <c:v>0.44738622906033276</c:v>
                </c:pt>
                <c:pt idx="8">
                  <c:v>0.45743436917219515</c:v>
                </c:pt>
                <c:pt idx="9">
                  <c:v>0.4565527107959193</c:v>
                </c:pt>
                <c:pt idx="10">
                  <c:v>0.44267695996035344</c:v>
                </c:pt>
                <c:pt idx="11">
                  <c:v>0.42015841294808254</c:v>
                </c:pt>
                <c:pt idx="12">
                  <c:v>0.39215793011026345</c:v>
                </c:pt>
                <c:pt idx="13">
                  <c:v>0.36296506927779804</c:v>
                </c:pt>
                <c:pt idx="14">
                  <c:v>0.33477268120298387</c:v>
                </c:pt>
                <c:pt idx="15">
                  <c:v>0.30887896285317362</c:v>
                </c:pt>
                <c:pt idx="16">
                  <c:v>0.2847923086383562</c:v>
                </c:pt>
                <c:pt idx="17">
                  <c:v>0.26062349025678455</c:v>
                </c:pt>
                <c:pt idx="18">
                  <c:v>0.23675477554821003</c:v>
                </c:pt>
                <c:pt idx="19">
                  <c:v>0.21336840672370247</c:v>
                </c:pt>
                <c:pt idx="20">
                  <c:v>0.18825731371317261</c:v>
                </c:pt>
                <c:pt idx="21">
                  <c:v>0.16218717454045617</c:v>
                </c:pt>
                <c:pt idx="22">
                  <c:v>0.13860263316002727</c:v>
                </c:pt>
                <c:pt idx="23">
                  <c:v>0.11788659221846302</c:v>
                </c:pt>
                <c:pt idx="24">
                  <c:v>9.9219820524919372E-2</c:v>
                </c:pt>
                <c:pt idx="25">
                  <c:v>8.3853626870786693E-2</c:v>
                </c:pt>
                <c:pt idx="26">
                  <c:v>7.1952731496068234E-2</c:v>
                </c:pt>
                <c:pt idx="27">
                  <c:v>6.1941284779588726E-2</c:v>
                </c:pt>
                <c:pt idx="28">
                  <c:v>5.3596276122101813E-2</c:v>
                </c:pt>
                <c:pt idx="29">
                  <c:v>4.7707143428932335E-2</c:v>
                </c:pt>
                <c:pt idx="30">
                  <c:v>4.4517453368970658E-2</c:v>
                </c:pt>
                <c:pt idx="31">
                  <c:v>4.4118708693534778E-2</c:v>
                </c:pt>
                <c:pt idx="32">
                  <c:v>4.6305028072215024E-2</c:v>
                </c:pt>
                <c:pt idx="33">
                  <c:v>5.0455900833994399E-2</c:v>
                </c:pt>
                <c:pt idx="34">
                  <c:v>5.6239553782685296E-2</c:v>
                </c:pt>
                <c:pt idx="35">
                  <c:v>6.3322067500910906E-2</c:v>
                </c:pt>
                <c:pt idx="36">
                  <c:v>7.0596368000759038E-2</c:v>
                </c:pt>
                <c:pt idx="37">
                  <c:v>7.7270206891796075E-2</c:v>
                </c:pt>
                <c:pt idx="38">
                  <c:v>8.3569927105929059E-2</c:v>
                </c:pt>
                <c:pt idx="39">
                  <c:v>8.9234735266690138E-2</c:v>
                </c:pt>
                <c:pt idx="40">
                  <c:v>9.3542614261063917E-2</c:v>
                </c:pt>
                <c:pt idx="41">
                  <c:v>9.6997088206721288E-2</c:v>
                </c:pt>
                <c:pt idx="42">
                  <c:v>0.10039261971696123</c:v>
                </c:pt>
                <c:pt idx="43">
                  <c:v>0.10333056102437581</c:v>
                </c:pt>
                <c:pt idx="44">
                  <c:v>0.10569841465636831</c:v>
                </c:pt>
                <c:pt idx="45">
                  <c:v>0.10804554042707813</c:v>
                </c:pt>
                <c:pt idx="46">
                  <c:v>0.10984655023697219</c:v>
                </c:pt>
                <c:pt idx="47">
                  <c:v>0.11020800411420856</c:v>
                </c:pt>
                <c:pt idx="48">
                  <c:v>0.11010214350272846</c:v>
                </c:pt>
                <c:pt idx="49">
                  <c:v>0.11111782073276114</c:v>
                </c:pt>
                <c:pt idx="50">
                  <c:v>0.11319799683957375</c:v>
                </c:pt>
                <c:pt idx="51">
                  <c:v>0.11637748721298381</c:v>
                </c:pt>
                <c:pt idx="52">
                  <c:v>0.12166319675889532</c:v>
                </c:pt>
                <c:pt idx="53">
                  <c:v>0.12775524337099381</c:v>
                </c:pt>
                <c:pt idx="54">
                  <c:v>0.13179082190860814</c:v>
                </c:pt>
                <c:pt idx="55">
                  <c:v>0.13367596995726289</c:v>
                </c:pt>
                <c:pt idx="56">
                  <c:v>0.13489047361082021</c:v>
                </c:pt>
                <c:pt idx="57">
                  <c:v>0.13608994416647699</c:v>
                </c:pt>
                <c:pt idx="58">
                  <c:v>0.1381855831931601</c:v>
                </c:pt>
                <c:pt idx="59">
                  <c:v>0.14197213596588723</c:v>
                </c:pt>
                <c:pt idx="60">
                  <c:v>0.14695779252090957</c:v>
                </c:pt>
                <c:pt idx="61">
                  <c:v>0.15157138956831334</c:v>
                </c:pt>
                <c:pt idx="62">
                  <c:v>0.15389452509293569</c:v>
                </c:pt>
                <c:pt idx="63">
                  <c:v>0.15366165877079163</c:v>
                </c:pt>
                <c:pt idx="64">
                  <c:v>0.15260938484443787</c:v>
                </c:pt>
                <c:pt idx="65">
                  <c:v>0.15210891339029931</c:v>
                </c:pt>
                <c:pt idx="66">
                  <c:v>0.15272681838008512</c:v>
                </c:pt>
                <c:pt idx="67">
                  <c:v>0.1549572478472043</c:v>
                </c:pt>
                <c:pt idx="68">
                  <c:v>0.15877328255189721</c:v>
                </c:pt>
                <c:pt idx="69">
                  <c:v>0.1633024581573147</c:v>
                </c:pt>
                <c:pt idx="70">
                  <c:v>0.16702156231287107</c:v>
                </c:pt>
                <c:pt idx="71">
                  <c:v>0.16913222442025899</c:v>
                </c:pt>
                <c:pt idx="72">
                  <c:v>0.17001604168902074</c:v>
                </c:pt>
                <c:pt idx="73">
                  <c:v>0.16920337770665642</c:v>
                </c:pt>
                <c:pt idx="74">
                  <c:v>0.16623507312242519</c:v>
                </c:pt>
                <c:pt idx="75">
                  <c:v>0.16294554527692126</c:v>
                </c:pt>
                <c:pt idx="76">
                  <c:v>0.16039069717963556</c:v>
                </c:pt>
                <c:pt idx="77">
                  <c:v>0.15741633729638582</c:v>
                </c:pt>
                <c:pt idx="78">
                  <c:v>0.15445858468327245</c:v>
                </c:pt>
                <c:pt idx="79">
                  <c:v>0.15199268457137888</c:v>
                </c:pt>
                <c:pt idx="80">
                  <c:v>0.14770745323250423</c:v>
                </c:pt>
                <c:pt idx="81">
                  <c:v>0.14119645913329779</c:v>
                </c:pt>
                <c:pt idx="82">
                  <c:v>0.13511374813400512</c:v>
                </c:pt>
                <c:pt idx="83">
                  <c:v>0.1299675263359312</c:v>
                </c:pt>
                <c:pt idx="84">
                  <c:v>0.12492021318174013</c:v>
                </c:pt>
                <c:pt idx="85">
                  <c:v>0.12086023721800059</c:v>
                </c:pt>
                <c:pt idx="86">
                  <c:v>0.11792867354414567</c:v>
                </c:pt>
                <c:pt idx="87">
                  <c:v>0.11447765379234658</c:v>
                </c:pt>
                <c:pt idx="88">
                  <c:v>0.10992499672651446</c:v>
                </c:pt>
                <c:pt idx="89">
                  <c:v>0.10528980745068502</c:v>
                </c:pt>
                <c:pt idx="90">
                  <c:v>0.1011294114597549</c:v>
                </c:pt>
                <c:pt idx="91">
                  <c:v>9.7195115937056181E-2</c:v>
                </c:pt>
                <c:pt idx="92">
                  <c:v>9.3794292372870777E-2</c:v>
                </c:pt>
                <c:pt idx="93">
                  <c:v>9.1369296280738949E-2</c:v>
                </c:pt>
                <c:pt idx="94">
                  <c:v>8.9188441905290003E-2</c:v>
                </c:pt>
                <c:pt idx="95">
                  <c:v>8.6599324102304628E-2</c:v>
                </c:pt>
                <c:pt idx="96">
                  <c:v>8.4062996910966567E-2</c:v>
                </c:pt>
                <c:pt idx="97">
                  <c:v>8.1199577220051999E-2</c:v>
                </c:pt>
                <c:pt idx="98">
                  <c:v>7.7070145764805517E-2</c:v>
                </c:pt>
                <c:pt idx="99">
                  <c:v>7.3053261396327007E-2</c:v>
                </c:pt>
                <c:pt idx="100">
                  <c:v>6.7042893815000143E-2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6FA-4827-BB0D-B9DD26CDB420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股外!$BO$1:$BO$101</c:f>
              <c:numCache>
                <c:formatCode>General</c:formatCode>
                <c:ptCount val="101"/>
                <c:pt idx="0">
                  <c:v>0.37438611940319855</c:v>
                </c:pt>
                <c:pt idx="1">
                  <c:v>0.32990311516764126</c:v>
                </c:pt>
                <c:pt idx="2">
                  <c:v>0.3204732682815572</c:v>
                </c:pt>
                <c:pt idx="3">
                  <c:v>0.31235645258417127</c:v>
                </c:pt>
                <c:pt idx="4">
                  <c:v>0.32395795850328812</c:v>
                </c:pt>
                <c:pt idx="5">
                  <c:v>0.33793136244722816</c:v>
                </c:pt>
                <c:pt idx="6">
                  <c:v>0.35303297911510012</c:v>
                </c:pt>
                <c:pt idx="7">
                  <c:v>0.3624472850849107</c:v>
                </c:pt>
                <c:pt idx="8">
                  <c:v>0.36342964894844432</c:v>
                </c:pt>
                <c:pt idx="9">
                  <c:v>0.34881518952488799</c:v>
                </c:pt>
                <c:pt idx="10">
                  <c:v>0.32895247647290005</c:v>
                </c:pt>
                <c:pt idx="11">
                  <c:v>0.30629615000272636</c:v>
                </c:pt>
                <c:pt idx="12">
                  <c:v>0.28395609611777251</c:v>
                </c:pt>
                <c:pt idx="13">
                  <c:v>0.26212526432661343</c:v>
                </c:pt>
                <c:pt idx="14">
                  <c:v>0.24479908777425158</c:v>
                </c:pt>
                <c:pt idx="15">
                  <c:v>0.22554738432599458</c:v>
                </c:pt>
                <c:pt idx="16">
                  <c:v>0.20406396703981808</c:v>
                </c:pt>
                <c:pt idx="17">
                  <c:v>0.18061055324906769</c:v>
                </c:pt>
                <c:pt idx="18">
                  <c:v>0.15890811180985995</c:v>
                </c:pt>
                <c:pt idx="19">
                  <c:v>0.13924309999746018</c:v>
                </c:pt>
                <c:pt idx="20">
                  <c:v>0.12192585147976362</c:v>
                </c:pt>
                <c:pt idx="21">
                  <c:v>0.10693991088579104</c:v>
                </c:pt>
                <c:pt idx="22">
                  <c:v>9.3034089594681083E-2</c:v>
                </c:pt>
                <c:pt idx="23">
                  <c:v>7.8391874496609906E-2</c:v>
                </c:pt>
                <c:pt idx="24">
                  <c:v>6.4644144105747744E-2</c:v>
                </c:pt>
                <c:pt idx="25">
                  <c:v>5.331129527834353E-2</c:v>
                </c:pt>
                <c:pt idx="26">
                  <c:v>4.4588687093477464E-2</c:v>
                </c:pt>
                <c:pt idx="27">
                  <c:v>3.9300550444922304E-2</c:v>
                </c:pt>
                <c:pt idx="28">
                  <c:v>3.7306469937840848E-2</c:v>
                </c:pt>
                <c:pt idx="29">
                  <c:v>3.7159225616798387E-2</c:v>
                </c:pt>
                <c:pt idx="30">
                  <c:v>3.8051656147784996E-2</c:v>
                </c:pt>
                <c:pt idx="31">
                  <c:v>3.9657576397419805E-2</c:v>
                </c:pt>
                <c:pt idx="32">
                  <c:v>4.1504091100115492E-2</c:v>
                </c:pt>
                <c:pt idx="33">
                  <c:v>4.361338727637018E-2</c:v>
                </c:pt>
                <c:pt idx="34">
                  <c:v>4.6425454078250529E-2</c:v>
                </c:pt>
                <c:pt idx="35">
                  <c:v>5.0257791259927818E-2</c:v>
                </c:pt>
                <c:pt idx="36">
                  <c:v>5.5139984724981252E-2</c:v>
                </c:pt>
                <c:pt idx="37">
                  <c:v>6.06501948307792E-2</c:v>
                </c:pt>
                <c:pt idx="38">
                  <c:v>6.6435338242953071E-2</c:v>
                </c:pt>
                <c:pt idx="39">
                  <c:v>7.2548456457925542E-2</c:v>
                </c:pt>
                <c:pt idx="40">
                  <c:v>7.8327553092122526E-2</c:v>
                </c:pt>
                <c:pt idx="41">
                  <c:v>8.2852042614183413E-2</c:v>
                </c:pt>
                <c:pt idx="42">
                  <c:v>8.6610219517792755E-2</c:v>
                </c:pt>
                <c:pt idx="43">
                  <c:v>8.9792486662242862E-2</c:v>
                </c:pt>
                <c:pt idx="44">
                  <c:v>9.1422740033766159E-2</c:v>
                </c:pt>
                <c:pt idx="45">
                  <c:v>9.2297592550794533E-2</c:v>
                </c:pt>
                <c:pt idx="46">
                  <c:v>9.4355928051079022E-2</c:v>
                </c:pt>
                <c:pt idx="47">
                  <c:v>9.7531582382431967E-2</c:v>
                </c:pt>
                <c:pt idx="48">
                  <c:v>0.10100337660224841</c:v>
                </c:pt>
                <c:pt idx="49">
                  <c:v>0.10447963570848677</c:v>
                </c:pt>
                <c:pt idx="50">
                  <c:v>0.1071502886954174</c:v>
                </c:pt>
                <c:pt idx="51">
                  <c:v>0.10834710878127259</c:v>
                </c:pt>
                <c:pt idx="52">
                  <c:v>0.10841603491011578</c:v>
                </c:pt>
                <c:pt idx="53">
                  <c:v>0.10849119127484977</c:v>
                </c:pt>
                <c:pt idx="54">
                  <c:v>0.10975138467039919</c:v>
                </c:pt>
                <c:pt idx="55">
                  <c:v>0.11193798373857435</c:v>
                </c:pt>
                <c:pt idx="56">
                  <c:v>0.11417843343419445</c:v>
                </c:pt>
                <c:pt idx="57">
                  <c:v>0.11647519065053137</c:v>
                </c:pt>
                <c:pt idx="58">
                  <c:v>0.11828151396926154</c:v>
                </c:pt>
                <c:pt idx="59">
                  <c:v>0.11908422437452178</c:v>
                </c:pt>
                <c:pt idx="60">
                  <c:v>0.12015481259607083</c:v>
                </c:pt>
                <c:pt idx="61">
                  <c:v>0.12205451006392443</c:v>
                </c:pt>
                <c:pt idx="62">
                  <c:v>0.12376428997745689</c:v>
                </c:pt>
                <c:pt idx="63">
                  <c:v>0.12534173567913778</c:v>
                </c:pt>
                <c:pt idx="64">
                  <c:v>0.12693234004875267</c:v>
                </c:pt>
                <c:pt idx="65">
                  <c:v>0.12728096321174279</c:v>
                </c:pt>
                <c:pt idx="66">
                  <c:v>0.12637767989017878</c:v>
                </c:pt>
                <c:pt idx="67">
                  <c:v>0.12567720191473178</c:v>
                </c:pt>
                <c:pt idx="68">
                  <c:v>0.12520575021854766</c:v>
                </c:pt>
                <c:pt idx="69">
                  <c:v>0.12463780516885027</c:v>
                </c:pt>
                <c:pt idx="70">
                  <c:v>0.12518105037849436</c:v>
                </c:pt>
                <c:pt idx="71">
                  <c:v>0.12694440115282182</c:v>
                </c:pt>
                <c:pt idx="72">
                  <c:v>0.1282404489947043</c:v>
                </c:pt>
                <c:pt idx="73">
                  <c:v>0.12886302931123461</c:v>
                </c:pt>
                <c:pt idx="74">
                  <c:v>0.12936734030414093</c:v>
                </c:pt>
                <c:pt idx="75">
                  <c:v>0.12860961759901163</c:v>
                </c:pt>
                <c:pt idx="76">
                  <c:v>0.126088734554338</c:v>
                </c:pt>
                <c:pt idx="77">
                  <c:v>0.12312307324843788</c:v>
                </c:pt>
                <c:pt idx="78">
                  <c:v>0.11991822564188581</c:v>
                </c:pt>
                <c:pt idx="79">
                  <c:v>0.11591993470600727</c:v>
                </c:pt>
                <c:pt idx="80">
                  <c:v>0.1125253343703751</c:v>
                </c:pt>
                <c:pt idx="81">
                  <c:v>0.11119748835592294</c:v>
                </c:pt>
                <c:pt idx="82">
                  <c:v>0.11105198007483676</c:v>
                </c:pt>
                <c:pt idx="83">
                  <c:v>0.11136899070786566</c:v>
                </c:pt>
                <c:pt idx="84">
                  <c:v>0.11273837130502008</c:v>
                </c:pt>
                <c:pt idx="85">
                  <c:v>0.11396620960838184</c:v>
                </c:pt>
                <c:pt idx="86">
                  <c:v>0.11270647063206561</c:v>
                </c:pt>
                <c:pt idx="87">
                  <c:v>0.10926805134721282</c:v>
                </c:pt>
                <c:pt idx="88">
                  <c:v>0.10528025693708999</c:v>
                </c:pt>
                <c:pt idx="89">
                  <c:v>0.1009872950852914</c:v>
                </c:pt>
                <c:pt idx="90">
                  <c:v>9.6779266815134782E-2</c:v>
                </c:pt>
                <c:pt idx="91">
                  <c:v>9.3798419107424674E-2</c:v>
                </c:pt>
                <c:pt idx="92">
                  <c:v>9.2241871694290045E-2</c:v>
                </c:pt>
                <c:pt idx="93">
                  <c:v>9.1321315939323952E-2</c:v>
                </c:pt>
                <c:pt idx="94">
                  <c:v>9.0209640825189244E-2</c:v>
                </c:pt>
                <c:pt idx="95">
                  <c:v>8.8601015908334746E-2</c:v>
                </c:pt>
                <c:pt idx="96">
                  <c:v>8.6778734376808372E-2</c:v>
                </c:pt>
                <c:pt idx="97">
                  <c:v>8.4535615674737774E-2</c:v>
                </c:pt>
                <c:pt idx="98">
                  <c:v>8.1442675201661777E-2</c:v>
                </c:pt>
                <c:pt idx="99">
                  <c:v>7.8371574286450266E-2</c:v>
                </c:pt>
                <c:pt idx="100">
                  <c:v>7.4213152788831796E-2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6FA-4827-BB0D-B9DD26CDB420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股外!$BP$1:$BP$101</c:f>
              <c:numCache>
                <c:formatCode>General</c:formatCode>
                <c:ptCount val="101"/>
                <c:pt idx="0">
                  <c:v>0.30846696568620802</c:v>
                </c:pt>
                <c:pt idx="1">
                  <c:v>0.33579479474598478</c:v>
                </c:pt>
                <c:pt idx="2">
                  <c:v>0.34994624634483262</c:v>
                </c:pt>
                <c:pt idx="3">
                  <c:v>0.36750425011753762</c:v>
                </c:pt>
                <c:pt idx="4">
                  <c:v>0.38309585616204545</c:v>
                </c:pt>
                <c:pt idx="5">
                  <c:v>0.40290159353611033</c:v>
                </c:pt>
                <c:pt idx="6">
                  <c:v>0.42394123399265715</c:v>
                </c:pt>
                <c:pt idx="7">
                  <c:v>0.44622425709964691</c:v>
                </c:pt>
                <c:pt idx="8">
                  <c:v>0.46515221756163028</c:v>
                </c:pt>
                <c:pt idx="9">
                  <c:v>0.47725296220771463</c:v>
                </c:pt>
                <c:pt idx="10">
                  <c:v>0.481286680573907</c:v>
                </c:pt>
                <c:pt idx="11">
                  <c:v>0.47505999393423481</c:v>
                </c:pt>
                <c:pt idx="12">
                  <c:v>0.4569046308638185</c:v>
                </c:pt>
                <c:pt idx="13">
                  <c:v>0.43077915763783892</c:v>
                </c:pt>
                <c:pt idx="14">
                  <c:v>0.39799713364888456</c:v>
                </c:pt>
                <c:pt idx="15">
                  <c:v>0.3605798712366487</c:v>
                </c:pt>
                <c:pt idx="16">
                  <c:v>0.32486382159197408</c:v>
                </c:pt>
                <c:pt idx="17">
                  <c:v>0.29435208548191094</c:v>
                </c:pt>
                <c:pt idx="18">
                  <c:v>0.26618102621910356</c:v>
                </c:pt>
                <c:pt idx="19">
                  <c:v>0.24020951844300481</c:v>
                </c:pt>
                <c:pt idx="20">
                  <c:v>0.21724096019731731</c:v>
                </c:pt>
                <c:pt idx="21">
                  <c:v>0.19457040057218986</c:v>
                </c:pt>
                <c:pt idx="22">
                  <c:v>0.17088617747471072</c:v>
                </c:pt>
                <c:pt idx="23">
                  <c:v>0.14879296937642006</c:v>
                </c:pt>
                <c:pt idx="24">
                  <c:v>0.12979676609910912</c:v>
                </c:pt>
                <c:pt idx="25">
                  <c:v>0.11308784427244804</c:v>
                </c:pt>
                <c:pt idx="26">
                  <c:v>9.8522913995563802E-2</c:v>
                </c:pt>
                <c:pt idx="27">
                  <c:v>8.635945795617575E-2</c:v>
                </c:pt>
                <c:pt idx="28">
                  <c:v>7.5710556464972406E-2</c:v>
                </c:pt>
                <c:pt idx="29">
                  <c:v>6.6129379049048004E-2</c:v>
                </c:pt>
                <c:pt idx="30">
                  <c:v>5.8243389375191114E-2</c:v>
                </c:pt>
                <c:pt idx="31">
                  <c:v>5.2342553500172383E-2</c:v>
                </c:pt>
                <c:pt idx="32">
                  <c:v>4.8622172620625667E-2</c:v>
                </c:pt>
                <c:pt idx="33">
                  <c:v>4.7307026503930587E-2</c:v>
                </c:pt>
                <c:pt idx="34">
                  <c:v>4.793260241966283E-2</c:v>
                </c:pt>
                <c:pt idx="35">
                  <c:v>5.0076620936672062E-2</c:v>
                </c:pt>
                <c:pt idx="36">
                  <c:v>5.3753019520884238E-2</c:v>
                </c:pt>
                <c:pt idx="37">
                  <c:v>5.8954922173523897E-2</c:v>
                </c:pt>
                <c:pt idx="38">
                  <c:v>6.55735464548583E-2</c:v>
                </c:pt>
                <c:pt idx="39">
                  <c:v>7.316536623554025E-2</c:v>
                </c:pt>
                <c:pt idx="40">
                  <c:v>8.0686424233427839E-2</c:v>
                </c:pt>
                <c:pt idx="41">
                  <c:v>8.6857946718208054E-2</c:v>
                </c:pt>
                <c:pt idx="42">
                  <c:v>9.1090430805957245E-2</c:v>
                </c:pt>
                <c:pt idx="43">
                  <c:v>9.3910684073916326E-2</c:v>
                </c:pt>
                <c:pt idx="44">
                  <c:v>9.5908058364211762E-2</c:v>
                </c:pt>
                <c:pt idx="45">
                  <c:v>9.7584883215475857E-2</c:v>
                </c:pt>
                <c:pt idx="46">
                  <c:v>0.10022832764823288</c:v>
                </c:pt>
                <c:pt idx="47">
                  <c:v>0.1041432162468551</c:v>
                </c:pt>
                <c:pt idx="48">
                  <c:v>0.10784537354770832</c:v>
                </c:pt>
                <c:pt idx="49">
                  <c:v>0.11074703676280487</c:v>
                </c:pt>
                <c:pt idx="50">
                  <c:v>0.11367631897746454</c:v>
                </c:pt>
                <c:pt idx="51">
                  <c:v>0.11693324157366024</c:v>
                </c:pt>
                <c:pt idx="52">
                  <c:v>0.1201872084862384</c:v>
                </c:pt>
                <c:pt idx="53">
                  <c:v>0.12348149957786411</c:v>
                </c:pt>
                <c:pt idx="54">
                  <c:v>0.12744389659561858</c:v>
                </c:pt>
                <c:pt idx="55">
                  <c:v>0.13200571678795547</c:v>
                </c:pt>
                <c:pt idx="56">
                  <c:v>0.13575154007288714</c:v>
                </c:pt>
                <c:pt idx="57">
                  <c:v>0.13855343573628584</c:v>
                </c:pt>
                <c:pt idx="58">
                  <c:v>0.14175271195439232</c:v>
                </c:pt>
                <c:pt idx="59">
                  <c:v>0.14452598484298218</c:v>
                </c:pt>
                <c:pt idx="60">
                  <c:v>0.14551146079209445</c:v>
                </c:pt>
                <c:pt idx="61">
                  <c:v>0.14612890572835868</c:v>
                </c:pt>
                <c:pt idx="62">
                  <c:v>0.14789870178906409</c:v>
                </c:pt>
                <c:pt idx="63">
                  <c:v>0.15123158028059194</c:v>
                </c:pt>
                <c:pt idx="64">
                  <c:v>0.15685291433126966</c:v>
                </c:pt>
                <c:pt idx="65">
                  <c:v>0.16404236352204338</c:v>
                </c:pt>
                <c:pt idx="66">
                  <c:v>0.17067991914947123</c:v>
                </c:pt>
                <c:pt idx="67">
                  <c:v>0.17514119624087784</c:v>
                </c:pt>
                <c:pt idx="68">
                  <c:v>0.17587939687005155</c:v>
                </c:pt>
                <c:pt idx="69">
                  <c:v>0.17316661353238416</c:v>
                </c:pt>
                <c:pt idx="70">
                  <c:v>0.16956304950987389</c:v>
                </c:pt>
                <c:pt idx="71">
                  <c:v>0.16611932162893769</c:v>
                </c:pt>
                <c:pt idx="72">
                  <c:v>0.16293681033855067</c:v>
                </c:pt>
                <c:pt idx="73">
                  <c:v>0.16080982073730621</c:v>
                </c:pt>
                <c:pt idx="74">
                  <c:v>0.15914239895316551</c:v>
                </c:pt>
                <c:pt idx="75">
                  <c:v>0.1572814654519693</c:v>
                </c:pt>
                <c:pt idx="76">
                  <c:v>0.15611607974399594</c:v>
                </c:pt>
                <c:pt idx="77">
                  <c:v>0.15551468684237002</c:v>
                </c:pt>
                <c:pt idx="78">
                  <c:v>0.1548399413218558</c:v>
                </c:pt>
                <c:pt idx="79">
                  <c:v>0.15433340724607658</c:v>
                </c:pt>
                <c:pt idx="80">
                  <c:v>0.15348285207483742</c:v>
                </c:pt>
                <c:pt idx="81">
                  <c:v>0.15215279036961293</c:v>
                </c:pt>
                <c:pt idx="82">
                  <c:v>0.1516443879363743</c:v>
                </c:pt>
                <c:pt idx="83">
                  <c:v>0.15233993999415829</c:v>
                </c:pt>
                <c:pt idx="84">
                  <c:v>0.15352540978756707</c:v>
                </c:pt>
                <c:pt idx="85">
                  <c:v>0.15459585807426018</c:v>
                </c:pt>
                <c:pt idx="86">
                  <c:v>0.15460132440061941</c:v>
                </c:pt>
                <c:pt idx="87">
                  <c:v>0.15278320960996508</c:v>
                </c:pt>
                <c:pt idx="88">
                  <c:v>0.14890698896983806</c:v>
                </c:pt>
                <c:pt idx="89">
                  <c:v>0.14281086419516081</c:v>
                </c:pt>
                <c:pt idx="90">
                  <c:v>0.13534858439482658</c:v>
                </c:pt>
                <c:pt idx="91">
                  <c:v>0.12759385436918771</c:v>
                </c:pt>
                <c:pt idx="92">
                  <c:v>0.11938727094878426</c:v>
                </c:pt>
                <c:pt idx="93">
                  <c:v>0.11127915392563532</c:v>
                </c:pt>
                <c:pt idx="94">
                  <c:v>0.10509979278737613</c:v>
                </c:pt>
                <c:pt idx="95">
                  <c:v>0.10112445095002918</c:v>
                </c:pt>
                <c:pt idx="96">
                  <c:v>9.8453062069786074E-2</c:v>
                </c:pt>
                <c:pt idx="97">
                  <c:v>9.7336505141369919E-2</c:v>
                </c:pt>
                <c:pt idx="98">
                  <c:v>9.7853178291107595E-2</c:v>
                </c:pt>
                <c:pt idx="99">
                  <c:v>9.8378580096359566E-2</c:v>
                </c:pt>
                <c:pt idx="100">
                  <c:v>9.9787014400107052E-2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6FA-4827-BB0D-B9DD26CDB420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股外!$BQ$1:$BQ$101</c:f>
              <c:numCache>
                <c:formatCode>General</c:formatCode>
                <c:ptCount val="101"/>
                <c:pt idx="0">
                  <c:v>0.43134741906460083</c:v>
                </c:pt>
                <c:pt idx="1">
                  <c:v>0.42543444305975303</c:v>
                </c:pt>
                <c:pt idx="2">
                  <c:v>0.43673150204903127</c:v>
                </c:pt>
                <c:pt idx="3">
                  <c:v>0.4451467144818993</c:v>
                </c:pt>
                <c:pt idx="4">
                  <c:v>0.45739720844986703</c:v>
                </c:pt>
                <c:pt idx="5">
                  <c:v>0.46600107932377582</c:v>
                </c:pt>
                <c:pt idx="6">
                  <c:v>0.46384249909239772</c:v>
                </c:pt>
                <c:pt idx="7">
                  <c:v>0.45072244214852619</c:v>
                </c:pt>
                <c:pt idx="8">
                  <c:v>0.42882056965065962</c:v>
                </c:pt>
                <c:pt idx="9">
                  <c:v>0.39960851388210206</c:v>
                </c:pt>
                <c:pt idx="10">
                  <c:v>0.36896529726980354</c:v>
                </c:pt>
                <c:pt idx="11">
                  <c:v>0.34244559146181935</c:v>
                </c:pt>
                <c:pt idx="12">
                  <c:v>0.3211432838328499</c:v>
                </c:pt>
                <c:pt idx="13">
                  <c:v>0.30535956465117481</c:v>
                </c:pt>
                <c:pt idx="14">
                  <c:v>0.29151708028193757</c:v>
                </c:pt>
                <c:pt idx="15">
                  <c:v>0.27886702407553521</c:v>
                </c:pt>
                <c:pt idx="16">
                  <c:v>0.26405660761122929</c:v>
                </c:pt>
                <c:pt idx="17">
                  <c:v>0.24474313394128244</c:v>
                </c:pt>
                <c:pt idx="18">
                  <c:v>0.22009606676282356</c:v>
                </c:pt>
                <c:pt idx="19">
                  <c:v>0.19530752603332577</c:v>
                </c:pt>
                <c:pt idx="20">
                  <c:v>0.16898652333099529</c:v>
                </c:pt>
                <c:pt idx="21">
                  <c:v>0.14342431665067865</c:v>
                </c:pt>
                <c:pt idx="22">
                  <c:v>0.1211417538905382</c:v>
                </c:pt>
                <c:pt idx="23">
                  <c:v>0.10349513089023056</c:v>
                </c:pt>
                <c:pt idx="24">
                  <c:v>8.7618516035139773E-2</c:v>
                </c:pt>
                <c:pt idx="25">
                  <c:v>7.488031771976586E-2</c:v>
                </c:pt>
                <c:pt idx="26">
                  <c:v>6.5675146901755785E-2</c:v>
                </c:pt>
                <c:pt idx="27">
                  <c:v>5.8961021317762236E-2</c:v>
                </c:pt>
                <c:pt idx="28">
                  <c:v>5.3683773957716258E-2</c:v>
                </c:pt>
                <c:pt idx="29">
                  <c:v>5.0466433617655744E-2</c:v>
                </c:pt>
                <c:pt idx="30">
                  <c:v>4.9153032053404905E-2</c:v>
                </c:pt>
                <c:pt idx="31">
                  <c:v>4.8783650564779193E-2</c:v>
                </c:pt>
                <c:pt idx="32">
                  <c:v>4.9721430605397292E-2</c:v>
                </c:pt>
                <c:pt idx="33">
                  <c:v>5.2389448405435905E-2</c:v>
                </c:pt>
                <c:pt idx="34">
                  <c:v>5.5903836598692531E-2</c:v>
                </c:pt>
                <c:pt idx="35">
                  <c:v>5.9824650011752994E-2</c:v>
                </c:pt>
                <c:pt idx="36">
                  <c:v>6.4554701674281456E-2</c:v>
                </c:pt>
                <c:pt idx="37">
                  <c:v>6.978333232584806E-2</c:v>
                </c:pt>
                <c:pt idx="38">
                  <c:v>7.5010183708296707E-2</c:v>
                </c:pt>
                <c:pt idx="39">
                  <c:v>8.0684185301844721E-2</c:v>
                </c:pt>
                <c:pt idx="40">
                  <c:v>8.7025537783122248E-2</c:v>
                </c:pt>
                <c:pt idx="41">
                  <c:v>9.3233843327303695E-2</c:v>
                </c:pt>
                <c:pt idx="42">
                  <c:v>9.8773442791701721E-2</c:v>
                </c:pt>
                <c:pt idx="43">
                  <c:v>0.10357610068076636</c:v>
                </c:pt>
                <c:pt idx="44">
                  <c:v>0.10722676196587125</c:v>
                </c:pt>
                <c:pt idx="45">
                  <c:v>0.10965464261988382</c:v>
                </c:pt>
                <c:pt idx="46">
                  <c:v>0.11147441015589481</c:v>
                </c:pt>
                <c:pt idx="47">
                  <c:v>0.11296049561292849</c:v>
                </c:pt>
                <c:pt idx="48">
                  <c:v>0.11403712770467483</c:v>
                </c:pt>
                <c:pt idx="49">
                  <c:v>0.11462312140428073</c:v>
                </c:pt>
                <c:pt idx="50">
                  <c:v>0.11480348137123841</c:v>
                </c:pt>
                <c:pt idx="51">
                  <c:v>0.11515258388090686</c:v>
                </c:pt>
                <c:pt idx="52">
                  <c:v>0.1162738270289316</c:v>
                </c:pt>
                <c:pt idx="53">
                  <c:v>0.11871134305852309</c:v>
                </c:pt>
                <c:pt idx="54">
                  <c:v>0.12272515052126785</c:v>
                </c:pt>
                <c:pt idx="55">
                  <c:v>0.12694029598691919</c:v>
                </c:pt>
                <c:pt idx="56">
                  <c:v>0.12947411104183526</c:v>
                </c:pt>
                <c:pt idx="57">
                  <c:v>0.1298259589246514</c:v>
                </c:pt>
                <c:pt idx="58">
                  <c:v>0.12820621676796637</c:v>
                </c:pt>
                <c:pt idx="59">
                  <c:v>0.12609974653206427</c:v>
                </c:pt>
                <c:pt idx="60">
                  <c:v>0.12608113711655458</c:v>
                </c:pt>
                <c:pt idx="61">
                  <c:v>0.1289757441218797</c:v>
                </c:pt>
                <c:pt idx="62">
                  <c:v>0.13438331367375334</c:v>
                </c:pt>
                <c:pt idx="63">
                  <c:v>0.14161377316967386</c:v>
                </c:pt>
                <c:pt idx="64">
                  <c:v>0.14810408050296628</c:v>
                </c:pt>
                <c:pt idx="65">
                  <c:v>0.15185323057593131</c:v>
                </c:pt>
                <c:pt idx="66">
                  <c:v>0.15386840178548289</c:v>
                </c:pt>
                <c:pt idx="67">
                  <c:v>0.15520497382055443</c:v>
                </c:pt>
                <c:pt idx="68">
                  <c:v>0.15571104907102545</c:v>
                </c:pt>
                <c:pt idx="69">
                  <c:v>0.15605358066621694</c:v>
                </c:pt>
                <c:pt idx="70">
                  <c:v>0.1568834188864987</c:v>
                </c:pt>
                <c:pt idx="71">
                  <c:v>0.15683290919845416</c:v>
                </c:pt>
                <c:pt idx="72">
                  <c:v>0.15443832869879981</c:v>
                </c:pt>
                <c:pt idx="73">
                  <c:v>0.15044091366096857</c:v>
                </c:pt>
                <c:pt idx="74">
                  <c:v>0.14646383177280786</c:v>
                </c:pt>
                <c:pt idx="75">
                  <c:v>0.14380612760207725</c:v>
                </c:pt>
                <c:pt idx="76">
                  <c:v>0.14310327582210131</c:v>
                </c:pt>
                <c:pt idx="77">
                  <c:v>0.14335055881349773</c:v>
                </c:pt>
                <c:pt idx="78">
                  <c:v>0.14366995721696862</c:v>
                </c:pt>
                <c:pt idx="79">
                  <c:v>0.14385094745342741</c:v>
                </c:pt>
                <c:pt idx="80">
                  <c:v>0.1419323822508472</c:v>
                </c:pt>
                <c:pt idx="81">
                  <c:v>0.13768684187572547</c:v>
                </c:pt>
                <c:pt idx="82">
                  <c:v>0.13495339872702367</c:v>
                </c:pt>
                <c:pt idx="83">
                  <c:v>0.1349037042277193</c:v>
                </c:pt>
                <c:pt idx="84">
                  <c:v>0.13478823244705415</c:v>
                </c:pt>
                <c:pt idx="85">
                  <c:v>0.13399506396703167</c:v>
                </c:pt>
                <c:pt idx="86">
                  <c:v>0.13308844961764077</c:v>
                </c:pt>
                <c:pt idx="87">
                  <c:v>0.13025159430905259</c:v>
                </c:pt>
                <c:pt idx="88">
                  <c:v>0.12423402974061228</c:v>
                </c:pt>
                <c:pt idx="89">
                  <c:v>0.11708433624413461</c:v>
                </c:pt>
                <c:pt idx="90">
                  <c:v>0.1112631841524426</c:v>
                </c:pt>
                <c:pt idx="91">
                  <c:v>0.1067685760300871</c:v>
                </c:pt>
                <c:pt idx="92">
                  <c:v>0.10303854363065967</c:v>
                </c:pt>
                <c:pt idx="93">
                  <c:v>0.1006927161465877</c:v>
                </c:pt>
                <c:pt idx="94">
                  <c:v>9.9745245366537533E-2</c:v>
                </c:pt>
                <c:pt idx="95">
                  <c:v>9.9215536734639231E-2</c:v>
                </c:pt>
                <c:pt idx="96">
                  <c:v>9.8833160623486196E-2</c:v>
                </c:pt>
                <c:pt idx="97">
                  <c:v>9.9054573667148399E-2</c:v>
                </c:pt>
                <c:pt idx="98">
                  <c:v>9.99312567207193E-2</c:v>
                </c:pt>
                <c:pt idx="99">
                  <c:v>0.10101082636548474</c:v>
                </c:pt>
                <c:pt idx="100">
                  <c:v>0.10271107338712109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6FA-4827-BB0D-B9DD26CDB420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股外!$BR$1:$BR$101</c:f>
              <c:numCache>
                <c:formatCode>General</c:formatCode>
                <c:ptCount val="101"/>
                <c:pt idx="0">
                  <c:v>0.31812087319805388</c:v>
                </c:pt>
                <c:pt idx="1">
                  <c:v>0.33841379199327254</c:v>
                </c:pt>
                <c:pt idx="2">
                  <c:v>0.35217372579901474</c:v>
                </c:pt>
                <c:pt idx="3">
                  <c:v>0.36833741099942863</c:v>
                </c:pt>
                <c:pt idx="4">
                  <c:v>0.38168096656182515</c:v>
                </c:pt>
                <c:pt idx="5">
                  <c:v>0.39428921292411573</c:v>
                </c:pt>
                <c:pt idx="6">
                  <c:v>0.40627000603502339</c:v>
                </c:pt>
                <c:pt idx="7">
                  <c:v>0.41850898942082687</c:v>
                </c:pt>
                <c:pt idx="8">
                  <c:v>0.42593501727135186</c:v>
                </c:pt>
                <c:pt idx="9">
                  <c:v>0.43294166184068383</c:v>
                </c:pt>
                <c:pt idx="10">
                  <c:v>0.43467308956991768</c:v>
                </c:pt>
                <c:pt idx="11">
                  <c:v>0.43349319005845277</c:v>
                </c:pt>
                <c:pt idx="12">
                  <c:v>0.42510618235095082</c:v>
                </c:pt>
                <c:pt idx="13">
                  <c:v>0.41265064669149754</c:v>
                </c:pt>
                <c:pt idx="14">
                  <c:v>0.3934162227534781</c:v>
                </c:pt>
                <c:pt idx="15">
                  <c:v>0.3688301852117874</c:v>
                </c:pt>
                <c:pt idx="16">
                  <c:v>0.33965823365413622</c:v>
                </c:pt>
                <c:pt idx="17">
                  <c:v>0.31024402949744989</c:v>
                </c:pt>
                <c:pt idx="18">
                  <c:v>0.27940157392754644</c:v>
                </c:pt>
                <c:pt idx="19">
                  <c:v>0.24838241596133068</c:v>
                </c:pt>
                <c:pt idx="20">
                  <c:v>0.22050406001411199</c:v>
                </c:pt>
                <c:pt idx="21">
                  <c:v>0.1948033630169379</c:v>
                </c:pt>
                <c:pt idx="22">
                  <c:v>0.16931438101099031</c:v>
                </c:pt>
                <c:pt idx="23">
                  <c:v>0.14537297831869897</c:v>
                </c:pt>
                <c:pt idx="24">
                  <c:v>0.12403226101312897</c:v>
                </c:pt>
                <c:pt idx="25">
                  <c:v>0.10467611730103017</c:v>
                </c:pt>
                <c:pt idx="26">
                  <c:v>8.7748529581435655E-2</c:v>
                </c:pt>
                <c:pt idx="27">
                  <c:v>7.4379540471503081E-2</c:v>
                </c:pt>
                <c:pt idx="28">
                  <c:v>6.4636262919906554E-2</c:v>
                </c:pt>
                <c:pt idx="29">
                  <c:v>5.7710908120551692E-2</c:v>
                </c:pt>
                <c:pt idx="30">
                  <c:v>5.2438146574951161E-2</c:v>
                </c:pt>
                <c:pt idx="31">
                  <c:v>4.8323530351792696E-2</c:v>
                </c:pt>
                <c:pt idx="32">
                  <c:v>4.5691537277971955E-2</c:v>
                </c:pt>
                <c:pt idx="33">
                  <c:v>4.4542499926380881E-2</c:v>
                </c:pt>
                <c:pt idx="34">
                  <c:v>4.4755435883591606E-2</c:v>
                </c:pt>
                <c:pt idx="35">
                  <c:v>4.669674253128319E-2</c:v>
                </c:pt>
                <c:pt idx="36">
                  <c:v>5.0262657453576207E-2</c:v>
                </c:pt>
                <c:pt idx="37">
                  <c:v>5.4638563109974225E-2</c:v>
                </c:pt>
                <c:pt idx="38">
                  <c:v>5.9414769368375524E-2</c:v>
                </c:pt>
                <c:pt idx="39">
                  <c:v>6.4597249201238077E-2</c:v>
                </c:pt>
                <c:pt idx="40">
                  <c:v>6.9905790319310185E-2</c:v>
                </c:pt>
                <c:pt idx="41">
                  <c:v>7.5277470934793533E-2</c:v>
                </c:pt>
                <c:pt idx="42">
                  <c:v>8.1122700119940633E-2</c:v>
                </c:pt>
                <c:pt idx="43">
                  <c:v>8.732800150881026E-2</c:v>
                </c:pt>
                <c:pt idx="44">
                  <c:v>9.3143641023042484E-2</c:v>
                </c:pt>
                <c:pt idx="45">
                  <c:v>9.8002879660910855E-2</c:v>
                </c:pt>
                <c:pt idx="46">
                  <c:v>0.10155737811771935</c:v>
                </c:pt>
                <c:pt idx="47">
                  <c:v>0.10346399407327879</c:v>
                </c:pt>
                <c:pt idx="48">
                  <c:v>0.10411531713032428</c:v>
                </c:pt>
                <c:pt idx="49">
                  <c:v>0.1048965420101922</c:v>
                </c:pt>
                <c:pt idx="50">
                  <c:v>0.10681102789240163</c:v>
                </c:pt>
                <c:pt idx="51">
                  <c:v>0.10984649390226039</c:v>
                </c:pt>
                <c:pt idx="52">
                  <c:v>0.11405105362680776</c:v>
                </c:pt>
                <c:pt idx="53">
                  <c:v>0.11900770793440064</c:v>
                </c:pt>
                <c:pt idx="54">
                  <c:v>0.12283536438320804</c:v>
                </c:pt>
                <c:pt idx="55">
                  <c:v>0.12427330575759697</c:v>
                </c:pt>
                <c:pt idx="56">
                  <c:v>0.12416387486348598</c:v>
                </c:pt>
                <c:pt idx="57">
                  <c:v>0.1234570954996121</c:v>
                </c:pt>
                <c:pt idx="58">
                  <c:v>0.12249765560097924</c:v>
                </c:pt>
                <c:pt idx="59">
                  <c:v>0.12270482623515278</c:v>
                </c:pt>
                <c:pt idx="60">
                  <c:v>0.12584348981095075</c:v>
                </c:pt>
                <c:pt idx="61">
                  <c:v>0.1315775572018994</c:v>
                </c:pt>
                <c:pt idx="62">
                  <c:v>0.13794647691527087</c:v>
                </c:pt>
                <c:pt idx="63">
                  <c:v>0.14357726070021909</c:v>
                </c:pt>
                <c:pt idx="64">
                  <c:v>0.14791635629163827</c:v>
                </c:pt>
                <c:pt idx="65">
                  <c:v>0.1503287750280009</c:v>
                </c:pt>
                <c:pt idx="66">
                  <c:v>0.15042032894408774</c:v>
                </c:pt>
                <c:pt idx="67">
                  <c:v>0.14934549810958644</c:v>
                </c:pt>
                <c:pt idx="68">
                  <c:v>0.14893011725291658</c:v>
                </c:pt>
                <c:pt idx="69">
                  <c:v>0.14909121807336739</c:v>
                </c:pt>
                <c:pt idx="70">
                  <c:v>0.1492882804018556</c:v>
                </c:pt>
                <c:pt idx="71">
                  <c:v>0.15077302268869994</c:v>
                </c:pt>
                <c:pt idx="72">
                  <c:v>0.1531805811957887</c:v>
                </c:pt>
                <c:pt idx="73">
                  <c:v>0.15397173017170712</c:v>
                </c:pt>
                <c:pt idx="74">
                  <c:v>0.15354551034834507</c:v>
                </c:pt>
                <c:pt idx="75">
                  <c:v>0.15313102598262593</c:v>
                </c:pt>
                <c:pt idx="76">
                  <c:v>0.15053539607360403</c:v>
                </c:pt>
                <c:pt idx="77">
                  <c:v>0.14569848369725555</c:v>
                </c:pt>
                <c:pt idx="78">
                  <c:v>0.14300417080655653</c:v>
                </c:pt>
                <c:pt idx="79">
                  <c:v>0.14384872390808762</c:v>
                </c:pt>
                <c:pt idx="80">
                  <c:v>0.14575956764668066</c:v>
                </c:pt>
                <c:pt idx="81">
                  <c:v>0.14848746516954914</c:v>
                </c:pt>
                <c:pt idx="82">
                  <c:v>0.15265781746021334</c:v>
                </c:pt>
                <c:pt idx="83">
                  <c:v>0.1552533926691031</c:v>
                </c:pt>
                <c:pt idx="84">
                  <c:v>0.15338079616844019</c:v>
                </c:pt>
                <c:pt idx="85">
                  <c:v>0.14904284668567191</c:v>
                </c:pt>
                <c:pt idx="86">
                  <c:v>0.1446287438536345</c:v>
                </c:pt>
                <c:pt idx="87">
                  <c:v>0.13922251823924778</c:v>
                </c:pt>
                <c:pt idx="88">
                  <c:v>0.13321440777891963</c:v>
                </c:pt>
                <c:pt idx="89">
                  <c:v>0.12850867822187412</c:v>
                </c:pt>
                <c:pt idx="90">
                  <c:v>0.12398279251740037</c:v>
                </c:pt>
                <c:pt idx="91">
                  <c:v>0.11838429868837387</c:v>
                </c:pt>
                <c:pt idx="92">
                  <c:v>0.11344034518180676</c:v>
                </c:pt>
                <c:pt idx="93">
                  <c:v>0.10972764470940907</c:v>
                </c:pt>
                <c:pt idx="94">
                  <c:v>0.10615481750173142</c:v>
                </c:pt>
                <c:pt idx="95">
                  <c:v>0.10339727778806442</c:v>
                </c:pt>
                <c:pt idx="96">
                  <c:v>0.1023064912595498</c:v>
                </c:pt>
                <c:pt idx="97">
                  <c:v>0.101892630803539</c:v>
                </c:pt>
                <c:pt idx="98">
                  <c:v>0.10147577018352683</c:v>
                </c:pt>
                <c:pt idx="99">
                  <c:v>0.10182603615839743</c:v>
                </c:pt>
                <c:pt idx="100">
                  <c:v>0.10241183324319919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6FA-4827-BB0D-B9DD26CDB420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股外!$BS$1:$BS$101</c:f>
              <c:numCache>
                <c:formatCode>General</c:formatCode>
                <c:ptCount val="101"/>
                <c:pt idx="0">
                  <c:v>0.21537346703509314</c:v>
                </c:pt>
                <c:pt idx="1">
                  <c:v>0.28802198274752366</c:v>
                </c:pt>
                <c:pt idx="2">
                  <c:v>0.336428887078076</c:v>
                </c:pt>
                <c:pt idx="3">
                  <c:v>0.38074089024738345</c:v>
                </c:pt>
                <c:pt idx="4">
                  <c:v>0.41081919941421929</c:v>
                </c:pt>
                <c:pt idx="5">
                  <c:v>0.42481156232483752</c:v>
                </c:pt>
                <c:pt idx="6">
                  <c:v>0.42831069439146435</c:v>
                </c:pt>
                <c:pt idx="7">
                  <c:v>0.4259607168673214</c:v>
                </c:pt>
                <c:pt idx="8">
                  <c:v>0.41851807775629346</c:v>
                </c:pt>
                <c:pt idx="9">
                  <c:v>0.4061090954819172</c:v>
                </c:pt>
                <c:pt idx="10">
                  <c:v>0.39717772930338202</c:v>
                </c:pt>
                <c:pt idx="11">
                  <c:v>0.39007265200267049</c:v>
                </c:pt>
                <c:pt idx="12">
                  <c:v>0.37943571699141487</c:v>
                </c:pt>
                <c:pt idx="13">
                  <c:v>0.3652089522314319</c:v>
                </c:pt>
                <c:pt idx="14">
                  <c:v>0.34887786029339513</c:v>
                </c:pt>
                <c:pt idx="15">
                  <c:v>0.32686892720886074</c:v>
                </c:pt>
                <c:pt idx="16">
                  <c:v>0.29904209060359743</c:v>
                </c:pt>
                <c:pt idx="17">
                  <c:v>0.27082863678356817</c:v>
                </c:pt>
                <c:pt idx="18">
                  <c:v>0.24341352876014632</c:v>
                </c:pt>
                <c:pt idx="19">
                  <c:v>0.21733911996222705</c:v>
                </c:pt>
                <c:pt idx="20">
                  <c:v>0.19237823855844099</c:v>
                </c:pt>
                <c:pt idx="21">
                  <c:v>0.16905533048613294</c:v>
                </c:pt>
                <c:pt idx="22">
                  <c:v>0.14701127559259319</c:v>
                </c:pt>
                <c:pt idx="23">
                  <c:v>0.1265780419630268</c:v>
                </c:pt>
                <c:pt idx="24">
                  <c:v>0.10768798779646159</c:v>
                </c:pt>
                <c:pt idx="25">
                  <c:v>9.13336585725463E-2</c:v>
                </c:pt>
                <c:pt idx="26">
                  <c:v>7.8044624148477959E-2</c:v>
                </c:pt>
                <c:pt idx="27">
                  <c:v>6.7218714003238839E-2</c:v>
                </c:pt>
                <c:pt idx="28">
                  <c:v>5.8923544279356033E-2</c:v>
                </c:pt>
                <c:pt idx="29">
                  <c:v>5.350831349681353E-2</c:v>
                </c:pt>
                <c:pt idx="30">
                  <c:v>5.0466857530315642E-2</c:v>
                </c:pt>
                <c:pt idx="31">
                  <c:v>4.9273897924308155E-2</c:v>
                </c:pt>
                <c:pt idx="32">
                  <c:v>4.9903586680224744E-2</c:v>
                </c:pt>
                <c:pt idx="33">
                  <c:v>5.1906367553138294E-2</c:v>
                </c:pt>
                <c:pt idx="34">
                  <c:v>5.4674221544411171E-2</c:v>
                </c:pt>
                <c:pt idx="35">
                  <c:v>5.8454344260547124E-2</c:v>
                </c:pt>
                <c:pt idx="36">
                  <c:v>6.3130975408883627E-2</c:v>
                </c:pt>
                <c:pt idx="37">
                  <c:v>6.7606898040101268E-2</c:v>
                </c:pt>
                <c:pt idx="38">
                  <c:v>7.1729496679769675E-2</c:v>
                </c:pt>
                <c:pt idx="39">
                  <c:v>7.5908553386572306E-2</c:v>
                </c:pt>
                <c:pt idx="40">
                  <c:v>7.9338696339173759E-2</c:v>
                </c:pt>
                <c:pt idx="41">
                  <c:v>8.1887986647761923E-2</c:v>
                </c:pt>
                <c:pt idx="42">
                  <c:v>8.4969353831673117E-2</c:v>
                </c:pt>
                <c:pt idx="43">
                  <c:v>8.853181396057494E-2</c:v>
                </c:pt>
                <c:pt idx="44">
                  <c:v>9.1471664438306538E-2</c:v>
                </c:pt>
                <c:pt idx="45">
                  <c:v>9.4175557124665812E-2</c:v>
                </c:pt>
                <c:pt idx="46">
                  <c:v>9.7381517491981137E-2</c:v>
                </c:pt>
                <c:pt idx="47">
                  <c:v>0.10117331251121899</c:v>
                </c:pt>
                <c:pt idx="48">
                  <c:v>0.10583794314490563</c:v>
                </c:pt>
                <c:pt idx="49">
                  <c:v>0.11155902356508759</c:v>
                </c:pt>
                <c:pt idx="50">
                  <c:v>0.11783967324783584</c:v>
                </c:pt>
                <c:pt idx="51">
                  <c:v>0.12334678416255616</c:v>
                </c:pt>
                <c:pt idx="52">
                  <c:v>0.12649134870724346</c:v>
                </c:pt>
                <c:pt idx="53">
                  <c:v>0.12712674262476453</c:v>
                </c:pt>
                <c:pt idx="54">
                  <c:v>0.12671036340717604</c:v>
                </c:pt>
                <c:pt idx="55">
                  <c:v>0.12695915870507649</c:v>
                </c:pt>
                <c:pt idx="56">
                  <c:v>0.12905407952811249</c:v>
                </c:pt>
                <c:pt idx="57">
                  <c:v>0.13328645003840495</c:v>
                </c:pt>
                <c:pt idx="58">
                  <c:v>0.13909863672385889</c:v>
                </c:pt>
                <c:pt idx="59">
                  <c:v>0.14476769508443202</c:v>
                </c:pt>
                <c:pt idx="60">
                  <c:v>0.14786385901680302</c:v>
                </c:pt>
                <c:pt idx="61">
                  <c:v>0.14773399978329288</c:v>
                </c:pt>
                <c:pt idx="62">
                  <c:v>0.14576577258601967</c:v>
                </c:pt>
                <c:pt idx="63">
                  <c:v>0.14324027661758362</c:v>
                </c:pt>
                <c:pt idx="64">
                  <c:v>0.14159010821735868</c:v>
                </c:pt>
                <c:pt idx="65">
                  <c:v>0.14266761167179626</c:v>
                </c:pt>
                <c:pt idx="66">
                  <c:v>0.14681177625471625</c:v>
                </c:pt>
                <c:pt idx="67">
                  <c:v>0.152736424605112</c:v>
                </c:pt>
                <c:pt idx="68">
                  <c:v>0.15913159943395039</c:v>
                </c:pt>
                <c:pt idx="69">
                  <c:v>0.16484765422970249</c:v>
                </c:pt>
                <c:pt idx="70">
                  <c:v>0.16880599144889599</c:v>
                </c:pt>
                <c:pt idx="71">
                  <c:v>0.17095216183177114</c:v>
                </c:pt>
                <c:pt idx="72">
                  <c:v>0.17214123054238742</c:v>
                </c:pt>
                <c:pt idx="73">
                  <c:v>0.17310160031043811</c:v>
                </c:pt>
                <c:pt idx="74">
                  <c:v>0.17406070763217821</c:v>
                </c:pt>
                <c:pt idx="75">
                  <c:v>0.1746516405894995</c:v>
                </c:pt>
                <c:pt idx="76">
                  <c:v>0.1741236651637437</c:v>
                </c:pt>
                <c:pt idx="77">
                  <c:v>0.17177173219581809</c:v>
                </c:pt>
                <c:pt idx="78">
                  <c:v>0.167097937052365</c:v>
                </c:pt>
                <c:pt idx="79">
                  <c:v>0.16044599272298549</c:v>
                </c:pt>
                <c:pt idx="80">
                  <c:v>0.15315346531656671</c:v>
                </c:pt>
                <c:pt idx="81">
                  <c:v>0.14612195648873275</c:v>
                </c:pt>
                <c:pt idx="82">
                  <c:v>0.13961357021548426</c:v>
                </c:pt>
                <c:pt idx="83">
                  <c:v>0.133956558105745</c:v>
                </c:pt>
                <c:pt idx="84">
                  <c:v>0.12916190298032379</c:v>
                </c:pt>
                <c:pt idx="85">
                  <c:v>0.12490978406316543</c:v>
                </c:pt>
                <c:pt idx="86">
                  <c:v>0.12096585020203827</c:v>
                </c:pt>
                <c:pt idx="87">
                  <c:v>0.11718479092338842</c:v>
                </c:pt>
                <c:pt idx="88">
                  <c:v>0.11363145744934955</c:v>
                </c:pt>
                <c:pt idx="89">
                  <c:v>0.11028466179830594</c:v>
                </c:pt>
                <c:pt idx="90">
                  <c:v>0.10662365899709657</c:v>
                </c:pt>
                <c:pt idx="91">
                  <c:v>0.10242804169725041</c:v>
                </c:pt>
                <c:pt idx="92">
                  <c:v>9.851738001491489E-2</c:v>
                </c:pt>
                <c:pt idx="93">
                  <c:v>9.5874150006207637E-2</c:v>
                </c:pt>
                <c:pt idx="94">
                  <c:v>9.4480632175415483E-2</c:v>
                </c:pt>
                <c:pt idx="95">
                  <c:v>9.414153814370646E-2</c:v>
                </c:pt>
                <c:pt idx="96">
                  <c:v>9.5238428009811624E-2</c:v>
                </c:pt>
                <c:pt idx="97">
                  <c:v>9.6778788987560663E-2</c:v>
                </c:pt>
                <c:pt idx="98">
                  <c:v>9.5918012669854655E-2</c:v>
                </c:pt>
                <c:pt idx="99">
                  <c:v>9.5341964842393823E-2</c:v>
                </c:pt>
                <c:pt idx="100">
                  <c:v>8.9078668906991412E-2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6FA-4827-BB0D-B9DD26CDB420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股外!$BT$1:$BT$101</c:f>
              <c:numCache>
                <c:formatCode>General</c:formatCode>
                <c:ptCount val="101"/>
                <c:pt idx="0">
                  <c:v>0.34889651876307537</c:v>
                </c:pt>
                <c:pt idx="1">
                  <c:v>0.33711456879969764</c:v>
                </c:pt>
                <c:pt idx="2">
                  <c:v>0.34368290271622259</c:v>
                </c:pt>
                <c:pt idx="3">
                  <c:v>0.34761443760596256</c:v>
                </c:pt>
                <c:pt idx="4">
                  <c:v>0.3593812065828238</c:v>
                </c:pt>
                <c:pt idx="5">
                  <c:v>0.36756397299816479</c:v>
                </c:pt>
                <c:pt idx="6">
                  <c:v>0.37408688563207132</c:v>
                </c:pt>
                <c:pt idx="7">
                  <c:v>0.37892372567445087</c:v>
                </c:pt>
                <c:pt idx="8">
                  <c:v>0.38420183935515428</c:v>
                </c:pt>
                <c:pt idx="9">
                  <c:v>0.38369461292842966</c:v>
                </c:pt>
                <c:pt idx="10">
                  <c:v>0.3818451743284087</c:v>
                </c:pt>
                <c:pt idx="11">
                  <c:v>0.37643857731235247</c:v>
                </c:pt>
                <c:pt idx="12">
                  <c:v>0.36363663349492326</c:v>
                </c:pt>
                <c:pt idx="13">
                  <c:v>0.34242412482113721</c:v>
                </c:pt>
                <c:pt idx="14">
                  <c:v>0.31906030704890526</c:v>
                </c:pt>
                <c:pt idx="15">
                  <c:v>0.29327888096187454</c:v>
                </c:pt>
                <c:pt idx="16">
                  <c:v>0.26643205623360783</c:v>
                </c:pt>
                <c:pt idx="17">
                  <c:v>0.23958980005422845</c:v>
                </c:pt>
                <c:pt idx="18">
                  <c:v>0.21270393522764053</c:v>
                </c:pt>
                <c:pt idx="19">
                  <c:v>0.18548987868273145</c:v>
                </c:pt>
                <c:pt idx="20">
                  <c:v>0.15716400246807535</c:v>
                </c:pt>
                <c:pt idx="21">
                  <c:v>0.12923646477701836</c:v>
                </c:pt>
                <c:pt idx="22">
                  <c:v>0.10531442565935006</c:v>
                </c:pt>
                <c:pt idx="23">
                  <c:v>8.6919539609212809E-2</c:v>
                </c:pt>
                <c:pt idx="24">
                  <c:v>7.2940903592689649E-2</c:v>
                </c:pt>
                <c:pt idx="25">
                  <c:v>6.3536092366957175E-2</c:v>
                </c:pt>
                <c:pt idx="26">
                  <c:v>5.8111572014457304E-2</c:v>
                </c:pt>
                <c:pt idx="27">
                  <c:v>5.4403471907583184E-2</c:v>
                </c:pt>
                <c:pt idx="28">
                  <c:v>5.1147555173059127E-2</c:v>
                </c:pt>
                <c:pt idx="29">
                  <c:v>4.8594485398997002E-2</c:v>
                </c:pt>
                <c:pt idx="30">
                  <c:v>4.6773412796791335E-2</c:v>
                </c:pt>
                <c:pt idx="31">
                  <c:v>4.5527092337576777E-2</c:v>
                </c:pt>
                <c:pt idx="32">
                  <c:v>4.51496901825926E-2</c:v>
                </c:pt>
                <c:pt idx="33">
                  <c:v>4.6037755606384477E-2</c:v>
                </c:pt>
                <c:pt idx="34">
                  <c:v>4.8409173942054781E-2</c:v>
                </c:pt>
                <c:pt idx="35">
                  <c:v>5.2464231578110906E-2</c:v>
                </c:pt>
                <c:pt idx="36">
                  <c:v>5.8184940994627378E-2</c:v>
                </c:pt>
                <c:pt idx="37">
                  <c:v>6.5187449507861789E-2</c:v>
                </c:pt>
                <c:pt idx="38">
                  <c:v>7.3186770497338377E-2</c:v>
                </c:pt>
                <c:pt idx="39">
                  <c:v>8.1837018550176333E-2</c:v>
                </c:pt>
                <c:pt idx="40">
                  <c:v>9.0340212034393075E-2</c:v>
                </c:pt>
                <c:pt idx="41">
                  <c:v>9.8202494927055656E-2</c:v>
                </c:pt>
                <c:pt idx="42">
                  <c:v>0.10531481402203287</c:v>
                </c:pt>
                <c:pt idx="43">
                  <c:v>0.11112211390015922</c:v>
                </c:pt>
                <c:pt idx="44">
                  <c:v>0.11528719139810648</c:v>
                </c:pt>
                <c:pt idx="45">
                  <c:v>0.11831251930181229</c:v>
                </c:pt>
                <c:pt idx="46">
                  <c:v>0.12019453904720279</c:v>
                </c:pt>
                <c:pt idx="47">
                  <c:v>0.12041293307977763</c:v>
                </c:pt>
                <c:pt idx="48">
                  <c:v>0.11962343309022128</c:v>
                </c:pt>
                <c:pt idx="49">
                  <c:v>0.11853314888643599</c:v>
                </c:pt>
                <c:pt idx="50">
                  <c:v>0.11690063865336674</c:v>
                </c:pt>
                <c:pt idx="51">
                  <c:v>0.11561996599709418</c:v>
                </c:pt>
                <c:pt idx="52">
                  <c:v>0.11620878394160544</c:v>
                </c:pt>
                <c:pt idx="53">
                  <c:v>0.11825241697675146</c:v>
                </c:pt>
                <c:pt idx="54">
                  <c:v>0.12109964167498312</c:v>
                </c:pt>
                <c:pt idx="55">
                  <c:v>0.12513120450347437</c:v>
                </c:pt>
                <c:pt idx="56">
                  <c:v>0.12928624822668949</c:v>
                </c:pt>
                <c:pt idx="57">
                  <c:v>0.13210122796604712</c:v>
                </c:pt>
                <c:pt idx="58">
                  <c:v>0.13442705353707082</c:v>
                </c:pt>
                <c:pt idx="59">
                  <c:v>0.13718532985209483</c:v>
                </c:pt>
                <c:pt idx="60">
                  <c:v>0.13952457927977349</c:v>
                </c:pt>
                <c:pt idx="61">
                  <c:v>0.14146811401525813</c:v>
                </c:pt>
                <c:pt idx="62">
                  <c:v>0.14395620073889687</c:v>
                </c:pt>
                <c:pt idx="63">
                  <c:v>0.14592544061499521</c:v>
                </c:pt>
                <c:pt idx="64">
                  <c:v>0.14571313781391743</c:v>
                </c:pt>
                <c:pt idx="65">
                  <c:v>0.14375097970807588</c:v>
                </c:pt>
                <c:pt idx="66">
                  <c:v>0.14094141050868134</c:v>
                </c:pt>
                <c:pt idx="67">
                  <c:v>0.13742296408819041</c:v>
                </c:pt>
                <c:pt idx="68">
                  <c:v>0.13436307745943732</c:v>
                </c:pt>
                <c:pt idx="69">
                  <c:v>0.13354164233174326</c:v>
                </c:pt>
                <c:pt idx="70">
                  <c:v>0.13558317998287467</c:v>
                </c:pt>
                <c:pt idx="71">
                  <c:v>0.14044484990755082</c:v>
                </c:pt>
                <c:pt idx="72">
                  <c:v>0.14734671975114444</c:v>
                </c:pt>
                <c:pt idx="73">
                  <c:v>0.15429158024068707</c:v>
                </c:pt>
                <c:pt idx="74">
                  <c:v>0.15958567423554171</c:v>
                </c:pt>
                <c:pt idx="75">
                  <c:v>0.16229533876463295</c:v>
                </c:pt>
                <c:pt idx="76">
                  <c:v>0.16148649724379674</c:v>
                </c:pt>
                <c:pt idx="77">
                  <c:v>0.15782993865524259</c:v>
                </c:pt>
                <c:pt idx="78">
                  <c:v>0.15353532613097856</c:v>
                </c:pt>
                <c:pt idx="79">
                  <c:v>0.14952387943324641</c:v>
                </c:pt>
                <c:pt idx="80">
                  <c:v>0.14594583022723034</c:v>
                </c:pt>
                <c:pt idx="81">
                  <c:v>0.14328915264000991</c:v>
                </c:pt>
                <c:pt idx="82">
                  <c:v>0.14096375787826532</c:v>
                </c:pt>
                <c:pt idx="83">
                  <c:v>0.13803047088520487</c:v>
                </c:pt>
                <c:pt idx="84">
                  <c:v>0.1345738618220193</c:v>
                </c:pt>
                <c:pt idx="85">
                  <c:v>0.1304808702308895</c:v>
                </c:pt>
                <c:pt idx="86">
                  <c:v>0.12567143398407216</c:v>
                </c:pt>
                <c:pt idx="87">
                  <c:v>0.12088285867304846</c:v>
                </c:pt>
                <c:pt idx="88">
                  <c:v>0.11628761110561946</c:v>
                </c:pt>
                <c:pt idx="89">
                  <c:v>0.11181010469867764</c:v>
                </c:pt>
                <c:pt idx="90">
                  <c:v>0.10823826938945585</c:v>
                </c:pt>
                <c:pt idx="91">
                  <c:v>0.1056863163522479</c:v>
                </c:pt>
                <c:pt idx="92">
                  <c:v>0.10334230640415687</c:v>
                </c:pt>
                <c:pt idx="93">
                  <c:v>0.10129439924794689</c:v>
                </c:pt>
                <c:pt idx="94">
                  <c:v>9.9778732025860017E-2</c:v>
                </c:pt>
                <c:pt idx="95">
                  <c:v>9.816102799652654E-2</c:v>
                </c:pt>
                <c:pt idx="96">
                  <c:v>9.6311740087250894E-2</c:v>
                </c:pt>
                <c:pt idx="97">
                  <c:v>9.4398821051854487E-2</c:v>
                </c:pt>
                <c:pt idx="98">
                  <c:v>9.1673149631817788E-2</c:v>
                </c:pt>
                <c:pt idx="99">
                  <c:v>8.880362603114561E-2</c:v>
                </c:pt>
                <c:pt idx="100">
                  <c:v>8.3859545109595229E-2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6FA-4827-BB0D-B9DD26CDB420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股外!$BU$1:$BU$101</c:f>
              <c:numCache>
                <c:formatCode>General</c:formatCode>
                <c:ptCount val="101"/>
                <c:pt idx="0">
                  <c:v>0.25144726107189258</c:v>
                </c:pt>
                <c:pt idx="1">
                  <c:v>0.30323378190625672</c:v>
                </c:pt>
                <c:pt idx="2">
                  <c:v>0.32924000645216311</c:v>
                </c:pt>
                <c:pt idx="3">
                  <c:v>0.36034363413569676</c:v>
                </c:pt>
                <c:pt idx="4">
                  <c:v>0.3825856625301971</c:v>
                </c:pt>
                <c:pt idx="5">
                  <c:v>0.40965026396353155</c:v>
                </c:pt>
                <c:pt idx="6">
                  <c:v>0.43911118110488279</c:v>
                </c:pt>
                <c:pt idx="7">
                  <c:v>0.46757348039763691</c:v>
                </c:pt>
                <c:pt idx="8">
                  <c:v>0.48878219448167015</c:v>
                </c:pt>
                <c:pt idx="9">
                  <c:v>0.5073889667662641</c:v>
                </c:pt>
                <c:pt idx="10">
                  <c:v>0.51771896353263269</c:v>
                </c:pt>
                <c:pt idx="11">
                  <c:v>0.51344690619890132</c:v>
                </c:pt>
                <c:pt idx="12">
                  <c:v>0.50361678123734288</c:v>
                </c:pt>
                <c:pt idx="13">
                  <c:v>0.48994115700885638</c:v>
                </c:pt>
                <c:pt idx="14">
                  <c:v>0.46497103718979399</c:v>
                </c:pt>
                <c:pt idx="15">
                  <c:v>0.43166104892024659</c:v>
                </c:pt>
                <c:pt idx="16">
                  <c:v>0.40008688360183803</c:v>
                </c:pt>
                <c:pt idx="17">
                  <c:v>0.36473178727838357</c:v>
                </c:pt>
                <c:pt idx="18">
                  <c:v>0.32738735012401637</c:v>
                </c:pt>
                <c:pt idx="19">
                  <c:v>0.29173815507451467</c:v>
                </c:pt>
                <c:pt idx="20">
                  <c:v>0.26046858812344625</c:v>
                </c:pt>
                <c:pt idx="21">
                  <c:v>0.23028763004309527</c:v>
                </c:pt>
                <c:pt idx="22">
                  <c:v>0.20278553610180011</c:v>
                </c:pt>
                <c:pt idx="23">
                  <c:v>0.17792401081839559</c:v>
                </c:pt>
                <c:pt idx="24">
                  <c:v>0.15574746379030183</c:v>
                </c:pt>
                <c:pt idx="25">
                  <c:v>0.13507950606239116</c:v>
                </c:pt>
                <c:pt idx="26">
                  <c:v>0.11597413448521671</c:v>
                </c:pt>
                <c:pt idx="27">
                  <c:v>9.9119619375784423E-2</c:v>
                </c:pt>
                <c:pt idx="28">
                  <c:v>8.5223441114469223E-2</c:v>
                </c:pt>
                <c:pt idx="29">
                  <c:v>7.4595533912639053E-2</c:v>
                </c:pt>
                <c:pt idx="30">
                  <c:v>6.7034836629062872E-2</c:v>
                </c:pt>
                <c:pt idx="31">
                  <c:v>6.2477926954473226E-2</c:v>
                </c:pt>
                <c:pt idx="32">
                  <c:v>6.0547682602311921E-2</c:v>
                </c:pt>
                <c:pt idx="33">
                  <c:v>6.0315249540994681E-2</c:v>
                </c:pt>
                <c:pt idx="34">
                  <c:v>6.135279449926493E-2</c:v>
                </c:pt>
                <c:pt idx="35">
                  <c:v>6.3525443374685991E-2</c:v>
                </c:pt>
                <c:pt idx="36">
                  <c:v>6.6307706435923736E-2</c:v>
                </c:pt>
                <c:pt idx="37">
                  <c:v>6.9781208185395446E-2</c:v>
                </c:pt>
                <c:pt idx="38">
                  <c:v>7.4552899805408371E-2</c:v>
                </c:pt>
                <c:pt idx="39">
                  <c:v>8.0440259816484172E-2</c:v>
                </c:pt>
                <c:pt idx="40">
                  <c:v>8.6809488220836339E-2</c:v>
                </c:pt>
                <c:pt idx="41">
                  <c:v>9.3135271283125404E-2</c:v>
                </c:pt>
                <c:pt idx="42">
                  <c:v>9.8674112865175606E-2</c:v>
                </c:pt>
                <c:pt idx="43">
                  <c:v>0.10286418981174211</c:v>
                </c:pt>
                <c:pt idx="44">
                  <c:v>0.10616474520666015</c:v>
                </c:pt>
                <c:pt idx="45">
                  <c:v>0.10984533507024249</c:v>
                </c:pt>
                <c:pt idx="46">
                  <c:v>0.11464379229433072</c:v>
                </c:pt>
                <c:pt idx="47">
                  <c:v>0.12026836267534372</c:v>
                </c:pt>
                <c:pt idx="48">
                  <c:v>0.12669996436194805</c:v>
                </c:pt>
                <c:pt idx="49">
                  <c:v>0.13370609053504434</c:v>
                </c:pt>
                <c:pt idx="50">
                  <c:v>0.13940506424177243</c:v>
                </c:pt>
                <c:pt idx="51">
                  <c:v>0.14272442061166984</c:v>
                </c:pt>
                <c:pt idx="52">
                  <c:v>0.1448925080704459</c:v>
                </c:pt>
                <c:pt idx="53">
                  <c:v>0.14620999406258947</c:v>
                </c:pt>
                <c:pt idx="54">
                  <c:v>0.14628789670833328</c:v>
                </c:pt>
                <c:pt idx="55">
                  <c:v>0.14707570613056759</c:v>
                </c:pt>
                <c:pt idx="56">
                  <c:v>0.15035045384103696</c:v>
                </c:pt>
                <c:pt idx="57">
                  <c:v>0.15532923715186386</c:v>
                </c:pt>
                <c:pt idx="58">
                  <c:v>0.16113024281744801</c:v>
                </c:pt>
                <c:pt idx="59">
                  <c:v>0.16685748445782797</c:v>
                </c:pt>
                <c:pt idx="60">
                  <c:v>0.17068958304882259</c:v>
                </c:pt>
                <c:pt idx="61">
                  <c:v>0.17211593635925077</c:v>
                </c:pt>
                <c:pt idx="62">
                  <c:v>0.17214388567505851</c:v>
                </c:pt>
                <c:pt idx="63">
                  <c:v>0.1721466133913668</c:v>
                </c:pt>
                <c:pt idx="64">
                  <c:v>0.17370645445668925</c:v>
                </c:pt>
                <c:pt idx="65">
                  <c:v>0.17686518833047718</c:v>
                </c:pt>
                <c:pt idx="66">
                  <c:v>0.18063165325684402</c:v>
                </c:pt>
                <c:pt idx="67">
                  <c:v>0.1849940730135069</c:v>
                </c:pt>
                <c:pt idx="68">
                  <c:v>0.18876299342894567</c:v>
                </c:pt>
                <c:pt idx="69">
                  <c:v>0.19028449908399561</c:v>
                </c:pt>
                <c:pt idx="70">
                  <c:v>0.19102638368053304</c:v>
                </c:pt>
                <c:pt idx="71">
                  <c:v>0.19195852180613523</c:v>
                </c:pt>
                <c:pt idx="72">
                  <c:v>0.19135452106355011</c:v>
                </c:pt>
                <c:pt idx="73">
                  <c:v>0.19004807990095268</c:v>
                </c:pt>
                <c:pt idx="74">
                  <c:v>0.1908813448101771</c:v>
                </c:pt>
                <c:pt idx="75">
                  <c:v>0.1937904254105357</c:v>
                </c:pt>
                <c:pt idx="76">
                  <c:v>0.19764346399487953</c:v>
                </c:pt>
                <c:pt idx="77">
                  <c:v>0.20260305783575655</c:v>
                </c:pt>
                <c:pt idx="78">
                  <c:v>0.20744422220330033</c:v>
                </c:pt>
                <c:pt idx="79">
                  <c:v>0.20916551156138552</c:v>
                </c:pt>
                <c:pt idx="80">
                  <c:v>0.20666158145862268</c:v>
                </c:pt>
                <c:pt idx="81">
                  <c:v>0.201549635050534</c:v>
                </c:pt>
                <c:pt idx="82">
                  <c:v>0.19471714403568943</c:v>
                </c:pt>
                <c:pt idx="83">
                  <c:v>0.18608046390072847</c:v>
                </c:pt>
                <c:pt idx="84">
                  <c:v>0.17777929425780323</c:v>
                </c:pt>
                <c:pt idx="85">
                  <c:v>0.17151962583609082</c:v>
                </c:pt>
                <c:pt idx="86">
                  <c:v>0.16535890282768012</c:v>
                </c:pt>
                <c:pt idx="87">
                  <c:v>0.15865497895393463</c:v>
                </c:pt>
                <c:pt idx="88">
                  <c:v>0.15382551955646723</c:v>
                </c:pt>
                <c:pt idx="89">
                  <c:v>0.1505024253470422</c:v>
                </c:pt>
                <c:pt idx="90">
                  <c:v>0.14633689737753319</c:v>
                </c:pt>
                <c:pt idx="91">
                  <c:v>0.14222882956726857</c:v>
                </c:pt>
                <c:pt idx="92">
                  <c:v>0.13929763166621284</c:v>
                </c:pt>
                <c:pt idx="93">
                  <c:v>0.1355155356664593</c:v>
                </c:pt>
                <c:pt idx="94">
                  <c:v>0.13014736262919313</c:v>
                </c:pt>
                <c:pt idx="95">
                  <c:v>0.12527086818901584</c:v>
                </c:pt>
                <c:pt idx="96">
                  <c:v>0.12155572480481808</c:v>
                </c:pt>
                <c:pt idx="97">
                  <c:v>0.11906836195583052</c:v>
                </c:pt>
                <c:pt idx="98">
                  <c:v>0.12016767949777302</c:v>
                </c:pt>
                <c:pt idx="99">
                  <c:v>0.12213303516467694</c:v>
                </c:pt>
                <c:pt idx="100">
                  <c:v>0.13130455625210191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6FA-4827-BB0D-B9DD26CDB420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股外!$BV$1:$BV$101</c:f>
              <c:numCache>
                <c:formatCode>General</c:formatCode>
                <c:ptCount val="101"/>
                <c:pt idx="0">
                  <c:v>0.38583603988114717</c:v>
                </c:pt>
                <c:pt idx="1">
                  <c:v>0.40626252401127694</c:v>
                </c:pt>
                <c:pt idx="2">
                  <c:v>0.43311014486569666</c:v>
                </c:pt>
                <c:pt idx="3">
                  <c:v>0.45595595279019085</c:v>
                </c:pt>
                <c:pt idx="4">
                  <c:v>0.47324322824382453</c:v>
                </c:pt>
                <c:pt idx="5">
                  <c:v>0.48146379318864546</c:v>
                </c:pt>
                <c:pt idx="6">
                  <c:v>0.48186135853760548</c:v>
                </c:pt>
                <c:pt idx="7">
                  <c:v>0.47871035068806078</c:v>
                </c:pt>
                <c:pt idx="8">
                  <c:v>0.46844972461948409</c:v>
                </c:pt>
                <c:pt idx="9">
                  <c:v>0.46383979898313404</c:v>
                </c:pt>
                <c:pt idx="10">
                  <c:v>0.45740074119889707</c:v>
                </c:pt>
                <c:pt idx="11">
                  <c:v>0.4494393421131655</c:v>
                </c:pt>
                <c:pt idx="12">
                  <c:v>0.43699940962195466</c:v>
                </c:pt>
                <c:pt idx="13">
                  <c:v>0.42203345037910578</c:v>
                </c:pt>
                <c:pt idx="14">
                  <c:v>0.39700062473079134</c:v>
                </c:pt>
                <c:pt idx="15">
                  <c:v>0.36807807865299591</c:v>
                </c:pt>
                <c:pt idx="16">
                  <c:v>0.33590740995706952</c:v>
                </c:pt>
                <c:pt idx="17">
                  <c:v>0.3000108335915278</c:v>
                </c:pt>
                <c:pt idx="18">
                  <c:v>0.26288831345460884</c:v>
                </c:pt>
                <c:pt idx="19">
                  <c:v>0.22866642063438486</c:v>
                </c:pt>
                <c:pt idx="20">
                  <c:v>0.19515496142898539</c:v>
                </c:pt>
                <c:pt idx="21">
                  <c:v>0.162540888662279</c:v>
                </c:pt>
                <c:pt idx="22">
                  <c:v>0.13544233096678426</c:v>
                </c:pt>
                <c:pt idx="23">
                  <c:v>0.1138204403189494</c:v>
                </c:pt>
                <c:pt idx="24">
                  <c:v>9.4457801200306835E-2</c:v>
                </c:pt>
                <c:pt idx="25">
                  <c:v>7.8797138029497824E-2</c:v>
                </c:pt>
                <c:pt idx="26">
                  <c:v>6.8507688221728327E-2</c:v>
                </c:pt>
                <c:pt idx="27">
                  <c:v>6.0908735285694474E-2</c:v>
                </c:pt>
                <c:pt idx="28">
                  <c:v>5.4433877472172237E-2</c:v>
                </c:pt>
                <c:pt idx="29">
                  <c:v>5.0563189367906408E-2</c:v>
                </c:pt>
                <c:pt idx="30">
                  <c:v>4.9307016013786696E-2</c:v>
                </c:pt>
                <c:pt idx="31">
                  <c:v>4.9491366176901135E-2</c:v>
                </c:pt>
                <c:pt idx="32">
                  <c:v>5.1283135828298604E-2</c:v>
                </c:pt>
                <c:pt idx="33">
                  <c:v>5.5008955526591852E-2</c:v>
                </c:pt>
                <c:pt idx="34">
                  <c:v>6.0063310272590029E-2</c:v>
                </c:pt>
                <c:pt idx="35">
                  <c:v>6.5636932223929273E-2</c:v>
                </c:pt>
                <c:pt idx="36">
                  <c:v>7.1118329468667543E-2</c:v>
                </c:pt>
                <c:pt idx="37">
                  <c:v>7.6221835079346142E-2</c:v>
                </c:pt>
                <c:pt idx="38">
                  <c:v>8.0980604401908796E-2</c:v>
                </c:pt>
                <c:pt idx="39">
                  <c:v>8.5667022483905883E-2</c:v>
                </c:pt>
                <c:pt idx="40">
                  <c:v>9.0764588847230723E-2</c:v>
                </c:pt>
                <c:pt idx="41">
                  <c:v>9.6269331287688553E-2</c:v>
                </c:pt>
                <c:pt idx="42">
                  <c:v>0.10179965473939853</c:v>
                </c:pt>
                <c:pt idx="43">
                  <c:v>0.1074294289106045</c:v>
                </c:pt>
                <c:pt idx="44">
                  <c:v>0.11336695358105474</c:v>
                </c:pt>
                <c:pt idx="45">
                  <c:v>0.11974406488533683</c:v>
                </c:pt>
                <c:pt idx="46">
                  <c:v>0.12639174682969626</c:v>
                </c:pt>
                <c:pt idx="47">
                  <c:v>0.13217188199424668</c:v>
                </c:pt>
                <c:pt idx="48">
                  <c:v>0.1365819884602528</c:v>
                </c:pt>
                <c:pt idx="49">
                  <c:v>0.14030875983240357</c:v>
                </c:pt>
                <c:pt idx="50">
                  <c:v>0.14276890524153496</c:v>
                </c:pt>
                <c:pt idx="51">
                  <c:v>0.14376274479760748</c:v>
                </c:pt>
                <c:pt idx="52">
                  <c:v>0.14539445596446102</c:v>
                </c:pt>
                <c:pt idx="53">
                  <c:v>0.14756521535439046</c:v>
                </c:pt>
                <c:pt idx="54">
                  <c:v>0.14784076691436948</c:v>
                </c:pt>
                <c:pt idx="55">
                  <c:v>0.14660111321558611</c:v>
                </c:pt>
                <c:pt idx="56">
                  <c:v>0.14549143924649299</c:v>
                </c:pt>
                <c:pt idx="57">
                  <c:v>0.14458155150562793</c:v>
                </c:pt>
                <c:pt idx="58">
                  <c:v>0.14452850428882122</c:v>
                </c:pt>
                <c:pt idx="59">
                  <c:v>0.14636859113371176</c:v>
                </c:pt>
                <c:pt idx="60">
                  <c:v>0.14960356052512064</c:v>
                </c:pt>
                <c:pt idx="61">
                  <c:v>0.15284361763426854</c:v>
                </c:pt>
                <c:pt idx="62">
                  <c:v>0.15467430264622187</c:v>
                </c:pt>
                <c:pt idx="63">
                  <c:v>0.1547505315878217</c:v>
                </c:pt>
                <c:pt idx="64">
                  <c:v>0.15488080806827442</c:v>
                </c:pt>
                <c:pt idx="65">
                  <c:v>0.15743132014919162</c:v>
                </c:pt>
                <c:pt idx="66">
                  <c:v>0.16255585152782734</c:v>
                </c:pt>
                <c:pt idx="67">
                  <c:v>0.16902661167556832</c:v>
                </c:pt>
                <c:pt idx="68">
                  <c:v>0.17702300192483403</c:v>
                </c:pt>
                <c:pt idx="69">
                  <c:v>0.18588457020522889</c:v>
                </c:pt>
                <c:pt idx="70">
                  <c:v>0.19224241416351551</c:v>
                </c:pt>
                <c:pt idx="71">
                  <c:v>0.19602662740351581</c:v>
                </c:pt>
                <c:pt idx="72">
                  <c:v>0.20015924249796005</c:v>
                </c:pt>
                <c:pt idx="73">
                  <c:v>0.20277345557201948</c:v>
                </c:pt>
                <c:pt idx="74">
                  <c:v>0.20146003279600727</c:v>
                </c:pt>
                <c:pt idx="75">
                  <c:v>0.19872861876585429</c:v>
                </c:pt>
                <c:pt idx="76">
                  <c:v>0.19494158143829574</c:v>
                </c:pt>
                <c:pt idx="77">
                  <c:v>0.18857849030248702</c:v>
                </c:pt>
                <c:pt idx="78">
                  <c:v>0.18279563178770694</c:v>
                </c:pt>
                <c:pt idx="79">
                  <c:v>0.17943266310947159</c:v>
                </c:pt>
                <c:pt idx="80">
                  <c:v>0.17587552891005487</c:v>
                </c:pt>
                <c:pt idx="81">
                  <c:v>0.17221217863800023</c:v>
                </c:pt>
                <c:pt idx="82">
                  <c:v>0.16975394554339202</c:v>
                </c:pt>
                <c:pt idx="83">
                  <c:v>0.16668790403937275</c:v>
                </c:pt>
                <c:pt idx="84">
                  <c:v>0.16266894083744737</c:v>
                </c:pt>
                <c:pt idx="85">
                  <c:v>0.15947615485487582</c:v>
                </c:pt>
                <c:pt idx="86">
                  <c:v>0.15642554222436855</c:v>
                </c:pt>
                <c:pt idx="87">
                  <c:v>0.15240886783216298</c:v>
                </c:pt>
                <c:pt idx="88">
                  <c:v>0.14838551012158835</c:v>
                </c:pt>
                <c:pt idx="89">
                  <c:v>0.14459436774743162</c:v>
                </c:pt>
                <c:pt idx="90">
                  <c:v>0.14016616409609919</c:v>
                </c:pt>
                <c:pt idx="91">
                  <c:v>0.13521423601341165</c:v>
                </c:pt>
                <c:pt idx="92">
                  <c:v>0.13014082310781064</c:v>
                </c:pt>
                <c:pt idx="93">
                  <c:v>0.1246356843904477</c:v>
                </c:pt>
                <c:pt idx="94">
                  <c:v>0.11844610936740649</c:v>
                </c:pt>
                <c:pt idx="95">
                  <c:v>0.11180373042153499</c:v>
                </c:pt>
                <c:pt idx="96">
                  <c:v>0.10515327194659337</c:v>
                </c:pt>
                <c:pt idx="97">
                  <c:v>9.8017030994217838E-2</c:v>
                </c:pt>
                <c:pt idx="98">
                  <c:v>8.9877651233935166E-2</c:v>
                </c:pt>
                <c:pt idx="99">
                  <c:v>8.1617825652661513E-2</c:v>
                </c:pt>
                <c:pt idx="100">
                  <c:v>7.1896999400590147E-2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6FA-4827-BB0D-B9DD26CDB420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股外!$BW$1:$BW$101</c:f>
              <c:numCache>
                <c:formatCode>General</c:formatCode>
                <c:ptCount val="101"/>
                <c:pt idx="0">
                  <c:v>0.3672982100397767</c:v>
                </c:pt>
                <c:pt idx="1">
                  <c:v>0.38829857368683712</c:v>
                </c:pt>
                <c:pt idx="2">
                  <c:v>0.39847205995301382</c:v>
                </c:pt>
                <c:pt idx="3">
                  <c:v>0.40660201901081683</c:v>
                </c:pt>
                <c:pt idx="4">
                  <c:v>0.40820757396494156</c:v>
                </c:pt>
                <c:pt idx="5">
                  <c:v>0.40651581137220733</c:v>
                </c:pt>
                <c:pt idx="6">
                  <c:v>0.39549115034593246</c:v>
                </c:pt>
                <c:pt idx="7">
                  <c:v>0.38275099987642308</c:v>
                </c:pt>
                <c:pt idx="8">
                  <c:v>0.36742483771833967</c:v>
                </c:pt>
                <c:pt idx="9">
                  <c:v>0.34967733954102748</c:v>
                </c:pt>
                <c:pt idx="10">
                  <c:v>0.33088806412307004</c:v>
                </c:pt>
                <c:pt idx="11">
                  <c:v>0.31599499599277053</c:v>
                </c:pt>
                <c:pt idx="12">
                  <c:v>0.302134817929269</c:v>
                </c:pt>
                <c:pt idx="13">
                  <c:v>0.2858529391095711</c:v>
                </c:pt>
                <c:pt idx="14">
                  <c:v>0.2683423463376734</c:v>
                </c:pt>
                <c:pt idx="15">
                  <c:v>0.24880168577855977</c:v>
                </c:pt>
                <c:pt idx="16">
                  <c:v>0.22775818691893174</c:v>
                </c:pt>
                <c:pt idx="17">
                  <c:v>0.20506858391083796</c:v>
                </c:pt>
                <c:pt idx="18">
                  <c:v>0.18314061157196981</c:v>
                </c:pt>
                <c:pt idx="19">
                  <c:v>0.16195467962436419</c:v>
                </c:pt>
                <c:pt idx="20">
                  <c:v>0.14217300106377379</c:v>
                </c:pt>
                <c:pt idx="21">
                  <c:v>0.12269489190488289</c:v>
                </c:pt>
                <c:pt idx="22">
                  <c:v>0.10495185376218573</c:v>
                </c:pt>
                <c:pt idx="23">
                  <c:v>8.9980723280955174E-2</c:v>
                </c:pt>
                <c:pt idx="24">
                  <c:v>7.6936835155386796E-2</c:v>
                </c:pt>
                <c:pt idx="25">
                  <c:v>6.6036058722616933E-2</c:v>
                </c:pt>
                <c:pt idx="26">
                  <c:v>5.7861666840464128E-2</c:v>
                </c:pt>
                <c:pt idx="27">
                  <c:v>5.1712642778824813E-2</c:v>
                </c:pt>
                <c:pt idx="28">
                  <c:v>4.6955913437531235E-2</c:v>
                </c:pt>
                <c:pt idx="29">
                  <c:v>4.3648757917460312E-2</c:v>
                </c:pt>
                <c:pt idx="30">
                  <c:v>4.1561924393806411E-2</c:v>
                </c:pt>
                <c:pt idx="31">
                  <c:v>4.0282816805270481E-2</c:v>
                </c:pt>
                <c:pt idx="32">
                  <c:v>3.9738344134619401E-2</c:v>
                </c:pt>
                <c:pt idx="33">
                  <c:v>4.0360428288933686E-2</c:v>
                </c:pt>
                <c:pt idx="34">
                  <c:v>4.2598384509886324E-2</c:v>
                </c:pt>
                <c:pt idx="35">
                  <c:v>4.6154716521552668E-2</c:v>
                </c:pt>
                <c:pt idx="36">
                  <c:v>5.0727709211557094E-2</c:v>
                </c:pt>
                <c:pt idx="37">
                  <c:v>5.6564096625432526E-2</c:v>
                </c:pt>
                <c:pt idx="38">
                  <c:v>6.3147037755580893E-2</c:v>
                </c:pt>
                <c:pt idx="39">
                  <c:v>6.9638872942907978E-2</c:v>
                </c:pt>
                <c:pt idx="40">
                  <c:v>7.6269574770875606E-2</c:v>
                </c:pt>
                <c:pt idx="41">
                  <c:v>8.2786468381467193E-2</c:v>
                </c:pt>
                <c:pt idx="42">
                  <c:v>8.7750088933458606E-2</c:v>
                </c:pt>
                <c:pt idx="43">
                  <c:v>9.0800160049927872E-2</c:v>
                </c:pt>
                <c:pt idx="44">
                  <c:v>9.2865932423810235E-2</c:v>
                </c:pt>
                <c:pt idx="45">
                  <c:v>9.4367432369780652E-2</c:v>
                </c:pt>
                <c:pt idx="46">
                  <c:v>9.5676952451404812E-2</c:v>
                </c:pt>
                <c:pt idx="47">
                  <c:v>9.8063375991273127E-2</c:v>
                </c:pt>
                <c:pt idx="48">
                  <c:v>0.10216976516829365</c:v>
                </c:pt>
                <c:pt idx="49">
                  <c:v>0.10685268197880615</c:v>
                </c:pt>
                <c:pt idx="50">
                  <c:v>0.11066834255881178</c:v>
                </c:pt>
                <c:pt idx="51">
                  <c:v>0.11273661260807093</c:v>
                </c:pt>
                <c:pt idx="52">
                  <c:v>0.11257146441730841</c:v>
                </c:pt>
                <c:pt idx="53">
                  <c:v>0.11088267371157309</c:v>
                </c:pt>
                <c:pt idx="54">
                  <c:v>0.10905185160221717</c:v>
                </c:pt>
                <c:pt idx="55">
                  <c:v>0.10799652147779597</c:v>
                </c:pt>
                <c:pt idx="56">
                  <c:v>0.10888984206265942</c:v>
                </c:pt>
                <c:pt idx="57">
                  <c:v>0.11213759834560114</c:v>
                </c:pt>
                <c:pt idx="58">
                  <c:v>0.1158540255791652</c:v>
                </c:pt>
                <c:pt idx="59">
                  <c:v>0.11850205398260766</c:v>
                </c:pt>
                <c:pt idx="60">
                  <c:v>0.12047466795442871</c:v>
                </c:pt>
                <c:pt idx="61">
                  <c:v>0.12169516307749773</c:v>
                </c:pt>
                <c:pt idx="62">
                  <c:v>0.12145706643335205</c:v>
                </c:pt>
                <c:pt idx="63">
                  <c:v>0.12061456664520415</c:v>
                </c:pt>
                <c:pt idx="64">
                  <c:v>0.12105537422992406</c:v>
                </c:pt>
                <c:pt idx="65">
                  <c:v>0.12340583934417559</c:v>
                </c:pt>
                <c:pt idx="66">
                  <c:v>0.12684051519537798</c:v>
                </c:pt>
                <c:pt idx="67">
                  <c:v>0.13101764066077309</c:v>
                </c:pt>
                <c:pt idx="68">
                  <c:v>0.13614092261908636</c:v>
                </c:pt>
                <c:pt idx="69">
                  <c:v>0.14080066056441065</c:v>
                </c:pt>
                <c:pt idx="70">
                  <c:v>0.14284388339244666</c:v>
                </c:pt>
                <c:pt idx="71">
                  <c:v>0.14245468443162326</c:v>
                </c:pt>
                <c:pt idx="72">
                  <c:v>0.14128666755382699</c:v>
                </c:pt>
                <c:pt idx="73">
                  <c:v>0.13998591870164651</c:v>
                </c:pt>
                <c:pt idx="74">
                  <c:v>0.1387820908826409</c:v>
                </c:pt>
                <c:pt idx="75">
                  <c:v>0.13832418986962342</c:v>
                </c:pt>
                <c:pt idx="76">
                  <c:v>0.13875994474423811</c:v>
                </c:pt>
                <c:pt idx="77">
                  <c:v>0.13910590577433307</c:v>
                </c:pt>
                <c:pt idx="78">
                  <c:v>0.13832230834219339</c:v>
                </c:pt>
                <c:pt idx="79">
                  <c:v>0.13708240999598012</c:v>
                </c:pt>
                <c:pt idx="80">
                  <c:v>0.13658752168160423</c:v>
                </c:pt>
                <c:pt idx="81">
                  <c:v>0.13682820602964152</c:v>
                </c:pt>
                <c:pt idx="82">
                  <c:v>0.1373273425349105</c:v>
                </c:pt>
                <c:pt idx="83">
                  <c:v>0.13745727682851375</c:v>
                </c:pt>
                <c:pt idx="84">
                  <c:v>0.13578688517590118</c:v>
                </c:pt>
                <c:pt idx="85">
                  <c:v>0.13155620376597962</c:v>
                </c:pt>
                <c:pt idx="86">
                  <c:v>0.12530678857158148</c:v>
                </c:pt>
                <c:pt idx="87">
                  <c:v>0.1183952303975896</c:v>
                </c:pt>
                <c:pt idx="88">
                  <c:v>0.11237267582178231</c:v>
                </c:pt>
                <c:pt idx="89">
                  <c:v>0.10778378419894805</c:v>
                </c:pt>
                <c:pt idx="90">
                  <c:v>0.10456003839333958</c:v>
                </c:pt>
                <c:pt idx="91">
                  <c:v>0.10262188758964415</c:v>
                </c:pt>
                <c:pt idx="92">
                  <c:v>0.1009597529427281</c:v>
                </c:pt>
                <c:pt idx="93">
                  <c:v>9.9082120839734791E-2</c:v>
                </c:pt>
                <c:pt idx="94">
                  <c:v>9.7711886967504671E-2</c:v>
                </c:pt>
                <c:pt idx="95">
                  <c:v>9.6264510198996261E-2</c:v>
                </c:pt>
                <c:pt idx="96">
                  <c:v>9.356197735057413E-2</c:v>
                </c:pt>
                <c:pt idx="97">
                  <c:v>8.9239377741949372E-2</c:v>
                </c:pt>
                <c:pt idx="98">
                  <c:v>8.2665420254027733E-2</c:v>
                </c:pt>
                <c:pt idx="99">
                  <c:v>7.4738091295425191E-2</c:v>
                </c:pt>
                <c:pt idx="100">
                  <c:v>6.2835380225460244E-2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6FA-4827-BB0D-B9DD26CDB420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股外!$BX$1:$BX$101</c:f>
              <c:numCache>
                <c:formatCode>General</c:formatCode>
                <c:ptCount val="101"/>
                <c:pt idx="0">
                  <c:v>0.2314825845693341</c:v>
                </c:pt>
                <c:pt idx="1">
                  <c:v>0.27572684276923654</c:v>
                </c:pt>
                <c:pt idx="2">
                  <c:v>0.30971172865621349</c:v>
                </c:pt>
                <c:pt idx="3">
                  <c:v>0.33845069721383841</c:v>
                </c:pt>
                <c:pt idx="4">
                  <c:v>0.35742105106693478</c:v>
                </c:pt>
                <c:pt idx="5">
                  <c:v>0.3719597390911672</c:v>
                </c:pt>
                <c:pt idx="6">
                  <c:v>0.37735228092915979</c:v>
                </c:pt>
                <c:pt idx="7">
                  <c:v>0.37500024281121941</c:v>
                </c:pt>
                <c:pt idx="8">
                  <c:v>0.37242071368570479</c:v>
                </c:pt>
                <c:pt idx="9">
                  <c:v>0.37126496313485929</c:v>
                </c:pt>
                <c:pt idx="10">
                  <c:v>0.36956649188540791</c:v>
                </c:pt>
                <c:pt idx="11">
                  <c:v>0.3666666437515152</c:v>
                </c:pt>
                <c:pt idx="12">
                  <c:v>0.36472346429751362</c:v>
                </c:pt>
                <c:pt idx="13">
                  <c:v>0.35953998883642518</c:v>
                </c:pt>
                <c:pt idx="14">
                  <c:v>0.34566435562579345</c:v>
                </c:pt>
                <c:pt idx="15">
                  <c:v>0.32462347533927732</c:v>
                </c:pt>
                <c:pt idx="16">
                  <c:v>0.30148210290614397</c:v>
                </c:pt>
                <c:pt idx="17">
                  <c:v>0.27577161629041719</c:v>
                </c:pt>
                <c:pt idx="18">
                  <c:v>0.24782943357566839</c:v>
                </c:pt>
                <c:pt idx="19">
                  <c:v>0.22201828264531653</c:v>
                </c:pt>
                <c:pt idx="20">
                  <c:v>0.19905863295352452</c:v>
                </c:pt>
                <c:pt idx="21">
                  <c:v>0.1762096320429779</c:v>
                </c:pt>
                <c:pt idx="22">
                  <c:v>0.1539116101686627</c:v>
                </c:pt>
                <c:pt idx="23">
                  <c:v>0.1334057150789501</c:v>
                </c:pt>
                <c:pt idx="24">
                  <c:v>0.11363904112032887</c:v>
                </c:pt>
                <c:pt idx="25">
                  <c:v>9.4937717605002164E-2</c:v>
                </c:pt>
                <c:pt idx="26">
                  <c:v>7.9532286353201254E-2</c:v>
                </c:pt>
                <c:pt idx="27">
                  <c:v>6.7689995004298356E-2</c:v>
                </c:pt>
                <c:pt idx="28">
                  <c:v>5.8494403868714503E-2</c:v>
                </c:pt>
                <c:pt idx="29">
                  <c:v>5.2381368739534015E-2</c:v>
                </c:pt>
                <c:pt idx="30">
                  <c:v>4.9476382162671105E-2</c:v>
                </c:pt>
                <c:pt idx="31">
                  <c:v>4.8588833362854848E-2</c:v>
                </c:pt>
                <c:pt idx="32">
                  <c:v>4.8831750404627533E-2</c:v>
                </c:pt>
                <c:pt idx="33">
                  <c:v>5.0049067295917363E-2</c:v>
                </c:pt>
                <c:pt idx="34">
                  <c:v>5.217712250077558E-2</c:v>
                </c:pt>
                <c:pt idx="35">
                  <c:v>5.4968320755106548E-2</c:v>
                </c:pt>
                <c:pt idx="36">
                  <c:v>5.791283612222678E-2</c:v>
                </c:pt>
                <c:pt idx="37">
                  <c:v>6.1033244245698989E-2</c:v>
                </c:pt>
                <c:pt idx="38">
                  <c:v>6.5067787635838703E-2</c:v>
                </c:pt>
                <c:pt idx="39">
                  <c:v>7.0057476728193485E-2</c:v>
                </c:pt>
                <c:pt idx="40">
                  <c:v>7.5401894977874126E-2</c:v>
                </c:pt>
                <c:pt idx="41">
                  <c:v>8.1229329292405658E-2</c:v>
                </c:pt>
                <c:pt idx="42">
                  <c:v>8.7568788167857334E-2</c:v>
                </c:pt>
                <c:pt idx="43">
                  <c:v>9.3306462710279703E-2</c:v>
                </c:pt>
                <c:pt idx="44">
                  <c:v>9.7881638077371422E-2</c:v>
                </c:pt>
                <c:pt idx="45">
                  <c:v>0.10180495968298542</c:v>
                </c:pt>
                <c:pt idx="46">
                  <c:v>0.10465503072307342</c:v>
                </c:pt>
                <c:pt idx="47">
                  <c:v>0.10570122756848932</c:v>
                </c:pt>
                <c:pt idx="48">
                  <c:v>0.10606296098274433</c:v>
                </c:pt>
                <c:pt idx="49">
                  <c:v>0.10682215662203773</c:v>
                </c:pt>
                <c:pt idx="50">
                  <c:v>0.10751278921656669</c:v>
                </c:pt>
                <c:pt idx="51">
                  <c:v>0.10882739118196041</c:v>
                </c:pt>
                <c:pt idx="52">
                  <c:v>0.11249316898508617</c:v>
                </c:pt>
                <c:pt idx="53">
                  <c:v>0.11795390724872014</c:v>
                </c:pt>
                <c:pt idx="54">
                  <c:v>0.12349903662663174</c:v>
                </c:pt>
                <c:pt idx="55">
                  <c:v>0.12872960243911585</c:v>
                </c:pt>
                <c:pt idx="56">
                  <c:v>0.13326960179641986</c:v>
                </c:pt>
                <c:pt idx="57">
                  <c:v>0.13631962020775859</c:v>
                </c:pt>
                <c:pt idx="58">
                  <c:v>0.13810255168040347</c:v>
                </c:pt>
                <c:pt idx="59">
                  <c:v>0.1397340403263384</c:v>
                </c:pt>
                <c:pt idx="60">
                  <c:v>0.14206927411886022</c:v>
                </c:pt>
                <c:pt idx="61">
                  <c:v>0.14509051246900134</c:v>
                </c:pt>
                <c:pt idx="62">
                  <c:v>0.14776253291469565</c:v>
                </c:pt>
                <c:pt idx="63">
                  <c:v>0.14871200165279788</c:v>
                </c:pt>
                <c:pt idx="64">
                  <c:v>0.14759778534553258</c:v>
                </c:pt>
                <c:pt idx="65">
                  <c:v>0.14497790898609633</c:v>
                </c:pt>
                <c:pt idx="66">
                  <c:v>0.14142232732450252</c:v>
                </c:pt>
                <c:pt idx="67">
                  <c:v>0.13855400966247836</c:v>
                </c:pt>
                <c:pt idx="68">
                  <c:v>0.13891085347808876</c:v>
                </c:pt>
                <c:pt idx="69">
                  <c:v>0.14282985968242698</c:v>
                </c:pt>
                <c:pt idx="70">
                  <c:v>0.14794286698876014</c:v>
                </c:pt>
                <c:pt idx="71">
                  <c:v>0.15184021020281904</c:v>
                </c:pt>
                <c:pt idx="72">
                  <c:v>0.15335197902443173</c:v>
                </c:pt>
                <c:pt idx="73">
                  <c:v>0.1520707420052507</c:v>
                </c:pt>
                <c:pt idx="74">
                  <c:v>0.1482050347052567</c:v>
                </c:pt>
                <c:pt idx="75">
                  <c:v>0.14407960028480227</c:v>
                </c:pt>
                <c:pt idx="76">
                  <c:v>0.14306374136628736</c:v>
                </c:pt>
                <c:pt idx="77">
                  <c:v>0.14510970743398446</c:v>
                </c:pt>
                <c:pt idx="78">
                  <c:v>0.14749608003394987</c:v>
                </c:pt>
                <c:pt idx="79">
                  <c:v>0.14867345971315832</c:v>
                </c:pt>
                <c:pt idx="80">
                  <c:v>0.1478441070144946</c:v>
                </c:pt>
                <c:pt idx="81">
                  <c:v>0.1447668785481836</c:v>
                </c:pt>
                <c:pt idx="82">
                  <c:v>0.14049983357245205</c:v>
                </c:pt>
                <c:pt idx="83">
                  <c:v>0.13646896762098565</c:v>
                </c:pt>
                <c:pt idx="84">
                  <c:v>0.13408614547298131</c:v>
                </c:pt>
                <c:pt idx="85">
                  <c:v>0.13294954062533926</c:v>
                </c:pt>
                <c:pt idx="86">
                  <c:v>0.13052260882982619</c:v>
                </c:pt>
                <c:pt idx="87">
                  <c:v>0.12629122870112816</c:v>
                </c:pt>
                <c:pt idx="88">
                  <c:v>0.12158656456073347</c:v>
                </c:pt>
                <c:pt idx="89">
                  <c:v>0.11649056298166462</c:v>
                </c:pt>
                <c:pt idx="90">
                  <c:v>0.11157485436085282</c:v>
                </c:pt>
                <c:pt idx="91">
                  <c:v>0.10818614145159779</c:v>
                </c:pt>
                <c:pt idx="92">
                  <c:v>0.10597621210672974</c:v>
                </c:pt>
                <c:pt idx="93">
                  <c:v>0.10390997563180562</c:v>
                </c:pt>
                <c:pt idx="94">
                  <c:v>0.10180253660102059</c:v>
                </c:pt>
                <c:pt idx="95">
                  <c:v>9.9788322128182436E-2</c:v>
                </c:pt>
                <c:pt idx="96">
                  <c:v>9.8136481816212373E-2</c:v>
                </c:pt>
                <c:pt idx="97">
                  <c:v>9.7297003726590309E-2</c:v>
                </c:pt>
                <c:pt idx="98">
                  <c:v>9.7728106609689586E-2</c:v>
                </c:pt>
                <c:pt idx="99">
                  <c:v>9.8601520071241122E-2</c:v>
                </c:pt>
                <c:pt idx="100">
                  <c:v>0.1013226718502015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6FA-4827-BB0D-B9DD26CDB420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股外!$BY$1:$BY$101</c:f>
              <c:numCache>
                <c:formatCode>General</c:formatCode>
                <c:ptCount val="101"/>
                <c:pt idx="0">
                  <c:v>0.21026937567204526</c:v>
                </c:pt>
                <c:pt idx="1">
                  <c:v>0.25738576222746273</c:v>
                </c:pt>
                <c:pt idx="2">
                  <c:v>0.2838785871348331</c:v>
                </c:pt>
                <c:pt idx="3">
                  <c:v>0.30896882789779967</c:v>
                </c:pt>
                <c:pt idx="4">
                  <c:v>0.32539710187385162</c:v>
                </c:pt>
                <c:pt idx="5">
                  <c:v>0.33786225272992909</c:v>
                </c:pt>
                <c:pt idx="6">
                  <c:v>0.35276587937941661</c:v>
                </c:pt>
                <c:pt idx="7">
                  <c:v>0.36707950943873907</c:v>
                </c:pt>
                <c:pt idx="8">
                  <c:v>0.38178183384962039</c:v>
                </c:pt>
                <c:pt idx="9">
                  <c:v>0.39257245576555155</c:v>
                </c:pt>
                <c:pt idx="10">
                  <c:v>0.39999022465604422</c:v>
                </c:pt>
                <c:pt idx="11">
                  <c:v>0.39461231670039948</c:v>
                </c:pt>
                <c:pt idx="12">
                  <c:v>0.38450930816652018</c:v>
                </c:pt>
                <c:pt idx="13">
                  <c:v>0.36779190406192902</c:v>
                </c:pt>
                <c:pt idx="14">
                  <c:v>0.34931132325242131</c:v>
                </c:pt>
                <c:pt idx="15">
                  <c:v>0.32517135294092564</c:v>
                </c:pt>
                <c:pt idx="16">
                  <c:v>0.3035174836274504</c:v>
                </c:pt>
                <c:pt idx="17">
                  <c:v>0.27919299203544223</c:v>
                </c:pt>
                <c:pt idx="18">
                  <c:v>0.25396333662404069</c:v>
                </c:pt>
                <c:pt idx="19">
                  <c:v>0.22664736314574219</c:v>
                </c:pt>
                <c:pt idx="20">
                  <c:v>0.19998045220580338</c:v>
                </c:pt>
                <c:pt idx="21">
                  <c:v>0.17180912693030609</c:v>
                </c:pt>
                <c:pt idx="22">
                  <c:v>0.14648545279048758</c:v>
                </c:pt>
                <c:pt idx="23">
                  <c:v>0.12544131776787887</c:v>
                </c:pt>
                <c:pt idx="24">
                  <c:v>0.10785584882465175</c:v>
                </c:pt>
                <c:pt idx="25">
                  <c:v>9.3405411588526555E-2</c:v>
                </c:pt>
                <c:pt idx="26">
                  <c:v>8.284490289886709E-2</c:v>
                </c:pt>
                <c:pt idx="27">
                  <c:v>7.4147719420208952E-2</c:v>
                </c:pt>
                <c:pt idx="28">
                  <c:v>6.560110709044864E-2</c:v>
                </c:pt>
                <c:pt idx="29">
                  <c:v>5.7963105742503088E-2</c:v>
                </c:pt>
                <c:pt idx="30">
                  <c:v>5.2124468689567334E-2</c:v>
                </c:pt>
                <c:pt idx="31">
                  <c:v>4.7547658775529009E-2</c:v>
                </c:pt>
                <c:pt idx="32">
                  <c:v>4.4075105304995733E-2</c:v>
                </c:pt>
                <c:pt idx="33">
                  <c:v>4.3000367573559725E-2</c:v>
                </c:pt>
                <c:pt idx="34">
                  <c:v>4.4857039888656081E-2</c:v>
                </c:pt>
                <c:pt idx="35">
                  <c:v>4.8794149764923272E-2</c:v>
                </c:pt>
                <c:pt idx="36">
                  <c:v>5.4296235986665983E-2</c:v>
                </c:pt>
                <c:pt idx="37">
                  <c:v>6.0565771176026767E-2</c:v>
                </c:pt>
                <c:pt idx="38">
                  <c:v>6.6272938367161749E-2</c:v>
                </c:pt>
                <c:pt idx="39">
                  <c:v>7.1495414133935259E-2</c:v>
                </c:pt>
                <c:pt idx="40">
                  <c:v>7.6830152611241057E-2</c:v>
                </c:pt>
                <c:pt idx="41">
                  <c:v>8.2228486013475877E-2</c:v>
                </c:pt>
                <c:pt idx="42">
                  <c:v>8.8171473055173893E-2</c:v>
                </c:pt>
                <c:pt idx="43">
                  <c:v>9.4415111983126618E-2</c:v>
                </c:pt>
                <c:pt idx="44">
                  <c:v>9.962620835365317E-2</c:v>
                </c:pt>
                <c:pt idx="45">
                  <c:v>0.10405122621938068</c:v>
                </c:pt>
                <c:pt idx="46">
                  <c:v>0.10836689437331604</c:v>
                </c:pt>
                <c:pt idx="47">
                  <c:v>0.11225347066267585</c:v>
                </c:pt>
                <c:pt idx="48">
                  <c:v>0.11664784281990404</c:v>
                </c:pt>
                <c:pt idx="49">
                  <c:v>0.12217306929301454</c:v>
                </c:pt>
                <c:pt idx="50">
                  <c:v>0.12695770440196369</c:v>
                </c:pt>
                <c:pt idx="51">
                  <c:v>0.13000014788671521</c:v>
                </c:pt>
                <c:pt idx="52">
                  <c:v>0.13208395427969905</c:v>
                </c:pt>
                <c:pt idx="53">
                  <c:v>0.13301166976988565</c:v>
                </c:pt>
                <c:pt idx="54">
                  <c:v>0.13276832187439974</c:v>
                </c:pt>
                <c:pt idx="55">
                  <c:v>0.1330309342239846</c:v>
                </c:pt>
                <c:pt idx="56">
                  <c:v>0.13434449823931494</c:v>
                </c:pt>
                <c:pt idx="57">
                  <c:v>0.13526229567222248</c:v>
                </c:pt>
                <c:pt idx="58">
                  <c:v>0.13572216076924637</c:v>
                </c:pt>
                <c:pt idx="59">
                  <c:v>0.13680508029521266</c:v>
                </c:pt>
                <c:pt idx="60">
                  <c:v>0.13784523903731902</c:v>
                </c:pt>
                <c:pt idx="61">
                  <c:v>0.13880261778746603</c:v>
                </c:pt>
                <c:pt idx="62">
                  <c:v>0.14163452873242388</c:v>
                </c:pt>
                <c:pt idx="63">
                  <c:v>0.14586610305069836</c:v>
                </c:pt>
                <c:pt idx="64">
                  <c:v>0.14918413013635362</c:v>
                </c:pt>
                <c:pt idx="65">
                  <c:v>0.15174930071481332</c:v>
                </c:pt>
                <c:pt idx="66">
                  <c:v>0.15363258404174096</c:v>
                </c:pt>
                <c:pt idx="67">
                  <c:v>0.15322699397634498</c:v>
                </c:pt>
                <c:pt idx="68">
                  <c:v>0.15168807423705158</c:v>
                </c:pt>
                <c:pt idx="69">
                  <c:v>0.15187024102743296</c:v>
                </c:pt>
                <c:pt idx="70">
                  <c:v>0.15329413574363082</c:v>
                </c:pt>
                <c:pt idx="71">
                  <c:v>0.1546275467027943</c:v>
                </c:pt>
                <c:pt idx="72">
                  <c:v>0.15717920558557708</c:v>
                </c:pt>
                <c:pt idx="73">
                  <c:v>0.16065669610213815</c:v>
                </c:pt>
                <c:pt idx="74">
                  <c:v>0.16177877024220949</c:v>
                </c:pt>
                <c:pt idx="75">
                  <c:v>0.1603086618118878</c:v>
                </c:pt>
                <c:pt idx="76">
                  <c:v>0.15873348777496007</c:v>
                </c:pt>
                <c:pt idx="77">
                  <c:v>0.15642814266752575</c:v>
                </c:pt>
                <c:pt idx="78">
                  <c:v>0.15172443975275157</c:v>
                </c:pt>
                <c:pt idx="79">
                  <c:v>0.14589395509172864</c:v>
                </c:pt>
                <c:pt idx="80">
                  <c:v>0.14046373878914198</c:v>
                </c:pt>
                <c:pt idx="81">
                  <c:v>0.1353319172639891</c:v>
                </c:pt>
                <c:pt idx="82">
                  <c:v>0.13045962918149595</c:v>
                </c:pt>
                <c:pt idx="83">
                  <c:v>0.12650942103650992</c:v>
                </c:pt>
                <c:pt idx="84">
                  <c:v>0.12449741743736015</c:v>
                </c:pt>
                <c:pt idx="85">
                  <c:v>0.12425171909457468</c:v>
                </c:pt>
                <c:pt idx="86">
                  <c:v>0.12399462777406857</c:v>
                </c:pt>
                <c:pt idx="87">
                  <c:v>0.12360446668286512</c:v>
                </c:pt>
                <c:pt idx="88">
                  <c:v>0.1242178131024594</c:v>
                </c:pt>
                <c:pt idx="89">
                  <c:v>0.12440184867761625</c:v>
                </c:pt>
                <c:pt idx="90">
                  <c:v>0.12228505984422433</c:v>
                </c:pt>
                <c:pt idx="91">
                  <c:v>0.11845949561275762</c:v>
                </c:pt>
                <c:pt idx="92">
                  <c:v>0.11320812467718121</c:v>
                </c:pt>
                <c:pt idx="93">
                  <c:v>0.10628036326190765</c:v>
                </c:pt>
                <c:pt idx="94">
                  <c:v>9.93033186175942E-2</c:v>
                </c:pt>
                <c:pt idx="95">
                  <c:v>9.3805174268994387E-2</c:v>
                </c:pt>
                <c:pt idx="96">
                  <c:v>8.9744046508929851E-2</c:v>
                </c:pt>
                <c:pt idx="97">
                  <c:v>8.7031566364712473E-2</c:v>
                </c:pt>
                <c:pt idx="98">
                  <c:v>8.543093468785902E-2</c:v>
                </c:pt>
                <c:pt idx="99">
                  <c:v>8.4022203778387608E-2</c:v>
                </c:pt>
                <c:pt idx="100">
                  <c:v>8.2839209676173808E-2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6FA-4827-BB0D-B9DD26CDB420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股外!$BZ$1:$BZ$101</c:f>
              <c:numCache>
                <c:formatCode>General</c:formatCode>
                <c:ptCount val="101"/>
                <c:pt idx="0">
                  <c:v>0.2453192309018615</c:v>
                </c:pt>
                <c:pt idx="1">
                  <c:v>0.26182790820411922</c:v>
                </c:pt>
                <c:pt idx="2">
                  <c:v>0.28362984433704652</c:v>
                </c:pt>
                <c:pt idx="3">
                  <c:v>0.30714488187050076</c:v>
                </c:pt>
                <c:pt idx="4">
                  <c:v>0.33118495716709845</c:v>
                </c:pt>
                <c:pt idx="5">
                  <c:v>0.34768179316791531</c:v>
                </c:pt>
                <c:pt idx="6">
                  <c:v>0.36177100469962198</c:v>
                </c:pt>
                <c:pt idx="7">
                  <c:v>0.37530560590347922</c:v>
                </c:pt>
                <c:pt idx="8">
                  <c:v>0.37949342613814246</c:v>
                </c:pt>
                <c:pt idx="9">
                  <c:v>0.38343585903759869</c:v>
                </c:pt>
                <c:pt idx="10">
                  <c:v>0.38779744531627497</c:v>
                </c:pt>
                <c:pt idx="11">
                  <c:v>0.38896510690759989</c:v>
                </c:pt>
                <c:pt idx="12">
                  <c:v>0.37922980730562805</c:v>
                </c:pt>
                <c:pt idx="13">
                  <c:v>0.36602701286433004</c:v>
                </c:pt>
                <c:pt idx="14">
                  <c:v>0.34406111642796583</c:v>
                </c:pt>
                <c:pt idx="15">
                  <c:v>0.31629777652215868</c:v>
                </c:pt>
                <c:pt idx="16">
                  <c:v>0.28637608464484365</c:v>
                </c:pt>
                <c:pt idx="17">
                  <c:v>0.25967936315541468</c:v>
                </c:pt>
                <c:pt idx="18">
                  <c:v>0.23447763111812697</c:v>
                </c:pt>
                <c:pt idx="19">
                  <c:v>0.2126935860009323</c:v>
                </c:pt>
                <c:pt idx="20">
                  <c:v>0.19285055450725719</c:v>
                </c:pt>
                <c:pt idx="21">
                  <c:v>0.17385677518893183</c:v>
                </c:pt>
                <c:pt idx="22">
                  <c:v>0.15590072706727615</c:v>
                </c:pt>
                <c:pt idx="23">
                  <c:v>0.13925093842360931</c:v>
                </c:pt>
                <c:pt idx="24">
                  <c:v>0.12346053665438173</c:v>
                </c:pt>
                <c:pt idx="25">
                  <c:v>0.10889644319126374</c:v>
                </c:pt>
                <c:pt idx="26">
                  <c:v>9.5608537694051865E-2</c:v>
                </c:pt>
                <c:pt idx="27">
                  <c:v>8.316133355542886E-2</c:v>
                </c:pt>
                <c:pt idx="28">
                  <c:v>7.2185493593414321E-2</c:v>
                </c:pt>
                <c:pt idx="29">
                  <c:v>6.3454262979802417E-2</c:v>
                </c:pt>
                <c:pt idx="30">
                  <c:v>5.662422607356183E-2</c:v>
                </c:pt>
                <c:pt idx="31">
                  <c:v>5.1444806399532347E-2</c:v>
                </c:pt>
                <c:pt idx="32">
                  <c:v>4.8457378802259837E-2</c:v>
                </c:pt>
                <c:pt idx="33">
                  <c:v>4.7685003194783623E-2</c:v>
                </c:pt>
                <c:pt idx="34">
                  <c:v>4.8334953176166352E-2</c:v>
                </c:pt>
                <c:pt idx="35">
                  <c:v>5.0302131697340838E-2</c:v>
                </c:pt>
                <c:pt idx="36">
                  <c:v>5.3999312709230515E-2</c:v>
                </c:pt>
                <c:pt idx="37">
                  <c:v>5.873746316879E-2</c:v>
                </c:pt>
                <c:pt idx="38">
                  <c:v>6.3430721709451451E-2</c:v>
                </c:pt>
                <c:pt idx="39">
                  <c:v>6.819276005138529E-2</c:v>
                </c:pt>
                <c:pt idx="40">
                  <c:v>7.3279516215171744E-2</c:v>
                </c:pt>
                <c:pt idx="41">
                  <c:v>7.8214540129977222E-2</c:v>
                </c:pt>
                <c:pt idx="42">
                  <c:v>8.2724932274462856E-2</c:v>
                </c:pt>
                <c:pt idx="43">
                  <c:v>8.6671233834524547E-2</c:v>
                </c:pt>
                <c:pt idx="44">
                  <c:v>8.9830630407972054E-2</c:v>
                </c:pt>
                <c:pt idx="45">
                  <c:v>9.2350038242010102E-2</c:v>
                </c:pt>
                <c:pt idx="46">
                  <c:v>9.4497981179751445E-2</c:v>
                </c:pt>
                <c:pt idx="47">
                  <c:v>9.6852486619875486E-2</c:v>
                </c:pt>
                <c:pt idx="48">
                  <c:v>0.10002812096524542</c:v>
                </c:pt>
                <c:pt idx="49">
                  <c:v>0.10317857990460898</c:v>
                </c:pt>
                <c:pt idx="50">
                  <c:v>0.10548306650256012</c:v>
                </c:pt>
                <c:pt idx="51">
                  <c:v>0.10756593916542573</c:v>
                </c:pt>
                <c:pt idx="52">
                  <c:v>0.10881008541288034</c:v>
                </c:pt>
                <c:pt idx="53">
                  <c:v>0.10821871102360989</c:v>
                </c:pt>
                <c:pt idx="54">
                  <c:v>0.10781394138093539</c:v>
                </c:pt>
                <c:pt idx="55">
                  <c:v>0.10898664565219746</c:v>
                </c:pt>
                <c:pt idx="56">
                  <c:v>0.11019432481789433</c:v>
                </c:pt>
                <c:pt idx="57">
                  <c:v>0.11211207492183813</c:v>
                </c:pt>
                <c:pt idx="58">
                  <c:v>0.11664645585248379</c:v>
                </c:pt>
                <c:pt idx="59">
                  <c:v>0.12173472292614168</c:v>
                </c:pt>
                <c:pt idx="60">
                  <c:v>0.12548732463690815</c:v>
                </c:pt>
                <c:pt idx="61">
                  <c:v>0.12938572272731425</c:v>
                </c:pt>
                <c:pt idx="62">
                  <c:v>0.13314279617744357</c:v>
                </c:pt>
                <c:pt idx="63">
                  <c:v>0.13561100860162825</c:v>
                </c:pt>
                <c:pt idx="64">
                  <c:v>0.138831645533391</c:v>
                </c:pt>
                <c:pt idx="65">
                  <c:v>0.14367621163554106</c:v>
                </c:pt>
                <c:pt idx="66">
                  <c:v>0.14809001269159472</c:v>
                </c:pt>
                <c:pt idx="67">
                  <c:v>0.15177996834092103</c:v>
                </c:pt>
                <c:pt idx="68">
                  <c:v>0.1550861694888537</c:v>
                </c:pt>
                <c:pt idx="69">
                  <c:v>0.15647110583561835</c:v>
                </c:pt>
                <c:pt idx="70">
                  <c:v>0.15536688637440116</c:v>
                </c:pt>
                <c:pt idx="71">
                  <c:v>0.15242913809653669</c:v>
                </c:pt>
                <c:pt idx="72">
                  <c:v>0.14766190890848566</c:v>
                </c:pt>
                <c:pt idx="73">
                  <c:v>0.14150737458321919</c:v>
                </c:pt>
                <c:pt idx="74">
                  <c:v>0.13508435967035634</c:v>
                </c:pt>
                <c:pt idx="75">
                  <c:v>0.12928923310419541</c:v>
                </c:pt>
                <c:pt idx="76">
                  <c:v>0.12542427666139924</c:v>
                </c:pt>
                <c:pt idx="77">
                  <c:v>0.12422739214403343</c:v>
                </c:pt>
                <c:pt idx="78">
                  <c:v>0.12491053507407286</c:v>
                </c:pt>
                <c:pt idx="79">
                  <c:v>0.12702997577307873</c:v>
                </c:pt>
                <c:pt idx="80">
                  <c:v>0.13073627035381519</c:v>
                </c:pt>
                <c:pt idx="81">
                  <c:v>0.13532769536827519</c:v>
                </c:pt>
                <c:pt idx="82">
                  <c:v>0.13996915911947239</c:v>
                </c:pt>
                <c:pt idx="83">
                  <c:v>0.14460056429262577</c:v>
                </c:pt>
                <c:pt idx="84">
                  <c:v>0.14860706005033306</c:v>
                </c:pt>
                <c:pt idx="85">
                  <c:v>0.15066721310741282</c:v>
                </c:pt>
                <c:pt idx="86">
                  <c:v>0.15041741585221211</c:v>
                </c:pt>
                <c:pt idx="87">
                  <c:v>0.14835551082508774</c:v>
                </c:pt>
                <c:pt idx="88">
                  <c:v>0.14442732504089106</c:v>
                </c:pt>
                <c:pt idx="89">
                  <c:v>0.13877623257172036</c:v>
                </c:pt>
                <c:pt idx="90">
                  <c:v>0.13268731590780244</c:v>
                </c:pt>
                <c:pt idx="91">
                  <c:v>0.12663448324637935</c:v>
                </c:pt>
                <c:pt idx="92">
                  <c:v>0.11999734317081047</c:v>
                </c:pt>
                <c:pt idx="93">
                  <c:v>0.1132126684958112</c:v>
                </c:pt>
                <c:pt idx="94">
                  <c:v>0.10736861268919526</c:v>
                </c:pt>
                <c:pt idx="95">
                  <c:v>0.10264168964210001</c:v>
                </c:pt>
                <c:pt idx="96">
                  <c:v>9.9147116583663028E-2</c:v>
                </c:pt>
                <c:pt idx="97">
                  <c:v>9.7594546062247906E-2</c:v>
                </c:pt>
                <c:pt idx="98">
                  <c:v>9.8224724843232122E-2</c:v>
                </c:pt>
                <c:pt idx="99">
                  <c:v>9.9508867360948716E-2</c:v>
                </c:pt>
                <c:pt idx="100">
                  <c:v>0.10287059958023365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6FA-4827-BB0D-B9DD26CDB420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股外!$CA$1:$CA$101</c:f>
              <c:numCache>
                <c:formatCode>General</c:formatCode>
                <c:ptCount val="101"/>
                <c:pt idx="0">
                  <c:v>0.29269336250110967</c:v>
                </c:pt>
                <c:pt idx="1">
                  <c:v>0.36118416181392315</c:v>
                </c:pt>
                <c:pt idx="2">
                  <c:v>0.37010632984027669</c:v>
                </c:pt>
                <c:pt idx="3">
                  <c:v>0.38496195160247776</c:v>
                </c:pt>
                <c:pt idx="4">
                  <c:v>0.38013135434906209</c:v>
                </c:pt>
                <c:pt idx="5">
                  <c:v>0.38236738069328302</c:v>
                </c:pt>
                <c:pt idx="6">
                  <c:v>0.38438714585829203</c:v>
                </c:pt>
                <c:pt idx="7">
                  <c:v>0.39206919009017888</c:v>
                </c:pt>
                <c:pt idx="8">
                  <c:v>0.40071242901089554</c:v>
                </c:pt>
                <c:pt idx="9">
                  <c:v>0.40280931824698596</c:v>
                </c:pt>
                <c:pt idx="10">
                  <c:v>0.40083516392383578</c:v>
                </c:pt>
                <c:pt idx="11">
                  <c:v>0.39511944580164055</c:v>
                </c:pt>
                <c:pt idx="12">
                  <c:v>0.38241470517242182</c:v>
                </c:pt>
                <c:pt idx="13">
                  <c:v>0.36083383437659938</c:v>
                </c:pt>
                <c:pt idx="14">
                  <c:v>0.33438959207421742</c:v>
                </c:pt>
                <c:pt idx="15">
                  <c:v>0.30317907756791967</c:v>
                </c:pt>
                <c:pt idx="16">
                  <c:v>0.26704116917317761</c:v>
                </c:pt>
                <c:pt idx="17">
                  <c:v>0.22960830534310434</c:v>
                </c:pt>
                <c:pt idx="18">
                  <c:v>0.19795840113937149</c:v>
                </c:pt>
                <c:pt idx="19">
                  <c:v>0.17198452572916559</c:v>
                </c:pt>
                <c:pt idx="20">
                  <c:v>0.14870350728985574</c:v>
                </c:pt>
                <c:pt idx="21">
                  <c:v>0.12834979460023349</c:v>
                </c:pt>
                <c:pt idx="22">
                  <c:v>0.11164910551650842</c:v>
                </c:pt>
                <c:pt idx="23">
                  <c:v>9.6288609282130622E-2</c:v>
                </c:pt>
                <c:pt idx="24">
                  <c:v>8.1327529720846614E-2</c:v>
                </c:pt>
                <c:pt idx="25">
                  <c:v>6.8700693570388341E-2</c:v>
                </c:pt>
                <c:pt idx="26">
                  <c:v>5.9323118427358386E-2</c:v>
                </c:pt>
                <c:pt idx="27">
                  <c:v>5.2471743272636144E-2</c:v>
                </c:pt>
                <c:pt idx="28">
                  <c:v>4.7636754175955039E-2</c:v>
                </c:pt>
                <c:pt idx="29">
                  <c:v>4.4849939320676262E-2</c:v>
                </c:pt>
                <c:pt idx="30">
                  <c:v>4.3999704497776231E-2</c:v>
                </c:pt>
                <c:pt idx="31">
                  <c:v>4.4713258806802145E-2</c:v>
                </c:pt>
                <c:pt idx="32">
                  <c:v>4.6705288006121039E-2</c:v>
                </c:pt>
                <c:pt idx="33">
                  <c:v>4.9991439117723906E-2</c:v>
                </c:pt>
                <c:pt idx="34">
                  <c:v>5.4526132280010353E-2</c:v>
                </c:pt>
                <c:pt idx="35">
                  <c:v>5.9675498274661752E-2</c:v>
                </c:pt>
                <c:pt idx="36">
                  <c:v>6.4899790415377093E-2</c:v>
                </c:pt>
                <c:pt idx="37">
                  <c:v>7.0433584471530891E-2</c:v>
                </c:pt>
                <c:pt idx="38">
                  <c:v>7.6401526734153083E-2</c:v>
                </c:pt>
                <c:pt idx="39">
                  <c:v>8.2804634416875467E-2</c:v>
                </c:pt>
                <c:pt idx="40">
                  <c:v>8.9646704661115711E-2</c:v>
                </c:pt>
                <c:pt idx="41">
                  <c:v>9.5713914175506482E-2</c:v>
                </c:pt>
                <c:pt idx="42">
                  <c:v>9.9866976678174346E-2</c:v>
                </c:pt>
                <c:pt idx="43">
                  <c:v>0.10244866997542885</c:v>
                </c:pt>
                <c:pt idx="44">
                  <c:v>0.10321511782307077</c:v>
                </c:pt>
                <c:pt idx="45">
                  <c:v>0.10211665352581409</c:v>
                </c:pt>
                <c:pt idx="46">
                  <c:v>0.10159960439908096</c:v>
                </c:pt>
                <c:pt idx="47">
                  <c:v>0.10298973295119321</c:v>
                </c:pt>
                <c:pt idx="48">
                  <c:v>0.10493819633048111</c:v>
                </c:pt>
                <c:pt idx="49">
                  <c:v>0.10758653547373796</c:v>
                </c:pt>
                <c:pt idx="50">
                  <c:v>0.11191282539376599</c:v>
                </c:pt>
                <c:pt idx="51">
                  <c:v>0.11655244453465864</c:v>
                </c:pt>
                <c:pt idx="52">
                  <c:v>0.12034394701475348</c:v>
                </c:pt>
                <c:pt idx="53">
                  <c:v>0.12408746585255484</c:v>
                </c:pt>
                <c:pt idx="54">
                  <c:v>0.12785345630609646</c:v>
                </c:pt>
                <c:pt idx="55">
                  <c:v>0.13096625041954896</c:v>
                </c:pt>
                <c:pt idx="56">
                  <c:v>0.13369776689632185</c:v>
                </c:pt>
                <c:pt idx="57">
                  <c:v>0.13624413807789021</c:v>
                </c:pt>
                <c:pt idx="58">
                  <c:v>0.1386005885165949</c:v>
                </c:pt>
                <c:pt idx="59">
                  <c:v>0.14153743471419175</c:v>
                </c:pt>
                <c:pt idx="60">
                  <c:v>0.14525776752767711</c:v>
                </c:pt>
                <c:pt idx="61">
                  <c:v>0.14937933509854268</c:v>
                </c:pt>
                <c:pt idx="62">
                  <c:v>0.15430564975775773</c:v>
                </c:pt>
                <c:pt idx="63">
                  <c:v>0.15943799917376145</c:v>
                </c:pt>
                <c:pt idx="64">
                  <c:v>0.16275672485565562</c:v>
                </c:pt>
                <c:pt idx="65">
                  <c:v>0.16377729896636078</c:v>
                </c:pt>
                <c:pt idx="66">
                  <c:v>0.1634006999142732</c:v>
                </c:pt>
                <c:pt idx="67">
                  <c:v>0.16215725187410313</c:v>
                </c:pt>
                <c:pt idx="68">
                  <c:v>0.16077813048577128</c:v>
                </c:pt>
                <c:pt idx="69">
                  <c:v>0.16014842491225767</c:v>
                </c:pt>
                <c:pt idx="70">
                  <c:v>0.16065184692022375</c:v>
                </c:pt>
                <c:pt idx="71">
                  <c:v>0.16206297543486339</c:v>
                </c:pt>
                <c:pt idx="72">
                  <c:v>0.16326014623276097</c:v>
                </c:pt>
                <c:pt idx="73">
                  <c:v>0.16348118366929945</c:v>
                </c:pt>
                <c:pt idx="74">
                  <c:v>0.1630551036252875</c:v>
                </c:pt>
                <c:pt idx="75">
                  <c:v>0.16142623236334222</c:v>
                </c:pt>
                <c:pt idx="76">
                  <c:v>0.15772095531114086</c:v>
                </c:pt>
                <c:pt idx="77">
                  <c:v>0.15300002585671871</c:v>
                </c:pt>
                <c:pt idx="78">
                  <c:v>0.14838145067533917</c:v>
                </c:pt>
                <c:pt idx="79">
                  <c:v>0.14374501722027455</c:v>
                </c:pt>
                <c:pt idx="80">
                  <c:v>0.13969430238077202</c:v>
                </c:pt>
                <c:pt idx="81">
                  <c:v>0.13666261444179933</c:v>
                </c:pt>
                <c:pt idx="82">
                  <c:v>0.1335268722041521</c:v>
                </c:pt>
                <c:pt idx="83">
                  <c:v>0.12973565324082909</c:v>
                </c:pt>
                <c:pt idx="84">
                  <c:v>0.1258149494510471</c:v>
                </c:pt>
                <c:pt idx="85">
                  <c:v>0.1218703630134706</c:v>
                </c:pt>
                <c:pt idx="86">
                  <c:v>0.11817708310302559</c:v>
                </c:pt>
                <c:pt idx="87">
                  <c:v>0.11549465580501644</c:v>
                </c:pt>
                <c:pt idx="88">
                  <c:v>0.11385835411963523</c:v>
                </c:pt>
                <c:pt idx="89">
                  <c:v>0.11271005577276871</c:v>
                </c:pt>
                <c:pt idx="90">
                  <c:v>0.11152964496672732</c:v>
                </c:pt>
                <c:pt idx="91">
                  <c:v>0.10973953128276626</c:v>
                </c:pt>
                <c:pt idx="92">
                  <c:v>0.10692586329956551</c:v>
                </c:pt>
                <c:pt idx="93">
                  <c:v>0.10306128071006943</c:v>
                </c:pt>
                <c:pt idx="94">
                  <c:v>9.8338695138993681E-2</c:v>
                </c:pt>
                <c:pt idx="95">
                  <c:v>9.3288740918460622E-2</c:v>
                </c:pt>
                <c:pt idx="96">
                  <c:v>8.8725191808636888E-2</c:v>
                </c:pt>
                <c:pt idx="97">
                  <c:v>8.5063126424657867E-2</c:v>
                </c:pt>
                <c:pt idx="98">
                  <c:v>8.2531463353474971E-2</c:v>
                </c:pt>
                <c:pt idx="99">
                  <c:v>8.0589833465691443E-2</c:v>
                </c:pt>
                <c:pt idx="100">
                  <c:v>8.0137080766232993E-2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6FA-4827-BB0D-B9DD26CDB420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股外!$CB$1:$CB$101</c:f>
              <c:numCache>
                <c:formatCode>General</c:formatCode>
                <c:ptCount val="101"/>
                <c:pt idx="0">
                  <c:v>0.28465850370707763</c:v>
                </c:pt>
                <c:pt idx="1">
                  <c:v>0.31739975041294238</c:v>
                </c:pt>
                <c:pt idx="2">
                  <c:v>0.33506407876423949</c:v>
                </c:pt>
                <c:pt idx="3">
                  <c:v>0.35251621153377105</c:v>
                </c:pt>
                <c:pt idx="4">
                  <c:v>0.3616838248146122</c:v>
                </c:pt>
                <c:pt idx="5">
                  <c:v>0.36529547479447994</c:v>
                </c:pt>
                <c:pt idx="6">
                  <c:v>0.36323160039722674</c:v>
                </c:pt>
                <c:pt idx="7">
                  <c:v>0.35809225703274694</c:v>
                </c:pt>
                <c:pt idx="8">
                  <c:v>0.34832832390154156</c:v>
                </c:pt>
                <c:pt idx="9">
                  <c:v>0.33551980340704524</c:v>
                </c:pt>
                <c:pt idx="10">
                  <c:v>0.32325133650365973</c:v>
                </c:pt>
                <c:pt idx="11">
                  <c:v>0.31228704412663155</c:v>
                </c:pt>
                <c:pt idx="12">
                  <c:v>0.29985209860791484</c:v>
                </c:pt>
                <c:pt idx="13">
                  <c:v>0.28642553341819244</c:v>
                </c:pt>
                <c:pt idx="14">
                  <c:v>0.27233211384743933</c:v>
                </c:pt>
                <c:pt idx="15">
                  <c:v>0.25600266023170537</c:v>
                </c:pt>
                <c:pt idx="16">
                  <c:v>0.23707055633715229</c:v>
                </c:pt>
                <c:pt idx="17">
                  <c:v>0.2167201034742513</c:v>
                </c:pt>
                <c:pt idx="18">
                  <c:v>0.19619916065099691</c:v>
                </c:pt>
                <c:pt idx="19">
                  <c:v>0.17553290168309615</c:v>
                </c:pt>
                <c:pt idx="20">
                  <c:v>0.1538291718600959</c:v>
                </c:pt>
                <c:pt idx="21">
                  <c:v>0.13192033849195922</c:v>
                </c:pt>
                <c:pt idx="22">
                  <c:v>0.11195852272516353</c:v>
                </c:pt>
                <c:pt idx="23">
                  <c:v>9.4595830030345496E-2</c:v>
                </c:pt>
                <c:pt idx="24">
                  <c:v>7.9884798166039425E-2</c:v>
                </c:pt>
                <c:pt idx="25">
                  <c:v>6.8518543133888193E-2</c:v>
                </c:pt>
                <c:pt idx="26">
                  <c:v>6.036349385804142E-2</c:v>
                </c:pt>
                <c:pt idx="27">
                  <c:v>5.431528498687492E-2</c:v>
                </c:pt>
                <c:pt idx="28">
                  <c:v>4.9451355481914691E-2</c:v>
                </c:pt>
                <c:pt idx="29">
                  <c:v>4.550195827388169E-2</c:v>
                </c:pt>
                <c:pt idx="30">
                  <c:v>4.2665111611639259E-2</c:v>
                </c:pt>
                <c:pt idx="31">
                  <c:v>4.1024077510433757E-2</c:v>
                </c:pt>
                <c:pt idx="32">
                  <c:v>4.0336821381875824E-2</c:v>
                </c:pt>
                <c:pt idx="33">
                  <c:v>4.0733848195712824E-2</c:v>
                </c:pt>
                <c:pt idx="34">
                  <c:v>4.2796264963830676E-2</c:v>
                </c:pt>
                <c:pt idx="35">
                  <c:v>4.6694026198201642E-2</c:v>
                </c:pt>
                <c:pt idx="36">
                  <c:v>5.1866231219037079E-2</c:v>
                </c:pt>
                <c:pt idx="37">
                  <c:v>5.7834778530776232E-2</c:v>
                </c:pt>
                <c:pt idx="38">
                  <c:v>6.4461850711489521E-2</c:v>
                </c:pt>
                <c:pt idx="39">
                  <c:v>7.0924936392590648E-2</c:v>
                </c:pt>
                <c:pt idx="40">
                  <c:v>7.6230992942095954E-2</c:v>
                </c:pt>
                <c:pt idx="41">
                  <c:v>8.0867047610100495E-2</c:v>
                </c:pt>
                <c:pt idx="42">
                  <c:v>8.5443607078349262E-2</c:v>
                </c:pt>
                <c:pt idx="43">
                  <c:v>8.9322775816791974E-2</c:v>
                </c:pt>
                <c:pt idx="44">
                  <c:v>9.2747590530067356E-2</c:v>
                </c:pt>
                <c:pt idx="45">
                  <c:v>9.6637541972177929E-2</c:v>
                </c:pt>
                <c:pt idx="46">
                  <c:v>0.10033856417167486</c:v>
                </c:pt>
                <c:pt idx="47">
                  <c:v>0.10361311611003438</c:v>
                </c:pt>
                <c:pt idx="48">
                  <c:v>0.10778646799782192</c:v>
                </c:pt>
                <c:pt idx="49">
                  <c:v>0.11263034070757179</c:v>
                </c:pt>
                <c:pt idx="50">
                  <c:v>0.11650392318982258</c:v>
                </c:pt>
                <c:pt idx="51">
                  <c:v>0.11892353666055989</c:v>
                </c:pt>
                <c:pt idx="52">
                  <c:v>0.1200189468840107</c:v>
                </c:pt>
                <c:pt idx="53">
                  <c:v>0.11974172567349742</c:v>
                </c:pt>
                <c:pt idx="54">
                  <c:v>0.11846279627358051</c:v>
                </c:pt>
                <c:pt idx="55">
                  <c:v>0.11717864677626658</c:v>
                </c:pt>
                <c:pt idx="56">
                  <c:v>0.11695514966695338</c:v>
                </c:pt>
                <c:pt idx="57">
                  <c:v>0.11744857479633874</c:v>
                </c:pt>
                <c:pt idx="58">
                  <c:v>0.11736727389571235</c:v>
                </c:pt>
                <c:pt idx="59">
                  <c:v>0.11673486795009227</c:v>
                </c:pt>
                <c:pt idx="60">
                  <c:v>0.11598960178397798</c:v>
                </c:pt>
                <c:pt idx="61">
                  <c:v>0.11466673316644628</c:v>
                </c:pt>
                <c:pt idx="62">
                  <c:v>0.11336341848750739</c:v>
                </c:pt>
                <c:pt idx="63">
                  <c:v>0.11344672732198335</c:v>
                </c:pt>
                <c:pt idx="64">
                  <c:v>0.11478296454665933</c:v>
                </c:pt>
                <c:pt idx="65">
                  <c:v>0.11711003590751623</c:v>
                </c:pt>
                <c:pt idx="66">
                  <c:v>0.12131484853441456</c:v>
                </c:pt>
                <c:pt idx="67">
                  <c:v>0.12745213014420878</c:v>
                </c:pt>
                <c:pt idx="68">
                  <c:v>0.13396179041155762</c:v>
                </c:pt>
                <c:pt idx="69">
                  <c:v>0.13957420157955155</c:v>
                </c:pt>
                <c:pt idx="70">
                  <c:v>0.14402914156243607</c:v>
                </c:pt>
                <c:pt idx="71">
                  <c:v>0.14665730727052384</c:v>
                </c:pt>
                <c:pt idx="72">
                  <c:v>0.14631684445100204</c:v>
                </c:pt>
                <c:pt idx="73">
                  <c:v>0.14363745489778845</c:v>
                </c:pt>
                <c:pt idx="74">
                  <c:v>0.14099284631261666</c:v>
                </c:pt>
                <c:pt idx="75">
                  <c:v>0.13947985715512953</c:v>
                </c:pt>
                <c:pt idx="76">
                  <c:v>0.13845154831500484</c:v>
                </c:pt>
                <c:pt idx="77">
                  <c:v>0.13773897046553435</c:v>
                </c:pt>
                <c:pt idx="78">
                  <c:v>0.13789709675558504</c:v>
                </c:pt>
                <c:pt idx="79">
                  <c:v>0.13824759953454807</c:v>
                </c:pt>
                <c:pt idx="80">
                  <c:v>0.13710354018641563</c:v>
                </c:pt>
                <c:pt idx="81">
                  <c:v>0.13465042176024061</c:v>
                </c:pt>
                <c:pt idx="82">
                  <c:v>0.13243710137917514</c:v>
                </c:pt>
                <c:pt idx="83">
                  <c:v>0.12990368000606348</c:v>
                </c:pt>
                <c:pt idx="84">
                  <c:v>0.12584817961878383</c:v>
                </c:pt>
                <c:pt idx="85">
                  <c:v>0.12143444974756951</c:v>
                </c:pt>
                <c:pt idx="86">
                  <c:v>0.11770082036678521</c:v>
                </c:pt>
                <c:pt idx="87">
                  <c:v>0.11416524144956526</c:v>
                </c:pt>
                <c:pt idx="88">
                  <c:v>0.11119738665368738</c:v>
                </c:pt>
                <c:pt idx="89">
                  <c:v>0.10929535005379969</c:v>
                </c:pt>
                <c:pt idx="90">
                  <c:v>0.10730617503102551</c:v>
                </c:pt>
                <c:pt idx="91">
                  <c:v>0.10390756096845638</c:v>
                </c:pt>
                <c:pt idx="92">
                  <c:v>9.8987836173050833E-2</c:v>
                </c:pt>
                <c:pt idx="93">
                  <c:v>9.3086782665076487E-2</c:v>
                </c:pt>
                <c:pt idx="94">
                  <c:v>8.6862522169689066E-2</c:v>
                </c:pt>
                <c:pt idx="95">
                  <c:v>8.1429144156048308E-2</c:v>
                </c:pt>
                <c:pt idx="96">
                  <c:v>7.8149153128148699E-2</c:v>
                </c:pt>
                <c:pt idx="97">
                  <c:v>7.7132871221164967E-2</c:v>
                </c:pt>
                <c:pt idx="98">
                  <c:v>7.6962965696264318E-2</c:v>
                </c:pt>
                <c:pt idx="99">
                  <c:v>7.8044529108820856E-2</c:v>
                </c:pt>
                <c:pt idx="100">
                  <c:v>7.8316691567124411E-2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6FA-4827-BB0D-B9DD26CDB420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股外!$CC$1:$CC$101</c:f>
              <c:numCache>
                <c:formatCode>General</c:formatCode>
                <c:ptCount val="101"/>
                <c:pt idx="0">
                  <c:v>0.30141747195806579</c:v>
                </c:pt>
                <c:pt idx="1">
                  <c:v>0.31080649358430978</c:v>
                </c:pt>
                <c:pt idx="2">
                  <c:v>0.33072502637748064</c:v>
                </c:pt>
                <c:pt idx="3">
                  <c:v>0.3492490304164092</c:v>
                </c:pt>
                <c:pt idx="4">
                  <c:v>0.36954710264660812</c:v>
                </c:pt>
                <c:pt idx="5">
                  <c:v>0.39514472949357315</c:v>
                </c:pt>
                <c:pt idx="6">
                  <c:v>0.41145997266590711</c:v>
                </c:pt>
                <c:pt idx="7">
                  <c:v>0.41776485703927974</c:v>
                </c:pt>
                <c:pt idx="8">
                  <c:v>0.4179304226892972</c:v>
                </c:pt>
                <c:pt idx="9">
                  <c:v>0.41182584311333226</c:v>
                </c:pt>
                <c:pt idx="10">
                  <c:v>0.4000019225488427</c:v>
                </c:pt>
                <c:pt idx="11">
                  <c:v>0.38950394423240386</c:v>
                </c:pt>
                <c:pt idx="12">
                  <c:v>0.38304876730731235</c:v>
                </c:pt>
                <c:pt idx="13">
                  <c:v>0.37738886380933678</c:v>
                </c:pt>
                <c:pt idx="14">
                  <c:v>0.36894644356462514</c:v>
                </c:pt>
                <c:pt idx="15">
                  <c:v>0.35684035674075837</c:v>
                </c:pt>
                <c:pt idx="16">
                  <c:v>0.33963991129487658</c:v>
                </c:pt>
                <c:pt idx="17">
                  <c:v>0.31653846430658938</c:v>
                </c:pt>
                <c:pt idx="18">
                  <c:v>0.28920892460967973</c:v>
                </c:pt>
                <c:pt idx="19">
                  <c:v>0.25970227214984321</c:v>
                </c:pt>
                <c:pt idx="20">
                  <c:v>0.22982198851882996</c:v>
                </c:pt>
                <c:pt idx="21">
                  <c:v>0.20084050267573367</c:v>
                </c:pt>
                <c:pt idx="22">
                  <c:v>0.17264049067682602</c:v>
                </c:pt>
                <c:pt idx="23">
                  <c:v>0.145706997703165</c:v>
                </c:pt>
                <c:pt idx="24">
                  <c:v>0.12180533171312957</c:v>
                </c:pt>
                <c:pt idx="25">
                  <c:v>0.10180010182938723</c:v>
                </c:pt>
                <c:pt idx="26">
                  <c:v>8.582886818290543E-2</c:v>
                </c:pt>
                <c:pt idx="27">
                  <c:v>7.4019396732823414E-2</c:v>
                </c:pt>
                <c:pt idx="28">
                  <c:v>6.5790814077780341E-2</c:v>
                </c:pt>
                <c:pt idx="29">
                  <c:v>6.0186967732298292E-2</c:v>
                </c:pt>
                <c:pt idx="30">
                  <c:v>5.6172535528934753E-2</c:v>
                </c:pt>
                <c:pt idx="31">
                  <c:v>5.3302433779067578E-2</c:v>
                </c:pt>
                <c:pt idx="32">
                  <c:v>5.2037970736566817E-2</c:v>
                </c:pt>
                <c:pt idx="33">
                  <c:v>5.232636274705052E-2</c:v>
                </c:pt>
                <c:pt idx="34">
                  <c:v>5.3645588245404739E-2</c:v>
                </c:pt>
                <c:pt idx="35">
                  <c:v>5.6549156496079812E-2</c:v>
                </c:pt>
                <c:pt idx="36">
                  <c:v>6.1470490071835172E-2</c:v>
                </c:pt>
                <c:pt idx="37">
                  <c:v>6.7732971434221981E-2</c:v>
                </c:pt>
                <c:pt idx="38">
                  <c:v>7.4890802293079331E-2</c:v>
                </c:pt>
                <c:pt idx="39">
                  <c:v>8.2371618101156882E-2</c:v>
                </c:pt>
                <c:pt idx="40">
                  <c:v>8.9140049210860731E-2</c:v>
                </c:pt>
                <c:pt idx="41">
                  <c:v>9.5170086146292771E-2</c:v>
                </c:pt>
                <c:pt idx="42">
                  <c:v>0.10083079768275795</c:v>
                </c:pt>
                <c:pt idx="43">
                  <c:v>0.10610738041585414</c:v>
                </c:pt>
                <c:pt idx="44">
                  <c:v>0.11164201082425301</c:v>
                </c:pt>
                <c:pt idx="45">
                  <c:v>0.11752419732842125</c:v>
                </c:pt>
                <c:pt idx="46">
                  <c:v>0.12206729762297037</c:v>
                </c:pt>
                <c:pt idx="47">
                  <c:v>0.12401482570548333</c:v>
                </c:pt>
                <c:pt idx="48">
                  <c:v>0.12384562499011584</c:v>
                </c:pt>
                <c:pt idx="49">
                  <c:v>0.12228661501312532</c:v>
                </c:pt>
                <c:pt idx="50">
                  <c:v>0.12005968197975118</c:v>
                </c:pt>
                <c:pt idx="51">
                  <c:v>0.11898669563418009</c:v>
                </c:pt>
                <c:pt idx="52">
                  <c:v>0.12091502039500476</c:v>
                </c:pt>
                <c:pt idx="53">
                  <c:v>0.12540708563009351</c:v>
                </c:pt>
                <c:pt idx="54">
                  <c:v>0.13102232445958489</c:v>
                </c:pt>
                <c:pt idx="55">
                  <c:v>0.13746342821763116</c:v>
                </c:pt>
                <c:pt idx="56">
                  <c:v>0.14356776566198101</c:v>
                </c:pt>
                <c:pt idx="57">
                  <c:v>0.14718532357743494</c:v>
                </c:pt>
                <c:pt idx="58">
                  <c:v>0.14844534874295615</c:v>
                </c:pt>
                <c:pt idx="59">
                  <c:v>0.14837063560996008</c:v>
                </c:pt>
                <c:pt idx="60">
                  <c:v>0.14651066066576124</c:v>
                </c:pt>
                <c:pt idx="61">
                  <c:v>0.14383285436889592</c:v>
                </c:pt>
                <c:pt idx="62">
                  <c:v>0.14287459883210418</c:v>
                </c:pt>
                <c:pt idx="63">
                  <c:v>0.1438437097279528</c:v>
                </c:pt>
                <c:pt idx="64">
                  <c:v>0.14546654593337288</c:v>
                </c:pt>
                <c:pt idx="65">
                  <c:v>0.14736540886932531</c:v>
                </c:pt>
                <c:pt idx="66">
                  <c:v>0.14922692518074901</c:v>
                </c:pt>
                <c:pt idx="67">
                  <c:v>0.15063797314189425</c:v>
                </c:pt>
                <c:pt idx="68">
                  <c:v>0.15187085375254275</c:v>
                </c:pt>
                <c:pt idx="69">
                  <c:v>0.15401362117849468</c:v>
                </c:pt>
                <c:pt idx="70">
                  <c:v>0.15879270192246536</c:v>
                </c:pt>
                <c:pt idx="71">
                  <c:v>0.16677266039771654</c:v>
                </c:pt>
                <c:pt idx="72">
                  <c:v>0.17557465310851872</c:v>
                </c:pt>
                <c:pt idx="73">
                  <c:v>0.18231861208489919</c:v>
                </c:pt>
                <c:pt idx="74">
                  <c:v>0.18615568389721482</c:v>
                </c:pt>
                <c:pt idx="75">
                  <c:v>0.18610892342106425</c:v>
                </c:pt>
                <c:pt idx="76">
                  <c:v>0.18094169623532505</c:v>
                </c:pt>
                <c:pt idx="77">
                  <c:v>0.17336456544477324</c:v>
                </c:pt>
                <c:pt idx="78">
                  <c:v>0.16761866191100394</c:v>
                </c:pt>
                <c:pt idx="79">
                  <c:v>0.16360142895424601</c:v>
                </c:pt>
                <c:pt idx="80">
                  <c:v>0.160346907282233</c:v>
                </c:pt>
                <c:pt idx="81">
                  <c:v>0.15853260730705557</c:v>
                </c:pt>
                <c:pt idx="82">
                  <c:v>0.15618455925016334</c:v>
                </c:pt>
                <c:pt idx="83">
                  <c:v>0.15124549716572774</c:v>
                </c:pt>
                <c:pt idx="84">
                  <c:v>0.14557117538163214</c:v>
                </c:pt>
                <c:pt idx="85">
                  <c:v>0.14036939336889137</c:v>
                </c:pt>
                <c:pt idx="86">
                  <c:v>0.13486874591509906</c:v>
                </c:pt>
                <c:pt idx="87">
                  <c:v>0.12974695638795983</c:v>
                </c:pt>
                <c:pt idx="88">
                  <c:v>0.12561754260688252</c:v>
                </c:pt>
                <c:pt idx="89">
                  <c:v>0.12149904690104343</c:v>
                </c:pt>
                <c:pt idx="90">
                  <c:v>0.11708684275336936</c:v>
                </c:pt>
                <c:pt idx="91">
                  <c:v>0.11319179463188567</c:v>
                </c:pt>
                <c:pt idx="92">
                  <c:v>0.11013494075936772</c:v>
                </c:pt>
                <c:pt idx="93">
                  <c:v>0.10754683496702286</c:v>
                </c:pt>
                <c:pt idx="94">
                  <c:v>0.1052639903455172</c:v>
                </c:pt>
                <c:pt idx="95">
                  <c:v>0.10344031539951694</c:v>
                </c:pt>
                <c:pt idx="96">
                  <c:v>0.1019958839229453</c:v>
                </c:pt>
                <c:pt idx="97">
                  <c:v>0.10080086213146773</c:v>
                </c:pt>
                <c:pt idx="98">
                  <c:v>0.10022024599293813</c:v>
                </c:pt>
                <c:pt idx="99">
                  <c:v>9.9733188331862607E-2</c:v>
                </c:pt>
                <c:pt idx="100">
                  <c:v>0.10045044848685215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6FA-4827-BB0D-B9DD26CDB420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股外!$CD$1:$CD$101</c:f>
              <c:numCache>
                <c:formatCode>General</c:formatCode>
                <c:ptCount val="101"/>
                <c:pt idx="0">
                  <c:v>0.30793833780815461</c:v>
                </c:pt>
                <c:pt idx="1">
                  <c:v>0.32688748534667589</c:v>
                </c:pt>
                <c:pt idx="2">
                  <c:v>0.34499767145684362</c:v>
                </c:pt>
                <c:pt idx="3">
                  <c:v>0.36249582563048682</c:v>
                </c:pt>
                <c:pt idx="4">
                  <c:v>0.37963890441484588</c:v>
                </c:pt>
                <c:pt idx="5">
                  <c:v>0.38687967386673766</c:v>
                </c:pt>
                <c:pt idx="6">
                  <c:v>0.39314934715255334</c:v>
                </c:pt>
                <c:pt idx="7">
                  <c:v>0.40216231344578224</c:v>
                </c:pt>
                <c:pt idx="8">
                  <c:v>0.40684095803970466</c:v>
                </c:pt>
                <c:pt idx="9">
                  <c:v>0.40596507905355517</c:v>
                </c:pt>
                <c:pt idx="10">
                  <c:v>0.40555495794515151</c:v>
                </c:pt>
                <c:pt idx="11">
                  <c:v>0.39966462805956848</c:v>
                </c:pt>
                <c:pt idx="12">
                  <c:v>0.38491495443702545</c:v>
                </c:pt>
                <c:pt idx="13">
                  <c:v>0.36329748307813631</c:v>
                </c:pt>
                <c:pt idx="14">
                  <c:v>0.34095860324438715</c:v>
                </c:pt>
                <c:pt idx="15">
                  <c:v>0.31608134031373308</c:v>
                </c:pt>
                <c:pt idx="16">
                  <c:v>0.28619447737436937</c:v>
                </c:pt>
                <c:pt idx="17">
                  <c:v>0.25229111382425262</c:v>
                </c:pt>
                <c:pt idx="18">
                  <c:v>0.21925120415670407</c:v>
                </c:pt>
                <c:pt idx="19">
                  <c:v>0.18564795313354965</c:v>
                </c:pt>
                <c:pt idx="20">
                  <c:v>0.15309219334021423</c:v>
                </c:pt>
                <c:pt idx="21">
                  <c:v>0.12586338823246768</c:v>
                </c:pt>
                <c:pt idx="22">
                  <c:v>0.1055751812013993</c:v>
                </c:pt>
                <c:pt idx="23">
                  <c:v>9.0207379337168603E-2</c:v>
                </c:pt>
                <c:pt idx="24">
                  <c:v>7.8169569246279935E-2</c:v>
                </c:pt>
                <c:pt idx="25">
                  <c:v>6.8591492198458337E-2</c:v>
                </c:pt>
                <c:pt idx="26">
                  <c:v>6.0888269948801796E-2</c:v>
                </c:pt>
                <c:pt idx="27">
                  <c:v>5.4376774493405042E-2</c:v>
                </c:pt>
                <c:pt idx="28">
                  <c:v>4.8980052954333213E-2</c:v>
                </c:pt>
                <c:pt idx="29">
                  <c:v>4.5294043405775183E-2</c:v>
                </c:pt>
                <c:pt idx="30">
                  <c:v>4.3781532597162783E-2</c:v>
                </c:pt>
                <c:pt idx="31">
                  <c:v>4.4329172896307244E-2</c:v>
                </c:pt>
                <c:pt idx="32">
                  <c:v>4.660643585771166E-2</c:v>
                </c:pt>
                <c:pt idx="33">
                  <c:v>5.0542703089669336E-2</c:v>
                </c:pt>
                <c:pt idx="34">
                  <c:v>5.5878949037670884E-2</c:v>
                </c:pt>
                <c:pt idx="35">
                  <c:v>6.1924562361687571E-2</c:v>
                </c:pt>
                <c:pt idx="36">
                  <c:v>6.8216525897249969E-2</c:v>
                </c:pt>
                <c:pt idx="37">
                  <c:v>7.4319163180788059E-2</c:v>
                </c:pt>
                <c:pt idx="38">
                  <c:v>7.9689534475765156E-2</c:v>
                </c:pt>
                <c:pt idx="39">
                  <c:v>8.4482952778534445E-2</c:v>
                </c:pt>
                <c:pt idx="40">
                  <c:v>8.9128775960923251E-2</c:v>
                </c:pt>
                <c:pt idx="41">
                  <c:v>9.3698425993589601E-2</c:v>
                </c:pt>
                <c:pt idx="42">
                  <c:v>9.8614586579470559E-2</c:v>
                </c:pt>
                <c:pt idx="43">
                  <c:v>0.10416782361307886</c:v>
                </c:pt>
                <c:pt idx="44">
                  <c:v>0.10944218754631635</c:v>
                </c:pt>
                <c:pt idx="45">
                  <c:v>0.11345740118206454</c:v>
                </c:pt>
                <c:pt idx="46">
                  <c:v>0.11623312818958058</c:v>
                </c:pt>
                <c:pt idx="47">
                  <c:v>0.11765910298612778</c:v>
                </c:pt>
                <c:pt idx="48">
                  <c:v>0.11765213553846146</c:v>
                </c:pt>
                <c:pt idx="49">
                  <c:v>0.11758385224150308</c:v>
                </c:pt>
                <c:pt idx="50">
                  <c:v>0.11863301854753575</c:v>
                </c:pt>
                <c:pt idx="51">
                  <c:v>0.12009797158003807</c:v>
                </c:pt>
                <c:pt idx="52">
                  <c:v>0.12181005867229451</c:v>
                </c:pt>
                <c:pt idx="53">
                  <c:v>0.12434642533567213</c:v>
                </c:pt>
                <c:pt idx="54">
                  <c:v>0.12652722274971295</c:v>
                </c:pt>
                <c:pt idx="55">
                  <c:v>0.12775270986848253</c:v>
                </c:pt>
                <c:pt idx="56">
                  <c:v>0.12954588624411417</c:v>
                </c:pt>
                <c:pt idx="57">
                  <c:v>0.13168070205681426</c:v>
                </c:pt>
                <c:pt idx="58">
                  <c:v>0.13270305703802621</c:v>
                </c:pt>
                <c:pt idx="59">
                  <c:v>0.13331534387433638</c:v>
                </c:pt>
                <c:pt idx="60">
                  <c:v>0.13414485649128419</c:v>
                </c:pt>
                <c:pt idx="61">
                  <c:v>0.13461944374874177</c:v>
                </c:pt>
                <c:pt idx="62">
                  <c:v>0.13537541022037106</c:v>
                </c:pt>
                <c:pt idx="63">
                  <c:v>0.13707211605500819</c:v>
                </c:pt>
                <c:pt idx="64">
                  <c:v>0.13901725952674354</c:v>
                </c:pt>
                <c:pt idx="65">
                  <c:v>0.14082236330814113</c:v>
                </c:pt>
                <c:pt idx="66">
                  <c:v>0.14228073769394817</c:v>
                </c:pt>
                <c:pt idx="67">
                  <c:v>0.14288479577518276</c:v>
                </c:pt>
                <c:pt idx="68">
                  <c:v>0.14321240506797328</c:v>
                </c:pt>
                <c:pt idx="69">
                  <c:v>0.14425306183466094</c:v>
                </c:pt>
                <c:pt idx="70">
                  <c:v>0.1458955026941883</c:v>
                </c:pt>
                <c:pt idx="71">
                  <c:v>0.14812058699918726</c:v>
                </c:pt>
                <c:pt idx="72">
                  <c:v>0.15103563583524987</c:v>
                </c:pt>
                <c:pt idx="73">
                  <c:v>0.15321568896302062</c:v>
                </c:pt>
                <c:pt idx="74">
                  <c:v>0.15316365208057758</c:v>
                </c:pt>
                <c:pt idx="75">
                  <c:v>0.15091545548268484</c:v>
                </c:pt>
                <c:pt idx="76">
                  <c:v>0.14676962058311946</c:v>
                </c:pt>
                <c:pt idx="77">
                  <c:v>0.14158039484028137</c:v>
                </c:pt>
                <c:pt idx="78">
                  <c:v>0.13721941071366239</c:v>
                </c:pt>
                <c:pt idx="79">
                  <c:v>0.13439872721432886</c:v>
                </c:pt>
                <c:pt idx="80">
                  <c:v>0.13263815806192339</c:v>
                </c:pt>
                <c:pt idx="81">
                  <c:v>0.13140621373992373</c:v>
                </c:pt>
                <c:pt idx="82">
                  <c:v>0.12964957040157599</c:v>
                </c:pt>
                <c:pt idx="83">
                  <c:v>0.12689655373043238</c:v>
                </c:pt>
                <c:pt idx="84">
                  <c:v>0.12395094622853053</c:v>
                </c:pt>
                <c:pt idx="85">
                  <c:v>0.12136825104141288</c:v>
                </c:pt>
                <c:pt idx="86">
                  <c:v>0.1194131120122548</c:v>
                </c:pt>
                <c:pt idx="87">
                  <c:v>0.1182154618491624</c:v>
                </c:pt>
                <c:pt idx="88">
                  <c:v>0.11675729945628074</c:v>
                </c:pt>
                <c:pt idx="89">
                  <c:v>0.11382468513217295</c:v>
                </c:pt>
                <c:pt idx="90">
                  <c:v>0.10919608386738471</c:v>
                </c:pt>
                <c:pt idx="91">
                  <c:v>0.10292673140654762</c:v>
                </c:pt>
                <c:pt idx="92">
                  <c:v>9.5444572594490962E-2</c:v>
                </c:pt>
                <c:pt idx="93">
                  <c:v>8.8137194758956289E-2</c:v>
                </c:pt>
                <c:pt idx="94">
                  <c:v>8.2432719805445143E-2</c:v>
                </c:pt>
                <c:pt idx="95">
                  <c:v>7.8926153967501897E-2</c:v>
                </c:pt>
                <c:pt idx="96">
                  <c:v>7.7780509572636505E-2</c:v>
                </c:pt>
                <c:pt idx="97">
                  <c:v>7.8927388554943648E-2</c:v>
                </c:pt>
                <c:pt idx="98">
                  <c:v>8.1199326391073579E-2</c:v>
                </c:pt>
                <c:pt idx="99">
                  <c:v>8.4258784467611883E-2</c:v>
                </c:pt>
                <c:pt idx="100">
                  <c:v>8.6754783610359973E-2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6FA-4827-BB0D-B9DD26CDB420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股外!$CE$1:$CE$101</c:f>
              <c:numCache>
                <c:formatCode>General</c:formatCode>
                <c:ptCount val="101"/>
                <c:pt idx="0">
                  <c:v>0.2665598378920766</c:v>
                </c:pt>
                <c:pt idx="1">
                  <c:v>0.30221210769898704</c:v>
                </c:pt>
                <c:pt idx="2">
                  <c:v>0.3290381743433558</c:v>
                </c:pt>
                <c:pt idx="3">
                  <c:v>0.35563623436410224</c:v>
                </c:pt>
                <c:pt idx="4">
                  <c:v>0.3799292140191895</c:v>
                </c:pt>
                <c:pt idx="5">
                  <c:v>0.40586271000040258</c:v>
                </c:pt>
                <c:pt idx="6">
                  <c:v>0.43340716725130118</c:v>
                </c:pt>
                <c:pt idx="7">
                  <c:v>0.45814983455040015</c:v>
                </c:pt>
                <c:pt idx="8">
                  <c:v>0.47784870104744709</c:v>
                </c:pt>
                <c:pt idx="9">
                  <c:v>0.48904601155900596</c:v>
                </c:pt>
                <c:pt idx="10">
                  <c:v>0.48753262761946614</c:v>
                </c:pt>
                <c:pt idx="11">
                  <c:v>0.47500427461854894</c:v>
                </c:pt>
                <c:pt idx="12">
                  <c:v>0.46021652988088335</c:v>
                </c:pt>
                <c:pt idx="13">
                  <c:v>0.44343418276807828</c:v>
                </c:pt>
                <c:pt idx="14">
                  <c:v>0.4244943057477048</c:v>
                </c:pt>
                <c:pt idx="15">
                  <c:v>0.40611643401348496</c:v>
                </c:pt>
                <c:pt idx="16">
                  <c:v>0.38434936339827025</c:v>
                </c:pt>
                <c:pt idx="17">
                  <c:v>0.35473486155275241</c:v>
                </c:pt>
                <c:pt idx="18">
                  <c:v>0.32201801671996477</c:v>
                </c:pt>
                <c:pt idx="19">
                  <c:v>0.28914632592224399</c:v>
                </c:pt>
                <c:pt idx="20">
                  <c:v>0.25511450435852839</c:v>
                </c:pt>
                <c:pt idx="21">
                  <c:v>0.22206447335936255</c:v>
                </c:pt>
                <c:pt idx="22">
                  <c:v>0.1925984914686851</c:v>
                </c:pt>
                <c:pt idx="23">
                  <c:v>0.16543279622570289</c:v>
                </c:pt>
                <c:pt idx="24">
                  <c:v>0.13959419261777217</c:v>
                </c:pt>
                <c:pt idx="25">
                  <c:v>0.11693041213134428</c:v>
                </c:pt>
                <c:pt idx="26">
                  <c:v>9.9126441088048828E-2</c:v>
                </c:pt>
                <c:pt idx="27">
                  <c:v>8.5190144871716944E-2</c:v>
                </c:pt>
                <c:pt idx="28">
                  <c:v>7.3520575692845258E-2</c:v>
                </c:pt>
                <c:pt idx="29">
                  <c:v>6.4386223433831699E-2</c:v>
                </c:pt>
                <c:pt idx="30">
                  <c:v>5.8099761119632637E-2</c:v>
                </c:pt>
                <c:pt idx="31">
                  <c:v>5.40020793157285E-2</c:v>
                </c:pt>
                <c:pt idx="32">
                  <c:v>5.1918663656725955E-2</c:v>
                </c:pt>
                <c:pt idx="33">
                  <c:v>5.2077695467214496E-2</c:v>
                </c:pt>
                <c:pt idx="34">
                  <c:v>5.4370433844751924E-2</c:v>
                </c:pt>
                <c:pt idx="35">
                  <c:v>5.843921969655113E-2</c:v>
                </c:pt>
                <c:pt idx="36">
                  <c:v>6.334627209959566E-2</c:v>
                </c:pt>
                <c:pt idx="37">
                  <c:v>6.8373425007790631E-2</c:v>
                </c:pt>
                <c:pt idx="38">
                  <c:v>7.3929536317877215E-2</c:v>
                </c:pt>
                <c:pt idx="39">
                  <c:v>7.9974795922491168E-2</c:v>
                </c:pt>
                <c:pt idx="40">
                  <c:v>8.5606435380207471E-2</c:v>
                </c:pt>
                <c:pt idx="41">
                  <c:v>9.1040318529000547E-2</c:v>
                </c:pt>
                <c:pt idx="42">
                  <c:v>9.7185663145156864E-2</c:v>
                </c:pt>
                <c:pt idx="43">
                  <c:v>0.1037499909036442</c:v>
                </c:pt>
                <c:pt idx="44">
                  <c:v>0.10991270745774187</c:v>
                </c:pt>
                <c:pt idx="45">
                  <c:v>0.11539447924816404</c:v>
                </c:pt>
                <c:pt idx="46">
                  <c:v>0.11997539085808509</c:v>
                </c:pt>
                <c:pt idx="47">
                  <c:v>0.12314683628321907</c:v>
                </c:pt>
                <c:pt idx="48">
                  <c:v>0.12449497988577812</c:v>
                </c:pt>
                <c:pt idx="49">
                  <c:v>0.12434399588593566</c:v>
                </c:pt>
                <c:pt idx="50">
                  <c:v>0.12385715275724302</c:v>
                </c:pt>
                <c:pt idx="51">
                  <c:v>0.12372336250541886</c:v>
                </c:pt>
                <c:pt idx="52">
                  <c:v>0.12425215609112733</c:v>
                </c:pt>
                <c:pt idx="53">
                  <c:v>0.12675916353646338</c:v>
                </c:pt>
                <c:pt idx="54">
                  <c:v>0.13186760062935382</c:v>
                </c:pt>
                <c:pt idx="55">
                  <c:v>0.13810864516758445</c:v>
                </c:pt>
                <c:pt idx="56">
                  <c:v>0.14431928402043182</c:v>
                </c:pt>
                <c:pt idx="57">
                  <c:v>0.14973951351207468</c:v>
                </c:pt>
                <c:pt idx="58">
                  <c:v>0.15270876248317372</c:v>
                </c:pt>
                <c:pt idx="59">
                  <c:v>0.15336995786648902</c:v>
                </c:pt>
                <c:pt idx="60">
                  <c:v>0.15388658471813368</c:v>
                </c:pt>
                <c:pt idx="61">
                  <c:v>0.15519349488343132</c:v>
                </c:pt>
                <c:pt idx="62">
                  <c:v>0.15737775214207217</c:v>
                </c:pt>
                <c:pt idx="63">
                  <c:v>0.16040338937193271</c:v>
                </c:pt>
                <c:pt idx="64">
                  <c:v>0.16308114668972645</c:v>
                </c:pt>
                <c:pt idx="65">
                  <c:v>0.16422523261094973</c:v>
                </c:pt>
                <c:pt idx="66">
                  <c:v>0.1637096490228937</c:v>
                </c:pt>
                <c:pt idx="67">
                  <c:v>0.16213436780239546</c:v>
                </c:pt>
                <c:pt idx="68">
                  <c:v>0.16121298761260425</c:v>
                </c:pt>
                <c:pt idx="69">
                  <c:v>0.16263775892663379</c:v>
                </c:pt>
                <c:pt idx="70">
                  <c:v>0.16590477015525934</c:v>
                </c:pt>
                <c:pt idx="71">
                  <c:v>0.16938078024518349</c:v>
                </c:pt>
                <c:pt idx="72">
                  <c:v>0.1724747005334131</c:v>
                </c:pt>
                <c:pt idx="73">
                  <c:v>0.17436903055483602</c:v>
                </c:pt>
                <c:pt idx="74">
                  <c:v>0.17355820373262432</c:v>
                </c:pt>
                <c:pt idx="75">
                  <c:v>0.17131216524751869</c:v>
                </c:pt>
                <c:pt idx="76">
                  <c:v>0.17086010769765997</c:v>
                </c:pt>
                <c:pt idx="77">
                  <c:v>0.17273461765098172</c:v>
                </c:pt>
                <c:pt idx="78">
                  <c:v>0.17588287529507796</c:v>
                </c:pt>
                <c:pt idx="79">
                  <c:v>0.1799280670534244</c:v>
                </c:pt>
                <c:pt idx="80">
                  <c:v>0.1832295992362025</c:v>
                </c:pt>
                <c:pt idx="81">
                  <c:v>0.1835329172227535</c:v>
                </c:pt>
                <c:pt idx="82">
                  <c:v>0.18070852328273942</c:v>
                </c:pt>
                <c:pt idx="83">
                  <c:v>0.17619202481663812</c:v>
                </c:pt>
                <c:pt idx="84">
                  <c:v>0.17110115943735824</c:v>
                </c:pt>
                <c:pt idx="85">
                  <c:v>0.16586893423335639</c:v>
                </c:pt>
                <c:pt idx="86">
                  <c:v>0.16088947673663456</c:v>
                </c:pt>
                <c:pt idx="87">
                  <c:v>0.15599521267784613</c:v>
                </c:pt>
                <c:pt idx="88">
                  <c:v>0.15014045059254508</c:v>
                </c:pt>
                <c:pt idx="89">
                  <c:v>0.14332419092831705</c:v>
                </c:pt>
                <c:pt idx="90">
                  <c:v>0.13667946439471232</c:v>
                </c:pt>
                <c:pt idx="91">
                  <c:v>0.13042687077827403</c:v>
                </c:pt>
                <c:pt idx="92">
                  <c:v>0.1245912557284925</c:v>
                </c:pt>
                <c:pt idx="93">
                  <c:v>0.11967648515457523</c:v>
                </c:pt>
                <c:pt idx="94">
                  <c:v>0.11545638530882002</c:v>
                </c:pt>
                <c:pt idx="95">
                  <c:v>0.11161681637995777</c:v>
                </c:pt>
                <c:pt idx="96">
                  <c:v>0.10853361964489473</c:v>
                </c:pt>
                <c:pt idx="97">
                  <c:v>0.10653165417500866</c:v>
                </c:pt>
                <c:pt idx="98">
                  <c:v>0.10609240733959782</c:v>
                </c:pt>
                <c:pt idx="99">
                  <c:v>0.10629840106737083</c:v>
                </c:pt>
                <c:pt idx="100">
                  <c:v>0.10899937685838371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6FA-4827-BB0D-B9DD26CDB420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股外!$CF$1:$CF$101</c:f>
              <c:numCache>
                <c:formatCode>General</c:formatCode>
                <c:ptCount val="101"/>
                <c:pt idx="0">
                  <c:v>0.27179997924629579</c:v>
                </c:pt>
                <c:pt idx="1">
                  <c:v>0.31110316840606478</c:v>
                </c:pt>
                <c:pt idx="2">
                  <c:v>0.33459548057991689</c:v>
                </c:pt>
                <c:pt idx="3">
                  <c:v>0.35795784527966601</c:v>
                </c:pt>
                <c:pt idx="4">
                  <c:v>0.37276495593472952</c:v>
                </c:pt>
                <c:pt idx="5">
                  <c:v>0.38835186973315988</c:v>
                </c:pt>
                <c:pt idx="6">
                  <c:v>0.39589939779079636</c:v>
                </c:pt>
                <c:pt idx="7">
                  <c:v>0.39814863253180788</c:v>
                </c:pt>
                <c:pt idx="8">
                  <c:v>0.39833638672339777</c:v>
                </c:pt>
                <c:pt idx="9">
                  <c:v>0.39546173388798</c:v>
                </c:pt>
                <c:pt idx="10">
                  <c:v>0.3926526273966956</c:v>
                </c:pt>
                <c:pt idx="11">
                  <c:v>0.39024050497716917</c:v>
                </c:pt>
                <c:pt idx="12">
                  <c:v>0.38583267937154136</c:v>
                </c:pt>
                <c:pt idx="13">
                  <c:v>0.37630475256615958</c:v>
                </c:pt>
                <c:pt idx="14">
                  <c:v>0.36053377197583014</c:v>
                </c:pt>
                <c:pt idx="15">
                  <c:v>0.33760209921007595</c:v>
                </c:pt>
                <c:pt idx="16">
                  <c:v>0.30967049705948951</c:v>
                </c:pt>
                <c:pt idx="17">
                  <c:v>0.27842330933384679</c:v>
                </c:pt>
                <c:pt idx="18">
                  <c:v>0.24532110750073785</c:v>
                </c:pt>
                <c:pt idx="19">
                  <c:v>0.21235189116386388</c:v>
                </c:pt>
                <c:pt idx="20">
                  <c:v>0.18094045074410767</c:v>
                </c:pt>
                <c:pt idx="21">
                  <c:v>0.15213436068356093</c:v>
                </c:pt>
                <c:pt idx="22">
                  <c:v>0.12793588557199831</c:v>
                </c:pt>
                <c:pt idx="23">
                  <c:v>0.10875295944952171</c:v>
                </c:pt>
                <c:pt idx="24">
                  <c:v>9.326673607345505E-2</c:v>
                </c:pt>
                <c:pt idx="25">
                  <c:v>8.115468739366348E-2</c:v>
                </c:pt>
                <c:pt idx="26">
                  <c:v>7.1839600792827238E-2</c:v>
                </c:pt>
                <c:pt idx="27">
                  <c:v>6.41091270382491E-2</c:v>
                </c:pt>
                <c:pt idx="28">
                  <c:v>5.8048846438409414E-2</c:v>
                </c:pt>
                <c:pt idx="29">
                  <c:v>5.4033150016669071E-2</c:v>
                </c:pt>
                <c:pt idx="30">
                  <c:v>5.1345045317869889E-2</c:v>
                </c:pt>
                <c:pt idx="31">
                  <c:v>4.9624166133995229E-2</c:v>
                </c:pt>
                <c:pt idx="32">
                  <c:v>4.9092492179245314E-2</c:v>
                </c:pt>
                <c:pt idx="33">
                  <c:v>4.9635435581280404E-2</c:v>
                </c:pt>
                <c:pt idx="34">
                  <c:v>5.1305241434556816E-2</c:v>
                </c:pt>
                <c:pt idx="35">
                  <c:v>5.459956535782827E-2</c:v>
                </c:pt>
                <c:pt idx="36">
                  <c:v>5.9896781515381206E-2</c:v>
                </c:pt>
                <c:pt idx="37">
                  <c:v>6.7189674400394403E-2</c:v>
                </c:pt>
                <c:pt idx="38">
                  <c:v>7.6006594113107534E-2</c:v>
                </c:pt>
                <c:pt idx="39">
                  <c:v>8.5618448313479215E-2</c:v>
                </c:pt>
                <c:pt idx="40">
                  <c:v>9.5379796006395831E-2</c:v>
                </c:pt>
                <c:pt idx="41">
                  <c:v>0.10447296460577032</c:v>
                </c:pt>
                <c:pt idx="42">
                  <c:v>0.11177930168312637</c:v>
                </c:pt>
                <c:pt idx="43">
                  <c:v>0.11682083654827782</c:v>
                </c:pt>
                <c:pt idx="44">
                  <c:v>0.12021716686615933</c:v>
                </c:pt>
                <c:pt idx="45">
                  <c:v>0.12266977296097809</c:v>
                </c:pt>
                <c:pt idx="46">
                  <c:v>0.12442723799471915</c:v>
                </c:pt>
                <c:pt idx="47">
                  <c:v>0.12599148186831999</c:v>
                </c:pt>
                <c:pt idx="48">
                  <c:v>0.12823408787831364</c:v>
                </c:pt>
                <c:pt idx="49">
                  <c:v>0.13112243636124241</c:v>
                </c:pt>
                <c:pt idx="50">
                  <c:v>0.13384488563947217</c:v>
                </c:pt>
                <c:pt idx="51">
                  <c:v>0.13643542805570857</c:v>
                </c:pt>
                <c:pt idx="52">
                  <c:v>0.13886732534210849</c:v>
                </c:pt>
                <c:pt idx="53">
                  <c:v>0.13964186595959624</c:v>
                </c:pt>
                <c:pt idx="54">
                  <c:v>0.13821738264886901</c:v>
                </c:pt>
                <c:pt idx="55">
                  <c:v>0.13579395775473957</c:v>
                </c:pt>
                <c:pt idx="56">
                  <c:v>0.13264421924005676</c:v>
                </c:pt>
                <c:pt idx="57">
                  <c:v>0.1293195936844129</c:v>
                </c:pt>
                <c:pt idx="58">
                  <c:v>0.12816162112943294</c:v>
                </c:pt>
                <c:pt idx="59">
                  <c:v>0.12966531115458022</c:v>
                </c:pt>
                <c:pt idx="60">
                  <c:v>0.13202126014671206</c:v>
                </c:pt>
                <c:pt idx="61">
                  <c:v>0.13459592504876591</c:v>
                </c:pt>
                <c:pt idx="62">
                  <c:v>0.13767785712612929</c:v>
                </c:pt>
                <c:pt idx="63">
                  <c:v>0.14120683760474401</c:v>
                </c:pt>
                <c:pt idx="64">
                  <c:v>0.14505985485105574</c:v>
                </c:pt>
                <c:pt idx="65">
                  <c:v>0.14924802999767353</c:v>
                </c:pt>
                <c:pt idx="66">
                  <c:v>0.15437889377304881</c:v>
                </c:pt>
                <c:pt idx="67">
                  <c:v>0.16022051808236207</c:v>
                </c:pt>
                <c:pt idx="68">
                  <c:v>0.16449869195097575</c:v>
                </c:pt>
                <c:pt idx="69">
                  <c:v>0.16664886036311205</c:v>
                </c:pt>
                <c:pt idx="70">
                  <c:v>0.16863751292517826</c:v>
                </c:pt>
                <c:pt idx="71">
                  <c:v>0.17036641537089423</c:v>
                </c:pt>
                <c:pt idx="72">
                  <c:v>0.17040179961473514</c:v>
                </c:pt>
                <c:pt idx="73">
                  <c:v>0.16953955070561055</c:v>
                </c:pt>
                <c:pt idx="74">
                  <c:v>0.16839504643529529</c:v>
                </c:pt>
                <c:pt idx="75">
                  <c:v>0.16537218841431633</c:v>
                </c:pt>
                <c:pt idx="76">
                  <c:v>0.16032836093269826</c:v>
                </c:pt>
                <c:pt idx="77">
                  <c:v>0.15542670783749069</c:v>
                </c:pt>
                <c:pt idx="78">
                  <c:v>0.15116510171691561</c:v>
                </c:pt>
                <c:pt idx="79">
                  <c:v>0.1467143069099564</c:v>
                </c:pt>
                <c:pt idx="80">
                  <c:v>0.14324888968139485</c:v>
                </c:pt>
                <c:pt idx="81">
                  <c:v>0.14139540664100694</c:v>
                </c:pt>
                <c:pt idx="82">
                  <c:v>0.13914739098029949</c:v>
                </c:pt>
                <c:pt idx="83">
                  <c:v>0.13637389301492378</c:v>
                </c:pt>
                <c:pt idx="84">
                  <c:v>0.13502114879437416</c:v>
                </c:pt>
                <c:pt idx="85">
                  <c:v>0.13450540239427228</c:v>
                </c:pt>
                <c:pt idx="86">
                  <c:v>0.13319351649445377</c:v>
                </c:pt>
                <c:pt idx="87">
                  <c:v>0.13131446593421703</c:v>
                </c:pt>
                <c:pt idx="88">
                  <c:v>0.12881308325852678</c:v>
                </c:pt>
                <c:pt idx="89">
                  <c:v>0.12468820176355191</c:v>
                </c:pt>
                <c:pt idx="90">
                  <c:v>0.11912411611031937</c:v>
                </c:pt>
                <c:pt idx="91">
                  <c:v>0.11353578617397994</c:v>
                </c:pt>
                <c:pt idx="92">
                  <c:v>0.10903746775202114</c:v>
                </c:pt>
                <c:pt idx="93">
                  <c:v>0.10566343953037324</c:v>
                </c:pt>
                <c:pt idx="94">
                  <c:v>0.10298647666507672</c:v>
                </c:pt>
                <c:pt idx="95">
                  <c:v>0.1007294229585862</c:v>
                </c:pt>
                <c:pt idx="96">
                  <c:v>9.8469256984773268E-2</c:v>
                </c:pt>
                <c:pt idx="97">
                  <c:v>9.563978835431293E-2</c:v>
                </c:pt>
                <c:pt idx="98">
                  <c:v>9.2677677655803301E-2</c:v>
                </c:pt>
                <c:pt idx="99">
                  <c:v>8.9395215446592111E-2</c:v>
                </c:pt>
                <c:pt idx="100">
                  <c:v>8.6848155942488292E-2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6FA-4827-BB0D-B9DD26CDB420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股外!$CG$1:$CG$101</c:f>
              <c:numCache>
                <c:formatCode>General</c:formatCode>
                <c:ptCount val="101"/>
                <c:pt idx="0">
                  <c:v>0.28985004525951935</c:v>
                </c:pt>
                <c:pt idx="1">
                  <c:v>0.34082643292340542</c:v>
                </c:pt>
                <c:pt idx="2">
                  <c:v>0.38008873987516245</c:v>
                </c:pt>
                <c:pt idx="3">
                  <c:v>0.41468243891977591</c:v>
                </c:pt>
                <c:pt idx="4">
                  <c:v>0.4434683186535569</c:v>
                </c:pt>
                <c:pt idx="5">
                  <c:v>0.46552379444497022</c:v>
                </c:pt>
                <c:pt idx="6">
                  <c:v>0.47537524391718788</c:v>
                </c:pt>
                <c:pt idx="7">
                  <c:v>0.47637549258475254</c:v>
                </c:pt>
                <c:pt idx="8">
                  <c:v>0.47407793528923142</c:v>
                </c:pt>
                <c:pt idx="9">
                  <c:v>0.45753252424864183</c:v>
                </c:pt>
                <c:pt idx="10">
                  <c:v>0.43934848558328338</c:v>
                </c:pt>
                <c:pt idx="11">
                  <c:v>0.42142558921780737</c:v>
                </c:pt>
                <c:pt idx="12">
                  <c:v>0.40244578857094754</c:v>
                </c:pt>
                <c:pt idx="13">
                  <c:v>0.38052573603979123</c:v>
                </c:pt>
                <c:pt idx="14">
                  <c:v>0.36265285465580643</c:v>
                </c:pt>
                <c:pt idx="15">
                  <c:v>0.34403676654866377</c:v>
                </c:pt>
                <c:pt idx="16">
                  <c:v>0.32432664825421398</c:v>
                </c:pt>
                <c:pt idx="17">
                  <c:v>0.30314824015867331</c:v>
                </c:pt>
                <c:pt idx="18">
                  <c:v>0.28027019126424363</c:v>
                </c:pt>
                <c:pt idx="19">
                  <c:v>0.2551607956324381</c:v>
                </c:pt>
                <c:pt idx="20">
                  <c:v>0.2274130494314795</c:v>
                </c:pt>
                <c:pt idx="21">
                  <c:v>0.1987049478307574</c:v>
                </c:pt>
                <c:pt idx="22">
                  <c:v>0.17223918054249082</c:v>
                </c:pt>
                <c:pt idx="23">
                  <c:v>0.14938476030352527</c:v>
                </c:pt>
                <c:pt idx="24">
                  <c:v>0.1299202744357085</c:v>
                </c:pt>
                <c:pt idx="25">
                  <c:v>0.11386846582451418</c:v>
                </c:pt>
                <c:pt idx="26">
                  <c:v>0.10072057513952523</c:v>
                </c:pt>
                <c:pt idx="27">
                  <c:v>8.9218822393761735E-2</c:v>
                </c:pt>
                <c:pt idx="28">
                  <c:v>7.8693869476735359E-2</c:v>
                </c:pt>
                <c:pt idx="29">
                  <c:v>6.9785777856087208E-2</c:v>
                </c:pt>
                <c:pt idx="30">
                  <c:v>6.3513813352578066E-2</c:v>
                </c:pt>
                <c:pt idx="31">
                  <c:v>5.9898681573573004E-2</c:v>
                </c:pt>
                <c:pt idx="32">
                  <c:v>5.8153601230326674E-2</c:v>
                </c:pt>
                <c:pt idx="33">
                  <c:v>5.765584382384252E-2</c:v>
                </c:pt>
                <c:pt idx="34">
                  <c:v>5.8067120197781548E-2</c:v>
                </c:pt>
                <c:pt idx="35">
                  <c:v>5.9439196726765696E-2</c:v>
                </c:pt>
                <c:pt idx="36">
                  <c:v>6.178439073903319E-2</c:v>
                </c:pt>
                <c:pt idx="37">
                  <c:v>6.506891404443077E-2</c:v>
                </c:pt>
                <c:pt idx="38">
                  <c:v>7.0006259982853453E-2</c:v>
                </c:pt>
                <c:pt idx="39">
                  <c:v>7.6496669303925929E-2</c:v>
                </c:pt>
                <c:pt idx="40">
                  <c:v>8.2607743811809978E-2</c:v>
                </c:pt>
                <c:pt idx="41">
                  <c:v>8.7441734900456924E-2</c:v>
                </c:pt>
                <c:pt idx="42">
                  <c:v>9.1947761680128914E-2</c:v>
                </c:pt>
                <c:pt idx="43">
                  <c:v>9.6309439302037878E-2</c:v>
                </c:pt>
                <c:pt idx="44">
                  <c:v>9.9670612713411752E-2</c:v>
                </c:pt>
                <c:pt idx="45">
                  <c:v>0.10200751271749953</c:v>
                </c:pt>
                <c:pt idx="46">
                  <c:v>0.10430997705944248</c:v>
                </c:pt>
                <c:pt idx="47">
                  <c:v>0.1065717117994308</c:v>
                </c:pt>
                <c:pt idx="48">
                  <c:v>0.10773328396388908</c:v>
                </c:pt>
                <c:pt idx="49">
                  <c:v>0.10864303818143659</c:v>
                </c:pt>
                <c:pt idx="50">
                  <c:v>0.11142196231680558</c:v>
                </c:pt>
                <c:pt idx="51">
                  <c:v>0.11565682736387023</c:v>
                </c:pt>
                <c:pt idx="52">
                  <c:v>0.11985569618275735</c:v>
                </c:pt>
                <c:pt idx="53">
                  <c:v>0.12429070736803374</c:v>
                </c:pt>
                <c:pt idx="54">
                  <c:v>0.12915478388252161</c:v>
                </c:pt>
                <c:pt idx="55">
                  <c:v>0.13389938437880172</c:v>
                </c:pt>
                <c:pt idx="56">
                  <c:v>0.13886908175588097</c:v>
                </c:pt>
                <c:pt idx="57">
                  <c:v>0.14484241896542319</c:v>
                </c:pt>
                <c:pt idx="58">
                  <c:v>0.15135599930637642</c:v>
                </c:pt>
                <c:pt idx="59">
                  <c:v>0.15645871028521754</c:v>
                </c:pt>
                <c:pt idx="60">
                  <c:v>0.15845685587568425</c:v>
                </c:pt>
                <c:pt idx="61">
                  <c:v>0.15700572259184437</c:v>
                </c:pt>
                <c:pt idx="62">
                  <c:v>0.15256046032974291</c:v>
                </c:pt>
                <c:pt idx="63">
                  <c:v>0.14709487548765426</c:v>
                </c:pt>
                <c:pt idx="64">
                  <c:v>0.14369537587302197</c:v>
                </c:pt>
                <c:pt idx="65">
                  <c:v>0.14359259908344313</c:v>
                </c:pt>
                <c:pt idx="66">
                  <c:v>0.14652233643111184</c:v>
                </c:pt>
                <c:pt idx="67">
                  <c:v>0.15187316044833227</c:v>
                </c:pt>
                <c:pt idx="68">
                  <c:v>0.15756140930364862</c:v>
                </c:pt>
                <c:pt idx="69">
                  <c:v>0.16188168027787436</c:v>
                </c:pt>
                <c:pt idx="70">
                  <c:v>0.16524858869219217</c:v>
                </c:pt>
                <c:pt idx="71">
                  <c:v>0.16818165071023186</c:v>
                </c:pt>
                <c:pt idx="72">
                  <c:v>0.17088341910386351</c:v>
                </c:pt>
                <c:pt idx="73">
                  <c:v>0.17414069222647233</c:v>
                </c:pt>
                <c:pt idx="74">
                  <c:v>0.17754930448111167</c:v>
                </c:pt>
                <c:pt idx="75">
                  <c:v>0.17915857261019055</c:v>
                </c:pt>
                <c:pt idx="76">
                  <c:v>0.17802391378972124</c:v>
                </c:pt>
                <c:pt idx="77">
                  <c:v>0.1742766831865834</c:v>
                </c:pt>
                <c:pt idx="78">
                  <c:v>0.16813410396996314</c:v>
                </c:pt>
                <c:pt idx="79">
                  <c:v>0.16147401000457284</c:v>
                </c:pt>
                <c:pt idx="80">
                  <c:v>0.15724122479424596</c:v>
                </c:pt>
                <c:pt idx="81">
                  <c:v>0.15626044578809944</c:v>
                </c:pt>
                <c:pt idx="82">
                  <c:v>0.15777971065175828</c:v>
                </c:pt>
                <c:pt idx="83">
                  <c:v>0.16063783300931025</c:v>
                </c:pt>
                <c:pt idx="84">
                  <c:v>0.16250382804096686</c:v>
                </c:pt>
                <c:pt idx="85">
                  <c:v>0.16160224257780015</c:v>
                </c:pt>
                <c:pt idx="86">
                  <c:v>0.1581850199547305</c:v>
                </c:pt>
                <c:pt idx="87">
                  <c:v>0.15341333110127103</c:v>
                </c:pt>
                <c:pt idx="88">
                  <c:v>0.14875102398052978</c:v>
                </c:pt>
                <c:pt idx="89">
                  <c:v>0.14535777342757653</c:v>
                </c:pt>
                <c:pt idx="90">
                  <c:v>0.14308279516045855</c:v>
                </c:pt>
                <c:pt idx="91">
                  <c:v>0.14079222110250478</c:v>
                </c:pt>
                <c:pt idx="92">
                  <c:v>0.13754500504489311</c:v>
                </c:pt>
                <c:pt idx="93">
                  <c:v>0.1331274000049687</c:v>
                </c:pt>
                <c:pt idx="94">
                  <c:v>0.12772501149498172</c:v>
                </c:pt>
                <c:pt idx="95">
                  <c:v>0.1221105867922397</c:v>
                </c:pt>
                <c:pt idx="96">
                  <c:v>0.11783136298721918</c:v>
                </c:pt>
                <c:pt idx="97">
                  <c:v>0.11553524316865287</c:v>
                </c:pt>
                <c:pt idx="98">
                  <c:v>0.11449531893492985</c:v>
                </c:pt>
                <c:pt idx="99">
                  <c:v>0.1147160508870793</c:v>
                </c:pt>
                <c:pt idx="100">
                  <c:v>0.11537874973166662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6FA-4827-BB0D-B9DD26CDB420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股外!$CH$1:$CH$101</c:f>
              <c:numCache>
                <c:formatCode>General</c:formatCode>
                <c:ptCount val="101"/>
                <c:pt idx="0">
                  <c:v>0.34805016300614361</c:v>
                </c:pt>
                <c:pt idx="1">
                  <c:v>0.36118115771821041</c:v>
                </c:pt>
                <c:pt idx="2">
                  <c:v>0.37785254287612224</c:v>
                </c:pt>
                <c:pt idx="3">
                  <c:v>0.38858630519871684</c:v>
                </c:pt>
                <c:pt idx="4">
                  <c:v>0.39488781233507331</c:v>
                </c:pt>
                <c:pt idx="5">
                  <c:v>0.3978675354602339</c:v>
                </c:pt>
                <c:pt idx="6">
                  <c:v>0.39717378299587952</c:v>
                </c:pt>
                <c:pt idx="7">
                  <c:v>0.39929699644857775</c:v>
                </c:pt>
                <c:pt idx="8">
                  <c:v>0.40374665757857403</c:v>
                </c:pt>
                <c:pt idx="9">
                  <c:v>0.41173159047067093</c:v>
                </c:pt>
                <c:pt idx="10">
                  <c:v>0.41315511892643275</c:v>
                </c:pt>
                <c:pt idx="11">
                  <c:v>0.40846792728296455</c:v>
                </c:pt>
                <c:pt idx="12">
                  <c:v>0.39534116829265964</c:v>
                </c:pt>
                <c:pt idx="13">
                  <c:v>0.37215556441573278</c:v>
                </c:pt>
                <c:pt idx="14">
                  <c:v>0.34095674849577717</c:v>
                </c:pt>
                <c:pt idx="15">
                  <c:v>0.30875578787738761</c:v>
                </c:pt>
                <c:pt idx="16">
                  <c:v>0.27611069332611765</c:v>
                </c:pt>
                <c:pt idx="17">
                  <c:v>0.24407168658342385</c:v>
                </c:pt>
                <c:pt idx="18">
                  <c:v>0.21749011050261649</c:v>
                </c:pt>
                <c:pt idx="19">
                  <c:v>0.19637608484419808</c:v>
                </c:pt>
                <c:pt idx="20">
                  <c:v>0.17674047163729206</c:v>
                </c:pt>
                <c:pt idx="21">
                  <c:v>0.15863964090744334</c:v>
                </c:pt>
                <c:pt idx="22">
                  <c:v>0.14205336182059175</c:v>
                </c:pt>
                <c:pt idx="23">
                  <c:v>0.12483044613589944</c:v>
                </c:pt>
                <c:pt idx="24">
                  <c:v>0.10710286741987488</c:v>
                </c:pt>
                <c:pt idx="25">
                  <c:v>9.1199163216057644E-2</c:v>
                </c:pt>
                <c:pt idx="26">
                  <c:v>7.7886472851217303E-2</c:v>
                </c:pt>
                <c:pt idx="27">
                  <c:v>6.7003078220556914E-2</c:v>
                </c:pt>
                <c:pt idx="28">
                  <c:v>5.8666356887189117E-2</c:v>
                </c:pt>
                <c:pt idx="29">
                  <c:v>5.313845922861285E-2</c:v>
                </c:pt>
                <c:pt idx="30">
                  <c:v>5.0463609266273371E-2</c:v>
                </c:pt>
                <c:pt idx="31">
                  <c:v>5.0084107786821819E-2</c:v>
                </c:pt>
                <c:pt idx="32">
                  <c:v>5.1470604763124539E-2</c:v>
                </c:pt>
                <c:pt idx="33">
                  <c:v>5.4313514496269963E-2</c:v>
                </c:pt>
                <c:pt idx="34">
                  <c:v>5.7767841728013032E-2</c:v>
                </c:pt>
                <c:pt idx="35">
                  <c:v>6.1311054296015438E-2</c:v>
                </c:pt>
                <c:pt idx="36">
                  <c:v>6.5467233782313367E-2</c:v>
                </c:pt>
                <c:pt idx="37">
                  <c:v>7.0526042982231918E-2</c:v>
                </c:pt>
                <c:pt idx="38">
                  <c:v>7.5724114662927042E-2</c:v>
                </c:pt>
                <c:pt idx="39">
                  <c:v>8.025308591605973E-2</c:v>
                </c:pt>
                <c:pt idx="40">
                  <c:v>8.4322331881759999E-2</c:v>
                </c:pt>
                <c:pt idx="41">
                  <c:v>8.8225157068063415E-2</c:v>
                </c:pt>
                <c:pt idx="42">
                  <c:v>9.1486535757594065E-2</c:v>
                </c:pt>
                <c:pt idx="43">
                  <c:v>9.4745688432781902E-2</c:v>
                </c:pt>
                <c:pt idx="44">
                  <c:v>9.9624839139411475E-2</c:v>
                </c:pt>
                <c:pt idx="45">
                  <c:v>0.10533567665735799</c:v>
                </c:pt>
                <c:pt idx="46">
                  <c:v>0.11014580561939195</c:v>
                </c:pt>
                <c:pt idx="47">
                  <c:v>0.11450081845713975</c:v>
                </c:pt>
                <c:pt idx="48">
                  <c:v>0.11816394517669927</c:v>
                </c:pt>
                <c:pt idx="49">
                  <c:v>0.11962904206268093</c:v>
                </c:pt>
                <c:pt idx="50">
                  <c:v>0.12007374586863966</c:v>
                </c:pt>
                <c:pt idx="51">
                  <c:v>0.12129896531415671</c:v>
                </c:pt>
                <c:pt idx="52">
                  <c:v>0.12259034242054215</c:v>
                </c:pt>
                <c:pt idx="53">
                  <c:v>0.12426334679925263</c:v>
                </c:pt>
                <c:pt idx="54">
                  <c:v>0.12817598195022825</c:v>
                </c:pt>
                <c:pt idx="55">
                  <c:v>0.13359708080807275</c:v>
                </c:pt>
                <c:pt idx="56">
                  <c:v>0.13831111964422502</c:v>
                </c:pt>
                <c:pt idx="57">
                  <c:v>0.14159506038936426</c:v>
                </c:pt>
                <c:pt idx="58">
                  <c:v>0.14365844824794469</c:v>
                </c:pt>
                <c:pt idx="59">
                  <c:v>0.14506360881565691</c:v>
                </c:pt>
                <c:pt idx="60">
                  <c:v>0.14599699092061896</c:v>
                </c:pt>
                <c:pt idx="61">
                  <c:v>0.14654282422476941</c:v>
                </c:pt>
                <c:pt idx="62">
                  <c:v>0.14831135861831565</c:v>
                </c:pt>
                <c:pt idx="63">
                  <c:v>0.15129095693588135</c:v>
                </c:pt>
                <c:pt idx="64">
                  <c:v>0.15242699023107414</c:v>
                </c:pt>
                <c:pt idx="65">
                  <c:v>0.15185272459398003</c:v>
                </c:pt>
                <c:pt idx="66">
                  <c:v>0.15256500933974532</c:v>
                </c:pt>
                <c:pt idx="67">
                  <c:v>0.15407990606076943</c:v>
                </c:pt>
                <c:pt idx="68">
                  <c:v>0.15517762626889861</c:v>
                </c:pt>
                <c:pt idx="69">
                  <c:v>0.15724037108864544</c:v>
                </c:pt>
                <c:pt idx="70">
                  <c:v>0.16021066619604885</c:v>
                </c:pt>
                <c:pt idx="71">
                  <c:v>0.16255086418398706</c:v>
                </c:pt>
                <c:pt idx="72">
                  <c:v>0.16458844013105714</c:v>
                </c:pt>
                <c:pt idx="73">
                  <c:v>0.16729832432009795</c:v>
                </c:pt>
                <c:pt idx="74">
                  <c:v>0.16993889823810215</c:v>
                </c:pt>
                <c:pt idx="75">
                  <c:v>0.17065815099979514</c:v>
                </c:pt>
                <c:pt idx="76">
                  <c:v>0.16864956050541502</c:v>
                </c:pt>
                <c:pt idx="77">
                  <c:v>0.16413846750719474</c:v>
                </c:pt>
                <c:pt idx="78">
                  <c:v>0.15694457600573086</c:v>
                </c:pt>
                <c:pt idx="79">
                  <c:v>0.14837983383189385</c:v>
                </c:pt>
                <c:pt idx="80">
                  <c:v>0.14169965673375742</c:v>
                </c:pt>
                <c:pt idx="81">
                  <c:v>0.13757510332674072</c:v>
                </c:pt>
                <c:pt idx="82">
                  <c:v>0.13452323648352665</c:v>
                </c:pt>
                <c:pt idx="83">
                  <c:v>0.13259502385500319</c:v>
                </c:pt>
                <c:pt idx="84">
                  <c:v>0.1315737604035036</c:v>
                </c:pt>
                <c:pt idx="85">
                  <c:v>0.13023805462777552</c:v>
                </c:pt>
                <c:pt idx="86">
                  <c:v>0.12865654377287547</c:v>
                </c:pt>
                <c:pt idx="87">
                  <c:v>0.12718441471120012</c:v>
                </c:pt>
                <c:pt idx="88">
                  <c:v>0.12533953388066166</c:v>
                </c:pt>
                <c:pt idx="89">
                  <c:v>0.12265677970668232</c:v>
                </c:pt>
                <c:pt idx="90">
                  <c:v>0.11869961746564139</c:v>
                </c:pt>
                <c:pt idx="91">
                  <c:v>0.1137534743255485</c:v>
                </c:pt>
                <c:pt idx="92">
                  <c:v>0.1088462770380722</c:v>
                </c:pt>
                <c:pt idx="93">
                  <c:v>0.10425568316639269</c:v>
                </c:pt>
                <c:pt idx="94">
                  <c:v>0.10017502354884933</c:v>
                </c:pt>
                <c:pt idx="95">
                  <c:v>9.7054033087814226E-2</c:v>
                </c:pt>
                <c:pt idx="96">
                  <c:v>9.4399237228011343E-2</c:v>
                </c:pt>
                <c:pt idx="97">
                  <c:v>9.1838318347167325E-2</c:v>
                </c:pt>
                <c:pt idx="98">
                  <c:v>9.0601291854776181E-2</c:v>
                </c:pt>
                <c:pt idx="99">
                  <c:v>8.9195637118990492E-2</c:v>
                </c:pt>
                <c:pt idx="100">
                  <c:v>9.0794447570216028E-2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6FA-4827-BB0D-B9DD26CDB420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股外!$CI$1:$CI$101</c:f>
              <c:numCache>
                <c:formatCode>General</c:formatCode>
                <c:ptCount val="101"/>
                <c:pt idx="0">
                  <c:v>0.32153721516848366</c:v>
                </c:pt>
                <c:pt idx="1">
                  <c:v>0.35018669205802871</c:v>
                </c:pt>
                <c:pt idx="2">
                  <c:v>0.37182980100847712</c:v>
                </c:pt>
                <c:pt idx="3">
                  <c:v>0.39314995377889889</c:v>
                </c:pt>
                <c:pt idx="4">
                  <c:v>0.40981685728332473</c:v>
                </c:pt>
                <c:pt idx="5">
                  <c:v>0.42081660922006475</c:v>
                </c:pt>
                <c:pt idx="6">
                  <c:v>0.42537424866667795</c:v>
                </c:pt>
                <c:pt idx="7">
                  <c:v>0.42281613293838344</c:v>
                </c:pt>
                <c:pt idx="8">
                  <c:v>0.41231966672833936</c:v>
                </c:pt>
                <c:pt idx="9">
                  <c:v>0.39623916248680213</c:v>
                </c:pt>
                <c:pt idx="10">
                  <c:v>0.37806167351748121</c:v>
                </c:pt>
                <c:pt idx="11">
                  <c:v>0.35867642357306417</c:v>
                </c:pt>
                <c:pt idx="12">
                  <c:v>0.338642978428846</c:v>
                </c:pt>
                <c:pt idx="13">
                  <c:v>0.3185922031088303</c:v>
                </c:pt>
                <c:pt idx="14">
                  <c:v>0.2960098079148159</c:v>
                </c:pt>
                <c:pt idx="15">
                  <c:v>0.27005946936342673</c:v>
                </c:pt>
                <c:pt idx="16">
                  <c:v>0.24228742237310646</c:v>
                </c:pt>
                <c:pt idx="17">
                  <c:v>0.21515926139692526</c:v>
                </c:pt>
                <c:pt idx="18">
                  <c:v>0.18938388193331271</c:v>
                </c:pt>
                <c:pt idx="19">
                  <c:v>0.16655126248536103</c:v>
                </c:pt>
                <c:pt idx="20">
                  <c:v>0.14775331001342468</c:v>
                </c:pt>
                <c:pt idx="21">
                  <c:v>0.13245391789825522</c:v>
                </c:pt>
                <c:pt idx="22">
                  <c:v>0.11808843895328852</c:v>
                </c:pt>
                <c:pt idx="23">
                  <c:v>0.10406470538208293</c:v>
                </c:pt>
                <c:pt idx="24">
                  <c:v>9.1411596228509959E-2</c:v>
                </c:pt>
                <c:pt idx="25">
                  <c:v>7.9892112291128775E-2</c:v>
                </c:pt>
                <c:pt idx="26">
                  <c:v>6.8879052205236491E-2</c:v>
                </c:pt>
                <c:pt idx="27">
                  <c:v>5.9516132172757828E-2</c:v>
                </c:pt>
                <c:pt idx="28">
                  <c:v>5.3093184496521728E-2</c:v>
                </c:pt>
                <c:pt idx="29">
                  <c:v>4.9204778926369007E-2</c:v>
                </c:pt>
                <c:pt idx="30">
                  <c:v>4.6961528536980879E-2</c:v>
                </c:pt>
                <c:pt idx="31">
                  <c:v>4.6369493544203944E-2</c:v>
                </c:pt>
                <c:pt idx="32">
                  <c:v>4.7494230495864362E-2</c:v>
                </c:pt>
                <c:pt idx="33">
                  <c:v>4.9504384771585204E-2</c:v>
                </c:pt>
                <c:pt idx="34">
                  <c:v>5.1844238402694365E-2</c:v>
                </c:pt>
                <c:pt idx="35">
                  <c:v>5.5244877805182196E-2</c:v>
                </c:pt>
                <c:pt idx="36">
                  <c:v>5.9910188979506895E-2</c:v>
                </c:pt>
                <c:pt idx="37">
                  <c:v>6.471411917654904E-2</c:v>
                </c:pt>
                <c:pt idx="38">
                  <c:v>6.960625291154765E-2</c:v>
                </c:pt>
                <c:pt idx="39">
                  <c:v>7.5348989757448345E-2</c:v>
                </c:pt>
                <c:pt idx="40">
                  <c:v>8.1042788577587066E-2</c:v>
                </c:pt>
                <c:pt idx="41">
                  <c:v>8.6258050929805499E-2</c:v>
                </c:pt>
                <c:pt idx="42">
                  <c:v>9.2480562747492653E-2</c:v>
                </c:pt>
                <c:pt idx="43">
                  <c:v>9.9311788151928038E-2</c:v>
                </c:pt>
                <c:pt idx="44">
                  <c:v>0.10468158658712566</c:v>
                </c:pt>
                <c:pt idx="45">
                  <c:v>0.10862145106878382</c:v>
                </c:pt>
                <c:pt idx="46">
                  <c:v>0.11165190654759077</c:v>
                </c:pt>
                <c:pt idx="47">
                  <c:v>0.11293022762165236</c:v>
                </c:pt>
                <c:pt idx="48">
                  <c:v>0.11293453320637191</c:v>
                </c:pt>
                <c:pt idx="49">
                  <c:v>0.11340478904336346</c:v>
                </c:pt>
                <c:pt idx="50">
                  <c:v>0.11466297987383446</c:v>
                </c:pt>
                <c:pt idx="51">
                  <c:v>0.11631800147393181</c:v>
                </c:pt>
                <c:pt idx="52">
                  <c:v>0.11856196121377409</c:v>
                </c:pt>
                <c:pt idx="53">
                  <c:v>0.120957312358972</c:v>
                </c:pt>
                <c:pt idx="54">
                  <c:v>0.12265466456169839</c:v>
                </c:pt>
                <c:pt idx="55">
                  <c:v>0.1239260250040671</c:v>
                </c:pt>
                <c:pt idx="56">
                  <c:v>0.12553573214292443</c:v>
                </c:pt>
                <c:pt idx="57">
                  <c:v>0.12798827909344132</c:v>
                </c:pt>
                <c:pt idx="58">
                  <c:v>0.13165401142187594</c:v>
                </c:pt>
                <c:pt idx="59">
                  <c:v>0.13618928735973151</c:v>
                </c:pt>
                <c:pt idx="60">
                  <c:v>0.14085601154256727</c:v>
                </c:pt>
                <c:pt idx="61">
                  <c:v>0.14513893762483043</c:v>
                </c:pt>
                <c:pt idx="62">
                  <c:v>0.14786320153515461</c:v>
                </c:pt>
                <c:pt idx="63">
                  <c:v>0.14826898364224861</c:v>
                </c:pt>
                <c:pt idx="64">
                  <c:v>0.1477301053249277</c:v>
                </c:pt>
                <c:pt idx="65">
                  <c:v>0.14742302664085008</c:v>
                </c:pt>
                <c:pt idx="66">
                  <c:v>0.14721887594429564</c:v>
                </c:pt>
                <c:pt idx="67">
                  <c:v>0.1482815975043249</c:v>
                </c:pt>
                <c:pt idx="68">
                  <c:v>0.15200514417130143</c:v>
                </c:pt>
                <c:pt idx="69">
                  <c:v>0.15717876722892035</c:v>
                </c:pt>
                <c:pt idx="70">
                  <c:v>0.16200283390920187</c:v>
                </c:pt>
                <c:pt idx="71">
                  <c:v>0.16580493320436301</c:v>
                </c:pt>
                <c:pt idx="72">
                  <c:v>0.16790416925012655</c:v>
                </c:pt>
                <c:pt idx="73">
                  <c:v>0.16840410583379803</c:v>
                </c:pt>
                <c:pt idx="74">
                  <c:v>0.16799030175112289</c:v>
                </c:pt>
                <c:pt idx="75">
                  <c:v>0.16655263846824114</c:v>
                </c:pt>
                <c:pt idx="76">
                  <c:v>0.16477044081762676</c:v>
                </c:pt>
                <c:pt idx="77">
                  <c:v>0.16319449035509417</c:v>
                </c:pt>
                <c:pt idx="78">
                  <c:v>0.15986335735029117</c:v>
                </c:pt>
                <c:pt idx="79">
                  <c:v>0.15412666930141422</c:v>
                </c:pt>
                <c:pt idx="80">
                  <c:v>0.14851115158712469</c:v>
                </c:pt>
                <c:pt idx="81">
                  <c:v>0.1437335666962424</c:v>
                </c:pt>
                <c:pt idx="82">
                  <c:v>0.1387865700597446</c:v>
                </c:pt>
                <c:pt idx="83">
                  <c:v>0.13490171839017043</c:v>
                </c:pt>
                <c:pt idx="84">
                  <c:v>0.13289610785331127</c:v>
                </c:pt>
                <c:pt idx="85">
                  <c:v>0.13048980193319143</c:v>
                </c:pt>
                <c:pt idx="86">
                  <c:v>0.12623208981181708</c:v>
                </c:pt>
                <c:pt idx="87">
                  <c:v>0.1209456409727807</c:v>
                </c:pt>
                <c:pt idx="88">
                  <c:v>0.11470031567649275</c:v>
                </c:pt>
                <c:pt idx="89">
                  <c:v>0.10768569035289254</c:v>
                </c:pt>
                <c:pt idx="90">
                  <c:v>0.10180382786629039</c:v>
                </c:pt>
                <c:pt idx="91">
                  <c:v>9.7997643997272801E-2</c:v>
                </c:pt>
                <c:pt idx="92">
                  <c:v>9.5598390039528386E-2</c:v>
                </c:pt>
                <c:pt idx="93">
                  <c:v>9.4201259335022047E-2</c:v>
                </c:pt>
                <c:pt idx="94">
                  <c:v>9.3152145206807951E-2</c:v>
                </c:pt>
                <c:pt idx="95">
                  <c:v>9.1437117857990691E-2</c:v>
                </c:pt>
                <c:pt idx="96">
                  <c:v>8.8992267462034411E-2</c:v>
                </c:pt>
                <c:pt idx="97">
                  <c:v>8.6295931401279294E-2</c:v>
                </c:pt>
                <c:pt idx="98">
                  <c:v>8.3855267675242789E-2</c:v>
                </c:pt>
                <c:pt idx="99">
                  <c:v>8.1413705077157048E-2</c:v>
                </c:pt>
                <c:pt idx="100">
                  <c:v>7.9936784965227894E-2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6FA-4827-BB0D-B9DD26CDB420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股外!$CJ$1:$CJ$101</c:f>
              <c:numCache>
                <c:formatCode>General</c:formatCode>
                <c:ptCount val="101"/>
                <c:pt idx="0">
                  <c:v>0.2593803103756594</c:v>
                </c:pt>
                <c:pt idx="1">
                  <c:v>0.29963464919191463</c:v>
                </c:pt>
                <c:pt idx="2">
                  <c:v>0.33211482652690072</c:v>
                </c:pt>
                <c:pt idx="3">
                  <c:v>0.36343009726195724</c:v>
                </c:pt>
                <c:pt idx="4">
                  <c:v>0.39192036538710229</c:v>
                </c:pt>
                <c:pt idx="5">
                  <c:v>0.41085760447242392</c:v>
                </c:pt>
                <c:pt idx="6">
                  <c:v>0.42863361421601998</c:v>
                </c:pt>
                <c:pt idx="7">
                  <c:v>0.44368011594092255</c:v>
                </c:pt>
                <c:pt idx="8">
                  <c:v>0.45442936414329138</c:v>
                </c:pt>
                <c:pt idx="9">
                  <c:v>0.45908525485214291</c:v>
                </c:pt>
                <c:pt idx="10">
                  <c:v>0.46528537517266938</c:v>
                </c:pt>
                <c:pt idx="11">
                  <c:v>0.46306901513129656</c:v>
                </c:pt>
                <c:pt idx="12">
                  <c:v>0.45491493939937833</c:v>
                </c:pt>
                <c:pt idx="13">
                  <c:v>0.44104954447383726</c:v>
                </c:pt>
                <c:pt idx="14">
                  <c:v>0.42157760095661617</c:v>
                </c:pt>
                <c:pt idx="15">
                  <c:v>0.39285391687527471</c:v>
                </c:pt>
                <c:pt idx="16">
                  <c:v>0.36153534253954978</c:v>
                </c:pt>
                <c:pt idx="17">
                  <c:v>0.32717163532452459</c:v>
                </c:pt>
                <c:pt idx="18">
                  <c:v>0.29005070986339632</c:v>
                </c:pt>
                <c:pt idx="19">
                  <c:v>0.25249373581128953</c:v>
                </c:pt>
                <c:pt idx="20">
                  <c:v>0.21669085530625407</c:v>
                </c:pt>
                <c:pt idx="21">
                  <c:v>0.18354512320742034</c:v>
                </c:pt>
                <c:pt idx="22">
                  <c:v>0.1547999849230508</c:v>
                </c:pt>
                <c:pt idx="23">
                  <c:v>0.13203236752392525</c:v>
                </c:pt>
                <c:pt idx="24">
                  <c:v>0.11520890620733526</c:v>
                </c:pt>
                <c:pt idx="25">
                  <c:v>0.10275465960976417</c:v>
                </c:pt>
                <c:pt idx="26">
                  <c:v>9.2376930980166888E-2</c:v>
                </c:pt>
                <c:pt idx="27">
                  <c:v>8.3192394859411517E-2</c:v>
                </c:pt>
                <c:pt idx="28">
                  <c:v>7.5116338327137377E-2</c:v>
                </c:pt>
                <c:pt idx="29">
                  <c:v>6.7863219983633816E-2</c:v>
                </c:pt>
                <c:pt idx="30">
                  <c:v>6.2238821794774482E-2</c:v>
                </c:pt>
                <c:pt idx="31">
                  <c:v>5.9053184835005282E-2</c:v>
                </c:pt>
                <c:pt idx="32">
                  <c:v>5.7472255291668398E-2</c:v>
                </c:pt>
                <c:pt idx="33">
                  <c:v>5.7068418016328538E-2</c:v>
                </c:pt>
                <c:pt idx="34">
                  <c:v>5.843858043432066E-2</c:v>
                </c:pt>
                <c:pt idx="35">
                  <c:v>6.1460392548961872E-2</c:v>
                </c:pt>
                <c:pt idx="36">
                  <c:v>6.5796316461133458E-2</c:v>
                </c:pt>
                <c:pt idx="37">
                  <c:v>7.1693531694112481E-2</c:v>
                </c:pt>
                <c:pt idx="38">
                  <c:v>7.8828552132321955E-2</c:v>
                </c:pt>
                <c:pt idx="39">
                  <c:v>8.5904254278378889E-2</c:v>
                </c:pt>
                <c:pt idx="40">
                  <c:v>9.2046685734530842E-2</c:v>
                </c:pt>
                <c:pt idx="41">
                  <c:v>9.7345465547136717E-2</c:v>
                </c:pt>
                <c:pt idx="42">
                  <c:v>0.1016847010254648</c:v>
                </c:pt>
                <c:pt idx="43">
                  <c:v>0.10490924017488008</c:v>
                </c:pt>
                <c:pt idx="44">
                  <c:v>0.1078777643474756</c:v>
                </c:pt>
                <c:pt idx="45">
                  <c:v>0.11112780800964592</c:v>
                </c:pt>
                <c:pt idx="46">
                  <c:v>0.11417576110339883</c:v>
                </c:pt>
                <c:pt idx="47">
                  <c:v>0.11722216321842441</c:v>
                </c:pt>
                <c:pt idx="48">
                  <c:v>0.12116169906520134</c:v>
                </c:pt>
                <c:pt idx="49">
                  <c:v>0.12612687666827824</c:v>
                </c:pt>
                <c:pt idx="50">
                  <c:v>0.13151000472843719</c:v>
                </c:pt>
                <c:pt idx="51">
                  <c:v>0.13661429135124242</c:v>
                </c:pt>
                <c:pt idx="52">
                  <c:v>0.14069608861540581</c:v>
                </c:pt>
                <c:pt idx="53">
                  <c:v>0.14255491467123016</c:v>
                </c:pt>
                <c:pt idx="54">
                  <c:v>0.14149146894625278</c:v>
                </c:pt>
                <c:pt idx="55">
                  <c:v>0.13900979670483546</c:v>
                </c:pt>
                <c:pt idx="56">
                  <c:v>0.13710508380381484</c:v>
                </c:pt>
                <c:pt idx="57">
                  <c:v>0.13633072018659176</c:v>
                </c:pt>
                <c:pt idx="58">
                  <c:v>0.1376341102102461</c:v>
                </c:pt>
                <c:pt idx="59">
                  <c:v>0.14162820588997446</c:v>
                </c:pt>
                <c:pt idx="60">
                  <c:v>0.14629677716674455</c:v>
                </c:pt>
                <c:pt idx="61">
                  <c:v>0.15001232429786063</c:v>
                </c:pt>
                <c:pt idx="62">
                  <c:v>0.15384879498445572</c:v>
                </c:pt>
                <c:pt idx="63">
                  <c:v>0.15860923587423051</c:v>
                </c:pt>
                <c:pt idx="64">
                  <c:v>0.16339857564526183</c:v>
                </c:pt>
                <c:pt idx="65">
                  <c:v>0.16806473930257379</c:v>
                </c:pt>
                <c:pt idx="66">
                  <c:v>0.17358945850231577</c:v>
                </c:pt>
                <c:pt idx="67">
                  <c:v>0.17909913870171901</c:v>
                </c:pt>
                <c:pt idx="68">
                  <c:v>0.18199805808513442</c:v>
                </c:pt>
                <c:pt idx="69">
                  <c:v>0.1822758471205182</c:v>
                </c:pt>
                <c:pt idx="70">
                  <c:v>0.18223978634563487</c:v>
                </c:pt>
                <c:pt idx="71">
                  <c:v>0.18223754302941841</c:v>
                </c:pt>
                <c:pt idx="72">
                  <c:v>0.18147728021912707</c:v>
                </c:pt>
                <c:pt idx="73">
                  <c:v>0.18085283656146867</c:v>
                </c:pt>
                <c:pt idx="74">
                  <c:v>0.18129905826736037</c:v>
                </c:pt>
                <c:pt idx="75">
                  <c:v>0.18170385507294079</c:v>
                </c:pt>
                <c:pt idx="76">
                  <c:v>0.18064942231327305</c:v>
                </c:pt>
                <c:pt idx="77">
                  <c:v>0.17855776656570821</c:v>
                </c:pt>
                <c:pt idx="78">
                  <c:v>0.17613969644000063</c:v>
                </c:pt>
                <c:pt idx="79">
                  <c:v>0.17245527059135141</c:v>
                </c:pt>
                <c:pt idx="80">
                  <c:v>0.1674517622163042</c:v>
                </c:pt>
                <c:pt idx="81">
                  <c:v>0.16326169048588038</c:v>
                </c:pt>
                <c:pt idx="82">
                  <c:v>0.16063633970112784</c:v>
                </c:pt>
                <c:pt idx="83">
                  <c:v>0.15909123100347708</c:v>
                </c:pt>
                <c:pt idx="84">
                  <c:v>0.15954306359789225</c:v>
                </c:pt>
                <c:pt idx="85">
                  <c:v>0.16140645523928041</c:v>
                </c:pt>
                <c:pt idx="86">
                  <c:v>0.16156347666200271</c:v>
                </c:pt>
                <c:pt idx="87">
                  <c:v>0.15892330656487971</c:v>
                </c:pt>
                <c:pt idx="88">
                  <c:v>0.15400635127914841</c:v>
                </c:pt>
                <c:pt idx="89">
                  <c:v>0.14612566781186792</c:v>
                </c:pt>
                <c:pt idx="90">
                  <c:v>0.13599981431853531</c:v>
                </c:pt>
                <c:pt idx="91">
                  <c:v>0.12625223300422009</c:v>
                </c:pt>
                <c:pt idx="92">
                  <c:v>0.11803750058477738</c:v>
                </c:pt>
                <c:pt idx="93">
                  <c:v>0.11164126615870369</c:v>
                </c:pt>
                <c:pt idx="94">
                  <c:v>0.10809559636317609</c:v>
                </c:pt>
                <c:pt idx="95">
                  <c:v>0.10726436167007765</c:v>
                </c:pt>
                <c:pt idx="96">
                  <c:v>0.107716474528762</c:v>
                </c:pt>
                <c:pt idx="97">
                  <c:v>0.1087346331617224</c:v>
                </c:pt>
                <c:pt idx="98">
                  <c:v>0.10970570496181375</c:v>
                </c:pt>
                <c:pt idx="99">
                  <c:v>0.11023589416341624</c:v>
                </c:pt>
                <c:pt idx="100">
                  <c:v>0.10948840406744323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6FA-4827-BB0D-B9DD26CDB420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股外!$CK$1:$CK$101</c:f>
              <c:numCache>
                <c:formatCode>General</c:formatCode>
                <c:ptCount val="101"/>
                <c:pt idx="0">
                  <c:v>0.24089482200742551</c:v>
                </c:pt>
                <c:pt idx="1">
                  <c:v>0.3277498120605461</c:v>
                </c:pt>
                <c:pt idx="2">
                  <c:v>0.37231246500435711</c:v>
                </c:pt>
                <c:pt idx="3">
                  <c:v>0.41445791625872608</c:v>
                </c:pt>
                <c:pt idx="4">
                  <c:v>0.43355020260550453</c:v>
                </c:pt>
                <c:pt idx="5">
                  <c:v>0.45743182679286448</c:v>
                </c:pt>
                <c:pt idx="6">
                  <c:v>0.47045272332565757</c:v>
                </c:pt>
                <c:pt idx="7">
                  <c:v>0.47904361634753928</c:v>
                </c:pt>
                <c:pt idx="8">
                  <c:v>0.48783923252949341</c:v>
                </c:pt>
                <c:pt idx="9">
                  <c:v>0.49281263084231736</c:v>
                </c:pt>
                <c:pt idx="10">
                  <c:v>0.48778326958947321</c:v>
                </c:pt>
                <c:pt idx="11">
                  <c:v>0.47801023326573872</c:v>
                </c:pt>
                <c:pt idx="12">
                  <c:v>0.46361925625940426</c:v>
                </c:pt>
                <c:pt idx="13">
                  <c:v>0.44382554156992715</c:v>
                </c:pt>
                <c:pt idx="14">
                  <c:v>0.42195381822128564</c:v>
                </c:pt>
                <c:pt idx="15">
                  <c:v>0.40074912729901124</c:v>
                </c:pt>
                <c:pt idx="16">
                  <c:v>0.37935748552538068</c:v>
                </c:pt>
                <c:pt idx="17">
                  <c:v>0.3552503342328871</c:v>
                </c:pt>
                <c:pt idx="18">
                  <c:v>0.32738788355982162</c:v>
                </c:pt>
                <c:pt idx="19">
                  <c:v>0.29555228877706263</c:v>
                </c:pt>
                <c:pt idx="20">
                  <c:v>0.25945870556897688</c:v>
                </c:pt>
                <c:pt idx="21">
                  <c:v>0.22159890975875562</c:v>
                </c:pt>
                <c:pt idx="22">
                  <c:v>0.18748529688428367</c:v>
                </c:pt>
                <c:pt idx="23">
                  <c:v>0.1584876677306345</c:v>
                </c:pt>
                <c:pt idx="24">
                  <c:v>0.13282856784447389</c:v>
                </c:pt>
                <c:pt idx="25">
                  <c:v>0.11143832131837392</c:v>
                </c:pt>
                <c:pt idx="26">
                  <c:v>9.4498259047682526E-2</c:v>
                </c:pt>
                <c:pt idx="27">
                  <c:v>8.0068090513850124E-2</c:v>
                </c:pt>
                <c:pt idx="28">
                  <c:v>6.8669027908815655E-2</c:v>
                </c:pt>
                <c:pt idx="29">
                  <c:v>6.1626070570484408E-2</c:v>
                </c:pt>
                <c:pt idx="30">
                  <c:v>5.796421080697501E-2</c:v>
                </c:pt>
                <c:pt idx="31">
                  <c:v>5.6684996936167464E-2</c:v>
                </c:pt>
                <c:pt idx="32">
                  <c:v>5.7437896176537329E-2</c:v>
                </c:pt>
                <c:pt idx="33">
                  <c:v>5.9617022553127202E-2</c:v>
                </c:pt>
                <c:pt idx="34">
                  <c:v>6.2920745379937484E-2</c:v>
                </c:pt>
                <c:pt idx="35">
                  <c:v>6.7554054181435702E-2</c:v>
                </c:pt>
                <c:pt idx="36">
                  <c:v>7.3371816583027286E-2</c:v>
                </c:pt>
                <c:pt idx="37">
                  <c:v>7.9404045416820529E-2</c:v>
                </c:pt>
                <c:pt idx="38">
                  <c:v>8.474362546585322E-2</c:v>
                </c:pt>
                <c:pt idx="39">
                  <c:v>8.9234533331649268E-2</c:v>
                </c:pt>
                <c:pt idx="40">
                  <c:v>9.2661681057283896E-2</c:v>
                </c:pt>
                <c:pt idx="41">
                  <c:v>9.4917506459269566E-2</c:v>
                </c:pt>
                <c:pt idx="42">
                  <c:v>9.7187631118381648E-2</c:v>
                </c:pt>
                <c:pt idx="43">
                  <c:v>0.10060997392791146</c:v>
                </c:pt>
                <c:pt idx="44">
                  <c:v>0.10492271334342551</c:v>
                </c:pt>
                <c:pt idx="45">
                  <c:v>0.10996337806125689</c:v>
                </c:pt>
                <c:pt idx="46">
                  <c:v>0.11575214919300111</c:v>
                </c:pt>
                <c:pt idx="47">
                  <c:v>0.12073863103601654</c:v>
                </c:pt>
                <c:pt idx="48">
                  <c:v>0.12354656546158822</c:v>
                </c:pt>
                <c:pt idx="49">
                  <c:v>0.12494650538588509</c:v>
                </c:pt>
                <c:pt idx="50">
                  <c:v>0.125735489198984</c:v>
                </c:pt>
                <c:pt idx="51">
                  <c:v>0.12637893138867981</c:v>
                </c:pt>
                <c:pt idx="52">
                  <c:v>0.12834719616456122</c:v>
                </c:pt>
                <c:pt idx="53">
                  <c:v>0.13186855676946779</c:v>
                </c:pt>
                <c:pt idx="54">
                  <c:v>0.13579420038356896</c:v>
                </c:pt>
                <c:pt idx="55">
                  <c:v>0.14025919620973334</c:v>
                </c:pt>
                <c:pt idx="56">
                  <c:v>0.14506803216267103</c:v>
                </c:pt>
                <c:pt idx="57">
                  <c:v>0.14918301116581262</c:v>
                </c:pt>
                <c:pt idx="58">
                  <c:v>0.15335471759954775</c:v>
                </c:pt>
                <c:pt idx="59">
                  <c:v>0.1580053440900806</c:v>
                </c:pt>
                <c:pt idx="60">
                  <c:v>0.16135995043229803</c:v>
                </c:pt>
                <c:pt idx="61">
                  <c:v>0.16291998462051732</c:v>
                </c:pt>
                <c:pt idx="62">
                  <c:v>0.16364153608455467</c:v>
                </c:pt>
                <c:pt idx="63">
                  <c:v>0.16326244540979357</c:v>
                </c:pt>
                <c:pt idx="64">
                  <c:v>0.16191879806924292</c:v>
                </c:pt>
                <c:pt idx="65">
                  <c:v>0.16126546466014943</c:v>
                </c:pt>
                <c:pt idx="66">
                  <c:v>0.16173233674664877</c:v>
                </c:pt>
                <c:pt idx="67">
                  <c:v>0.16221414911855286</c:v>
                </c:pt>
                <c:pt idx="68">
                  <c:v>0.16306086674520665</c:v>
                </c:pt>
                <c:pt idx="69">
                  <c:v>0.16545311973389071</c:v>
                </c:pt>
                <c:pt idx="70">
                  <c:v>0.16862407512826266</c:v>
                </c:pt>
                <c:pt idx="71">
                  <c:v>0.1719620935689212</c:v>
                </c:pt>
                <c:pt idx="72">
                  <c:v>0.17673636350258384</c:v>
                </c:pt>
                <c:pt idx="73">
                  <c:v>0.18231892339929187</c:v>
                </c:pt>
                <c:pt idx="74">
                  <c:v>0.18569845830589191</c:v>
                </c:pt>
                <c:pt idx="75">
                  <c:v>0.18600008424873843</c:v>
                </c:pt>
                <c:pt idx="76">
                  <c:v>0.1841567454993423</c:v>
                </c:pt>
                <c:pt idx="77">
                  <c:v>0.17987769972412621</c:v>
                </c:pt>
                <c:pt idx="78">
                  <c:v>0.17348529638624929</c:v>
                </c:pt>
                <c:pt idx="79">
                  <c:v>0.16761549031942802</c:v>
                </c:pt>
                <c:pt idx="80">
                  <c:v>0.16454461652348296</c:v>
                </c:pt>
                <c:pt idx="81">
                  <c:v>0.16441130490186717</c:v>
                </c:pt>
                <c:pt idx="82">
                  <c:v>0.16640878699070905</c:v>
                </c:pt>
                <c:pt idx="83">
                  <c:v>0.16938797825727897</c:v>
                </c:pt>
                <c:pt idx="84">
                  <c:v>0.17142712586418299</c:v>
                </c:pt>
                <c:pt idx="85">
                  <c:v>0.17030036892897585</c:v>
                </c:pt>
                <c:pt idx="86">
                  <c:v>0.16473495942387803</c:v>
                </c:pt>
                <c:pt idx="87">
                  <c:v>0.15530388384493105</c:v>
                </c:pt>
                <c:pt idx="88">
                  <c:v>0.1440224241512425</c:v>
                </c:pt>
                <c:pt idx="89">
                  <c:v>0.13316605913221305</c:v>
                </c:pt>
                <c:pt idx="90">
                  <c:v>0.12453300828796765</c:v>
                </c:pt>
                <c:pt idx="91">
                  <c:v>0.11901035445556767</c:v>
                </c:pt>
                <c:pt idx="92">
                  <c:v>0.11658322019022979</c:v>
                </c:pt>
                <c:pt idx="93">
                  <c:v>0.11630834408571991</c:v>
                </c:pt>
                <c:pt idx="94">
                  <c:v>0.11646073329762212</c:v>
                </c:pt>
                <c:pt idx="95">
                  <c:v>0.11598855581614487</c:v>
                </c:pt>
                <c:pt idx="96">
                  <c:v>0.11497787927476082</c:v>
                </c:pt>
                <c:pt idx="97">
                  <c:v>0.11325898700283904</c:v>
                </c:pt>
                <c:pt idx="98">
                  <c:v>0.11051531583504157</c:v>
                </c:pt>
                <c:pt idx="99">
                  <c:v>0.10780503109917892</c:v>
                </c:pt>
                <c:pt idx="100">
                  <c:v>0.10423096613622754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6FA-4827-BB0D-B9DD26CDB420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股外!$CL$1:$CL$101</c:f>
              <c:numCache>
                <c:formatCode>General</c:formatCode>
                <c:ptCount val="101"/>
                <c:pt idx="0">
                  <c:v>0.19636130278665065</c:v>
                </c:pt>
                <c:pt idx="1">
                  <c:v>0.2478142340498648</c:v>
                </c:pt>
                <c:pt idx="2">
                  <c:v>0.27151190877733233</c:v>
                </c:pt>
                <c:pt idx="3">
                  <c:v>0.28984615620413168</c:v>
                </c:pt>
                <c:pt idx="4">
                  <c:v>0.29226006279908978</c:v>
                </c:pt>
                <c:pt idx="5">
                  <c:v>0.28817226114766781</c:v>
                </c:pt>
                <c:pt idx="6">
                  <c:v>0.28049104265097191</c:v>
                </c:pt>
                <c:pt idx="7">
                  <c:v>0.27241499030898392</c:v>
                </c:pt>
                <c:pt idx="8">
                  <c:v>0.27023664597598579</c:v>
                </c:pt>
                <c:pt idx="9">
                  <c:v>0.27112238115797438</c:v>
                </c:pt>
                <c:pt idx="10">
                  <c:v>0.26955443673859275</c:v>
                </c:pt>
                <c:pt idx="11">
                  <c:v>0.26323023897012876</c:v>
                </c:pt>
                <c:pt idx="12">
                  <c:v>0.25521897656024434</c:v>
                </c:pt>
                <c:pt idx="13">
                  <c:v>0.24118921115912201</c:v>
                </c:pt>
                <c:pt idx="14">
                  <c:v>0.22419979548873711</c:v>
                </c:pt>
                <c:pt idx="15">
                  <c:v>0.20780153765718246</c:v>
                </c:pt>
                <c:pt idx="16">
                  <c:v>0.1912676761561978</c:v>
                </c:pt>
                <c:pt idx="17">
                  <c:v>0.1723942338119038</c:v>
                </c:pt>
                <c:pt idx="18">
                  <c:v>0.15330403324643738</c:v>
                </c:pt>
                <c:pt idx="19">
                  <c:v>0.13385618566886642</c:v>
                </c:pt>
                <c:pt idx="20">
                  <c:v>0.11482438110228517</c:v>
                </c:pt>
                <c:pt idx="21">
                  <c:v>9.7620216618246158E-2</c:v>
                </c:pt>
                <c:pt idx="22">
                  <c:v>8.3450658887555804E-2</c:v>
                </c:pt>
                <c:pt idx="23">
                  <c:v>7.2283521649651739E-2</c:v>
                </c:pt>
                <c:pt idx="24">
                  <c:v>6.3326501140149399E-2</c:v>
                </c:pt>
                <c:pt idx="25">
                  <c:v>5.6290913348757167E-2</c:v>
                </c:pt>
                <c:pt idx="26">
                  <c:v>5.1059607049738429E-2</c:v>
                </c:pt>
                <c:pt idx="27">
                  <c:v>4.6886670194523847E-2</c:v>
                </c:pt>
                <c:pt idx="28">
                  <c:v>4.3189581800569886E-2</c:v>
                </c:pt>
                <c:pt idx="29">
                  <c:v>4.015095885642065E-2</c:v>
                </c:pt>
                <c:pt idx="30">
                  <c:v>3.7997841824510749E-2</c:v>
                </c:pt>
                <c:pt idx="31">
                  <c:v>3.6871901641833217E-2</c:v>
                </c:pt>
                <c:pt idx="32">
                  <c:v>3.6976975996723643E-2</c:v>
                </c:pt>
                <c:pt idx="33">
                  <c:v>3.8350447092002429E-2</c:v>
                </c:pt>
                <c:pt idx="34">
                  <c:v>4.0827095780760464E-2</c:v>
                </c:pt>
                <c:pt idx="35">
                  <c:v>4.3875723061147828E-2</c:v>
                </c:pt>
                <c:pt idx="36">
                  <c:v>4.6796921761968653E-2</c:v>
                </c:pt>
                <c:pt idx="37">
                  <c:v>4.9470200654342419E-2</c:v>
                </c:pt>
                <c:pt idx="38">
                  <c:v>5.2272271673231202E-2</c:v>
                </c:pt>
                <c:pt idx="39">
                  <c:v>5.5585350417320094E-2</c:v>
                </c:pt>
                <c:pt idx="40">
                  <c:v>5.9491084351674363E-2</c:v>
                </c:pt>
                <c:pt idx="41">
                  <c:v>6.3469221791860098E-2</c:v>
                </c:pt>
                <c:pt idx="42">
                  <c:v>6.7042685316066775E-2</c:v>
                </c:pt>
                <c:pt idx="43">
                  <c:v>7.0006465615225472E-2</c:v>
                </c:pt>
                <c:pt idx="44">
                  <c:v>7.1995426125009948E-2</c:v>
                </c:pt>
                <c:pt idx="45">
                  <c:v>7.3657708623793131E-2</c:v>
                </c:pt>
                <c:pt idx="46">
                  <c:v>7.6179324959733424E-2</c:v>
                </c:pt>
                <c:pt idx="47">
                  <c:v>7.8968141717925017E-2</c:v>
                </c:pt>
                <c:pt idx="48">
                  <c:v>8.136635413437307E-2</c:v>
                </c:pt>
                <c:pt idx="49">
                  <c:v>8.3833748304032743E-2</c:v>
                </c:pt>
                <c:pt idx="50">
                  <c:v>8.539931341179316E-2</c:v>
                </c:pt>
                <c:pt idx="51">
                  <c:v>8.5336074178720661E-2</c:v>
                </c:pt>
                <c:pt idx="52">
                  <c:v>8.5490202672780083E-2</c:v>
                </c:pt>
                <c:pt idx="53">
                  <c:v>8.6547138268935841E-2</c:v>
                </c:pt>
                <c:pt idx="54">
                  <c:v>8.7030244994237185E-2</c:v>
                </c:pt>
                <c:pt idx="55">
                  <c:v>8.6828594200684395E-2</c:v>
                </c:pt>
                <c:pt idx="56">
                  <c:v>8.6590516906643877E-2</c:v>
                </c:pt>
                <c:pt idx="57">
                  <c:v>8.5647448564944523E-2</c:v>
                </c:pt>
                <c:pt idx="58">
                  <c:v>8.3942005279121476E-2</c:v>
                </c:pt>
                <c:pt idx="59">
                  <c:v>8.3223662626234776E-2</c:v>
                </c:pt>
                <c:pt idx="60">
                  <c:v>8.4656897545364526E-2</c:v>
                </c:pt>
                <c:pt idx="61">
                  <c:v>8.7729380222562797E-2</c:v>
                </c:pt>
                <c:pt idx="62">
                  <c:v>9.2261112047272373E-2</c:v>
                </c:pt>
                <c:pt idx="63">
                  <c:v>9.855320897724569E-2</c:v>
                </c:pt>
                <c:pt idx="64">
                  <c:v>0.10530550926741214</c:v>
                </c:pt>
                <c:pt idx="65">
                  <c:v>0.11097905726044308</c:v>
                </c:pt>
                <c:pt idx="66">
                  <c:v>0.11574343840725644</c:v>
                </c:pt>
                <c:pt idx="67">
                  <c:v>0.11932677811723913</c:v>
                </c:pt>
                <c:pt idx="68">
                  <c:v>0.12036763403945402</c:v>
                </c:pt>
                <c:pt idx="69">
                  <c:v>0.11919623620146075</c:v>
                </c:pt>
                <c:pt idx="70">
                  <c:v>0.11748309871273263</c:v>
                </c:pt>
                <c:pt idx="71">
                  <c:v>0.11576043796220248</c:v>
                </c:pt>
                <c:pt idx="72">
                  <c:v>0.11433610634897409</c:v>
                </c:pt>
                <c:pt idx="73">
                  <c:v>0.11447046913957472</c:v>
                </c:pt>
                <c:pt idx="74">
                  <c:v>0.1166419889127773</c:v>
                </c:pt>
                <c:pt idx="75">
                  <c:v>0.11971236004744232</c:v>
                </c:pt>
                <c:pt idx="76">
                  <c:v>0.12235645523903008</c:v>
                </c:pt>
                <c:pt idx="77">
                  <c:v>0.12361336760480271</c:v>
                </c:pt>
                <c:pt idx="78">
                  <c:v>0.12267492397021143</c:v>
                </c:pt>
                <c:pt idx="79">
                  <c:v>0.11940603970543358</c:v>
                </c:pt>
                <c:pt idx="80">
                  <c:v>0.11449176842059881</c:v>
                </c:pt>
                <c:pt idx="81">
                  <c:v>0.10919770295595588</c:v>
                </c:pt>
                <c:pt idx="82">
                  <c:v>0.10517063627568457</c:v>
                </c:pt>
                <c:pt idx="83">
                  <c:v>0.10341866400088637</c:v>
                </c:pt>
                <c:pt idx="84">
                  <c:v>0.10327608549302381</c:v>
                </c:pt>
                <c:pt idx="85">
                  <c:v>0.10313104126811622</c:v>
                </c:pt>
                <c:pt idx="86">
                  <c:v>0.10198147737433176</c:v>
                </c:pt>
                <c:pt idx="87">
                  <c:v>9.9149807511122109E-2</c:v>
                </c:pt>
                <c:pt idx="88">
                  <c:v>9.3957103192569391E-2</c:v>
                </c:pt>
                <c:pt idx="89">
                  <c:v>8.7644152679975357E-2</c:v>
                </c:pt>
                <c:pt idx="90">
                  <c:v>8.2770639506063545E-2</c:v>
                </c:pt>
                <c:pt idx="91">
                  <c:v>7.9928017885161268E-2</c:v>
                </c:pt>
                <c:pt idx="92">
                  <c:v>7.8256402749478413E-2</c:v>
                </c:pt>
                <c:pt idx="93">
                  <c:v>7.7151694565241721E-2</c:v>
                </c:pt>
                <c:pt idx="94">
                  <c:v>7.5598156690154156E-2</c:v>
                </c:pt>
                <c:pt idx="95">
                  <c:v>7.2792819255003305E-2</c:v>
                </c:pt>
                <c:pt idx="96">
                  <c:v>6.9118903167119772E-2</c:v>
                </c:pt>
                <c:pt idx="97">
                  <c:v>6.573315947235106E-2</c:v>
                </c:pt>
                <c:pt idx="98">
                  <c:v>6.4745071009042948E-2</c:v>
                </c:pt>
                <c:pt idx="99">
                  <c:v>6.4241406060953479E-2</c:v>
                </c:pt>
                <c:pt idx="100">
                  <c:v>6.9121989800467132E-2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6FA-4827-BB0D-B9DD26CDB420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股外!$CM$1:$CM$101</c:f>
              <c:numCache>
                <c:formatCode>General</c:formatCode>
                <c:ptCount val="101"/>
                <c:pt idx="0">
                  <c:v>0.16623870605105132</c:v>
                </c:pt>
                <c:pt idx="1">
                  <c:v>0.20396516382279206</c:v>
                </c:pt>
                <c:pt idx="2">
                  <c:v>0.21849644517266603</c:v>
                </c:pt>
                <c:pt idx="3">
                  <c:v>0.23622218961793384</c:v>
                </c:pt>
                <c:pt idx="4">
                  <c:v>0.24775122818878645</c:v>
                </c:pt>
                <c:pt idx="5">
                  <c:v>0.25878539677863849</c:v>
                </c:pt>
                <c:pt idx="6">
                  <c:v>0.27155324392240421</c:v>
                </c:pt>
                <c:pt idx="7">
                  <c:v>0.28748649564193146</c:v>
                </c:pt>
                <c:pt idx="8">
                  <c:v>0.29899641620680195</c:v>
                </c:pt>
                <c:pt idx="9">
                  <c:v>0.3027247977573585</c:v>
                </c:pt>
                <c:pt idx="10">
                  <c:v>0.30064245855527183</c:v>
                </c:pt>
                <c:pt idx="11">
                  <c:v>0.29232708004138508</c:v>
                </c:pt>
                <c:pt idx="12">
                  <c:v>0.27611965835605645</c:v>
                </c:pt>
                <c:pt idx="13">
                  <c:v>0.2567713762382543</c:v>
                </c:pt>
                <c:pt idx="14">
                  <c:v>0.23897871400032036</c:v>
                </c:pt>
                <c:pt idx="15">
                  <c:v>0.22107036240300937</c:v>
                </c:pt>
                <c:pt idx="16">
                  <c:v>0.20333740602064812</c:v>
                </c:pt>
                <c:pt idx="17">
                  <c:v>0.18688084114870424</c:v>
                </c:pt>
                <c:pt idx="18">
                  <c:v>0.17270998305664093</c:v>
                </c:pt>
                <c:pt idx="19">
                  <c:v>0.15751933388674627</c:v>
                </c:pt>
                <c:pt idx="20">
                  <c:v>0.14082715080489736</c:v>
                </c:pt>
                <c:pt idx="21">
                  <c:v>0.12210800091209476</c:v>
                </c:pt>
                <c:pt idx="22">
                  <c:v>0.10319840871503791</c:v>
                </c:pt>
                <c:pt idx="23">
                  <c:v>8.4633255499908328E-2</c:v>
                </c:pt>
                <c:pt idx="24">
                  <c:v>6.8545618087725579E-2</c:v>
                </c:pt>
                <c:pt idx="25">
                  <c:v>5.6032556374076448E-2</c:v>
                </c:pt>
                <c:pt idx="26">
                  <c:v>4.745570427542363E-2</c:v>
                </c:pt>
                <c:pt idx="27">
                  <c:v>4.1874691626864018E-2</c:v>
                </c:pt>
                <c:pt idx="28">
                  <c:v>3.7800510044023392E-2</c:v>
                </c:pt>
                <c:pt idx="29">
                  <c:v>3.4481826896144152E-2</c:v>
                </c:pt>
                <c:pt idx="30">
                  <c:v>3.2215245447668385E-2</c:v>
                </c:pt>
                <c:pt idx="31">
                  <c:v>3.0908393067428559E-2</c:v>
                </c:pt>
                <c:pt idx="32">
                  <c:v>3.0256326057811537E-2</c:v>
                </c:pt>
                <c:pt idx="33">
                  <c:v>3.0679301086009927E-2</c:v>
                </c:pt>
                <c:pt idx="34">
                  <c:v>3.2538003128295356E-2</c:v>
                </c:pt>
                <c:pt idx="35">
                  <c:v>3.5825554324790412E-2</c:v>
                </c:pt>
                <c:pt idx="36">
                  <c:v>4.0184912337725497E-2</c:v>
                </c:pt>
                <c:pt idx="37">
                  <c:v>4.4795353838782644E-2</c:v>
                </c:pt>
                <c:pt idx="38">
                  <c:v>4.9275232226708356E-2</c:v>
                </c:pt>
                <c:pt idx="39">
                  <c:v>5.3317755115466776E-2</c:v>
                </c:pt>
                <c:pt idx="40">
                  <c:v>5.5892101565320498E-2</c:v>
                </c:pt>
                <c:pt idx="41">
                  <c:v>5.7138983731225751E-2</c:v>
                </c:pt>
                <c:pt idx="42">
                  <c:v>5.8627921006011795E-2</c:v>
                </c:pt>
                <c:pt idx="43">
                  <c:v>6.0576767747849397E-2</c:v>
                </c:pt>
                <c:pt idx="44">
                  <c:v>6.2452671013888891E-2</c:v>
                </c:pt>
                <c:pt idx="45">
                  <c:v>6.4843430401510319E-2</c:v>
                </c:pt>
                <c:pt idx="46">
                  <c:v>6.7792560999857907E-2</c:v>
                </c:pt>
                <c:pt idx="47">
                  <c:v>7.0341472249479758E-2</c:v>
                </c:pt>
                <c:pt idx="48">
                  <c:v>7.2468832744743056E-2</c:v>
                </c:pt>
                <c:pt idx="49">
                  <c:v>7.454083395101227E-2</c:v>
                </c:pt>
                <c:pt idx="50">
                  <c:v>7.6152598094704621E-2</c:v>
                </c:pt>
                <c:pt idx="51">
                  <c:v>7.7144597681436167E-2</c:v>
                </c:pt>
                <c:pt idx="52">
                  <c:v>7.771606886562521E-2</c:v>
                </c:pt>
                <c:pt idx="53">
                  <c:v>7.7546750517764676E-2</c:v>
                </c:pt>
                <c:pt idx="54">
                  <c:v>7.6968574379919538E-2</c:v>
                </c:pt>
                <c:pt idx="55">
                  <c:v>7.743404034942214E-2</c:v>
                </c:pt>
                <c:pt idx="56">
                  <c:v>7.9583414440618436E-2</c:v>
                </c:pt>
                <c:pt idx="57">
                  <c:v>8.3526611250520882E-2</c:v>
                </c:pt>
                <c:pt idx="58">
                  <c:v>8.9517097053140551E-2</c:v>
                </c:pt>
                <c:pt idx="59">
                  <c:v>9.5837169492565669E-2</c:v>
                </c:pt>
                <c:pt idx="60">
                  <c:v>0.10001392317015262</c:v>
                </c:pt>
                <c:pt idx="61">
                  <c:v>0.1018305003091636</c:v>
                </c:pt>
                <c:pt idx="62">
                  <c:v>0.10141467308214808</c:v>
                </c:pt>
                <c:pt idx="63">
                  <c:v>9.8999004219415238E-2</c:v>
                </c:pt>
                <c:pt idx="64">
                  <c:v>9.6803915712218733E-2</c:v>
                </c:pt>
                <c:pt idx="65">
                  <c:v>9.5808439767779086E-2</c:v>
                </c:pt>
                <c:pt idx="66">
                  <c:v>9.5065761804773316E-2</c:v>
                </c:pt>
                <c:pt idx="67">
                  <c:v>9.5087864868023245E-2</c:v>
                </c:pt>
                <c:pt idx="68">
                  <c:v>9.6190832756498285E-2</c:v>
                </c:pt>
                <c:pt idx="69">
                  <c:v>9.7544797245383938E-2</c:v>
                </c:pt>
                <c:pt idx="70">
                  <c:v>9.9845448671762593E-2</c:v>
                </c:pt>
                <c:pt idx="71">
                  <c:v>0.10338987476073094</c:v>
                </c:pt>
                <c:pt idx="72">
                  <c:v>0.10606379561287092</c:v>
                </c:pt>
                <c:pt idx="73">
                  <c:v>0.10633339988143969</c:v>
                </c:pt>
                <c:pt idx="74">
                  <c:v>0.10451108286244495</c:v>
                </c:pt>
                <c:pt idx="75">
                  <c:v>0.10123806134887138</c:v>
                </c:pt>
                <c:pt idx="76">
                  <c:v>9.6870518830648081E-2</c:v>
                </c:pt>
                <c:pt idx="77">
                  <c:v>9.2255793944589368E-2</c:v>
                </c:pt>
                <c:pt idx="78">
                  <c:v>8.9063410637786777E-2</c:v>
                </c:pt>
                <c:pt idx="79">
                  <c:v>8.734307499211548E-2</c:v>
                </c:pt>
                <c:pt idx="80">
                  <c:v>8.5209548110960306E-2</c:v>
                </c:pt>
                <c:pt idx="81">
                  <c:v>8.2748325190619712E-2</c:v>
                </c:pt>
                <c:pt idx="82">
                  <c:v>8.1840722940303895E-2</c:v>
                </c:pt>
                <c:pt idx="83">
                  <c:v>8.2644478387556952E-2</c:v>
                </c:pt>
                <c:pt idx="84">
                  <c:v>8.4128493713119465E-2</c:v>
                </c:pt>
                <c:pt idx="85">
                  <c:v>8.5836114920232923E-2</c:v>
                </c:pt>
                <c:pt idx="86">
                  <c:v>8.7441563191038324E-2</c:v>
                </c:pt>
                <c:pt idx="87">
                  <c:v>8.7940083035168676E-2</c:v>
                </c:pt>
                <c:pt idx="88">
                  <c:v>8.595743013533827E-2</c:v>
                </c:pt>
                <c:pt idx="89">
                  <c:v>8.2123471969335587E-2</c:v>
                </c:pt>
                <c:pt idx="90">
                  <c:v>7.8833307497767569E-2</c:v>
                </c:pt>
                <c:pt idx="91">
                  <c:v>7.6291781655018917E-2</c:v>
                </c:pt>
                <c:pt idx="92">
                  <c:v>7.3232947018140357E-2</c:v>
                </c:pt>
                <c:pt idx="93">
                  <c:v>7.0056002360771558E-2</c:v>
                </c:pt>
                <c:pt idx="94">
                  <c:v>6.7209634163271914E-2</c:v>
                </c:pt>
                <c:pt idx="95">
                  <c:v>6.4073262348897417E-2</c:v>
                </c:pt>
                <c:pt idx="96">
                  <c:v>6.0960717081486995E-2</c:v>
                </c:pt>
                <c:pt idx="97">
                  <c:v>5.909150677495973E-2</c:v>
                </c:pt>
                <c:pt idx="98">
                  <c:v>5.9167444970672736E-2</c:v>
                </c:pt>
                <c:pt idx="99">
                  <c:v>5.9832262283432365E-2</c:v>
                </c:pt>
                <c:pt idx="100">
                  <c:v>6.3048876968861522E-2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6FA-4827-BB0D-B9DD26CDB420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股外!$CN$1:$CN$101</c:f>
              <c:numCache>
                <c:formatCode>General</c:formatCode>
                <c:ptCount val="101"/>
                <c:pt idx="0">
                  <c:v>0.1926275011272679</c:v>
                </c:pt>
                <c:pt idx="1">
                  <c:v>0.20123711622296617</c:v>
                </c:pt>
                <c:pt idx="2">
                  <c:v>0.20804758300638071</c:v>
                </c:pt>
                <c:pt idx="3">
                  <c:v>0.21653652009377364</c:v>
                </c:pt>
                <c:pt idx="4">
                  <c:v>0.22517853228271306</c:v>
                </c:pt>
                <c:pt idx="5">
                  <c:v>0.23334293898980663</c:v>
                </c:pt>
                <c:pt idx="6">
                  <c:v>0.23806905895185818</c:v>
                </c:pt>
                <c:pt idx="7">
                  <c:v>0.23849349732099023</c:v>
                </c:pt>
                <c:pt idx="8">
                  <c:v>0.23494890010688979</c:v>
                </c:pt>
                <c:pt idx="9">
                  <c:v>0.22959991726238119</c:v>
                </c:pt>
                <c:pt idx="10">
                  <c:v>0.22543324384799138</c:v>
                </c:pt>
                <c:pt idx="11">
                  <c:v>0.22433810339494339</c:v>
                </c:pt>
                <c:pt idx="12">
                  <c:v>0.22523671809566104</c:v>
                </c:pt>
                <c:pt idx="13">
                  <c:v>0.22639773361483986</c:v>
                </c:pt>
                <c:pt idx="14">
                  <c:v>0.22211259331512406</c:v>
                </c:pt>
                <c:pt idx="15">
                  <c:v>0.21354091113405346</c:v>
                </c:pt>
                <c:pt idx="16">
                  <c:v>0.19893070233198684</c:v>
                </c:pt>
                <c:pt idx="17">
                  <c:v>0.18092338004272737</c:v>
                </c:pt>
                <c:pt idx="18">
                  <c:v>0.15982833245600903</c:v>
                </c:pt>
                <c:pt idx="19">
                  <c:v>0.13883411356996539</c:v>
                </c:pt>
                <c:pt idx="20">
                  <c:v>0.11863492568781231</c:v>
                </c:pt>
                <c:pt idx="21">
                  <c:v>0.10082841269925383</c:v>
                </c:pt>
                <c:pt idx="22">
                  <c:v>8.4235321979276467E-2</c:v>
                </c:pt>
                <c:pt idx="23">
                  <c:v>7.0164849950880098E-2</c:v>
                </c:pt>
                <c:pt idx="24">
                  <c:v>5.9376353944946808E-2</c:v>
                </c:pt>
                <c:pt idx="25">
                  <c:v>5.0761684572613187E-2</c:v>
                </c:pt>
                <c:pt idx="26">
                  <c:v>4.387622373997644E-2</c:v>
                </c:pt>
                <c:pt idx="27">
                  <c:v>3.9122298603493741E-2</c:v>
                </c:pt>
                <c:pt idx="28">
                  <c:v>3.5851020449851959E-2</c:v>
                </c:pt>
                <c:pt idx="29">
                  <c:v>3.3313519628443825E-2</c:v>
                </c:pt>
                <c:pt idx="30">
                  <c:v>3.1642480305079136E-2</c:v>
                </c:pt>
                <c:pt idx="31">
                  <c:v>3.0941137444116112E-2</c:v>
                </c:pt>
                <c:pt idx="32">
                  <c:v>3.0947266722921057E-2</c:v>
                </c:pt>
                <c:pt idx="33">
                  <c:v>3.1525009904945965E-2</c:v>
                </c:pt>
                <c:pt idx="34">
                  <c:v>3.2667986527589656E-2</c:v>
                </c:pt>
                <c:pt idx="35">
                  <c:v>3.4178336420806754E-2</c:v>
                </c:pt>
                <c:pt idx="36">
                  <c:v>3.5829766151338163E-2</c:v>
                </c:pt>
                <c:pt idx="37">
                  <c:v>3.7903169252628391E-2</c:v>
                </c:pt>
                <c:pt idx="38">
                  <c:v>4.0617694147678053E-2</c:v>
                </c:pt>
                <c:pt idx="39">
                  <c:v>4.3307154342446155E-2</c:v>
                </c:pt>
                <c:pt idx="40">
                  <c:v>4.5838338271464656E-2</c:v>
                </c:pt>
                <c:pt idx="41">
                  <c:v>4.9038923136103391E-2</c:v>
                </c:pt>
                <c:pt idx="42">
                  <c:v>5.2523344176690974E-2</c:v>
                </c:pt>
                <c:pt idx="43">
                  <c:v>5.5600856256309027E-2</c:v>
                </c:pt>
                <c:pt idx="44">
                  <c:v>5.962154568415233E-2</c:v>
                </c:pt>
                <c:pt idx="45">
                  <c:v>6.527118820886843E-2</c:v>
                </c:pt>
                <c:pt idx="46">
                  <c:v>7.0421151624380063E-2</c:v>
                </c:pt>
                <c:pt idx="47">
                  <c:v>7.3925645531122602E-2</c:v>
                </c:pt>
                <c:pt idx="48">
                  <c:v>7.6894373166420546E-2</c:v>
                </c:pt>
                <c:pt idx="49">
                  <c:v>7.8748399926834439E-2</c:v>
                </c:pt>
                <c:pt idx="50">
                  <c:v>7.792078190774282E-2</c:v>
                </c:pt>
                <c:pt idx="51">
                  <c:v>7.6053592103487513E-2</c:v>
                </c:pt>
                <c:pt idx="52">
                  <c:v>7.5799186880855698E-2</c:v>
                </c:pt>
                <c:pt idx="53">
                  <c:v>7.6956181899232215E-2</c:v>
                </c:pt>
                <c:pt idx="54">
                  <c:v>7.8437540878349601E-2</c:v>
                </c:pt>
                <c:pt idx="55">
                  <c:v>7.9891719918224108E-2</c:v>
                </c:pt>
                <c:pt idx="56">
                  <c:v>8.0896832955369896E-2</c:v>
                </c:pt>
                <c:pt idx="57">
                  <c:v>8.127928197345273E-2</c:v>
                </c:pt>
                <c:pt idx="58">
                  <c:v>8.0813605325197255E-2</c:v>
                </c:pt>
                <c:pt idx="59">
                  <c:v>7.9915741791751413E-2</c:v>
                </c:pt>
                <c:pt idx="60">
                  <c:v>8.046509981453763E-2</c:v>
                </c:pt>
                <c:pt idx="61">
                  <c:v>8.2191047690285304E-2</c:v>
                </c:pt>
                <c:pt idx="62">
                  <c:v>8.2593844627923213E-2</c:v>
                </c:pt>
                <c:pt idx="63">
                  <c:v>8.2022940262760274E-2</c:v>
                </c:pt>
                <c:pt idx="64">
                  <c:v>8.1857405547578962E-2</c:v>
                </c:pt>
                <c:pt idx="65">
                  <c:v>8.1240969820934539E-2</c:v>
                </c:pt>
                <c:pt idx="66">
                  <c:v>8.109529565465308E-2</c:v>
                </c:pt>
                <c:pt idx="67">
                  <c:v>8.4005112771150373E-2</c:v>
                </c:pt>
                <c:pt idx="68">
                  <c:v>8.9260983035544958E-2</c:v>
                </c:pt>
                <c:pt idx="69">
                  <c:v>9.5207056314095456E-2</c:v>
                </c:pt>
                <c:pt idx="70">
                  <c:v>0.10222687801361997</c:v>
                </c:pt>
                <c:pt idx="71">
                  <c:v>0.10908651939302637</c:v>
                </c:pt>
                <c:pt idx="72">
                  <c:v>0.11299904776441502</c:v>
                </c:pt>
                <c:pt idx="73">
                  <c:v>0.11407512730051694</c:v>
                </c:pt>
                <c:pt idx="74">
                  <c:v>0.11367301695264796</c:v>
                </c:pt>
                <c:pt idx="75">
                  <c:v>0.11156439462997939</c:v>
                </c:pt>
                <c:pt idx="76">
                  <c:v>0.10811502347805374</c:v>
                </c:pt>
                <c:pt idx="77">
                  <c:v>0.10440911281603467</c:v>
                </c:pt>
                <c:pt idx="78">
                  <c:v>0.1003462286570997</c:v>
                </c:pt>
                <c:pt idx="79">
                  <c:v>9.5562333563995475E-2</c:v>
                </c:pt>
                <c:pt idx="80">
                  <c:v>9.0298898106656672E-2</c:v>
                </c:pt>
                <c:pt idx="81">
                  <c:v>8.5073294044574824E-2</c:v>
                </c:pt>
                <c:pt idx="82">
                  <c:v>8.1048189052749492E-2</c:v>
                </c:pt>
                <c:pt idx="83">
                  <c:v>7.9160646909325727E-2</c:v>
                </c:pt>
                <c:pt idx="84">
                  <c:v>7.8923344651252156E-2</c:v>
                </c:pt>
                <c:pt idx="85">
                  <c:v>7.9496605686397187E-2</c:v>
                </c:pt>
                <c:pt idx="86">
                  <c:v>8.0388721934441298E-2</c:v>
                </c:pt>
                <c:pt idx="87">
                  <c:v>8.0514815929553715E-2</c:v>
                </c:pt>
                <c:pt idx="88">
                  <c:v>7.8703322326344957E-2</c:v>
                </c:pt>
                <c:pt idx="89">
                  <c:v>7.542762453919459E-2</c:v>
                </c:pt>
                <c:pt idx="90">
                  <c:v>7.1886749375236536E-2</c:v>
                </c:pt>
                <c:pt idx="91">
                  <c:v>6.8410703389820998E-2</c:v>
                </c:pt>
                <c:pt idx="92">
                  <c:v>6.5481044646894401E-2</c:v>
                </c:pt>
                <c:pt idx="93">
                  <c:v>6.3839063402699625E-2</c:v>
                </c:pt>
                <c:pt idx="94">
                  <c:v>6.3054580893273829E-2</c:v>
                </c:pt>
                <c:pt idx="95">
                  <c:v>6.2358725466812454E-2</c:v>
                </c:pt>
                <c:pt idx="96">
                  <c:v>6.1759377904334764E-2</c:v>
                </c:pt>
                <c:pt idx="97">
                  <c:v>6.1028771533743864E-2</c:v>
                </c:pt>
                <c:pt idx="98">
                  <c:v>5.956000594769411E-2</c:v>
                </c:pt>
                <c:pt idx="99">
                  <c:v>5.8152925878417361E-2</c:v>
                </c:pt>
                <c:pt idx="100">
                  <c:v>5.5561313554008077E-2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6FA-4827-BB0D-B9DD26CDB420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股外!$CO$1:$CO$101</c:f>
              <c:numCache>
                <c:formatCode>General</c:formatCode>
                <c:ptCount val="101"/>
                <c:pt idx="0">
                  <c:v>0.25802091952806722</c:v>
                </c:pt>
                <c:pt idx="1">
                  <c:v>0.24623413504933969</c:v>
                </c:pt>
                <c:pt idx="2">
                  <c:v>0.25310093233995468</c:v>
                </c:pt>
                <c:pt idx="3">
                  <c:v>0.25828827462946846</c:v>
                </c:pt>
                <c:pt idx="4">
                  <c:v>0.26898333471464481</c:v>
                </c:pt>
                <c:pt idx="5">
                  <c:v>0.27692074204906192</c:v>
                </c:pt>
                <c:pt idx="6">
                  <c:v>0.28460838556447432</c:v>
                </c:pt>
                <c:pt idx="7">
                  <c:v>0.2893151252833257</c:v>
                </c:pt>
                <c:pt idx="8">
                  <c:v>0.2899232324666382</c:v>
                </c:pt>
                <c:pt idx="9">
                  <c:v>0.28857223330308818</c:v>
                </c:pt>
                <c:pt idx="10">
                  <c:v>0.28412705801755128</c:v>
                </c:pt>
                <c:pt idx="11">
                  <c:v>0.27784090420776486</c:v>
                </c:pt>
                <c:pt idx="12">
                  <c:v>0.27106947258386899</c:v>
                </c:pt>
                <c:pt idx="13">
                  <c:v>0.26376040477325974</c:v>
                </c:pt>
                <c:pt idx="14">
                  <c:v>0.25588136350958823</c:v>
                </c:pt>
                <c:pt idx="15">
                  <c:v>0.24455993892235495</c:v>
                </c:pt>
                <c:pt idx="16">
                  <c:v>0.2290417609685334</c:v>
                </c:pt>
                <c:pt idx="17">
                  <c:v>0.20948732561170991</c:v>
                </c:pt>
                <c:pt idx="18">
                  <c:v>0.188826103285133</c:v>
                </c:pt>
                <c:pt idx="19">
                  <c:v>0.1680985351969683</c:v>
                </c:pt>
                <c:pt idx="20">
                  <c:v>0.14983080986500699</c:v>
                </c:pt>
                <c:pt idx="21">
                  <c:v>0.13509791241854938</c:v>
                </c:pt>
                <c:pt idx="22">
                  <c:v>0.12243371215695395</c:v>
                </c:pt>
                <c:pt idx="23">
                  <c:v>0.10974895336820104</c:v>
                </c:pt>
                <c:pt idx="24">
                  <c:v>9.7546333368810842E-2</c:v>
                </c:pt>
                <c:pt idx="25">
                  <c:v>8.5855668610877928E-2</c:v>
                </c:pt>
                <c:pt idx="26">
                  <c:v>7.394499880408803E-2</c:v>
                </c:pt>
                <c:pt idx="27">
                  <c:v>6.2927382439840918E-2</c:v>
                </c:pt>
                <c:pt idx="28">
                  <c:v>5.4265756706261083E-2</c:v>
                </c:pt>
                <c:pt idx="29">
                  <c:v>4.7689618392639362E-2</c:v>
                </c:pt>
                <c:pt idx="30">
                  <c:v>4.2777370308041338E-2</c:v>
                </c:pt>
                <c:pt idx="31">
                  <c:v>4.0154157763850416E-2</c:v>
                </c:pt>
                <c:pt idx="32">
                  <c:v>3.9791623886386254E-2</c:v>
                </c:pt>
                <c:pt idx="33">
                  <c:v>4.0664750154915622E-2</c:v>
                </c:pt>
                <c:pt idx="34">
                  <c:v>4.2479677080037442E-2</c:v>
                </c:pt>
                <c:pt idx="35">
                  <c:v>4.5420235665190475E-2</c:v>
                </c:pt>
                <c:pt idx="36">
                  <c:v>4.8972923786042767E-2</c:v>
                </c:pt>
                <c:pt idx="37">
                  <c:v>5.2881711251411515E-2</c:v>
                </c:pt>
                <c:pt idx="38">
                  <c:v>5.7667353571222171E-2</c:v>
                </c:pt>
                <c:pt idx="39">
                  <c:v>6.3430379816096602E-2</c:v>
                </c:pt>
                <c:pt idx="40">
                  <c:v>6.9541200367699271E-2</c:v>
                </c:pt>
                <c:pt idx="41">
                  <c:v>7.5511886686077501E-2</c:v>
                </c:pt>
                <c:pt idx="42">
                  <c:v>8.1031817936658188E-2</c:v>
                </c:pt>
                <c:pt idx="43">
                  <c:v>8.5360465391003032E-2</c:v>
                </c:pt>
                <c:pt idx="44">
                  <c:v>8.7727220913369985E-2</c:v>
                </c:pt>
                <c:pt idx="45">
                  <c:v>8.8283448624874403E-2</c:v>
                </c:pt>
                <c:pt idx="46">
                  <c:v>8.7979958901019742E-2</c:v>
                </c:pt>
                <c:pt idx="47">
                  <c:v>8.7561038661534821E-2</c:v>
                </c:pt>
                <c:pt idx="48">
                  <c:v>8.7603807776345743E-2</c:v>
                </c:pt>
                <c:pt idx="49">
                  <c:v>8.8988391317011223E-2</c:v>
                </c:pt>
                <c:pt idx="50">
                  <c:v>9.1774771440712472E-2</c:v>
                </c:pt>
                <c:pt idx="51">
                  <c:v>9.4482907380161366E-2</c:v>
                </c:pt>
                <c:pt idx="52">
                  <c:v>9.6250174274907938E-2</c:v>
                </c:pt>
                <c:pt idx="53">
                  <c:v>9.7460977452350175E-2</c:v>
                </c:pt>
                <c:pt idx="54">
                  <c:v>9.7377193992670794E-2</c:v>
                </c:pt>
                <c:pt idx="55">
                  <c:v>9.5430697442824619E-2</c:v>
                </c:pt>
                <c:pt idx="56">
                  <c:v>9.3891192583706207E-2</c:v>
                </c:pt>
                <c:pt idx="57">
                  <c:v>9.4385788524713687E-2</c:v>
                </c:pt>
                <c:pt idx="58">
                  <c:v>9.5321162094121517E-2</c:v>
                </c:pt>
                <c:pt idx="59">
                  <c:v>9.6233291871569523E-2</c:v>
                </c:pt>
                <c:pt idx="60">
                  <c:v>9.8583208615854345E-2</c:v>
                </c:pt>
                <c:pt idx="61">
                  <c:v>0.10105264489325566</c:v>
                </c:pt>
                <c:pt idx="62">
                  <c:v>0.10127061427029345</c:v>
                </c:pt>
                <c:pt idx="63">
                  <c:v>0.10060977697883268</c:v>
                </c:pt>
                <c:pt idx="64">
                  <c:v>0.10096786486855505</c:v>
                </c:pt>
                <c:pt idx="65">
                  <c:v>0.10149022430967845</c:v>
                </c:pt>
                <c:pt idx="66">
                  <c:v>0.10261003471907248</c:v>
                </c:pt>
                <c:pt idx="67">
                  <c:v>0.1064591044732342</c:v>
                </c:pt>
                <c:pt idx="68">
                  <c:v>0.11221713175932246</c:v>
                </c:pt>
                <c:pt idx="69">
                  <c:v>0.11788493966147845</c:v>
                </c:pt>
                <c:pt idx="70">
                  <c:v>0.1237513365578703</c:v>
                </c:pt>
                <c:pt idx="71">
                  <c:v>0.12928323603150202</c:v>
                </c:pt>
                <c:pt idx="72">
                  <c:v>0.13250801471173104</c:v>
                </c:pt>
                <c:pt idx="73">
                  <c:v>0.1342111803557213</c:v>
                </c:pt>
                <c:pt idx="74">
                  <c:v>0.13605524924322956</c:v>
                </c:pt>
                <c:pt idx="75">
                  <c:v>0.13714247410153638</c:v>
                </c:pt>
                <c:pt idx="76">
                  <c:v>0.13708240003660821</c:v>
                </c:pt>
                <c:pt idx="77">
                  <c:v>0.13658246722874409</c:v>
                </c:pt>
                <c:pt idx="78">
                  <c:v>0.13453689426727139</c:v>
                </c:pt>
                <c:pt idx="79">
                  <c:v>0.13022745762935339</c:v>
                </c:pt>
                <c:pt idx="80">
                  <c:v>0.12496867503812947</c:v>
                </c:pt>
                <c:pt idx="81">
                  <c:v>0.1192451646594179</c:v>
                </c:pt>
                <c:pt idx="82">
                  <c:v>0.11326552090275221</c:v>
                </c:pt>
                <c:pt idx="83">
                  <c:v>0.10830957540751134</c:v>
                </c:pt>
                <c:pt idx="84">
                  <c:v>0.10453939687994493</c:v>
                </c:pt>
                <c:pt idx="85">
                  <c:v>0.10134333984619212</c:v>
                </c:pt>
                <c:pt idx="86">
                  <c:v>9.9235969738153781E-2</c:v>
                </c:pt>
                <c:pt idx="87">
                  <c:v>9.8274434295643073E-2</c:v>
                </c:pt>
                <c:pt idx="88">
                  <c:v>9.7608349755322482E-2</c:v>
                </c:pt>
                <c:pt idx="89">
                  <c:v>9.7450155383291728E-2</c:v>
                </c:pt>
                <c:pt idx="90">
                  <c:v>9.8036245711644793E-2</c:v>
                </c:pt>
                <c:pt idx="91">
                  <c:v>9.8523123040335087E-2</c:v>
                </c:pt>
                <c:pt idx="92">
                  <c:v>9.8405324259954061E-2</c:v>
                </c:pt>
                <c:pt idx="93">
                  <c:v>9.7204170114121954E-2</c:v>
                </c:pt>
                <c:pt idx="94">
                  <c:v>9.4211267959051798E-2</c:v>
                </c:pt>
                <c:pt idx="95">
                  <c:v>9.0110272368183517E-2</c:v>
                </c:pt>
                <c:pt idx="96">
                  <c:v>8.6184953550472634E-2</c:v>
                </c:pt>
                <c:pt idx="97">
                  <c:v>8.3646260148667578E-2</c:v>
                </c:pt>
                <c:pt idx="98">
                  <c:v>8.4801436168226552E-2</c:v>
                </c:pt>
                <c:pt idx="99">
                  <c:v>8.7176235813290925E-2</c:v>
                </c:pt>
                <c:pt idx="100">
                  <c:v>9.6730475692885537E-2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6FA-4827-BB0D-B9DD26CDB420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股外!$CP$1:$CP$101</c:f>
              <c:numCache>
                <c:formatCode>General</c:formatCode>
                <c:ptCount val="101"/>
                <c:pt idx="0">
                  <c:v>0.21377775011733735</c:v>
                </c:pt>
                <c:pt idx="1">
                  <c:v>0.24927965344364311</c:v>
                </c:pt>
                <c:pt idx="2">
                  <c:v>0.26501102745448513</c:v>
                </c:pt>
                <c:pt idx="3">
                  <c:v>0.28120001547850981</c:v>
                </c:pt>
                <c:pt idx="4">
                  <c:v>0.29085439314963424</c:v>
                </c:pt>
                <c:pt idx="5">
                  <c:v>0.302442296627077</c:v>
                </c:pt>
                <c:pt idx="6">
                  <c:v>0.3087076540326662</c:v>
                </c:pt>
                <c:pt idx="7">
                  <c:v>0.31631066061473789</c:v>
                </c:pt>
                <c:pt idx="8">
                  <c:v>0.32324181113446387</c:v>
                </c:pt>
                <c:pt idx="9">
                  <c:v>0.3239878434509762</c:v>
                </c:pt>
                <c:pt idx="10">
                  <c:v>0.32279540543302504</c:v>
                </c:pt>
                <c:pt idx="11">
                  <c:v>0.31860465601404742</c:v>
                </c:pt>
                <c:pt idx="12">
                  <c:v>0.30623649527909824</c:v>
                </c:pt>
                <c:pt idx="13">
                  <c:v>0.286218753917654</c:v>
                </c:pt>
                <c:pt idx="14">
                  <c:v>0.26039979120893691</c:v>
                </c:pt>
                <c:pt idx="15">
                  <c:v>0.22819270981965328</c:v>
                </c:pt>
                <c:pt idx="16">
                  <c:v>0.19512203187125832</c:v>
                </c:pt>
                <c:pt idx="17">
                  <c:v>0.16593505380170498</c:v>
                </c:pt>
                <c:pt idx="18">
                  <c:v>0.1415424978742468</c:v>
                </c:pt>
                <c:pt idx="19">
                  <c:v>0.12264886710376559</c:v>
                </c:pt>
                <c:pt idx="20">
                  <c:v>0.10925342260626797</c:v>
                </c:pt>
                <c:pt idx="21">
                  <c:v>9.8534203583855243E-2</c:v>
                </c:pt>
                <c:pt idx="22">
                  <c:v>8.7891467401741835E-2</c:v>
                </c:pt>
                <c:pt idx="23">
                  <c:v>7.7172439886648542E-2</c:v>
                </c:pt>
                <c:pt idx="24">
                  <c:v>6.6533209006420332E-2</c:v>
                </c:pt>
                <c:pt idx="25">
                  <c:v>5.6030775478510507E-2</c:v>
                </c:pt>
                <c:pt idx="26">
                  <c:v>4.6979143730198819E-2</c:v>
                </c:pt>
                <c:pt idx="27">
                  <c:v>4.0870419785095063E-2</c:v>
                </c:pt>
                <c:pt idx="28">
                  <c:v>3.77163815917975E-2</c:v>
                </c:pt>
                <c:pt idx="29">
                  <c:v>3.6948670194071262E-2</c:v>
                </c:pt>
                <c:pt idx="30">
                  <c:v>3.809592167991465E-2</c:v>
                </c:pt>
                <c:pt idx="31">
                  <c:v>4.0105145523711853E-2</c:v>
                </c:pt>
                <c:pt idx="32">
                  <c:v>4.2096617435419613E-2</c:v>
                </c:pt>
                <c:pt idx="33">
                  <c:v>4.4410493010180171E-2</c:v>
                </c:pt>
                <c:pt idx="34">
                  <c:v>4.7668649625180082E-2</c:v>
                </c:pt>
                <c:pt idx="35">
                  <c:v>5.2127859201904179E-2</c:v>
                </c:pt>
                <c:pt idx="36">
                  <c:v>5.7760331041371418E-2</c:v>
                </c:pt>
                <c:pt idx="37">
                  <c:v>6.3641529372750014E-2</c:v>
                </c:pt>
                <c:pt idx="38">
                  <c:v>6.8634624812739811E-2</c:v>
                </c:pt>
                <c:pt idx="39">
                  <c:v>7.2414488815960271E-2</c:v>
                </c:pt>
                <c:pt idx="40">
                  <c:v>7.4504339375291828E-2</c:v>
                </c:pt>
                <c:pt idx="41">
                  <c:v>7.4963832566292798E-2</c:v>
                </c:pt>
                <c:pt idx="42">
                  <c:v>7.549911378331213E-2</c:v>
                </c:pt>
                <c:pt idx="43">
                  <c:v>7.6769184976755458E-2</c:v>
                </c:pt>
                <c:pt idx="44">
                  <c:v>7.7741221619547315E-2</c:v>
                </c:pt>
                <c:pt idx="45">
                  <c:v>7.8341046909386175E-2</c:v>
                </c:pt>
                <c:pt idx="46">
                  <c:v>7.9030880835275083E-2</c:v>
                </c:pt>
                <c:pt idx="47">
                  <c:v>7.9469570782058768E-2</c:v>
                </c:pt>
                <c:pt idx="48">
                  <c:v>8.012394291116752E-2</c:v>
                </c:pt>
                <c:pt idx="49">
                  <c:v>8.2662853038896963E-2</c:v>
                </c:pt>
                <c:pt idx="50">
                  <c:v>8.7252237585108014E-2</c:v>
                </c:pt>
                <c:pt idx="51">
                  <c:v>9.2097416317578826E-2</c:v>
                </c:pt>
                <c:pt idx="52">
                  <c:v>9.655793262752084E-2</c:v>
                </c:pt>
                <c:pt idx="53">
                  <c:v>0.10089156376751933</c:v>
                </c:pt>
                <c:pt idx="54">
                  <c:v>0.10383802217090922</c:v>
                </c:pt>
                <c:pt idx="55">
                  <c:v>0.10570576137441284</c:v>
                </c:pt>
                <c:pt idx="56">
                  <c:v>0.10893237104701566</c:v>
                </c:pt>
                <c:pt idx="57">
                  <c:v>0.11267586281740562</c:v>
                </c:pt>
                <c:pt idx="58">
                  <c:v>0.11477194607887259</c:v>
                </c:pt>
                <c:pt idx="59">
                  <c:v>0.11598816715561079</c:v>
                </c:pt>
                <c:pt idx="60">
                  <c:v>0.1161797014779458</c:v>
                </c:pt>
                <c:pt idx="61">
                  <c:v>0.11431667613866103</c:v>
                </c:pt>
                <c:pt idx="62">
                  <c:v>0.11246294780302817</c:v>
                </c:pt>
                <c:pt idx="63">
                  <c:v>0.11201409864014021</c:v>
                </c:pt>
                <c:pt idx="64">
                  <c:v>0.11170487107708932</c:v>
                </c:pt>
                <c:pt idx="65">
                  <c:v>0.1115600935181133</c:v>
                </c:pt>
                <c:pt idx="66">
                  <c:v>0.11211854012998521</c:v>
                </c:pt>
                <c:pt idx="67">
                  <c:v>0.11264249293708277</c:v>
                </c:pt>
                <c:pt idx="68">
                  <c:v>0.1136524628408931</c:v>
                </c:pt>
                <c:pt idx="69">
                  <c:v>0.11670347615177598</c:v>
                </c:pt>
                <c:pt idx="70">
                  <c:v>0.12118961956817573</c:v>
                </c:pt>
                <c:pt idx="71">
                  <c:v>0.12516727136498074</c:v>
                </c:pt>
                <c:pt idx="72">
                  <c:v>0.12789223366583485</c:v>
                </c:pt>
                <c:pt idx="73">
                  <c:v>0.12865831453209195</c:v>
                </c:pt>
                <c:pt idx="74">
                  <c:v>0.12613524614848448</c:v>
                </c:pt>
                <c:pt idx="75">
                  <c:v>0.12114928820009542</c:v>
                </c:pt>
                <c:pt idx="76">
                  <c:v>0.11645007039922639</c:v>
                </c:pt>
                <c:pt idx="77">
                  <c:v>0.11282247125829468</c:v>
                </c:pt>
                <c:pt idx="78">
                  <c:v>0.11041249702334756</c:v>
                </c:pt>
                <c:pt idx="79">
                  <c:v>0.11028333720693516</c:v>
                </c:pt>
                <c:pt idx="80">
                  <c:v>0.11206372762923411</c:v>
                </c:pt>
                <c:pt idx="81">
                  <c:v>0.11400105874415631</c:v>
                </c:pt>
                <c:pt idx="82">
                  <c:v>0.11566651126302555</c:v>
                </c:pt>
                <c:pt idx="83">
                  <c:v>0.11644207969071957</c:v>
                </c:pt>
                <c:pt idx="84">
                  <c:v>0.11498774607978213</c:v>
                </c:pt>
                <c:pt idx="85">
                  <c:v>0.11108616265942264</c:v>
                </c:pt>
                <c:pt idx="86">
                  <c:v>0.10583397076650373</c:v>
                </c:pt>
                <c:pt idx="87">
                  <c:v>0.10061898383173082</c:v>
                </c:pt>
                <c:pt idx="88">
                  <c:v>9.6464251067563733E-2</c:v>
                </c:pt>
                <c:pt idx="89">
                  <c:v>9.3594418630862639E-2</c:v>
                </c:pt>
                <c:pt idx="90">
                  <c:v>9.2329391437274783E-2</c:v>
                </c:pt>
                <c:pt idx="91">
                  <c:v>9.2272195544641195E-2</c:v>
                </c:pt>
                <c:pt idx="92">
                  <c:v>9.1023385174339611E-2</c:v>
                </c:pt>
                <c:pt idx="93">
                  <c:v>8.7355820285975522E-2</c:v>
                </c:pt>
                <c:pt idx="94">
                  <c:v>8.2742923123211465E-2</c:v>
                </c:pt>
                <c:pt idx="95">
                  <c:v>7.753130998046992E-2</c:v>
                </c:pt>
                <c:pt idx="96">
                  <c:v>7.0971220277246921E-2</c:v>
                </c:pt>
                <c:pt idx="97">
                  <c:v>6.440252836967908E-2</c:v>
                </c:pt>
                <c:pt idx="98">
                  <c:v>6.0370308008978676E-2</c:v>
                </c:pt>
                <c:pt idx="99">
                  <c:v>5.5700291543773671E-2</c:v>
                </c:pt>
                <c:pt idx="100">
                  <c:v>5.5458660476938371E-2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6FA-4827-BB0D-B9DD26CDB420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股外!$CQ$1:$CQ$101</c:f>
              <c:numCache>
                <c:formatCode>General</c:formatCode>
                <c:ptCount val="101"/>
                <c:pt idx="0">
                  <c:v>0.22575004073815191</c:v>
                </c:pt>
                <c:pt idx="1">
                  <c:v>0.2231116389174439</c:v>
                </c:pt>
                <c:pt idx="2">
                  <c:v>0.24087636840944138</c:v>
                </c:pt>
                <c:pt idx="3">
                  <c:v>0.2544080004180872</c:v>
                </c:pt>
                <c:pt idx="4">
                  <c:v>0.26987878346910776</c:v>
                </c:pt>
                <c:pt idx="5">
                  <c:v>0.27080865695261747</c:v>
                </c:pt>
                <c:pt idx="6">
                  <c:v>0.26466986440033924</c:v>
                </c:pt>
                <c:pt idx="7">
                  <c:v>0.25287597891402747</c:v>
                </c:pt>
                <c:pt idx="8">
                  <c:v>0.23388226759446124</c:v>
                </c:pt>
                <c:pt idx="9">
                  <c:v>0.21688102698940462</c:v>
                </c:pt>
                <c:pt idx="10">
                  <c:v>0.20322130744727096</c:v>
                </c:pt>
                <c:pt idx="11">
                  <c:v>0.19231987078216667</c:v>
                </c:pt>
                <c:pt idx="12">
                  <c:v>0.18135846234271213</c:v>
                </c:pt>
                <c:pt idx="13">
                  <c:v>0.17263048498695582</c:v>
                </c:pt>
                <c:pt idx="14">
                  <c:v>0.16420077097148381</c:v>
                </c:pt>
                <c:pt idx="15">
                  <c:v>0.15509096970992875</c:v>
                </c:pt>
                <c:pt idx="16">
                  <c:v>0.14499674362309509</c:v>
                </c:pt>
                <c:pt idx="17">
                  <c:v>0.13440205425722657</c:v>
                </c:pt>
                <c:pt idx="18">
                  <c:v>0.12142611656385513</c:v>
                </c:pt>
                <c:pt idx="19">
                  <c:v>0.10600460421375868</c:v>
                </c:pt>
                <c:pt idx="20">
                  <c:v>9.078406570921338E-2</c:v>
                </c:pt>
                <c:pt idx="21">
                  <c:v>7.6948416130924527E-2</c:v>
                </c:pt>
                <c:pt idx="22">
                  <c:v>6.469212596885468E-2</c:v>
                </c:pt>
                <c:pt idx="23">
                  <c:v>5.4855995502693079E-2</c:v>
                </c:pt>
                <c:pt idx="24">
                  <c:v>4.7562033911342422E-2</c:v>
                </c:pt>
                <c:pt idx="25">
                  <c:v>4.1704191798164682E-2</c:v>
                </c:pt>
                <c:pt idx="26">
                  <c:v>3.6099295298651322E-2</c:v>
                </c:pt>
                <c:pt idx="27">
                  <c:v>3.0809111840070614E-2</c:v>
                </c:pt>
                <c:pt idx="28">
                  <c:v>2.6861916701929354E-2</c:v>
                </c:pt>
                <c:pt idx="29">
                  <c:v>2.4341816768515809E-2</c:v>
                </c:pt>
                <c:pt idx="30">
                  <c:v>2.2550772441342754E-2</c:v>
                </c:pt>
                <c:pt idx="31">
                  <c:v>2.1686657435315563E-2</c:v>
                </c:pt>
                <c:pt idx="32">
                  <c:v>2.2013651495024617E-2</c:v>
                </c:pt>
                <c:pt idx="33">
                  <c:v>2.2897899310177841E-2</c:v>
                </c:pt>
                <c:pt idx="34">
                  <c:v>2.3986252075217009E-2</c:v>
                </c:pt>
                <c:pt idx="35">
                  <c:v>2.5677647779738889E-2</c:v>
                </c:pt>
                <c:pt idx="36">
                  <c:v>2.8156748204999769E-2</c:v>
                </c:pt>
                <c:pt idx="37">
                  <c:v>3.1138898559019041E-2</c:v>
                </c:pt>
                <c:pt idx="38">
                  <c:v>3.442503520803273E-2</c:v>
                </c:pt>
                <c:pt idx="39">
                  <c:v>3.7954230177281341E-2</c:v>
                </c:pt>
                <c:pt idx="40">
                  <c:v>4.1564161954811371E-2</c:v>
                </c:pt>
                <c:pt idx="41">
                  <c:v>4.5128565997654198E-2</c:v>
                </c:pt>
                <c:pt idx="42">
                  <c:v>4.8524464075170963E-2</c:v>
                </c:pt>
                <c:pt idx="43">
                  <c:v>5.1544446176477104E-2</c:v>
                </c:pt>
                <c:pt idx="44">
                  <c:v>5.4166951082384993E-2</c:v>
                </c:pt>
                <c:pt idx="45">
                  <c:v>5.6366162025949601E-2</c:v>
                </c:pt>
                <c:pt idx="46">
                  <c:v>5.7894322715867898E-2</c:v>
                </c:pt>
                <c:pt idx="47">
                  <c:v>5.8834888290084625E-2</c:v>
                </c:pt>
                <c:pt idx="48">
                  <c:v>5.9501324222537628E-2</c:v>
                </c:pt>
                <c:pt idx="49">
                  <c:v>5.9740957890927933E-2</c:v>
                </c:pt>
                <c:pt idx="50">
                  <c:v>5.9531186418356252E-2</c:v>
                </c:pt>
                <c:pt idx="51">
                  <c:v>5.9305022026969571E-2</c:v>
                </c:pt>
                <c:pt idx="52">
                  <c:v>5.890020591924635E-2</c:v>
                </c:pt>
                <c:pt idx="53">
                  <c:v>5.7856070867797711E-2</c:v>
                </c:pt>
                <c:pt idx="54">
                  <c:v>5.6874424946476168E-2</c:v>
                </c:pt>
                <c:pt idx="55">
                  <c:v>5.6863593855109307E-2</c:v>
                </c:pt>
                <c:pt idx="56">
                  <c:v>5.7585194812702925E-2</c:v>
                </c:pt>
                <c:pt idx="57">
                  <c:v>5.9229958738691663E-2</c:v>
                </c:pt>
                <c:pt idx="58">
                  <c:v>6.26996642524838E-2</c:v>
                </c:pt>
                <c:pt idx="59">
                  <c:v>6.7220654708785285E-2</c:v>
                </c:pt>
                <c:pt idx="60">
                  <c:v>7.1405749125969989E-2</c:v>
                </c:pt>
                <c:pt idx="61">
                  <c:v>7.5735948456510105E-2</c:v>
                </c:pt>
                <c:pt idx="62">
                  <c:v>8.0016945103399323E-2</c:v>
                </c:pt>
                <c:pt idx="63">
                  <c:v>8.2451661020174247E-2</c:v>
                </c:pt>
                <c:pt idx="64">
                  <c:v>8.329327583588618E-2</c:v>
                </c:pt>
                <c:pt idx="65">
                  <c:v>8.3554743829282699E-2</c:v>
                </c:pt>
                <c:pt idx="66">
                  <c:v>8.2004884232366987E-2</c:v>
                </c:pt>
                <c:pt idx="67">
                  <c:v>7.87646573696347E-2</c:v>
                </c:pt>
                <c:pt idx="68">
                  <c:v>7.6750656031528891E-2</c:v>
                </c:pt>
                <c:pt idx="69">
                  <c:v>7.6955310845686548E-2</c:v>
                </c:pt>
                <c:pt idx="70">
                  <c:v>7.7995347617048918E-2</c:v>
                </c:pt>
                <c:pt idx="71">
                  <c:v>7.9516564856751071E-2</c:v>
                </c:pt>
                <c:pt idx="72">
                  <c:v>8.1908969290384881E-2</c:v>
                </c:pt>
                <c:pt idx="73">
                  <c:v>8.4183239833624579E-2</c:v>
                </c:pt>
                <c:pt idx="74">
                  <c:v>8.4752452483605606E-2</c:v>
                </c:pt>
                <c:pt idx="75">
                  <c:v>8.4236553575162965E-2</c:v>
                </c:pt>
                <c:pt idx="76">
                  <c:v>8.5051870875879121E-2</c:v>
                </c:pt>
                <c:pt idx="77">
                  <c:v>8.7669874521235314E-2</c:v>
                </c:pt>
                <c:pt idx="78">
                  <c:v>9.0236911222142155E-2</c:v>
                </c:pt>
                <c:pt idx="79">
                  <c:v>9.1976461130256773E-2</c:v>
                </c:pt>
                <c:pt idx="80">
                  <c:v>9.362879996585545E-2</c:v>
                </c:pt>
                <c:pt idx="81">
                  <c:v>9.4656870910813623E-2</c:v>
                </c:pt>
                <c:pt idx="82">
                  <c:v>9.325756105639238E-2</c:v>
                </c:pt>
                <c:pt idx="83">
                  <c:v>8.9910075144863058E-2</c:v>
                </c:pt>
                <c:pt idx="84">
                  <c:v>8.7324781943881713E-2</c:v>
                </c:pt>
                <c:pt idx="85">
                  <c:v>8.572681213830538E-2</c:v>
                </c:pt>
                <c:pt idx="86">
                  <c:v>8.3252696041801549E-2</c:v>
                </c:pt>
                <c:pt idx="87">
                  <c:v>8.064941163073093E-2</c:v>
                </c:pt>
                <c:pt idx="88">
                  <c:v>7.9585826854152011E-2</c:v>
                </c:pt>
                <c:pt idx="89">
                  <c:v>7.8809204402224969E-2</c:v>
                </c:pt>
                <c:pt idx="90">
                  <c:v>7.6827957038475128E-2</c:v>
                </c:pt>
                <c:pt idx="91">
                  <c:v>7.4409574011747609E-2</c:v>
                </c:pt>
                <c:pt idx="92">
                  <c:v>7.20820326025359E-2</c:v>
                </c:pt>
                <c:pt idx="93">
                  <c:v>6.9160822211516579E-2</c:v>
                </c:pt>
                <c:pt idx="94">
                  <c:v>6.5650873587806247E-2</c:v>
                </c:pt>
                <c:pt idx="95">
                  <c:v>6.2502441500490905E-2</c:v>
                </c:pt>
                <c:pt idx="96">
                  <c:v>6.0322719058318493E-2</c:v>
                </c:pt>
                <c:pt idx="97">
                  <c:v>5.8877964575969305E-2</c:v>
                </c:pt>
                <c:pt idx="98">
                  <c:v>5.7791046634157114E-2</c:v>
                </c:pt>
                <c:pt idx="99">
                  <c:v>5.7168941119527507E-2</c:v>
                </c:pt>
                <c:pt idx="100">
                  <c:v>5.6629419727124146E-2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6FA-4827-BB0D-B9DD26CDB420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股外!$CR$1:$CR$101</c:f>
              <c:numCache>
                <c:formatCode>General</c:formatCode>
                <c:ptCount val="101"/>
                <c:pt idx="0">
                  <c:v>0.11892711629085638</c:v>
                </c:pt>
                <c:pt idx="1">
                  <c:v>0.14418056548801131</c:v>
                </c:pt>
                <c:pt idx="2">
                  <c:v>0.16098228749397153</c:v>
                </c:pt>
                <c:pt idx="3">
                  <c:v>0.17785132113000901</c:v>
                </c:pt>
                <c:pt idx="4">
                  <c:v>0.18990189698476889</c:v>
                </c:pt>
                <c:pt idx="5">
                  <c:v>0.20250365992408226</c:v>
                </c:pt>
                <c:pt idx="6">
                  <c:v>0.21028963332568931</c:v>
                </c:pt>
                <c:pt idx="7">
                  <c:v>0.21279245502357655</c:v>
                </c:pt>
                <c:pt idx="8">
                  <c:v>0.21254764233217066</c:v>
                </c:pt>
                <c:pt idx="9">
                  <c:v>0.2085308245661652</c:v>
                </c:pt>
                <c:pt idx="10">
                  <c:v>0.20546941789698484</c:v>
                </c:pt>
                <c:pt idx="11">
                  <c:v>0.20458021932095158</c:v>
                </c:pt>
                <c:pt idx="12">
                  <c:v>0.20702406050781763</c:v>
                </c:pt>
                <c:pt idx="13">
                  <c:v>0.21130547027021696</c:v>
                </c:pt>
                <c:pt idx="14">
                  <c:v>0.21697553524305915</c:v>
                </c:pt>
                <c:pt idx="15">
                  <c:v>0.21545344150000573</c:v>
                </c:pt>
                <c:pt idx="16">
                  <c:v>0.20790831771221296</c:v>
                </c:pt>
                <c:pt idx="17">
                  <c:v>0.19471554093288568</c:v>
                </c:pt>
                <c:pt idx="18">
                  <c:v>0.17658032522002909</c:v>
                </c:pt>
                <c:pt idx="19">
                  <c:v>0.15429984743859376</c:v>
                </c:pt>
                <c:pt idx="20">
                  <c:v>0.13476898281332284</c:v>
                </c:pt>
                <c:pt idx="21">
                  <c:v>0.11836798492489523</c:v>
                </c:pt>
                <c:pt idx="22">
                  <c:v>0.10346350839208446</c:v>
                </c:pt>
                <c:pt idx="23">
                  <c:v>8.9910194401370838E-2</c:v>
                </c:pt>
                <c:pt idx="24">
                  <c:v>7.8647310660408351E-2</c:v>
                </c:pt>
                <c:pt idx="25">
                  <c:v>6.7904399018806294E-2</c:v>
                </c:pt>
                <c:pt idx="26">
                  <c:v>5.6906355027573838E-2</c:v>
                </c:pt>
                <c:pt idx="27">
                  <c:v>4.7429912633673223E-2</c:v>
                </c:pt>
                <c:pt idx="28">
                  <c:v>3.9906958718892306E-2</c:v>
                </c:pt>
                <c:pt idx="29">
                  <c:v>3.3847538701025123E-2</c:v>
                </c:pt>
                <c:pt idx="30">
                  <c:v>2.9869997399209529E-2</c:v>
                </c:pt>
                <c:pt idx="31">
                  <c:v>2.822872358218562E-2</c:v>
                </c:pt>
                <c:pt idx="32">
                  <c:v>2.8269684586165009E-2</c:v>
                </c:pt>
                <c:pt idx="33">
                  <c:v>2.9740192654144924E-2</c:v>
                </c:pt>
                <c:pt idx="34">
                  <c:v>3.2171965739501304E-2</c:v>
                </c:pt>
                <c:pt idx="35">
                  <c:v>3.457415751954987E-2</c:v>
                </c:pt>
                <c:pt idx="36">
                  <c:v>3.6705282836260879E-2</c:v>
                </c:pt>
                <c:pt idx="37">
                  <c:v>3.8605362579807116E-2</c:v>
                </c:pt>
                <c:pt idx="38">
                  <c:v>3.9907639888562656E-2</c:v>
                </c:pt>
                <c:pt idx="39">
                  <c:v>4.1015681110018291E-2</c:v>
                </c:pt>
                <c:pt idx="40">
                  <c:v>4.2869702217432325E-2</c:v>
                </c:pt>
                <c:pt idx="41">
                  <c:v>4.5653783114406002E-2</c:v>
                </c:pt>
                <c:pt idx="42">
                  <c:v>4.9358977253079646E-2</c:v>
                </c:pt>
                <c:pt idx="43">
                  <c:v>5.3978389683640625E-2</c:v>
                </c:pt>
                <c:pt idx="44">
                  <c:v>5.8941228438593354E-2</c:v>
                </c:pt>
                <c:pt idx="45">
                  <c:v>6.381321956952811E-2</c:v>
                </c:pt>
                <c:pt idx="46">
                  <c:v>6.8185201841401089E-2</c:v>
                </c:pt>
                <c:pt idx="47">
                  <c:v>7.1160661283392532E-2</c:v>
                </c:pt>
                <c:pt idx="48">
                  <c:v>7.2649157050293123E-2</c:v>
                </c:pt>
                <c:pt idx="49">
                  <c:v>7.3103314137330358E-2</c:v>
                </c:pt>
                <c:pt idx="50">
                  <c:v>7.240601979856974E-2</c:v>
                </c:pt>
                <c:pt idx="51">
                  <c:v>7.1553520750338079E-2</c:v>
                </c:pt>
                <c:pt idx="52">
                  <c:v>7.2408400540653672E-2</c:v>
                </c:pt>
                <c:pt idx="53">
                  <c:v>7.4945458507871598E-2</c:v>
                </c:pt>
                <c:pt idx="54">
                  <c:v>7.8165352628399354E-2</c:v>
                </c:pt>
                <c:pt idx="55">
                  <c:v>8.1426004551643935E-2</c:v>
                </c:pt>
                <c:pt idx="56">
                  <c:v>8.3559973125213891E-2</c:v>
                </c:pt>
                <c:pt idx="57">
                  <c:v>8.3965830525849272E-2</c:v>
                </c:pt>
                <c:pt idx="58">
                  <c:v>8.3611835846622379E-2</c:v>
                </c:pt>
                <c:pt idx="59">
                  <c:v>8.3846566448119692E-2</c:v>
                </c:pt>
                <c:pt idx="60">
                  <c:v>8.5704209817025784E-2</c:v>
                </c:pt>
                <c:pt idx="61">
                  <c:v>8.939100211594958E-2</c:v>
                </c:pt>
                <c:pt idx="62">
                  <c:v>9.3965666358886729E-2</c:v>
                </c:pt>
                <c:pt idx="63">
                  <c:v>9.8170142114465758E-2</c:v>
                </c:pt>
                <c:pt idx="64">
                  <c:v>0.10089944917777323</c:v>
                </c:pt>
                <c:pt idx="65">
                  <c:v>0.10163145355059265</c:v>
                </c:pt>
                <c:pt idx="66">
                  <c:v>0.10118316924697061</c:v>
                </c:pt>
                <c:pt idx="67">
                  <c:v>0.10107626914726325</c:v>
                </c:pt>
                <c:pt idx="68">
                  <c:v>0.10205106899794565</c:v>
                </c:pt>
                <c:pt idx="69">
                  <c:v>0.10402688854355441</c:v>
                </c:pt>
                <c:pt idx="70">
                  <c:v>0.10668150895273538</c:v>
                </c:pt>
                <c:pt idx="71">
                  <c:v>0.10868639163456771</c:v>
                </c:pt>
                <c:pt idx="72">
                  <c:v>0.10811160096277471</c:v>
                </c:pt>
                <c:pt idx="73">
                  <c:v>0.10477452104389659</c:v>
                </c:pt>
                <c:pt idx="74">
                  <c:v>9.9964504471206458E-2</c:v>
                </c:pt>
                <c:pt idx="75">
                  <c:v>9.4662840759825506E-2</c:v>
                </c:pt>
                <c:pt idx="76">
                  <c:v>9.0160095032193549E-2</c:v>
                </c:pt>
                <c:pt idx="77">
                  <c:v>8.7797460359662363E-2</c:v>
                </c:pt>
                <c:pt idx="78">
                  <c:v>8.7620794680406913E-2</c:v>
                </c:pt>
                <c:pt idx="79">
                  <c:v>8.9062897402454197E-2</c:v>
                </c:pt>
                <c:pt idx="80">
                  <c:v>9.1277725486127823E-2</c:v>
                </c:pt>
                <c:pt idx="81">
                  <c:v>9.2970401910024369E-2</c:v>
                </c:pt>
                <c:pt idx="82">
                  <c:v>9.3650105129739883E-2</c:v>
                </c:pt>
                <c:pt idx="83">
                  <c:v>9.3523012755562601E-2</c:v>
                </c:pt>
                <c:pt idx="84">
                  <c:v>9.193832523280776E-2</c:v>
                </c:pt>
                <c:pt idx="85">
                  <c:v>8.8529203087849631E-2</c:v>
                </c:pt>
                <c:pt idx="86">
                  <c:v>8.4515303587280988E-2</c:v>
                </c:pt>
                <c:pt idx="87">
                  <c:v>8.0483811577772804E-2</c:v>
                </c:pt>
                <c:pt idx="88">
                  <c:v>7.5756127194328379E-2</c:v>
                </c:pt>
                <c:pt idx="89">
                  <c:v>7.104871628133326E-2</c:v>
                </c:pt>
                <c:pt idx="90">
                  <c:v>6.7884957034588411E-2</c:v>
                </c:pt>
                <c:pt idx="91">
                  <c:v>6.5888458221205148E-2</c:v>
                </c:pt>
                <c:pt idx="92">
                  <c:v>6.4124366517545703E-2</c:v>
                </c:pt>
                <c:pt idx="93">
                  <c:v>6.2708497820009937E-2</c:v>
                </c:pt>
                <c:pt idx="94">
                  <c:v>6.1463805170173316E-2</c:v>
                </c:pt>
                <c:pt idx="95">
                  <c:v>5.9809461869484062E-2</c:v>
                </c:pt>
                <c:pt idx="96">
                  <c:v>5.7873992242436237E-2</c:v>
                </c:pt>
                <c:pt idx="97">
                  <c:v>5.6375924399344995E-2</c:v>
                </c:pt>
                <c:pt idx="98">
                  <c:v>5.6170106961754084E-2</c:v>
                </c:pt>
                <c:pt idx="99">
                  <c:v>5.6242630783656385E-2</c:v>
                </c:pt>
                <c:pt idx="100">
                  <c:v>5.8661971622092919E-2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6FA-4827-BB0D-B9DD26CDB420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股外!$CS$1:$CS$101</c:f>
              <c:numCache>
                <c:formatCode>General</c:formatCode>
                <c:ptCount val="101"/>
                <c:pt idx="0">
                  <c:v>0.13664561953944324</c:v>
                </c:pt>
                <c:pt idx="1">
                  <c:v>0.18504328551273189</c:v>
                </c:pt>
                <c:pt idx="2">
                  <c:v>0.20205268155050965</c:v>
                </c:pt>
                <c:pt idx="3">
                  <c:v>0.22059696780098403</c:v>
                </c:pt>
                <c:pt idx="4">
                  <c:v>0.22469801150254429</c:v>
                </c:pt>
                <c:pt idx="5">
                  <c:v>0.23113344875654468</c:v>
                </c:pt>
                <c:pt idx="6">
                  <c:v>0.2341357916671099</c:v>
                </c:pt>
                <c:pt idx="7">
                  <c:v>0.23501487352453238</c:v>
                </c:pt>
                <c:pt idx="8">
                  <c:v>0.23112216065086658</c:v>
                </c:pt>
                <c:pt idx="9">
                  <c:v>0.22541638451821477</c:v>
                </c:pt>
                <c:pt idx="10">
                  <c:v>0.21423777440424635</c:v>
                </c:pt>
                <c:pt idx="11">
                  <c:v>0.20085637774573992</c:v>
                </c:pt>
                <c:pt idx="12">
                  <c:v>0.1894306271917644</c:v>
                </c:pt>
                <c:pt idx="13">
                  <c:v>0.18270845565831847</c:v>
                </c:pt>
                <c:pt idx="14">
                  <c:v>0.17622829983615962</c:v>
                </c:pt>
                <c:pt idx="15">
                  <c:v>0.16882441743090087</c:v>
                </c:pt>
                <c:pt idx="16">
                  <c:v>0.16106675310004173</c:v>
                </c:pt>
                <c:pt idx="17">
                  <c:v>0.15072847750029902</c:v>
                </c:pt>
                <c:pt idx="18">
                  <c:v>0.13646012939936442</c:v>
                </c:pt>
                <c:pt idx="19">
                  <c:v>0.12026873983624936</c:v>
                </c:pt>
                <c:pt idx="20">
                  <c:v>0.10511483490305458</c:v>
                </c:pt>
                <c:pt idx="21">
                  <c:v>9.0099159502106604E-2</c:v>
                </c:pt>
                <c:pt idx="22">
                  <c:v>7.5814073422499462E-2</c:v>
                </c:pt>
                <c:pt idx="23">
                  <c:v>6.3304519778858911E-2</c:v>
                </c:pt>
                <c:pt idx="24">
                  <c:v>5.3558109233141422E-2</c:v>
                </c:pt>
                <c:pt idx="25">
                  <c:v>4.5630952627758174E-2</c:v>
                </c:pt>
                <c:pt idx="26">
                  <c:v>3.9508278376796199E-2</c:v>
                </c:pt>
                <c:pt idx="27">
                  <c:v>3.5028235246928996E-2</c:v>
                </c:pt>
                <c:pt idx="28">
                  <c:v>3.2030926311220995E-2</c:v>
                </c:pt>
                <c:pt idx="29">
                  <c:v>2.9822630831835357E-2</c:v>
                </c:pt>
                <c:pt idx="30">
                  <c:v>2.8268126870444145E-2</c:v>
                </c:pt>
                <c:pt idx="31">
                  <c:v>2.7612957875440956E-2</c:v>
                </c:pt>
                <c:pt idx="32">
                  <c:v>2.7956167268549E-2</c:v>
                </c:pt>
                <c:pt idx="33">
                  <c:v>2.9304977884964473E-2</c:v>
                </c:pt>
                <c:pt idx="34">
                  <c:v>3.1336799658926565E-2</c:v>
                </c:pt>
                <c:pt idx="35">
                  <c:v>3.3293702559452548E-2</c:v>
                </c:pt>
                <c:pt idx="36">
                  <c:v>3.4817107883440376E-2</c:v>
                </c:pt>
                <c:pt idx="37">
                  <c:v>3.6014704968534761E-2</c:v>
                </c:pt>
                <c:pt idx="38">
                  <c:v>3.6812577396809314E-2</c:v>
                </c:pt>
                <c:pt idx="39">
                  <c:v>3.7696855960665986E-2</c:v>
                </c:pt>
                <c:pt idx="40">
                  <c:v>3.968793273053435E-2</c:v>
                </c:pt>
                <c:pt idx="41">
                  <c:v>4.2578538825113407E-2</c:v>
                </c:pt>
                <c:pt idx="42">
                  <c:v>4.5801061662320619E-2</c:v>
                </c:pt>
                <c:pt idx="43">
                  <c:v>4.9790984384211097E-2</c:v>
                </c:pt>
                <c:pt idx="44">
                  <c:v>5.4172795591448261E-2</c:v>
                </c:pt>
                <c:pt idx="45">
                  <c:v>5.8048939420201083E-2</c:v>
                </c:pt>
                <c:pt idx="46">
                  <c:v>6.1947524702499944E-2</c:v>
                </c:pt>
                <c:pt idx="47">
                  <c:v>6.5865608203166212E-2</c:v>
                </c:pt>
                <c:pt idx="48">
                  <c:v>6.8445721860415185E-2</c:v>
                </c:pt>
                <c:pt idx="49">
                  <c:v>6.9701053682191677E-2</c:v>
                </c:pt>
                <c:pt idx="50">
                  <c:v>7.0510165178184647E-2</c:v>
                </c:pt>
                <c:pt idx="51">
                  <c:v>7.0741629176776288E-2</c:v>
                </c:pt>
                <c:pt idx="52">
                  <c:v>7.0747744794889891E-2</c:v>
                </c:pt>
                <c:pt idx="53">
                  <c:v>7.1641200181276107E-2</c:v>
                </c:pt>
                <c:pt idx="54">
                  <c:v>7.3408776091961003E-2</c:v>
                </c:pt>
                <c:pt idx="55">
                  <c:v>7.5385245618013061E-2</c:v>
                </c:pt>
                <c:pt idx="56">
                  <c:v>7.7485136625304304E-2</c:v>
                </c:pt>
                <c:pt idx="57">
                  <c:v>7.9462903697207488E-2</c:v>
                </c:pt>
                <c:pt idx="58">
                  <c:v>8.0609835782688599E-2</c:v>
                </c:pt>
                <c:pt idx="59">
                  <c:v>8.0736599292056871E-2</c:v>
                </c:pt>
                <c:pt idx="60">
                  <c:v>8.0175340930378591E-2</c:v>
                </c:pt>
                <c:pt idx="61">
                  <c:v>7.9052745586112902E-2</c:v>
                </c:pt>
                <c:pt idx="62">
                  <c:v>7.7894330653825422E-2</c:v>
                </c:pt>
                <c:pt idx="63">
                  <c:v>7.8060302069115642E-2</c:v>
                </c:pt>
                <c:pt idx="64">
                  <c:v>8.0165264037673351E-2</c:v>
                </c:pt>
                <c:pt idx="65">
                  <c:v>8.3673417577498604E-2</c:v>
                </c:pt>
                <c:pt idx="66">
                  <c:v>8.854524352717201E-2</c:v>
                </c:pt>
                <c:pt idx="67">
                  <c:v>9.4540548785300355E-2</c:v>
                </c:pt>
                <c:pt idx="68">
                  <c:v>9.9692178312885155E-2</c:v>
                </c:pt>
                <c:pt idx="69">
                  <c:v>0.10265862908142534</c:v>
                </c:pt>
                <c:pt idx="70">
                  <c:v>0.10417587964773958</c:v>
                </c:pt>
                <c:pt idx="71">
                  <c:v>0.10437750644179843</c:v>
                </c:pt>
                <c:pt idx="72">
                  <c:v>0.10248351926463813</c:v>
                </c:pt>
                <c:pt idx="73">
                  <c:v>9.9427983355374325E-2</c:v>
                </c:pt>
                <c:pt idx="74">
                  <c:v>9.6854551913907697E-2</c:v>
                </c:pt>
                <c:pt idx="75">
                  <c:v>9.4527842907639603E-2</c:v>
                </c:pt>
                <c:pt idx="76">
                  <c:v>9.1989457473377417E-2</c:v>
                </c:pt>
                <c:pt idx="77">
                  <c:v>9.0210122215346161E-2</c:v>
                </c:pt>
                <c:pt idx="78">
                  <c:v>8.9710734828026856E-2</c:v>
                </c:pt>
                <c:pt idx="79">
                  <c:v>9.0017328744237027E-2</c:v>
                </c:pt>
                <c:pt idx="80">
                  <c:v>9.0834579347632699E-2</c:v>
                </c:pt>
                <c:pt idx="81">
                  <c:v>9.1570811390883203E-2</c:v>
                </c:pt>
                <c:pt idx="82">
                  <c:v>9.125747453267298E-2</c:v>
                </c:pt>
                <c:pt idx="83">
                  <c:v>8.9343187482621864E-2</c:v>
                </c:pt>
                <c:pt idx="84">
                  <c:v>8.5393574181533871E-2</c:v>
                </c:pt>
                <c:pt idx="85">
                  <c:v>7.9719512342436932E-2</c:v>
                </c:pt>
                <c:pt idx="86">
                  <c:v>7.4031920597893319E-2</c:v>
                </c:pt>
                <c:pt idx="87">
                  <c:v>6.9623503751849766E-2</c:v>
                </c:pt>
                <c:pt idx="88">
                  <c:v>6.6620426732036331E-2</c:v>
                </c:pt>
                <c:pt idx="89">
                  <c:v>6.5233936955780877E-2</c:v>
                </c:pt>
                <c:pt idx="90">
                  <c:v>6.5224841284555399E-2</c:v>
                </c:pt>
                <c:pt idx="91">
                  <c:v>6.5017741685944777E-2</c:v>
                </c:pt>
                <c:pt idx="92">
                  <c:v>6.3823759078226724E-2</c:v>
                </c:pt>
                <c:pt idx="93">
                  <c:v>6.2686581122497073E-2</c:v>
                </c:pt>
                <c:pt idx="94">
                  <c:v>6.1806698343396221E-2</c:v>
                </c:pt>
                <c:pt idx="95">
                  <c:v>6.0681489026977925E-2</c:v>
                </c:pt>
                <c:pt idx="96">
                  <c:v>6.0310139151410355E-2</c:v>
                </c:pt>
                <c:pt idx="97">
                  <c:v>6.038067196079229E-2</c:v>
                </c:pt>
                <c:pt idx="98">
                  <c:v>5.7495623278016515E-2</c:v>
                </c:pt>
                <c:pt idx="99">
                  <c:v>5.5033638844345985E-2</c:v>
                </c:pt>
                <c:pt idx="100">
                  <c:v>4.5317544522934308E-2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6FA-4827-BB0D-B9DD26CDB420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股外!$CT$1:$CT$101</c:f>
              <c:numCache>
                <c:formatCode>General</c:formatCode>
                <c:ptCount val="101"/>
                <c:pt idx="0">
                  <c:v>0.22134379060862069</c:v>
                </c:pt>
                <c:pt idx="1">
                  <c:v>0.24331901626593996</c:v>
                </c:pt>
                <c:pt idx="2">
                  <c:v>0.25213211276867786</c:v>
                </c:pt>
                <c:pt idx="3">
                  <c:v>0.26092556594530536</c:v>
                </c:pt>
                <c:pt idx="4">
                  <c:v>0.26376404115446384</c:v>
                </c:pt>
                <c:pt idx="5">
                  <c:v>0.26635387843984759</c:v>
                </c:pt>
                <c:pt idx="6">
                  <c:v>0.26979331755382774</c:v>
                </c:pt>
                <c:pt idx="7">
                  <c:v>0.27467536734005538</c:v>
                </c:pt>
                <c:pt idx="8">
                  <c:v>0.27802637877477637</c:v>
                </c:pt>
                <c:pt idx="9">
                  <c:v>0.27898264257422128</c:v>
                </c:pt>
                <c:pt idx="10">
                  <c:v>0.27949858929463833</c:v>
                </c:pt>
                <c:pt idx="11">
                  <c:v>0.27153491438321398</c:v>
                </c:pt>
                <c:pt idx="12">
                  <c:v>0.26129462492318056</c:v>
                </c:pt>
                <c:pt idx="13">
                  <c:v>0.25017275250609061</c:v>
                </c:pt>
                <c:pt idx="14">
                  <c:v>0.23876634906872996</c:v>
                </c:pt>
                <c:pt idx="15">
                  <c:v>0.22345677139510434</c:v>
                </c:pt>
                <c:pt idx="16">
                  <c:v>0.20778720545887758</c:v>
                </c:pt>
                <c:pt idx="17">
                  <c:v>0.18906851038816858</c:v>
                </c:pt>
                <c:pt idx="18">
                  <c:v>0.1679343293862722</c:v>
                </c:pt>
                <c:pt idx="19">
                  <c:v>0.14578615487411598</c:v>
                </c:pt>
                <c:pt idx="20">
                  <c:v>0.12611999462996318</c:v>
                </c:pt>
                <c:pt idx="21">
                  <c:v>0.10981512174512909</c:v>
                </c:pt>
                <c:pt idx="22">
                  <c:v>9.5808946890683061E-2</c:v>
                </c:pt>
                <c:pt idx="23">
                  <c:v>8.4228184263608424E-2</c:v>
                </c:pt>
                <c:pt idx="24">
                  <c:v>7.3748542250558061E-2</c:v>
                </c:pt>
                <c:pt idx="25">
                  <c:v>6.350773219669438E-2</c:v>
                </c:pt>
                <c:pt idx="26">
                  <c:v>5.4755645271469942E-2</c:v>
                </c:pt>
                <c:pt idx="27">
                  <c:v>4.8103990535453778E-2</c:v>
                </c:pt>
                <c:pt idx="28">
                  <c:v>4.2986484853689062E-2</c:v>
                </c:pt>
                <c:pt idx="29">
                  <c:v>3.9693953312546076E-2</c:v>
                </c:pt>
                <c:pt idx="30">
                  <c:v>3.8199923190521998E-2</c:v>
                </c:pt>
                <c:pt idx="31">
                  <c:v>3.7767441213882327E-2</c:v>
                </c:pt>
                <c:pt idx="32">
                  <c:v>3.8220934387016792E-2</c:v>
                </c:pt>
                <c:pt idx="33">
                  <c:v>3.943565777979486E-2</c:v>
                </c:pt>
                <c:pt idx="34">
                  <c:v>4.1127485718819676E-2</c:v>
                </c:pt>
                <c:pt idx="35">
                  <c:v>4.3212419293775409E-2</c:v>
                </c:pt>
                <c:pt idx="36">
                  <c:v>4.5176099865653414E-2</c:v>
                </c:pt>
                <c:pt idx="37">
                  <c:v>4.6674245826195587E-2</c:v>
                </c:pt>
                <c:pt idx="38">
                  <c:v>4.8411891278071266E-2</c:v>
                </c:pt>
                <c:pt idx="39">
                  <c:v>5.074512540280933E-2</c:v>
                </c:pt>
                <c:pt idx="40">
                  <c:v>5.3399955196134295E-2</c:v>
                </c:pt>
                <c:pt idx="41">
                  <c:v>5.7000826055666795E-2</c:v>
                </c:pt>
                <c:pt idx="42">
                  <c:v>6.2245967673071244E-2</c:v>
                </c:pt>
                <c:pt idx="43">
                  <c:v>6.8560640219824109E-2</c:v>
                </c:pt>
                <c:pt idx="44">
                  <c:v>7.508646946373973E-2</c:v>
                </c:pt>
                <c:pt idx="45">
                  <c:v>8.1077090388858006E-2</c:v>
                </c:pt>
                <c:pt idx="46">
                  <c:v>8.5597696520753677E-2</c:v>
                </c:pt>
                <c:pt idx="47">
                  <c:v>8.8331857919932227E-2</c:v>
                </c:pt>
                <c:pt idx="48">
                  <c:v>8.9528477656221545E-2</c:v>
                </c:pt>
                <c:pt idx="49">
                  <c:v>8.9696870977315421E-2</c:v>
                </c:pt>
                <c:pt idx="50">
                  <c:v>8.9927217767404671E-2</c:v>
                </c:pt>
                <c:pt idx="51">
                  <c:v>9.0670203507592251E-2</c:v>
                </c:pt>
                <c:pt idx="52">
                  <c:v>9.1376852760741395E-2</c:v>
                </c:pt>
                <c:pt idx="53">
                  <c:v>9.207440152811687E-2</c:v>
                </c:pt>
                <c:pt idx="54">
                  <c:v>9.2904122638894249E-2</c:v>
                </c:pt>
                <c:pt idx="55">
                  <c:v>9.3253353246185958E-2</c:v>
                </c:pt>
                <c:pt idx="56">
                  <c:v>9.3204479888982755E-2</c:v>
                </c:pt>
                <c:pt idx="57">
                  <c:v>9.339403954187675E-2</c:v>
                </c:pt>
                <c:pt idx="58">
                  <c:v>9.3849210215654233E-2</c:v>
                </c:pt>
                <c:pt idx="59">
                  <c:v>9.5030231839874899E-2</c:v>
                </c:pt>
                <c:pt idx="60">
                  <c:v>9.8080541296818508E-2</c:v>
                </c:pt>
                <c:pt idx="61">
                  <c:v>0.10346341698494758</c:v>
                </c:pt>
                <c:pt idx="62">
                  <c:v>0.11038897609484291</c:v>
                </c:pt>
                <c:pt idx="63">
                  <c:v>0.11728374080127285</c:v>
                </c:pt>
                <c:pt idx="64">
                  <c:v>0.12256134370580013</c:v>
                </c:pt>
                <c:pt idx="65">
                  <c:v>0.12474936062291109</c:v>
                </c:pt>
                <c:pt idx="66">
                  <c:v>0.12273142300422357</c:v>
                </c:pt>
                <c:pt idx="67">
                  <c:v>0.11744910100072931</c:v>
                </c:pt>
                <c:pt idx="68">
                  <c:v>0.1115757286434319</c:v>
                </c:pt>
                <c:pt idx="69">
                  <c:v>0.10681076556532218</c:v>
                </c:pt>
                <c:pt idx="70">
                  <c:v>0.10355772273115416</c:v>
                </c:pt>
                <c:pt idx="71">
                  <c:v>0.10161705776459823</c:v>
                </c:pt>
                <c:pt idx="72">
                  <c:v>0.1002844302474046</c:v>
                </c:pt>
                <c:pt idx="73">
                  <c:v>9.8774171213982548E-2</c:v>
                </c:pt>
                <c:pt idx="74">
                  <c:v>9.7117747836689722E-2</c:v>
                </c:pt>
                <c:pt idx="75">
                  <c:v>9.6304130799713714E-2</c:v>
                </c:pt>
                <c:pt idx="76">
                  <c:v>9.7965885057229141E-2</c:v>
                </c:pt>
                <c:pt idx="77">
                  <c:v>0.10136157110227974</c:v>
                </c:pt>
                <c:pt idx="78">
                  <c:v>0.10507513203827087</c:v>
                </c:pt>
                <c:pt idx="79">
                  <c:v>0.10786635137091408</c:v>
                </c:pt>
                <c:pt idx="80">
                  <c:v>0.10863520234370007</c:v>
                </c:pt>
                <c:pt idx="81">
                  <c:v>0.10688741544396517</c:v>
                </c:pt>
                <c:pt idx="82">
                  <c:v>0.10500681563942672</c:v>
                </c:pt>
                <c:pt idx="83">
                  <c:v>0.10433422605056003</c:v>
                </c:pt>
                <c:pt idx="84">
                  <c:v>0.10469779663819224</c:v>
                </c:pt>
                <c:pt idx="85">
                  <c:v>0.1053879015523749</c:v>
                </c:pt>
                <c:pt idx="86">
                  <c:v>0.10559993931316163</c:v>
                </c:pt>
                <c:pt idx="87">
                  <c:v>0.10420511141391403</c:v>
                </c:pt>
                <c:pt idx="88">
                  <c:v>0.10054399965917091</c:v>
                </c:pt>
                <c:pt idx="89">
                  <c:v>9.5050665387674191E-2</c:v>
                </c:pt>
                <c:pt idx="90">
                  <c:v>8.9365404842639412E-2</c:v>
                </c:pt>
                <c:pt idx="91">
                  <c:v>8.4055446962471705E-2</c:v>
                </c:pt>
                <c:pt idx="92">
                  <c:v>7.8197780020881957E-2</c:v>
                </c:pt>
                <c:pt idx="93">
                  <c:v>7.1921156645810239E-2</c:v>
                </c:pt>
                <c:pt idx="94">
                  <c:v>6.6180632510055848E-2</c:v>
                </c:pt>
                <c:pt idx="95">
                  <c:v>6.1139414855729553E-2</c:v>
                </c:pt>
                <c:pt idx="96">
                  <c:v>5.7018739833896825E-2</c:v>
                </c:pt>
                <c:pt idx="97">
                  <c:v>5.4970251308903116E-2</c:v>
                </c:pt>
                <c:pt idx="98">
                  <c:v>5.5975990001410604E-2</c:v>
                </c:pt>
                <c:pt idx="99">
                  <c:v>5.7781439565542457E-2</c:v>
                </c:pt>
                <c:pt idx="100">
                  <c:v>6.3476948998116942E-2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6FA-4827-BB0D-B9DD26CDB420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股外!$CU$1:$CU$101</c:f>
              <c:numCache>
                <c:formatCode>General</c:formatCode>
                <c:ptCount val="101"/>
                <c:pt idx="0">
                  <c:v>0.28187161222482038</c:v>
                </c:pt>
                <c:pt idx="1">
                  <c:v>0.25802814676244024</c:v>
                </c:pt>
                <c:pt idx="2">
                  <c:v>0.25723084471318547</c:v>
                </c:pt>
                <c:pt idx="3">
                  <c:v>0.25360295864080751</c:v>
                </c:pt>
                <c:pt idx="4">
                  <c:v>0.25749401722855425</c:v>
                </c:pt>
                <c:pt idx="5">
                  <c:v>0.25977399729414585</c:v>
                </c:pt>
                <c:pt idx="6">
                  <c:v>0.26239945907733497</c:v>
                </c:pt>
                <c:pt idx="7">
                  <c:v>0.26094345417712611</c:v>
                </c:pt>
                <c:pt idx="8">
                  <c:v>0.25787066619331422</c:v>
                </c:pt>
                <c:pt idx="9">
                  <c:v>0.25597412730722446</c:v>
                </c:pt>
                <c:pt idx="10">
                  <c:v>0.25194517648047865</c:v>
                </c:pt>
                <c:pt idx="11">
                  <c:v>0.24648541047172623</c:v>
                </c:pt>
                <c:pt idx="12">
                  <c:v>0.24425513369587379</c:v>
                </c:pt>
                <c:pt idx="13">
                  <c:v>0.24320130543674545</c:v>
                </c:pt>
                <c:pt idx="14">
                  <c:v>0.23857485314739085</c:v>
                </c:pt>
                <c:pt idx="15">
                  <c:v>0.23156815740492318</c:v>
                </c:pt>
                <c:pt idx="16">
                  <c:v>0.22110168352939796</c:v>
                </c:pt>
                <c:pt idx="17">
                  <c:v>0.20390863156981531</c:v>
                </c:pt>
                <c:pt idx="18">
                  <c:v>0.18157201612532614</c:v>
                </c:pt>
                <c:pt idx="19">
                  <c:v>0.15948809907182537</c:v>
                </c:pt>
                <c:pt idx="20">
                  <c:v>0.13786252141545652</c:v>
                </c:pt>
                <c:pt idx="21">
                  <c:v>0.11743771279561153</c:v>
                </c:pt>
                <c:pt idx="22">
                  <c:v>0.10029096728412909</c:v>
                </c:pt>
                <c:pt idx="23">
                  <c:v>8.6728454297048119E-2</c:v>
                </c:pt>
                <c:pt idx="24">
                  <c:v>7.4210001530223613E-2</c:v>
                </c:pt>
                <c:pt idx="25">
                  <c:v>6.3382657069031595E-2</c:v>
                </c:pt>
                <c:pt idx="26">
                  <c:v>5.576445754259958E-2</c:v>
                </c:pt>
                <c:pt idx="27">
                  <c:v>5.0513406574365538E-2</c:v>
                </c:pt>
                <c:pt idx="28">
                  <c:v>4.6056206127241206E-2</c:v>
                </c:pt>
                <c:pt idx="29">
                  <c:v>4.2749946688697346E-2</c:v>
                </c:pt>
                <c:pt idx="30">
                  <c:v>4.0621488288511587E-2</c:v>
                </c:pt>
                <c:pt idx="31">
                  <c:v>3.8673096623525048E-2</c:v>
                </c:pt>
                <c:pt idx="32">
                  <c:v>3.708165297885202E-2</c:v>
                </c:pt>
                <c:pt idx="33">
                  <c:v>3.7120177399244461E-2</c:v>
                </c:pt>
                <c:pt idx="34">
                  <c:v>3.9204267009372996E-2</c:v>
                </c:pt>
                <c:pt idx="35">
                  <c:v>4.2615889618447395E-2</c:v>
                </c:pt>
                <c:pt idx="36">
                  <c:v>4.6739253203783013E-2</c:v>
                </c:pt>
                <c:pt idx="37">
                  <c:v>5.099179307699904E-2</c:v>
                </c:pt>
                <c:pt idx="38">
                  <c:v>5.4258647042722277E-2</c:v>
                </c:pt>
                <c:pt idx="39">
                  <c:v>5.6221516407554295E-2</c:v>
                </c:pt>
                <c:pt idx="40">
                  <c:v>5.7666442491001217E-2</c:v>
                </c:pt>
                <c:pt idx="41">
                  <c:v>5.8801086662637177E-2</c:v>
                </c:pt>
                <c:pt idx="42">
                  <c:v>5.9589297028026018E-2</c:v>
                </c:pt>
                <c:pt idx="43">
                  <c:v>6.0561741832893728E-2</c:v>
                </c:pt>
                <c:pt idx="44">
                  <c:v>6.1851832831403067E-2</c:v>
                </c:pt>
                <c:pt idx="45">
                  <c:v>6.3279049538258775E-2</c:v>
                </c:pt>
                <c:pt idx="46">
                  <c:v>6.5126794214067071E-2</c:v>
                </c:pt>
                <c:pt idx="47">
                  <c:v>6.7552883550025131E-2</c:v>
                </c:pt>
                <c:pt idx="48">
                  <c:v>7.0365346266440712E-2</c:v>
                </c:pt>
                <c:pt idx="49">
                  <c:v>7.3353327937367346E-2</c:v>
                </c:pt>
                <c:pt idx="50">
                  <c:v>7.6395217584129455E-2</c:v>
                </c:pt>
                <c:pt idx="51">
                  <c:v>7.9726481158446591E-2</c:v>
                </c:pt>
                <c:pt idx="52">
                  <c:v>8.3378740062428541E-2</c:v>
                </c:pt>
                <c:pt idx="53">
                  <c:v>8.6904398894138007E-2</c:v>
                </c:pt>
                <c:pt idx="54">
                  <c:v>9.0276227300576384E-2</c:v>
                </c:pt>
                <c:pt idx="55">
                  <c:v>9.3310742411943107E-2</c:v>
                </c:pt>
                <c:pt idx="56">
                  <c:v>9.5137551718745342E-2</c:v>
                </c:pt>
                <c:pt idx="57">
                  <c:v>9.6004963521265418E-2</c:v>
                </c:pt>
                <c:pt idx="58">
                  <c:v>9.7364588340267483E-2</c:v>
                </c:pt>
                <c:pt idx="59">
                  <c:v>9.9931005243912852E-2</c:v>
                </c:pt>
                <c:pt idx="60">
                  <c:v>0.10362160914812299</c:v>
                </c:pt>
                <c:pt idx="61">
                  <c:v>0.10815506892662638</c:v>
                </c:pt>
                <c:pt idx="62">
                  <c:v>0.11324956018208987</c:v>
                </c:pt>
                <c:pt idx="63">
                  <c:v>0.11865052489526395</c:v>
                </c:pt>
                <c:pt idx="64">
                  <c:v>0.12358712705870864</c:v>
                </c:pt>
                <c:pt idx="65">
                  <c:v>0.12796466762409164</c:v>
                </c:pt>
                <c:pt idx="66">
                  <c:v>0.13266531630465295</c:v>
                </c:pt>
                <c:pt idx="67">
                  <c:v>0.13673506943468872</c:v>
                </c:pt>
                <c:pt idx="68">
                  <c:v>0.13816041403399607</c:v>
                </c:pt>
                <c:pt idx="69">
                  <c:v>0.13693592338652666</c:v>
                </c:pt>
                <c:pt idx="70">
                  <c:v>0.1334453178379312</c:v>
                </c:pt>
                <c:pt idx="71">
                  <c:v>0.12758636730160902</c:v>
                </c:pt>
                <c:pt idx="72">
                  <c:v>0.12087125739248866</c:v>
                </c:pt>
                <c:pt idx="73">
                  <c:v>0.11488823023625103</c:v>
                </c:pt>
                <c:pt idx="74">
                  <c:v>0.1097722465068173</c:v>
                </c:pt>
                <c:pt idx="75">
                  <c:v>0.10577375676105208</c:v>
                </c:pt>
                <c:pt idx="76">
                  <c:v>0.10335103601888264</c:v>
                </c:pt>
                <c:pt idx="77">
                  <c:v>0.10251332871506598</c:v>
                </c:pt>
                <c:pt idx="78">
                  <c:v>0.10316474697324729</c:v>
                </c:pt>
                <c:pt idx="79">
                  <c:v>0.10490789826829354</c:v>
                </c:pt>
                <c:pt idx="80">
                  <c:v>0.10710626629814753</c:v>
                </c:pt>
                <c:pt idx="81">
                  <c:v>0.10911491809258786</c:v>
                </c:pt>
                <c:pt idx="82">
                  <c:v>0.10976941475857961</c:v>
                </c:pt>
                <c:pt idx="83">
                  <c:v>0.1084377599408894</c:v>
                </c:pt>
                <c:pt idx="84">
                  <c:v>0.10600850331263997</c:v>
                </c:pt>
                <c:pt idx="85">
                  <c:v>0.10327214274968759</c:v>
                </c:pt>
                <c:pt idx="86">
                  <c:v>0.10015637428995167</c:v>
                </c:pt>
                <c:pt idx="87">
                  <c:v>9.7173207784579343E-2</c:v>
                </c:pt>
                <c:pt idx="88">
                  <c:v>9.5126609795650421E-2</c:v>
                </c:pt>
                <c:pt idx="89">
                  <c:v>9.3366472470417405E-2</c:v>
                </c:pt>
                <c:pt idx="90">
                  <c:v>9.089929752442058E-2</c:v>
                </c:pt>
                <c:pt idx="91">
                  <c:v>8.8088244042531474E-2</c:v>
                </c:pt>
                <c:pt idx="92">
                  <c:v>8.512063992321714E-2</c:v>
                </c:pt>
                <c:pt idx="93">
                  <c:v>8.1279235806496625E-2</c:v>
                </c:pt>
                <c:pt idx="94">
                  <c:v>7.6938769654776612E-2</c:v>
                </c:pt>
                <c:pt idx="95">
                  <c:v>7.3019087307383712E-2</c:v>
                </c:pt>
                <c:pt idx="96">
                  <c:v>6.9270192153648963E-2</c:v>
                </c:pt>
                <c:pt idx="97">
                  <c:v>6.5836938768804365E-2</c:v>
                </c:pt>
                <c:pt idx="98">
                  <c:v>6.4413049954194682E-2</c:v>
                </c:pt>
                <c:pt idx="99">
                  <c:v>6.2935046287523763E-2</c:v>
                </c:pt>
                <c:pt idx="100">
                  <c:v>6.5451077427688562E-2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16FA-4827-BB0D-B9DD26CDB420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股外!$CV$1:$CV$101</c:f>
              <c:numCache>
                <c:formatCode>General</c:formatCode>
                <c:ptCount val="101"/>
                <c:pt idx="0">
                  <c:v>0.15226582821136975</c:v>
                </c:pt>
                <c:pt idx="1">
                  <c:v>0.18411081354798861</c:v>
                </c:pt>
                <c:pt idx="2">
                  <c:v>0.20563898819380769</c:v>
                </c:pt>
                <c:pt idx="3">
                  <c:v>0.22619988277500125</c:v>
                </c:pt>
                <c:pt idx="4">
                  <c:v>0.24197445809494525</c:v>
                </c:pt>
                <c:pt idx="5">
                  <c:v>0.25656237507527457</c:v>
                </c:pt>
                <c:pt idx="6">
                  <c:v>0.26819646771755334</c:v>
                </c:pt>
                <c:pt idx="7">
                  <c:v>0.27613157531122667</c:v>
                </c:pt>
                <c:pt idx="8">
                  <c:v>0.28168099891305054</c:v>
                </c:pt>
                <c:pt idx="9">
                  <c:v>0.28332138741345464</c:v>
                </c:pt>
                <c:pt idx="10">
                  <c:v>0.28098211086620695</c:v>
                </c:pt>
                <c:pt idx="11">
                  <c:v>0.27431330882604443</c:v>
                </c:pt>
                <c:pt idx="12">
                  <c:v>0.26542402433647977</c:v>
                </c:pt>
                <c:pt idx="13">
                  <c:v>0.25314743796843558</c:v>
                </c:pt>
                <c:pt idx="14">
                  <c:v>0.23636149848634563</c:v>
                </c:pt>
                <c:pt idx="15">
                  <c:v>0.21691403113863481</c:v>
                </c:pt>
                <c:pt idx="16">
                  <c:v>0.19581407341281631</c:v>
                </c:pt>
                <c:pt idx="17">
                  <c:v>0.17306761968384507</c:v>
                </c:pt>
                <c:pt idx="18">
                  <c:v>0.1512463165776943</c:v>
                </c:pt>
                <c:pt idx="19">
                  <c:v>0.13266928245324533</c:v>
                </c:pt>
                <c:pt idx="20">
                  <c:v>0.1166000427143406</c:v>
                </c:pt>
                <c:pt idx="21">
                  <c:v>0.10249523870125068</c:v>
                </c:pt>
                <c:pt idx="22">
                  <c:v>9.0759669202487347E-2</c:v>
                </c:pt>
                <c:pt idx="23">
                  <c:v>8.020036139244123E-2</c:v>
                </c:pt>
                <c:pt idx="24">
                  <c:v>6.9329145758598359E-2</c:v>
                </c:pt>
                <c:pt idx="25">
                  <c:v>5.8895134146715461E-2</c:v>
                </c:pt>
                <c:pt idx="26">
                  <c:v>4.9993261116726279E-2</c:v>
                </c:pt>
                <c:pt idx="27">
                  <c:v>4.2378783275857916E-2</c:v>
                </c:pt>
                <c:pt idx="28">
                  <c:v>3.6151266447598335E-2</c:v>
                </c:pt>
                <c:pt idx="29">
                  <c:v>3.2007439459964863E-2</c:v>
                </c:pt>
                <c:pt idx="30">
                  <c:v>2.9657365287316734E-2</c:v>
                </c:pt>
                <c:pt idx="31">
                  <c:v>2.8480679993702955E-2</c:v>
                </c:pt>
                <c:pt idx="32">
                  <c:v>2.8481253029135047E-2</c:v>
                </c:pt>
                <c:pt idx="33">
                  <c:v>2.9555928025243667E-2</c:v>
                </c:pt>
                <c:pt idx="34">
                  <c:v>3.140690272770244E-2</c:v>
                </c:pt>
                <c:pt idx="35">
                  <c:v>3.3945025060757056E-2</c:v>
                </c:pt>
                <c:pt idx="36">
                  <c:v>3.6887990263506858E-2</c:v>
                </c:pt>
                <c:pt idx="37">
                  <c:v>3.9790543677332924E-2</c:v>
                </c:pt>
                <c:pt idx="38">
                  <c:v>4.2611049509284842E-2</c:v>
                </c:pt>
                <c:pt idx="39">
                  <c:v>4.5573861191249995E-2</c:v>
                </c:pt>
                <c:pt idx="40">
                  <c:v>4.8686313297283491E-2</c:v>
                </c:pt>
                <c:pt idx="41">
                  <c:v>5.1955055491051567E-2</c:v>
                </c:pt>
                <c:pt idx="42">
                  <c:v>5.5759556089782218E-2</c:v>
                </c:pt>
                <c:pt idx="43">
                  <c:v>6.0275929380186034E-2</c:v>
                </c:pt>
                <c:pt idx="44">
                  <c:v>6.4892758762311736E-2</c:v>
                </c:pt>
                <c:pt idx="45">
                  <c:v>6.8969922274956408E-2</c:v>
                </c:pt>
                <c:pt idx="46">
                  <c:v>7.2572590971104745E-2</c:v>
                </c:pt>
                <c:pt idx="47">
                  <c:v>7.5610703120869927E-2</c:v>
                </c:pt>
                <c:pt idx="48">
                  <c:v>7.7445634556440546E-2</c:v>
                </c:pt>
                <c:pt idx="49">
                  <c:v>7.8271628502670415E-2</c:v>
                </c:pt>
                <c:pt idx="50">
                  <c:v>7.9114291219711641E-2</c:v>
                </c:pt>
                <c:pt idx="51">
                  <c:v>8.001693104468173E-2</c:v>
                </c:pt>
                <c:pt idx="52">
                  <c:v>8.0280987064843809E-2</c:v>
                </c:pt>
                <c:pt idx="53">
                  <c:v>7.9934651528135864E-2</c:v>
                </c:pt>
                <c:pt idx="54">
                  <c:v>7.9463002222778384E-2</c:v>
                </c:pt>
                <c:pt idx="55">
                  <c:v>7.8992241767244661E-2</c:v>
                </c:pt>
                <c:pt idx="56">
                  <c:v>7.8299886524741624E-2</c:v>
                </c:pt>
                <c:pt idx="57">
                  <c:v>7.7404220182541658E-2</c:v>
                </c:pt>
                <c:pt idx="58">
                  <c:v>7.7077304317819284E-2</c:v>
                </c:pt>
                <c:pt idx="59">
                  <c:v>7.7625429596064319E-2</c:v>
                </c:pt>
                <c:pt idx="60">
                  <c:v>7.841323870314984E-2</c:v>
                </c:pt>
                <c:pt idx="61">
                  <c:v>8.0092271784054259E-2</c:v>
                </c:pt>
                <c:pt idx="62">
                  <c:v>8.397549665959364E-2</c:v>
                </c:pt>
                <c:pt idx="63">
                  <c:v>8.9263198443579772E-2</c:v>
                </c:pt>
                <c:pt idx="64">
                  <c:v>9.4690404730540523E-2</c:v>
                </c:pt>
                <c:pt idx="65">
                  <c:v>0.10026863383729433</c:v>
                </c:pt>
                <c:pt idx="66">
                  <c:v>0.10480068821238313</c:v>
                </c:pt>
                <c:pt idx="67">
                  <c:v>0.10642059520685168</c:v>
                </c:pt>
                <c:pt idx="68">
                  <c:v>0.10568656209677847</c:v>
                </c:pt>
                <c:pt idx="69">
                  <c:v>0.10379168698118549</c:v>
                </c:pt>
                <c:pt idx="70">
                  <c:v>0.1006651960645074</c:v>
                </c:pt>
                <c:pt idx="71">
                  <c:v>9.7440719055122221E-2</c:v>
                </c:pt>
                <c:pt idx="72">
                  <c:v>9.6653902609676767E-2</c:v>
                </c:pt>
                <c:pt idx="73">
                  <c:v>9.9066137833605961E-2</c:v>
                </c:pt>
                <c:pt idx="74">
                  <c:v>0.10341934895882737</c:v>
                </c:pt>
                <c:pt idx="75">
                  <c:v>0.10857254433822158</c:v>
                </c:pt>
                <c:pt idx="76">
                  <c:v>0.11366672366305984</c:v>
                </c:pt>
                <c:pt idx="77">
                  <c:v>0.11690492458212846</c:v>
                </c:pt>
                <c:pt idx="78">
                  <c:v>0.11612941471693912</c:v>
                </c:pt>
                <c:pt idx="79">
                  <c:v>0.1114010676126739</c:v>
                </c:pt>
                <c:pt idx="80">
                  <c:v>0.104907386497875</c:v>
                </c:pt>
                <c:pt idx="81">
                  <c:v>9.7804105500974792E-2</c:v>
                </c:pt>
                <c:pt idx="82">
                  <c:v>9.0509693343679865E-2</c:v>
                </c:pt>
                <c:pt idx="83">
                  <c:v>8.4975781628776448E-2</c:v>
                </c:pt>
                <c:pt idx="84">
                  <c:v>8.2687224716673641E-2</c:v>
                </c:pt>
                <c:pt idx="85">
                  <c:v>8.2587765064268098E-2</c:v>
                </c:pt>
                <c:pt idx="86">
                  <c:v>8.3307417441090728E-2</c:v>
                </c:pt>
                <c:pt idx="87">
                  <c:v>8.4149413301618056E-2</c:v>
                </c:pt>
                <c:pt idx="88">
                  <c:v>8.3869037595863324E-2</c:v>
                </c:pt>
                <c:pt idx="89">
                  <c:v>8.1590935049562011E-2</c:v>
                </c:pt>
                <c:pt idx="90">
                  <c:v>7.7681778280737177E-2</c:v>
                </c:pt>
                <c:pt idx="91">
                  <c:v>7.2930606608008333E-2</c:v>
                </c:pt>
                <c:pt idx="92">
                  <c:v>6.8488431900311036E-2</c:v>
                </c:pt>
                <c:pt idx="93">
                  <c:v>6.5570633974157327E-2</c:v>
                </c:pt>
                <c:pt idx="94">
                  <c:v>6.4299988919053322E-2</c:v>
                </c:pt>
                <c:pt idx="95">
                  <c:v>6.4273580440092154E-2</c:v>
                </c:pt>
                <c:pt idx="96">
                  <c:v>6.5447764725802424E-2</c:v>
                </c:pt>
                <c:pt idx="97">
                  <c:v>6.7116044290874546E-2</c:v>
                </c:pt>
                <c:pt idx="98">
                  <c:v>6.7676580352476326E-2</c:v>
                </c:pt>
                <c:pt idx="99">
                  <c:v>6.8436349120668427E-2</c:v>
                </c:pt>
                <c:pt idx="100">
                  <c:v>6.6354243064190216E-2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16FA-4827-BB0D-B9DD26CDB420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股外!$CW$1:$CW$101</c:f>
              <c:numCache>
                <c:formatCode>General</c:formatCode>
                <c:ptCount val="101"/>
                <c:pt idx="0">
                  <c:v>0.15141236430122249</c:v>
                </c:pt>
                <c:pt idx="1">
                  <c:v>0.1948529898567235</c:v>
                </c:pt>
                <c:pt idx="2">
                  <c:v>0.23416831924689147</c:v>
                </c:pt>
                <c:pt idx="3">
                  <c:v>0.26808845482145577</c:v>
                </c:pt>
                <c:pt idx="4">
                  <c:v>0.29569457036921692</c:v>
                </c:pt>
                <c:pt idx="5">
                  <c:v>0.31213439292603029</c:v>
                </c:pt>
                <c:pt idx="6">
                  <c:v>0.32716564857151409</c:v>
                </c:pt>
                <c:pt idx="7">
                  <c:v>0.34038825294462832</c:v>
                </c:pt>
                <c:pt idx="8">
                  <c:v>0.35627783475339747</c:v>
                </c:pt>
                <c:pt idx="9">
                  <c:v>0.36923949329558758</c:v>
                </c:pt>
                <c:pt idx="10">
                  <c:v>0.37344442370894493</c:v>
                </c:pt>
                <c:pt idx="11">
                  <c:v>0.36631665827541171</c:v>
                </c:pt>
                <c:pt idx="12">
                  <c:v>0.35178635314520762</c:v>
                </c:pt>
                <c:pt idx="13">
                  <c:v>0.32382142543336673</c:v>
                </c:pt>
                <c:pt idx="14">
                  <c:v>0.297677220758366</c:v>
                </c:pt>
                <c:pt idx="15">
                  <c:v>0.27663599457265048</c:v>
                </c:pt>
                <c:pt idx="16">
                  <c:v>0.25918331898510683</c:v>
                </c:pt>
                <c:pt idx="17">
                  <c:v>0.24258807693247209</c:v>
                </c:pt>
                <c:pt idx="18">
                  <c:v>0.23035950657926238</c:v>
                </c:pt>
                <c:pt idx="19">
                  <c:v>0.21525934582726369</c:v>
                </c:pt>
                <c:pt idx="20">
                  <c:v>0.1984958561838028</c:v>
                </c:pt>
                <c:pt idx="21">
                  <c:v>0.18112076575107219</c:v>
                </c:pt>
                <c:pt idx="22">
                  <c:v>0.16265957521039298</c:v>
                </c:pt>
                <c:pt idx="23">
                  <c:v>0.14319795543802991</c:v>
                </c:pt>
                <c:pt idx="24">
                  <c:v>0.12399424512126378</c:v>
                </c:pt>
                <c:pt idx="25">
                  <c:v>0.10540159238240562</c:v>
                </c:pt>
                <c:pt idx="26">
                  <c:v>8.8532461306674692E-2</c:v>
                </c:pt>
                <c:pt idx="27">
                  <c:v>7.4727441542632542E-2</c:v>
                </c:pt>
                <c:pt idx="28">
                  <c:v>6.4461320235941547E-2</c:v>
                </c:pt>
                <c:pt idx="29">
                  <c:v>5.7458433249339996E-2</c:v>
                </c:pt>
                <c:pt idx="30">
                  <c:v>5.2717134743703445E-2</c:v>
                </c:pt>
                <c:pt idx="31">
                  <c:v>4.9382021655863945E-2</c:v>
                </c:pt>
                <c:pt idx="32">
                  <c:v>4.7318689772017086E-2</c:v>
                </c:pt>
                <c:pt idx="33">
                  <c:v>4.6296255330147994E-2</c:v>
                </c:pt>
                <c:pt idx="34">
                  <c:v>4.5812006847121271E-2</c:v>
                </c:pt>
                <c:pt idx="35">
                  <c:v>4.5941067974663151E-2</c:v>
                </c:pt>
                <c:pt idx="36">
                  <c:v>4.702224338693687E-2</c:v>
                </c:pt>
                <c:pt idx="37">
                  <c:v>4.8830899254327501E-2</c:v>
                </c:pt>
                <c:pt idx="38">
                  <c:v>5.1078027389094602E-2</c:v>
                </c:pt>
                <c:pt idx="39">
                  <c:v>5.4111561873967068E-2</c:v>
                </c:pt>
                <c:pt idx="40">
                  <c:v>5.8058232588721254E-2</c:v>
                </c:pt>
                <c:pt idx="41">
                  <c:v>6.2298915970175346E-2</c:v>
                </c:pt>
                <c:pt idx="42">
                  <c:v>6.6668115624159918E-2</c:v>
                </c:pt>
                <c:pt idx="43">
                  <c:v>7.1390005724004155E-2</c:v>
                </c:pt>
                <c:pt idx="44">
                  <c:v>7.6057866003168662E-2</c:v>
                </c:pt>
                <c:pt idx="45">
                  <c:v>8.0609317727151103E-2</c:v>
                </c:pt>
                <c:pt idx="46">
                  <c:v>8.6050358336082641E-2</c:v>
                </c:pt>
                <c:pt idx="47">
                  <c:v>9.2943046577445454E-2</c:v>
                </c:pt>
                <c:pt idx="48">
                  <c:v>0.10068224989573339</c:v>
                </c:pt>
                <c:pt idx="49">
                  <c:v>0.1086586541860574</c:v>
                </c:pt>
                <c:pt idx="50">
                  <c:v>0.11600988322656694</c:v>
                </c:pt>
                <c:pt idx="51">
                  <c:v>0.12058694955142019</c:v>
                </c:pt>
                <c:pt idx="52">
                  <c:v>0.12083502881752869</c:v>
                </c:pt>
                <c:pt idx="53">
                  <c:v>0.11747548886129464</c:v>
                </c:pt>
                <c:pt idx="54">
                  <c:v>0.11209474121685988</c:v>
                </c:pt>
                <c:pt idx="55">
                  <c:v>0.10676428752121458</c:v>
                </c:pt>
                <c:pt idx="56">
                  <c:v>0.10407050785367361</c:v>
                </c:pt>
                <c:pt idx="57">
                  <c:v>0.10476408913754132</c:v>
                </c:pt>
                <c:pt idx="58">
                  <c:v>0.10775687152751576</c:v>
                </c:pt>
                <c:pt idx="59">
                  <c:v>0.1116306398713591</c:v>
                </c:pt>
                <c:pt idx="60">
                  <c:v>0.11509150857406826</c:v>
                </c:pt>
                <c:pt idx="61">
                  <c:v>0.11853681666568937</c:v>
                </c:pt>
                <c:pt idx="62">
                  <c:v>0.12280415657966129</c:v>
                </c:pt>
                <c:pt idx="63">
                  <c:v>0.1272521832029441</c:v>
                </c:pt>
                <c:pt idx="64">
                  <c:v>0.13252967963413106</c:v>
                </c:pt>
                <c:pt idx="65">
                  <c:v>0.13924256437311103</c:v>
                </c:pt>
                <c:pt idx="66">
                  <c:v>0.14464988545383653</c:v>
                </c:pt>
                <c:pt idx="67">
                  <c:v>0.14826038998365865</c:v>
                </c:pt>
                <c:pt idx="68">
                  <c:v>0.15257638676065438</c:v>
                </c:pt>
                <c:pt idx="69">
                  <c:v>0.1560759194572634</c:v>
                </c:pt>
                <c:pt idx="70">
                  <c:v>0.15679820207221459</c:v>
                </c:pt>
                <c:pt idx="71">
                  <c:v>0.15670734100287015</c:v>
                </c:pt>
                <c:pt idx="72">
                  <c:v>0.15568786663413794</c:v>
                </c:pt>
                <c:pt idx="73">
                  <c:v>0.15238219434887379</c:v>
                </c:pt>
                <c:pt idx="74">
                  <c:v>0.14952462077783729</c:v>
                </c:pt>
                <c:pt idx="75">
                  <c:v>0.14879863931384782</c:v>
                </c:pt>
                <c:pt idx="76">
                  <c:v>0.14806401955357404</c:v>
                </c:pt>
                <c:pt idx="77">
                  <c:v>0.14679167524343739</c:v>
                </c:pt>
                <c:pt idx="78">
                  <c:v>0.14567481893109596</c:v>
                </c:pt>
                <c:pt idx="79">
                  <c:v>0.14340631407755106</c:v>
                </c:pt>
                <c:pt idx="80">
                  <c:v>0.13944621252906703</c:v>
                </c:pt>
                <c:pt idx="81">
                  <c:v>0.13556784452717277</c:v>
                </c:pt>
                <c:pt idx="82">
                  <c:v>0.13262864773627803</c:v>
                </c:pt>
                <c:pt idx="83">
                  <c:v>0.12980209034038251</c:v>
                </c:pt>
                <c:pt idx="84">
                  <c:v>0.12684456990964443</c:v>
                </c:pt>
                <c:pt idx="85">
                  <c:v>0.12389405286879104</c:v>
                </c:pt>
                <c:pt idx="86">
                  <c:v>0.12019258398731857</c:v>
                </c:pt>
                <c:pt idx="87">
                  <c:v>0.1154119144179038</c:v>
                </c:pt>
                <c:pt idx="88">
                  <c:v>0.11036356730577219</c:v>
                </c:pt>
                <c:pt idx="89">
                  <c:v>0.10547473942029799</c:v>
                </c:pt>
                <c:pt idx="90">
                  <c:v>0.10080199190091223</c:v>
                </c:pt>
                <c:pt idx="91">
                  <c:v>9.6836337187617874E-2</c:v>
                </c:pt>
                <c:pt idx="92">
                  <c:v>9.3558824372103236E-2</c:v>
                </c:pt>
                <c:pt idx="93">
                  <c:v>9.0173488655715367E-2</c:v>
                </c:pt>
                <c:pt idx="94">
                  <c:v>8.6339165854832006E-2</c:v>
                </c:pt>
                <c:pt idx="95">
                  <c:v>8.2172677271677222E-2</c:v>
                </c:pt>
                <c:pt idx="96">
                  <c:v>7.7617403189554554E-2</c:v>
                </c:pt>
                <c:pt idx="97">
                  <c:v>7.2772414160723858E-2</c:v>
                </c:pt>
                <c:pt idx="98">
                  <c:v>6.8848680360931017E-2</c:v>
                </c:pt>
                <c:pt idx="99">
                  <c:v>6.4785753970466931E-2</c:v>
                </c:pt>
                <c:pt idx="100">
                  <c:v>6.3237507113544769E-2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16FA-4827-BB0D-B9DD26CDB420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股外!$CX$1:$CX$101</c:f>
              <c:numCache>
                <c:formatCode>General</c:formatCode>
                <c:ptCount val="101"/>
                <c:pt idx="0">
                  <c:v>0.17087502551172387</c:v>
                </c:pt>
                <c:pt idx="1">
                  <c:v>0.21899397726245939</c:v>
                </c:pt>
                <c:pt idx="2">
                  <c:v>0.25824113035873486</c:v>
                </c:pt>
                <c:pt idx="3">
                  <c:v>0.29342325632582628</c:v>
                </c:pt>
                <c:pt idx="4">
                  <c:v>0.3211490992895194</c:v>
                </c:pt>
                <c:pt idx="5">
                  <c:v>0.33770933040532736</c:v>
                </c:pt>
                <c:pt idx="6">
                  <c:v>0.35056472085055734</c:v>
                </c:pt>
                <c:pt idx="7">
                  <c:v>0.36029871511036754</c:v>
                </c:pt>
                <c:pt idx="8">
                  <c:v>0.36697854314987255</c:v>
                </c:pt>
                <c:pt idx="9">
                  <c:v>0.37144981894972595</c:v>
                </c:pt>
                <c:pt idx="10">
                  <c:v>0.36989278203908438</c:v>
                </c:pt>
                <c:pt idx="11">
                  <c:v>0.36315937231370221</c:v>
                </c:pt>
                <c:pt idx="12">
                  <c:v>0.34940466948830495</c:v>
                </c:pt>
                <c:pt idx="13">
                  <c:v>0.32934370748006547</c:v>
                </c:pt>
                <c:pt idx="14">
                  <c:v>0.30437179121552255</c:v>
                </c:pt>
                <c:pt idx="15">
                  <c:v>0.27770554190110569</c:v>
                </c:pt>
                <c:pt idx="16">
                  <c:v>0.24785509448123949</c:v>
                </c:pt>
                <c:pt idx="17">
                  <c:v>0.21708097528330333</c:v>
                </c:pt>
                <c:pt idx="18">
                  <c:v>0.18791231551457233</c:v>
                </c:pt>
                <c:pt idx="19">
                  <c:v>0.16176569364868165</c:v>
                </c:pt>
                <c:pt idx="20">
                  <c:v>0.13803958715542614</c:v>
                </c:pt>
                <c:pt idx="21">
                  <c:v>0.11710447901481508</c:v>
                </c:pt>
                <c:pt idx="22">
                  <c:v>9.9320789283614722E-2</c:v>
                </c:pt>
                <c:pt idx="23">
                  <c:v>8.3629908744992487E-2</c:v>
                </c:pt>
                <c:pt idx="24">
                  <c:v>6.9381567262685698E-2</c:v>
                </c:pt>
                <c:pt idx="25">
                  <c:v>5.7307635777343935E-2</c:v>
                </c:pt>
                <c:pt idx="26">
                  <c:v>4.7881496815552219E-2</c:v>
                </c:pt>
                <c:pt idx="27">
                  <c:v>4.0832658281081693E-2</c:v>
                </c:pt>
                <c:pt idx="28">
                  <c:v>3.6050499430797509E-2</c:v>
                </c:pt>
                <c:pt idx="29">
                  <c:v>3.3581130583122835E-2</c:v>
                </c:pt>
                <c:pt idx="30">
                  <c:v>3.294601970616564E-2</c:v>
                </c:pt>
                <c:pt idx="31">
                  <c:v>3.3526674541006891E-2</c:v>
                </c:pt>
                <c:pt idx="32">
                  <c:v>3.5152571273868588E-2</c:v>
                </c:pt>
                <c:pt idx="33">
                  <c:v>3.7821176255748837E-2</c:v>
                </c:pt>
                <c:pt idx="34">
                  <c:v>4.1343772303276252E-2</c:v>
                </c:pt>
                <c:pt idx="35">
                  <c:v>4.5574129768322008E-2</c:v>
                </c:pt>
                <c:pt idx="36">
                  <c:v>5.0615233478475408E-2</c:v>
                </c:pt>
                <c:pt idx="37">
                  <c:v>5.6386268234406331E-2</c:v>
                </c:pt>
                <c:pt idx="38">
                  <c:v>6.1970149607313021E-2</c:v>
                </c:pt>
                <c:pt idx="39">
                  <c:v>6.6246142705005326E-2</c:v>
                </c:pt>
                <c:pt idx="40">
                  <c:v>6.9306458983615454E-2</c:v>
                </c:pt>
                <c:pt idx="41">
                  <c:v>7.1661076912126392E-2</c:v>
                </c:pt>
                <c:pt idx="42">
                  <c:v>7.3093735269698396E-2</c:v>
                </c:pt>
                <c:pt idx="43">
                  <c:v>7.4433323961047557E-2</c:v>
                </c:pt>
                <c:pt idx="44">
                  <c:v>7.7665940826133914E-2</c:v>
                </c:pt>
                <c:pt idx="45">
                  <c:v>8.2685590781703885E-2</c:v>
                </c:pt>
                <c:pt idx="46">
                  <c:v>8.7425106855969964E-2</c:v>
                </c:pt>
                <c:pt idx="47">
                  <c:v>9.0637137750263427E-2</c:v>
                </c:pt>
                <c:pt idx="48">
                  <c:v>9.2203287209700335E-2</c:v>
                </c:pt>
                <c:pt idx="49">
                  <c:v>9.228060056146857E-2</c:v>
                </c:pt>
                <c:pt idx="50">
                  <c:v>9.1087326756245993E-2</c:v>
                </c:pt>
                <c:pt idx="51">
                  <c:v>8.9793899007077696E-2</c:v>
                </c:pt>
                <c:pt idx="52">
                  <c:v>9.0616136607803655E-2</c:v>
                </c:pt>
                <c:pt idx="53">
                  <c:v>9.3607197635685008E-2</c:v>
                </c:pt>
                <c:pt idx="54">
                  <c:v>9.6360237135062657E-2</c:v>
                </c:pt>
                <c:pt idx="55">
                  <c:v>9.8307554598505792E-2</c:v>
                </c:pt>
                <c:pt idx="56">
                  <c:v>0.10062184538474815</c:v>
                </c:pt>
                <c:pt idx="57">
                  <c:v>0.10322104472444325</c:v>
                </c:pt>
                <c:pt idx="58">
                  <c:v>0.10567465933824588</c:v>
                </c:pt>
                <c:pt idx="59">
                  <c:v>0.10863869618329014</c:v>
                </c:pt>
                <c:pt idx="60">
                  <c:v>0.11319353688150942</c:v>
                </c:pt>
                <c:pt idx="61">
                  <c:v>0.119476440199362</c:v>
                </c:pt>
                <c:pt idx="62">
                  <c:v>0.12532639952229929</c:v>
                </c:pt>
                <c:pt idx="63">
                  <c:v>0.12871583881479623</c:v>
                </c:pt>
                <c:pt idx="64">
                  <c:v>0.13071266116781527</c:v>
                </c:pt>
                <c:pt idx="65">
                  <c:v>0.13159910715888337</c:v>
                </c:pt>
                <c:pt idx="66">
                  <c:v>0.12907194145191839</c:v>
                </c:pt>
                <c:pt idx="67">
                  <c:v>0.12455551212965212</c:v>
                </c:pt>
                <c:pt idx="68">
                  <c:v>0.12293725159630843</c:v>
                </c:pt>
                <c:pt idx="69">
                  <c:v>0.12477936536747723</c:v>
                </c:pt>
                <c:pt idx="70">
                  <c:v>0.12754388291115457</c:v>
                </c:pt>
                <c:pt idx="71">
                  <c:v>0.13114736786097819</c:v>
                </c:pt>
                <c:pt idx="72">
                  <c:v>0.13538543660804214</c:v>
                </c:pt>
                <c:pt idx="73">
                  <c:v>0.1372193582241846</c:v>
                </c:pt>
                <c:pt idx="74">
                  <c:v>0.13500813168159875</c:v>
                </c:pt>
                <c:pt idx="75">
                  <c:v>0.13108249526972188</c:v>
                </c:pt>
                <c:pt idx="76">
                  <c:v>0.1277924111714008</c:v>
                </c:pt>
                <c:pt idx="77">
                  <c:v>0.12515769923840403</c:v>
                </c:pt>
                <c:pt idx="78">
                  <c:v>0.12343984429642703</c:v>
                </c:pt>
                <c:pt idx="79">
                  <c:v>0.12302442208858147</c:v>
                </c:pt>
                <c:pt idx="80">
                  <c:v>0.12223968585401021</c:v>
                </c:pt>
                <c:pt idx="81">
                  <c:v>0.11952637321814669</c:v>
                </c:pt>
                <c:pt idx="82">
                  <c:v>0.11544877159997971</c:v>
                </c:pt>
                <c:pt idx="83">
                  <c:v>0.11082223395082988</c:v>
                </c:pt>
                <c:pt idx="84">
                  <c:v>0.10592930159184653</c:v>
                </c:pt>
                <c:pt idx="85">
                  <c:v>0.10147148186539964</c:v>
                </c:pt>
                <c:pt idx="86">
                  <c:v>9.8261596324931533E-2</c:v>
                </c:pt>
                <c:pt idx="87">
                  <c:v>9.6009475511601924E-2</c:v>
                </c:pt>
                <c:pt idx="88">
                  <c:v>9.3527467166059752E-2</c:v>
                </c:pt>
                <c:pt idx="89">
                  <c:v>9.0561436693673864E-2</c:v>
                </c:pt>
                <c:pt idx="90">
                  <c:v>8.7768763245597001E-2</c:v>
                </c:pt>
                <c:pt idx="91">
                  <c:v>8.4965487478843804E-2</c:v>
                </c:pt>
                <c:pt idx="92">
                  <c:v>8.1836012138245359E-2</c:v>
                </c:pt>
                <c:pt idx="93">
                  <c:v>7.923403596852531E-2</c:v>
                </c:pt>
                <c:pt idx="94">
                  <c:v>7.7725102273663513E-2</c:v>
                </c:pt>
                <c:pt idx="95">
                  <c:v>7.6806397568556811E-2</c:v>
                </c:pt>
                <c:pt idx="96">
                  <c:v>7.6230935157615101E-2</c:v>
                </c:pt>
                <c:pt idx="97">
                  <c:v>7.6022657804503749E-2</c:v>
                </c:pt>
                <c:pt idx="98">
                  <c:v>7.5403895297675397E-2</c:v>
                </c:pt>
                <c:pt idx="99">
                  <c:v>7.476543347643963E-2</c:v>
                </c:pt>
                <c:pt idx="100">
                  <c:v>7.247579426199792E-2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16FA-4827-BB0D-B9DD26CDB420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股外!$CY$1:$CY$101</c:f>
              <c:numCache>
                <c:formatCode>General</c:formatCode>
                <c:ptCount val="101"/>
                <c:pt idx="0">
                  <c:v>0.13514574528182685</c:v>
                </c:pt>
                <c:pt idx="1">
                  <c:v>0.18566792762571849</c:v>
                </c:pt>
                <c:pt idx="2">
                  <c:v>0.22236725701466808</c:v>
                </c:pt>
                <c:pt idx="3">
                  <c:v>0.25452298780333793</c:v>
                </c:pt>
                <c:pt idx="4">
                  <c:v>0.27944201632829546</c:v>
                </c:pt>
                <c:pt idx="5">
                  <c:v>0.29996913605904518</c:v>
                </c:pt>
                <c:pt idx="6">
                  <c:v>0.31327985971319938</c:v>
                </c:pt>
                <c:pt idx="7">
                  <c:v>0.32097899221667264</c:v>
                </c:pt>
                <c:pt idx="8">
                  <c:v>0.33025767113213933</c:v>
                </c:pt>
                <c:pt idx="9">
                  <c:v>0.33210325546812414</c:v>
                </c:pt>
                <c:pt idx="10">
                  <c:v>0.32808969962697543</c:v>
                </c:pt>
                <c:pt idx="11">
                  <c:v>0.32291734641238035</c:v>
                </c:pt>
                <c:pt idx="12">
                  <c:v>0.31732636391215119</c:v>
                </c:pt>
                <c:pt idx="13">
                  <c:v>0.30582330215099451</c:v>
                </c:pt>
                <c:pt idx="14">
                  <c:v>0.29560365606047739</c:v>
                </c:pt>
                <c:pt idx="15">
                  <c:v>0.2849544062428862</c:v>
                </c:pt>
                <c:pt idx="16">
                  <c:v>0.26964710818143545</c:v>
                </c:pt>
                <c:pt idx="17">
                  <c:v>0.25148131612191549</c:v>
                </c:pt>
                <c:pt idx="18">
                  <c:v>0.23081360275560842</c:v>
                </c:pt>
                <c:pt idx="19">
                  <c:v>0.20706226813699452</c:v>
                </c:pt>
                <c:pt idx="20">
                  <c:v>0.18330286379157179</c:v>
                </c:pt>
                <c:pt idx="21">
                  <c:v>0.16169278268100615</c:v>
                </c:pt>
                <c:pt idx="22">
                  <c:v>0.14090299884986041</c:v>
                </c:pt>
                <c:pt idx="23">
                  <c:v>0.12216157567040677</c:v>
                </c:pt>
                <c:pt idx="24">
                  <c:v>0.10527302295689424</c:v>
                </c:pt>
                <c:pt idx="25">
                  <c:v>9.0314767198997989E-2</c:v>
                </c:pt>
                <c:pt idx="26">
                  <c:v>7.7392823143517794E-2</c:v>
                </c:pt>
                <c:pt idx="27">
                  <c:v>6.6500549720423269E-2</c:v>
                </c:pt>
                <c:pt idx="28">
                  <c:v>5.811013905252347E-2</c:v>
                </c:pt>
                <c:pt idx="29">
                  <c:v>5.2099660113756087E-2</c:v>
                </c:pt>
                <c:pt idx="30">
                  <c:v>4.6941982430467849E-2</c:v>
                </c:pt>
                <c:pt idx="31">
                  <c:v>4.2255105655464482E-2</c:v>
                </c:pt>
                <c:pt idx="32">
                  <c:v>3.8972030226189718E-2</c:v>
                </c:pt>
                <c:pt idx="33">
                  <c:v>3.6932991642286597E-2</c:v>
                </c:pt>
                <c:pt idx="34">
                  <c:v>3.575861361289609E-2</c:v>
                </c:pt>
                <c:pt idx="35">
                  <c:v>3.6114875547511104E-2</c:v>
                </c:pt>
                <c:pt idx="36">
                  <c:v>3.8298196192313769E-2</c:v>
                </c:pt>
                <c:pt idx="37">
                  <c:v>4.190185012108353E-2</c:v>
                </c:pt>
                <c:pt idx="38">
                  <c:v>4.6896562998725966E-2</c:v>
                </c:pt>
                <c:pt idx="39">
                  <c:v>5.358429201361093E-2</c:v>
                </c:pt>
                <c:pt idx="40">
                  <c:v>6.1448924998027517E-2</c:v>
                </c:pt>
                <c:pt idx="41">
                  <c:v>6.8963391141924082E-2</c:v>
                </c:pt>
                <c:pt idx="42">
                  <c:v>7.5209320094990831E-2</c:v>
                </c:pt>
                <c:pt idx="43">
                  <c:v>8.0158465760595488E-2</c:v>
                </c:pt>
                <c:pt idx="44">
                  <c:v>8.3254291375562867E-2</c:v>
                </c:pt>
                <c:pt idx="45">
                  <c:v>8.4693196482632294E-2</c:v>
                </c:pt>
                <c:pt idx="46">
                  <c:v>8.6286145886822596E-2</c:v>
                </c:pt>
                <c:pt idx="47">
                  <c:v>8.842006358080548E-2</c:v>
                </c:pt>
                <c:pt idx="48">
                  <c:v>9.0196295483979685E-2</c:v>
                </c:pt>
                <c:pt idx="49">
                  <c:v>9.2169052297725429E-2</c:v>
                </c:pt>
                <c:pt idx="50">
                  <c:v>9.4695509796850375E-2</c:v>
                </c:pt>
                <c:pt idx="51">
                  <c:v>9.6792729589183016E-2</c:v>
                </c:pt>
                <c:pt idx="52">
                  <c:v>9.8588230865566978E-2</c:v>
                </c:pt>
                <c:pt idx="53">
                  <c:v>0.10070282838020285</c:v>
                </c:pt>
                <c:pt idx="54">
                  <c:v>0.10239567025025385</c:v>
                </c:pt>
                <c:pt idx="55">
                  <c:v>0.10323046253411505</c:v>
                </c:pt>
                <c:pt idx="56">
                  <c:v>0.10375313187026659</c:v>
                </c:pt>
                <c:pt idx="57">
                  <c:v>0.10396735389012114</c:v>
                </c:pt>
                <c:pt idx="58">
                  <c:v>0.10376285903373836</c:v>
                </c:pt>
                <c:pt idx="59">
                  <c:v>0.10378513167247347</c:v>
                </c:pt>
                <c:pt idx="60">
                  <c:v>0.10427216733355639</c:v>
                </c:pt>
                <c:pt idx="61">
                  <c:v>0.10466577437607723</c:v>
                </c:pt>
                <c:pt idx="62">
                  <c:v>0.10490586670709195</c:v>
                </c:pt>
                <c:pt idx="63">
                  <c:v>0.10530311561104175</c:v>
                </c:pt>
                <c:pt idx="64">
                  <c:v>0.10568202241740905</c:v>
                </c:pt>
                <c:pt idx="65">
                  <c:v>0.1061922675971352</c:v>
                </c:pt>
                <c:pt idx="66">
                  <c:v>0.1073058219983226</c:v>
                </c:pt>
                <c:pt idx="67">
                  <c:v>0.10856058433264285</c:v>
                </c:pt>
                <c:pt idx="68">
                  <c:v>0.10949748656815184</c:v>
                </c:pt>
                <c:pt idx="69">
                  <c:v>0.11048747146649796</c:v>
                </c:pt>
                <c:pt idx="70">
                  <c:v>0.11123867799750617</c:v>
                </c:pt>
                <c:pt idx="71">
                  <c:v>0.11137772838533543</c:v>
                </c:pt>
                <c:pt idx="72">
                  <c:v>0.11227562001423999</c:v>
                </c:pt>
                <c:pt idx="73">
                  <c:v>0.11517904338449374</c:v>
                </c:pt>
                <c:pt idx="74">
                  <c:v>0.11918222318914364</c:v>
                </c:pt>
                <c:pt idx="75">
                  <c:v>0.12338412735946318</c:v>
                </c:pt>
                <c:pt idx="76">
                  <c:v>0.12770786595008399</c:v>
                </c:pt>
                <c:pt idx="77">
                  <c:v>0.1303480178882824</c:v>
                </c:pt>
                <c:pt idx="78">
                  <c:v>0.12931981532727951</c:v>
                </c:pt>
                <c:pt idx="79">
                  <c:v>0.12602483685081883</c:v>
                </c:pt>
                <c:pt idx="80">
                  <c:v>0.12223135872696253</c:v>
                </c:pt>
                <c:pt idx="81">
                  <c:v>0.11766726363628249</c:v>
                </c:pt>
                <c:pt idx="82">
                  <c:v>0.11354923322574348</c:v>
                </c:pt>
                <c:pt idx="83">
                  <c:v>0.11123198534490276</c:v>
                </c:pt>
                <c:pt idx="84">
                  <c:v>0.10905282588359616</c:v>
                </c:pt>
                <c:pt idx="85">
                  <c:v>0.10640667932630779</c:v>
                </c:pt>
                <c:pt idx="86">
                  <c:v>0.10495304291920628</c:v>
                </c:pt>
                <c:pt idx="87">
                  <c:v>0.10447460180263499</c:v>
                </c:pt>
                <c:pt idx="88">
                  <c:v>0.10389798581599019</c:v>
                </c:pt>
                <c:pt idx="89">
                  <c:v>0.10345944895319296</c:v>
                </c:pt>
                <c:pt idx="90">
                  <c:v>0.10286824690940422</c:v>
                </c:pt>
                <c:pt idx="91">
                  <c:v>0.10128815193275242</c:v>
                </c:pt>
                <c:pt idx="92">
                  <c:v>9.8537590918675644E-2</c:v>
                </c:pt>
                <c:pt idx="93">
                  <c:v>9.4924504522710257E-2</c:v>
                </c:pt>
                <c:pt idx="94">
                  <c:v>9.1349836275255614E-2</c:v>
                </c:pt>
                <c:pt idx="95">
                  <c:v>8.833909713239968E-2</c:v>
                </c:pt>
                <c:pt idx="96">
                  <c:v>8.5359034771517309E-2</c:v>
                </c:pt>
                <c:pt idx="97">
                  <c:v>8.2695630792346958E-2</c:v>
                </c:pt>
                <c:pt idx="98">
                  <c:v>8.1900637959054334E-2</c:v>
                </c:pt>
                <c:pt idx="99">
                  <c:v>8.0889669645470189E-2</c:v>
                </c:pt>
                <c:pt idx="100">
                  <c:v>8.3297665792110023E-2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6FA-4827-BB0D-B9DD26CDB420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股外!$CZ$1:$CZ$101</c:f>
              <c:numCache>
                <c:formatCode>General</c:formatCode>
                <c:ptCount val="101"/>
                <c:pt idx="0">
                  <c:v>0.3505956704742888</c:v>
                </c:pt>
                <c:pt idx="1">
                  <c:v>0.32714581109694851</c:v>
                </c:pt>
                <c:pt idx="2">
                  <c:v>0.31698446993021001</c:v>
                </c:pt>
                <c:pt idx="3">
                  <c:v>0.30594267240554102</c:v>
                </c:pt>
                <c:pt idx="4">
                  <c:v>0.29980186671455478</c:v>
                </c:pt>
                <c:pt idx="5">
                  <c:v>0.29724836548282263</c:v>
                </c:pt>
                <c:pt idx="6">
                  <c:v>0.29661576620121222</c:v>
                </c:pt>
                <c:pt idx="7">
                  <c:v>0.29691277277214678</c:v>
                </c:pt>
                <c:pt idx="8">
                  <c:v>0.30102561790210602</c:v>
                </c:pt>
                <c:pt idx="9">
                  <c:v>0.30725627395398414</c:v>
                </c:pt>
                <c:pt idx="10">
                  <c:v>0.31189348346733081</c:v>
                </c:pt>
                <c:pt idx="11">
                  <c:v>0.31134499724404419</c:v>
                </c:pt>
                <c:pt idx="12">
                  <c:v>0.30464877861268669</c:v>
                </c:pt>
                <c:pt idx="13">
                  <c:v>0.28929838091167326</c:v>
                </c:pt>
                <c:pt idx="14">
                  <c:v>0.2665019759129858</c:v>
                </c:pt>
                <c:pt idx="15">
                  <c:v>0.23892157395383681</c:v>
                </c:pt>
                <c:pt idx="16">
                  <c:v>0.21090597700270189</c:v>
                </c:pt>
                <c:pt idx="17">
                  <c:v>0.18470045832709642</c:v>
                </c:pt>
                <c:pt idx="18">
                  <c:v>0.16114129380236961</c:v>
                </c:pt>
                <c:pt idx="19">
                  <c:v>0.14018675246675708</c:v>
                </c:pt>
                <c:pt idx="20">
                  <c:v>0.12261083121979865</c:v>
                </c:pt>
                <c:pt idx="21">
                  <c:v>0.10797766729285131</c:v>
                </c:pt>
                <c:pt idx="22">
                  <c:v>9.4623460736260767E-2</c:v>
                </c:pt>
                <c:pt idx="23">
                  <c:v>8.2291839721013213E-2</c:v>
                </c:pt>
                <c:pt idx="24">
                  <c:v>7.1800545415188863E-2</c:v>
                </c:pt>
                <c:pt idx="25">
                  <c:v>6.3043496007160665E-2</c:v>
                </c:pt>
                <c:pt idx="26">
                  <c:v>5.5463278678648392E-2</c:v>
                </c:pt>
                <c:pt idx="27">
                  <c:v>4.9714921975467077E-2</c:v>
                </c:pt>
                <c:pt idx="28">
                  <c:v>4.646182598816153E-2</c:v>
                </c:pt>
                <c:pt idx="29">
                  <c:v>4.4788675375625545E-2</c:v>
                </c:pt>
                <c:pt idx="30">
                  <c:v>4.3643697110564622E-2</c:v>
                </c:pt>
                <c:pt idx="31">
                  <c:v>4.3085378374147817E-2</c:v>
                </c:pt>
                <c:pt idx="32">
                  <c:v>4.3086019536108855E-2</c:v>
                </c:pt>
                <c:pt idx="33">
                  <c:v>4.3296101023573584E-2</c:v>
                </c:pt>
                <c:pt idx="34">
                  <c:v>4.4103422912847107E-2</c:v>
                </c:pt>
                <c:pt idx="35">
                  <c:v>4.6090559043288432E-2</c:v>
                </c:pt>
                <c:pt idx="36">
                  <c:v>4.9113358138473256E-2</c:v>
                </c:pt>
                <c:pt idx="37">
                  <c:v>5.2748990084128887E-2</c:v>
                </c:pt>
                <c:pt idx="38">
                  <c:v>5.6718755971388E-2</c:v>
                </c:pt>
                <c:pt idx="39">
                  <c:v>6.0657434183677854E-2</c:v>
                </c:pt>
                <c:pt idx="40">
                  <c:v>6.4299824367428718E-2</c:v>
                </c:pt>
                <c:pt idx="41">
                  <c:v>6.793984112206912E-2</c:v>
                </c:pt>
                <c:pt idx="42">
                  <c:v>7.1895736521525894E-2</c:v>
                </c:pt>
                <c:pt idx="43">
                  <c:v>7.5902373430460621E-2</c:v>
                </c:pt>
                <c:pt idx="44">
                  <c:v>7.9671574126977535E-2</c:v>
                </c:pt>
                <c:pt idx="45">
                  <c:v>8.2941318871486619E-2</c:v>
                </c:pt>
                <c:pt idx="46">
                  <c:v>8.5348173758789975E-2</c:v>
                </c:pt>
                <c:pt idx="47">
                  <c:v>8.7291985715998596E-2</c:v>
                </c:pt>
                <c:pt idx="48">
                  <c:v>8.9772393601857639E-2</c:v>
                </c:pt>
                <c:pt idx="49">
                  <c:v>9.3496790319573322E-2</c:v>
                </c:pt>
                <c:pt idx="50">
                  <c:v>9.8449052370319631E-2</c:v>
                </c:pt>
                <c:pt idx="51">
                  <c:v>0.10341215739490228</c:v>
                </c:pt>
                <c:pt idx="52">
                  <c:v>0.1070504604194939</c:v>
                </c:pt>
                <c:pt idx="53">
                  <c:v>0.10888164240999748</c:v>
                </c:pt>
                <c:pt idx="54">
                  <c:v>0.10821942620238637</c:v>
                </c:pt>
                <c:pt idx="55">
                  <c:v>0.10539999789704453</c:v>
                </c:pt>
                <c:pt idx="56">
                  <c:v>0.10278252052293887</c:v>
                </c:pt>
                <c:pt idx="57">
                  <c:v>0.10130840949910629</c:v>
                </c:pt>
                <c:pt idx="58">
                  <c:v>0.10054598516451888</c:v>
                </c:pt>
                <c:pt idx="59">
                  <c:v>0.10164628703701152</c:v>
                </c:pt>
                <c:pt idx="60">
                  <c:v>0.10519386044360594</c:v>
                </c:pt>
                <c:pt idx="61">
                  <c:v>0.11013443639687789</c:v>
                </c:pt>
                <c:pt idx="62">
                  <c:v>0.11601600572988943</c:v>
                </c:pt>
                <c:pt idx="63">
                  <c:v>0.12178056069591524</c:v>
                </c:pt>
                <c:pt idx="64">
                  <c:v>0.12555866150110417</c:v>
                </c:pt>
                <c:pt idx="65">
                  <c:v>0.12715799586247103</c:v>
                </c:pt>
                <c:pt idx="66">
                  <c:v>0.12668167829645327</c:v>
                </c:pt>
                <c:pt idx="67">
                  <c:v>0.12419243269918727</c:v>
                </c:pt>
                <c:pt idx="68">
                  <c:v>0.12202396792917371</c:v>
                </c:pt>
                <c:pt idx="69">
                  <c:v>0.12189630703775439</c:v>
                </c:pt>
                <c:pt idx="70">
                  <c:v>0.1225963455932194</c:v>
                </c:pt>
                <c:pt idx="71">
                  <c:v>0.12368763134636927</c:v>
                </c:pt>
                <c:pt idx="72">
                  <c:v>0.12587891094700548</c:v>
                </c:pt>
                <c:pt idx="73">
                  <c:v>0.12786440472441379</c:v>
                </c:pt>
                <c:pt idx="74">
                  <c:v>0.12780359714521794</c:v>
                </c:pt>
                <c:pt idx="75">
                  <c:v>0.12569245552027478</c:v>
                </c:pt>
                <c:pt idx="76">
                  <c:v>0.12224626477346213</c:v>
                </c:pt>
                <c:pt idx="77">
                  <c:v>0.1178806472255837</c:v>
                </c:pt>
                <c:pt idx="78">
                  <c:v>0.11290211849277428</c:v>
                </c:pt>
                <c:pt idx="79">
                  <c:v>0.10807951158150496</c:v>
                </c:pt>
                <c:pt idx="80">
                  <c:v>0.10514824291359851</c:v>
                </c:pt>
                <c:pt idx="81">
                  <c:v>0.10490466893543682</c:v>
                </c:pt>
                <c:pt idx="82">
                  <c:v>0.10571798336302922</c:v>
                </c:pt>
                <c:pt idx="83">
                  <c:v>0.10658998637142265</c:v>
                </c:pt>
                <c:pt idx="84">
                  <c:v>0.1082654937319321</c:v>
                </c:pt>
                <c:pt idx="85">
                  <c:v>0.10949097086221714</c:v>
                </c:pt>
                <c:pt idx="86">
                  <c:v>0.10775705231252287</c:v>
                </c:pt>
                <c:pt idx="87">
                  <c:v>0.10371755417679193</c:v>
                </c:pt>
                <c:pt idx="88">
                  <c:v>9.9270950820342985E-2</c:v>
                </c:pt>
                <c:pt idx="89">
                  <c:v>9.4270111825783209E-2</c:v>
                </c:pt>
                <c:pt idx="90">
                  <c:v>8.8945755903422824E-2</c:v>
                </c:pt>
                <c:pt idx="91">
                  <c:v>8.482652923247111E-2</c:v>
                </c:pt>
                <c:pt idx="92">
                  <c:v>8.2038305647778309E-2</c:v>
                </c:pt>
                <c:pt idx="93">
                  <c:v>7.9543219505947574E-2</c:v>
                </c:pt>
                <c:pt idx="94">
                  <c:v>7.7075813007161459E-2</c:v>
                </c:pt>
                <c:pt idx="95">
                  <c:v>7.469493630498196E-2</c:v>
                </c:pt>
                <c:pt idx="96">
                  <c:v>7.2183317684739887E-2</c:v>
                </c:pt>
                <c:pt idx="97">
                  <c:v>6.9507730769879914E-2</c:v>
                </c:pt>
                <c:pt idx="98">
                  <c:v>6.702997288394022E-2</c:v>
                </c:pt>
                <c:pt idx="99">
                  <c:v>6.4421579997343742E-2</c:v>
                </c:pt>
                <c:pt idx="100">
                  <c:v>6.2435815810368139E-2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16FA-4827-BB0D-B9DD26CDB420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股外!$DA$1:$DA$101</c:f>
              <c:numCache>
                <c:formatCode>General</c:formatCode>
                <c:ptCount val="101"/>
                <c:pt idx="0">
                  <c:v>0.24673871750323143</c:v>
                </c:pt>
                <c:pt idx="1">
                  <c:v>0.25215251468428607</c:v>
                </c:pt>
                <c:pt idx="2">
                  <c:v>0.26988619889656307</c:v>
                </c:pt>
                <c:pt idx="3">
                  <c:v>0.28302786325498924</c:v>
                </c:pt>
                <c:pt idx="4">
                  <c:v>0.29718249436561572</c:v>
                </c:pt>
                <c:pt idx="5">
                  <c:v>0.30804625026098525</c:v>
                </c:pt>
                <c:pt idx="6">
                  <c:v>0.31765267711870848</c:v>
                </c:pt>
                <c:pt idx="7">
                  <c:v>0.32110097097712925</c:v>
                </c:pt>
                <c:pt idx="8">
                  <c:v>0.3219255928311624</c:v>
                </c:pt>
                <c:pt idx="9">
                  <c:v>0.32090441289812821</c:v>
                </c:pt>
                <c:pt idx="10">
                  <c:v>0.31274444519248074</c:v>
                </c:pt>
                <c:pt idx="11">
                  <c:v>0.29664934810361177</c:v>
                </c:pt>
                <c:pt idx="12">
                  <c:v>0.28243976938538468</c:v>
                </c:pt>
                <c:pt idx="13">
                  <c:v>0.26968759882077442</c:v>
                </c:pt>
                <c:pt idx="14">
                  <c:v>0.25751275023944159</c:v>
                </c:pt>
                <c:pt idx="15">
                  <c:v>0.2471634910821299</c:v>
                </c:pt>
                <c:pt idx="16">
                  <c:v>0.23697721363222701</c:v>
                </c:pt>
                <c:pt idx="17">
                  <c:v>0.22128615456748002</c:v>
                </c:pt>
                <c:pt idx="18">
                  <c:v>0.20029027323029702</c:v>
                </c:pt>
                <c:pt idx="19">
                  <c:v>0.17709319684021607</c:v>
                </c:pt>
                <c:pt idx="20">
                  <c:v>0.15536610166974427</c:v>
                </c:pt>
                <c:pt idx="21">
                  <c:v>0.13699807508129802</c:v>
                </c:pt>
                <c:pt idx="22">
                  <c:v>0.12224179194022915</c:v>
                </c:pt>
                <c:pt idx="23">
                  <c:v>0.11030469523071237</c:v>
                </c:pt>
                <c:pt idx="24">
                  <c:v>9.8622631910217209E-2</c:v>
                </c:pt>
                <c:pt idx="25">
                  <c:v>8.6032705698622453E-2</c:v>
                </c:pt>
                <c:pt idx="26">
                  <c:v>7.3969623719909908E-2</c:v>
                </c:pt>
                <c:pt idx="27">
                  <c:v>6.3058927184116348E-2</c:v>
                </c:pt>
                <c:pt idx="28">
                  <c:v>5.3778756823758572E-2</c:v>
                </c:pt>
                <c:pt idx="29">
                  <c:v>4.7333392769199852E-2</c:v>
                </c:pt>
                <c:pt idx="30">
                  <c:v>4.3065566933291465E-2</c:v>
                </c:pt>
                <c:pt idx="31">
                  <c:v>3.963466952206264E-2</c:v>
                </c:pt>
                <c:pt idx="32">
                  <c:v>3.7220830633280987E-2</c:v>
                </c:pt>
                <c:pt idx="33">
                  <c:v>3.608345904056226E-2</c:v>
                </c:pt>
                <c:pt idx="34">
                  <c:v>3.5810983760076381E-2</c:v>
                </c:pt>
                <c:pt idx="35">
                  <c:v>3.6424162027780121E-2</c:v>
                </c:pt>
                <c:pt idx="36">
                  <c:v>3.8426065409497959E-2</c:v>
                </c:pt>
                <c:pt idx="37">
                  <c:v>4.1756366707742881E-2</c:v>
                </c:pt>
                <c:pt idx="38">
                  <c:v>4.5665415440285018E-2</c:v>
                </c:pt>
                <c:pt idx="39">
                  <c:v>5.0044404005060154E-2</c:v>
                </c:pt>
                <c:pt idx="40">
                  <c:v>5.5260325142549471E-2</c:v>
                </c:pt>
                <c:pt idx="41">
                  <c:v>6.0561685180286831E-2</c:v>
                </c:pt>
                <c:pt idx="42">
                  <c:v>6.5117241990697086E-2</c:v>
                </c:pt>
                <c:pt idx="43">
                  <c:v>6.9526576209671453E-2</c:v>
                </c:pt>
                <c:pt idx="44">
                  <c:v>7.4069019001889558E-2</c:v>
                </c:pt>
                <c:pt idx="45">
                  <c:v>7.8151269261214268E-2</c:v>
                </c:pt>
                <c:pt idx="46">
                  <c:v>8.2000289634633849E-2</c:v>
                </c:pt>
                <c:pt idx="47">
                  <c:v>8.5644920319172424E-2</c:v>
                </c:pt>
                <c:pt idx="48">
                  <c:v>8.8100489116386849E-2</c:v>
                </c:pt>
                <c:pt idx="49">
                  <c:v>8.9366800507074032E-2</c:v>
                </c:pt>
                <c:pt idx="50">
                  <c:v>9.0285984182936929E-2</c:v>
                </c:pt>
                <c:pt idx="51">
                  <c:v>9.109091960718016E-2</c:v>
                </c:pt>
                <c:pt idx="52">
                  <c:v>9.2115593020592468E-2</c:v>
                </c:pt>
                <c:pt idx="53">
                  <c:v>9.367517762816871E-2</c:v>
                </c:pt>
                <c:pt idx="54">
                  <c:v>9.5471793306414116E-2</c:v>
                </c:pt>
                <c:pt idx="55">
                  <c:v>9.7399020163386502E-2</c:v>
                </c:pt>
                <c:pt idx="56">
                  <c:v>9.9245737509730661E-2</c:v>
                </c:pt>
                <c:pt idx="57">
                  <c:v>0.10057274397911217</c:v>
                </c:pt>
                <c:pt idx="58">
                  <c:v>0.102089637014552</c:v>
                </c:pt>
                <c:pt idx="59">
                  <c:v>0.10461312123472671</c:v>
                </c:pt>
                <c:pt idx="60">
                  <c:v>0.10738450446415035</c:v>
                </c:pt>
                <c:pt idx="61">
                  <c:v>0.11006210874595423</c:v>
                </c:pt>
                <c:pt idx="62">
                  <c:v>0.11326108135668302</c:v>
                </c:pt>
                <c:pt idx="63">
                  <c:v>0.11592225855215657</c:v>
                </c:pt>
                <c:pt idx="64">
                  <c:v>0.11647140704815637</c:v>
                </c:pt>
                <c:pt idx="65">
                  <c:v>0.11550429451007024</c:v>
                </c:pt>
                <c:pt idx="66">
                  <c:v>0.11399352271087346</c:v>
                </c:pt>
                <c:pt idx="67">
                  <c:v>0.11217230194559197</c:v>
                </c:pt>
                <c:pt idx="68">
                  <c:v>0.11122074092005818</c:v>
                </c:pt>
                <c:pt idx="69">
                  <c:v>0.11220931754196511</c:v>
                </c:pt>
                <c:pt idx="70">
                  <c:v>0.11466155481374286</c:v>
                </c:pt>
                <c:pt idx="71">
                  <c:v>0.11788046886258938</c:v>
                </c:pt>
                <c:pt idx="72">
                  <c:v>0.12088293240585475</c:v>
                </c:pt>
                <c:pt idx="73">
                  <c:v>0.12196657425117308</c:v>
                </c:pt>
                <c:pt idx="74">
                  <c:v>0.12114970096894266</c:v>
                </c:pt>
                <c:pt idx="75">
                  <c:v>0.12018378533792462</c:v>
                </c:pt>
                <c:pt idx="76">
                  <c:v>0.11983700121813827</c:v>
                </c:pt>
                <c:pt idx="77">
                  <c:v>0.12128099184149196</c:v>
                </c:pt>
                <c:pt idx="78">
                  <c:v>0.1260352129323726</c:v>
                </c:pt>
                <c:pt idx="79">
                  <c:v>0.13177233506175309</c:v>
                </c:pt>
                <c:pt idx="80">
                  <c:v>0.13495278362090865</c:v>
                </c:pt>
                <c:pt idx="81">
                  <c:v>0.13506627750711578</c:v>
                </c:pt>
                <c:pt idx="82">
                  <c:v>0.13133257373433488</c:v>
                </c:pt>
                <c:pt idx="83">
                  <c:v>0.12358807350682477</c:v>
                </c:pt>
                <c:pt idx="84">
                  <c:v>0.11559058427979871</c:v>
                </c:pt>
                <c:pt idx="85">
                  <c:v>0.10950090934596285</c:v>
                </c:pt>
                <c:pt idx="86">
                  <c:v>0.10403647113930935</c:v>
                </c:pt>
                <c:pt idx="87">
                  <c:v>9.9224823316530333E-2</c:v>
                </c:pt>
                <c:pt idx="88">
                  <c:v>9.5332636556084274E-2</c:v>
                </c:pt>
                <c:pt idx="89">
                  <c:v>9.1345631903529359E-2</c:v>
                </c:pt>
                <c:pt idx="90">
                  <c:v>8.747023917213409E-2</c:v>
                </c:pt>
                <c:pt idx="91">
                  <c:v>8.4648248226268596E-2</c:v>
                </c:pt>
                <c:pt idx="92">
                  <c:v>8.3171880493857236E-2</c:v>
                </c:pt>
                <c:pt idx="93">
                  <c:v>8.2856463174841327E-2</c:v>
                </c:pt>
                <c:pt idx="94">
                  <c:v>8.2688673370116123E-2</c:v>
                </c:pt>
                <c:pt idx="95">
                  <c:v>8.2071996895802676E-2</c:v>
                </c:pt>
                <c:pt idx="96">
                  <c:v>8.1581237934987963E-2</c:v>
                </c:pt>
                <c:pt idx="97">
                  <c:v>8.0952067550706178E-2</c:v>
                </c:pt>
                <c:pt idx="98">
                  <c:v>7.9241888283051704E-2</c:v>
                </c:pt>
                <c:pt idx="99">
                  <c:v>7.7843712886899397E-2</c:v>
                </c:pt>
                <c:pt idx="100">
                  <c:v>7.473482035989093E-2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16FA-4827-BB0D-B9DD26CDB420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股外!$DB$1:$DB$101</c:f>
              <c:numCache>
                <c:formatCode>General</c:formatCode>
                <c:ptCount val="101"/>
                <c:pt idx="0">
                  <c:v>0.22021293856338472</c:v>
                </c:pt>
                <c:pt idx="1">
                  <c:v>0.26484077914564036</c:v>
                </c:pt>
                <c:pt idx="2">
                  <c:v>0.28927305316737395</c:v>
                </c:pt>
                <c:pt idx="3">
                  <c:v>0.31633174934306124</c:v>
                </c:pt>
                <c:pt idx="4">
                  <c:v>0.33645611140198384</c:v>
                </c:pt>
                <c:pt idx="5">
                  <c:v>0.36040396063126984</c:v>
                </c:pt>
                <c:pt idx="6">
                  <c:v>0.37495444169990944</c:v>
                </c:pt>
                <c:pt idx="7">
                  <c:v>0.38277388589637906</c:v>
                </c:pt>
                <c:pt idx="8">
                  <c:v>0.37957320410407364</c:v>
                </c:pt>
                <c:pt idx="9">
                  <c:v>0.36086441362812005</c:v>
                </c:pt>
                <c:pt idx="10">
                  <c:v>0.32853266217061711</c:v>
                </c:pt>
                <c:pt idx="11">
                  <c:v>0.29673208266388584</c:v>
                </c:pt>
                <c:pt idx="12">
                  <c:v>0.26312809019874545</c:v>
                </c:pt>
                <c:pt idx="13">
                  <c:v>0.23410376061745686</c:v>
                </c:pt>
                <c:pt idx="14">
                  <c:v>0.21342123562860674</c:v>
                </c:pt>
                <c:pt idx="15">
                  <c:v>0.19957502888930279</c:v>
                </c:pt>
                <c:pt idx="16">
                  <c:v>0.18519217478459132</c:v>
                </c:pt>
                <c:pt idx="17">
                  <c:v>0.17219978830849472</c:v>
                </c:pt>
                <c:pt idx="18">
                  <c:v>0.1569957052136608</c:v>
                </c:pt>
                <c:pt idx="19">
                  <c:v>0.13799765313640458</c:v>
                </c:pt>
                <c:pt idx="20">
                  <c:v>0.1184334039481051</c:v>
                </c:pt>
                <c:pt idx="21">
                  <c:v>0.10053962895402263</c:v>
                </c:pt>
                <c:pt idx="22">
                  <c:v>8.3989359239397487E-2</c:v>
                </c:pt>
                <c:pt idx="23">
                  <c:v>7.0471778863484866E-2</c:v>
                </c:pt>
                <c:pt idx="24">
                  <c:v>6.1186025094390688E-2</c:v>
                </c:pt>
                <c:pt idx="25">
                  <c:v>5.4059836667600517E-2</c:v>
                </c:pt>
                <c:pt idx="26">
                  <c:v>4.7974716300068103E-2</c:v>
                </c:pt>
                <c:pt idx="27">
                  <c:v>4.3451038621573707E-2</c:v>
                </c:pt>
                <c:pt idx="28">
                  <c:v>3.9711504026303128E-2</c:v>
                </c:pt>
                <c:pt idx="29">
                  <c:v>3.6273645990237663E-2</c:v>
                </c:pt>
                <c:pt idx="30">
                  <c:v>3.4105783121993742E-2</c:v>
                </c:pt>
                <c:pt idx="31">
                  <c:v>3.3334955295019009E-2</c:v>
                </c:pt>
                <c:pt idx="32">
                  <c:v>3.37555851715085E-2</c:v>
                </c:pt>
                <c:pt idx="33">
                  <c:v>3.6094094914213379E-2</c:v>
                </c:pt>
                <c:pt idx="34">
                  <c:v>3.9912280240293668E-2</c:v>
                </c:pt>
                <c:pt idx="35">
                  <c:v>4.401688939266242E-2</c:v>
                </c:pt>
                <c:pt idx="36">
                  <c:v>4.8917582451179567E-2</c:v>
                </c:pt>
                <c:pt idx="37">
                  <c:v>5.4907058647379277E-2</c:v>
                </c:pt>
                <c:pt idx="38">
                  <c:v>6.0450346448611296E-2</c:v>
                </c:pt>
                <c:pt idx="39">
                  <c:v>6.5040323955678631E-2</c:v>
                </c:pt>
                <c:pt idx="40">
                  <c:v>6.9426629825277711E-2</c:v>
                </c:pt>
                <c:pt idx="41">
                  <c:v>7.2787445900672917E-2</c:v>
                </c:pt>
                <c:pt idx="42">
                  <c:v>7.4302842573631137E-2</c:v>
                </c:pt>
                <c:pt idx="43">
                  <c:v>7.5444567028613699E-2</c:v>
                </c:pt>
                <c:pt idx="44">
                  <c:v>7.7238467177092415E-2</c:v>
                </c:pt>
                <c:pt idx="45">
                  <c:v>7.9174397368210497E-2</c:v>
                </c:pt>
                <c:pt idx="46">
                  <c:v>8.1934774381889258E-2</c:v>
                </c:pt>
                <c:pt idx="47">
                  <c:v>8.6253857524006119E-2</c:v>
                </c:pt>
                <c:pt idx="48">
                  <c:v>9.03614315349862E-2</c:v>
                </c:pt>
                <c:pt idx="49">
                  <c:v>9.2551840298430596E-2</c:v>
                </c:pt>
                <c:pt idx="50">
                  <c:v>9.3471134260758384E-2</c:v>
                </c:pt>
                <c:pt idx="51">
                  <c:v>9.3613667448916277E-2</c:v>
                </c:pt>
                <c:pt idx="52">
                  <c:v>9.2410245601860397E-2</c:v>
                </c:pt>
                <c:pt idx="53">
                  <c:v>9.1047763677401458E-2</c:v>
                </c:pt>
                <c:pt idx="54">
                  <c:v>9.195833799186931E-2</c:v>
                </c:pt>
                <c:pt idx="55">
                  <c:v>9.5078773833186914E-2</c:v>
                </c:pt>
                <c:pt idx="56">
                  <c:v>9.8594225054920187E-2</c:v>
                </c:pt>
                <c:pt idx="57">
                  <c:v>0.10212880224702585</c:v>
                </c:pt>
                <c:pt idx="58">
                  <c:v>0.10589079018264679</c:v>
                </c:pt>
                <c:pt idx="59">
                  <c:v>0.10904109453127918</c:v>
                </c:pt>
                <c:pt idx="60">
                  <c:v>0.1110616845897499</c:v>
                </c:pt>
                <c:pt idx="61">
                  <c:v>0.1129657940192948</c:v>
                </c:pt>
                <c:pt idx="62">
                  <c:v>0.11592136562390407</c:v>
                </c:pt>
                <c:pt idx="63">
                  <c:v>0.11959514712365658</c:v>
                </c:pt>
                <c:pt idx="64">
                  <c:v>0.12295422665003149</c:v>
                </c:pt>
                <c:pt idx="65">
                  <c:v>0.1258103422329519</c:v>
                </c:pt>
                <c:pt idx="66">
                  <c:v>0.12839616621481648</c:v>
                </c:pt>
                <c:pt idx="67">
                  <c:v>0.13065865576989555</c:v>
                </c:pt>
                <c:pt idx="68">
                  <c:v>0.13233138618121659</c:v>
                </c:pt>
                <c:pt idx="69">
                  <c:v>0.13318228161278683</c:v>
                </c:pt>
                <c:pt idx="70">
                  <c:v>0.13310643559272847</c:v>
                </c:pt>
                <c:pt idx="71">
                  <c:v>0.13119492796174131</c:v>
                </c:pt>
                <c:pt idx="72">
                  <c:v>0.12659065423472857</c:v>
                </c:pt>
                <c:pt idx="73">
                  <c:v>0.12076370490381701</c:v>
                </c:pt>
                <c:pt idx="74">
                  <c:v>0.11570512759191695</c:v>
                </c:pt>
                <c:pt idx="75">
                  <c:v>0.11201127846982462</c:v>
                </c:pt>
                <c:pt idx="76">
                  <c:v>0.11069339790802017</c:v>
                </c:pt>
                <c:pt idx="77">
                  <c:v>0.11190983263945066</c:v>
                </c:pt>
                <c:pt idx="78">
                  <c:v>0.11297015353403386</c:v>
                </c:pt>
                <c:pt idx="79">
                  <c:v>0.11167814325388339</c:v>
                </c:pt>
                <c:pt idx="80">
                  <c:v>0.10826653350210089</c:v>
                </c:pt>
                <c:pt idx="81">
                  <c:v>0.10323642978577521</c:v>
                </c:pt>
                <c:pt idx="82">
                  <c:v>9.7133629855368914E-2</c:v>
                </c:pt>
                <c:pt idx="83">
                  <c:v>9.1862503458160827E-2</c:v>
                </c:pt>
                <c:pt idx="84">
                  <c:v>8.9301173156125235E-2</c:v>
                </c:pt>
                <c:pt idx="85">
                  <c:v>8.8967769524433943E-2</c:v>
                </c:pt>
                <c:pt idx="86">
                  <c:v>8.9047806426733211E-2</c:v>
                </c:pt>
                <c:pt idx="87">
                  <c:v>8.8702502977574677E-2</c:v>
                </c:pt>
                <c:pt idx="88">
                  <c:v>8.768782274646085E-2</c:v>
                </c:pt>
                <c:pt idx="89">
                  <c:v>8.5711118640786593E-2</c:v>
                </c:pt>
                <c:pt idx="90">
                  <c:v>8.2828949757551826E-2</c:v>
                </c:pt>
                <c:pt idx="91">
                  <c:v>7.9370368592082241E-2</c:v>
                </c:pt>
                <c:pt idx="92">
                  <c:v>7.6127927727712458E-2</c:v>
                </c:pt>
                <c:pt idx="93">
                  <c:v>7.3514729854205374E-2</c:v>
                </c:pt>
                <c:pt idx="94">
                  <c:v>7.0625442445173589E-2</c:v>
                </c:pt>
                <c:pt idx="95">
                  <c:v>6.7515296811055656E-2</c:v>
                </c:pt>
                <c:pt idx="96">
                  <c:v>6.5673623908256901E-2</c:v>
                </c:pt>
                <c:pt idx="97">
                  <c:v>6.49455115952111E-2</c:v>
                </c:pt>
                <c:pt idx="98">
                  <c:v>6.3768365147054057E-2</c:v>
                </c:pt>
                <c:pt idx="99">
                  <c:v>6.3769730898381699E-2</c:v>
                </c:pt>
                <c:pt idx="100">
                  <c:v>6.224704497286912E-2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16FA-4827-BB0D-B9DD26CDB420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股外!$DC$1:$DC$101</c:f>
              <c:numCache>
                <c:formatCode>General</c:formatCode>
                <c:ptCount val="101"/>
                <c:pt idx="0">
                  <c:v>0.17682276998150023</c:v>
                </c:pt>
                <c:pt idx="1">
                  <c:v>0.20547927746679551</c:v>
                </c:pt>
                <c:pt idx="2">
                  <c:v>0.21623007335390204</c:v>
                </c:pt>
                <c:pt idx="3">
                  <c:v>0.23030979901959875</c:v>
                </c:pt>
                <c:pt idx="4">
                  <c:v>0.23761880484135575</c:v>
                </c:pt>
                <c:pt idx="5">
                  <c:v>0.24385431073368879</c:v>
                </c:pt>
                <c:pt idx="6">
                  <c:v>0.24956874625040062</c:v>
                </c:pt>
                <c:pt idx="7">
                  <c:v>0.25476259119772326</c:v>
                </c:pt>
                <c:pt idx="8">
                  <c:v>0.25296087916238308</c:v>
                </c:pt>
                <c:pt idx="9">
                  <c:v>0.24807847144484002</c:v>
                </c:pt>
                <c:pt idx="10">
                  <c:v>0.24160101754161817</c:v>
                </c:pt>
                <c:pt idx="11">
                  <c:v>0.23518370516365006</c:v>
                </c:pt>
                <c:pt idx="12">
                  <c:v>0.22913998766709567</c:v>
                </c:pt>
                <c:pt idx="13">
                  <c:v>0.22600365878887163</c:v>
                </c:pt>
                <c:pt idx="14">
                  <c:v>0.22237328287210581</c:v>
                </c:pt>
                <c:pt idx="15">
                  <c:v>0.21541275219472003</c:v>
                </c:pt>
                <c:pt idx="16">
                  <c:v>0.20210428874637384</c:v>
                </c:pt>
                <c:pt idx="17">
                  <c:v>0.18353808946424954</c:v>
                </c:pt>
                <c:pt idx="18">
                  <c:v>0.16325491748377535</c:v>
                </c:pt>
                <c:pt idx="19">
                  <c:v>0.14288035903055862</c:v>
                </c:pt>
                <c:pt idx="20">
                  <c:v>0.12361917191961455</c:v>
                </c:pt>
                <c:pt idx="21">
                  <c:v>0.1071924829383548</c:v>
                </c:pt>
                <c:pt idx="22">
                  <c:v>9.3155760695844733E-2</c:v>
                </c:pt>
                <c:pt idx="23">
                  <c:v>7.9919027961632139E-2</c:v>
                </c:pt>
                <c:pt idx="24">
                  <c:v>6.8017237830258703E-2</c:v>
                </c:pt>
                <c:pt idx="25">
                  <c:v>5.7821256914987552E-2</c:v>
                </c:pt>
                <c:pt idx="26">
                  <c:v>4.9078599011598771E-2</c:v>
                </c:pt>
                <c:pt idx="27">
                  <c:v>4.2398757799570336E-2</c:v>
                </c:pt>
                <c:pt idx="28">
                  <c:v>3.7778118731010987E-2</c:v>
                </c:pt>
                <c:pt idx="29">
                  <c:v>3.4820869357859538E-2</c:v>
                </c:pt>
                <c:pt idx="30">
                  <c:v>3.3813843247422863E-2</c:v>
                </c:pt>
                <c:pt idx="31">
                  <c:v>3.4502306100774982E-2</c:v>
                </c:pt>
                <c:pt idx="32">
                  <c:v>3.6091014490675963E-2</c:v>
                </c:pt>
                <c:pt idx="33">
                  <c:v>3.8384631898470412E-2</c:v>
                </c:pt>
                <c:pt idx="34">
                  <c:v>4.10344150906937E-2</c:v>
                </c:pt>
                <c:pt idx="35">
                  <c:v>4.3557672998201166E-2</c:v>
                </c:pt>
                <c:pt idx="36">
                  <c:v>4.6579545791477071E-2</c:v>
                </c:pt>
                <c:pt idx="37">
                  <c:v>5.0900057827524631E-2</c:v>
                </c:pt>
                <c:pt idx="38">
                  <c:v>5.5994633817839083E-2</c:v>
                </c:pt>
                <c:pt idx="39">
                  <c:v>6.1071464064282918E-2</c:v>
                </c:pt>
                <c:pt idx="40">
                  <c:v>6.6216543250910337E-2</c:v>
                </c:pt>
                <c:pt idx="41">
                  <c:v>7.1067341197104394E-2</c:v>
                </c:pt>
                <c:pt idx="42">
                  <c:v>7.4370285394788418E-2</c:v>
                </c:pt>
                <c:pt idx="43">
                  <c:v>7.6187230783863399E-2</c:v>
                </c:pt>
                <c:pt idx="44">
                  <c:v>7.7825094484065077E-2</c:v>
                </c:pt>
                <c:pt idx="45">
                  <c:v>7.9206801352419379E-2</c:v>
                </c:pt>
                <c:pt idx="46">
                  <c:v>7.9589293123045649E-2</c:v>
                </c:pt>
                <c:pt idx="47">
                  <c:v>7.9506408781655658E-2</c:v>
                </c:pt>
                <c:pt idx="48">
                  <c:v>7.9575212634852552E-2</c:v>
                </c:pt>
                <c:pt idx="49">
                  <c:v>7.9618402083609124E-2</c:v>
                </c:pt>
                <c:pt idx="50">
                  <c:v>7.976922289469171E-2</c:v>
                </c:pt>
                <c:pt idx="51">
                  <c:v>8.056296313092709E-2</c:v>
                </c:pt>
                <c:pt idx="52">
                  <c:v>8.258799947685852E-2</c:v>
                </c:pt>
                <c:pt idx="53">
                  <c:v>8.6257212717032405E-2</c:v>
                </c:pt>
                <c:pt idx="54">
                  <c:v>9.0593688365132888E-2</c:v>
                </c:pt>
                <c:pt idx="55">
                  <c:v>9.3981447828345055E-2</c:v>
                </c:pt>
                <c:pt idx="56">
                  <c:v>9.6753846744842262E-2</c:v>
                </c:pt>
                <c:pt idx="57">
                  <c:v>9.9624611618346709E-2</c:v>
                </c:pt>
                <c:pt idx="58">
                  <c:v>0.10108467893878356</c:v>
                </c:pt>
                <c:pt idx="59">
                  <c:v>0.10108057934987599</c:v>
                </c:pt>
                <c:pt idx="60">
                  <c:v>0.10250127025072131</c:v>
                </c:pt>
                <c:pt idx="61">
                  <c:v>0.10533428677991429</c:v>
                </c:pt>
                <c:pt idx="62">
                  <c:v>0.10706120452940243</c:v>
                </c:pt>
                <c:pt idx="63">
                  <c:v>0.10843064750413307</c:v>
                </c:pt>
                <c:pt idx="64">
                  <c:v>0.11085715367083911</c:v>
                </c:pt>
                <c:pt idx="65">
                  <c:v>0.11235977769893352</c:v>
                </c:pt>
                <c:pt idx="66">
                  <c:v>0.11189265508164006</c:v>
                </c:pt>
                <c:pt idx="67">
                  <c:v>0.11044971513066575</c:v>
                </c:pt>
                <c:pt idx="68">
                  <c:v>0.10796080992549616</c:v>
                </c:pt>
                <c:pt idx="69">
                  <c:v>0.10424867274539605</c:v>
                </c:pt>
                <c:pt idx="70">
                  <c:v>0.10095302892675173</c:v>
                </c:pt>
                <c:pt idx="71">
                  <c:v>9.9559218870375735E-2</c:v>
                </c:pt>
                <c:pt idx="72">
                  <c:v>0.10060282742857572</c:v>
                </c:pt>
                <c:pt idx="73">
                  <c:v>0.1037875866363072</c:v>
                </c:pt>
                <c:pt idx="74">
                  <c:v>0.10815037952925645</c:v>
                </c:pt>
                <c:pt idx="75">
                  <c:v>0.11258687149178764</c:v>
                </c:pt>
                <c:pt idx="76">
                  <c:v>0.1159357987445785</c:v>
                </c:pt>
                <c:pt idx="77">
                  <c:v>0.11753061604843047</c:v>
                </c:pt>
                <c:pt idx="78">
                  <c:v>0.11783243210139663</c:v>
                </c:pt>
                <c:pt idx="79">
                  <c:v>0.11709731096065436</c:v>
                </c:pt>
                <c:pt idx="80">
                  <c:v>0.11500444263909029</c:v>
                </c:pt>
                <c:pt idx="81">
                  <c:v>0.11207638527409622</c:v>
                </c:pt>
                <c:pt idx="82">
                  <c:v>0.10891989424734266</c:v>
                </c:pt>
                <c:pt idx="83">
                  <c:v>0.105124655030474</c:v>
                </c:pt>
                <c:pt idx="84">
                  <c:v>0.10092547917419577</c:v>
                </c:pt>
                <c:pt idx="85">
                  <c:v>9.7350899100954083E-2</c:v>
                </c:pt>
                <c:pt idx="86">
                  <c:v>9.4407133439999347E-2</c:v>
                </c:pt>
                <c:pt idx="87">
                  <c:v>9.1896989029158133E-2</c:v>
                </c:pt>
                <c:pt idx="88">
                  <c:v>9.0390629340276807E-2</c:v>
                </c:pt>
                <c:pt idx="89">
                  <c:v>8.9396020072023394E-2</c:v>
                </c:pt>
                <c:pt idx="90">
                  <c:v>8.7611309578786781E-2</c:v>
                </c:pt>
                <c:pt idx="91">
                  <c:v>8.5072512961765795E-2</c:v>
                </c:pt>
                <c:pt idx="92">
                  <c:v>8.201807998023676E-2</c:v>
                </c:pt>
                <c:pt idx="93">
                  <c:v>7.8042966246092402E-2</c:v>
                </c:pt>
                <c:pt idx="94">
                  <c:v>7.3859179596937483E-2</c:v>
                </c:pt>
                <c:pt idx="95">
                  <c:v>7.0539824160814474E-2</c:v>
                </c:pt>
                <c:pt idx="96">
                  <c:v>6.7872729051311698E-2</c:v>
                </c:pt>
                <c:pt idx="97">
                  <c:v>6.5877088486674187E-2</c:v>
                </c:pt>
                <c:pt idx="98">
                  <c:v>6.5423268229103215E-2</c:v>
                </c:pt>
                <c:pt idx="99">
                  <c:v>6.5030866238593374E-2</c:v>
                </c:pt>
                <c:pt idx="100">
                  <c:v>6.7027491494855776E-2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16FA-4827-BB0D-B9DD26CDB420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股外!$DD$1:$DD$101</c:f>
              <c:numCache>
                <c:formatCode>General</c:formatCode>
                <c:ptCount val="101"/>
                <c:pt idx="0">
                  <c:v>0.28366781821494774</c:v>
                </c:pt>
                <c:pt idx="1">
                  <c:v>0.29494611681198735</c:v>
                </c:pt>
                <c:pt idx="2">
                  <c:v>0.30503866100489169</c:v>
                </c:pt>
                <c:pt idx="3">
                  <c:v>0.3163979885072784</c:v>
                </c:pt>
                <c:pt idx="4">
                  <c:v>0.32868872923713088</c:v>
                </c:pt>
                <c:pt idx="5">
                  <c:v>0.33045683602852449</c:v>
                </c:pt>
                <c:pt idx="6">
                  <c:v>0.33613040602178945</c:v>
                </c:pt>
                <c:pt idx="7">
                  <c:v>0.34469402684293321</c:v>
                </c:pt>
                <c:pt idx="8">
                  <c:v>0.34705164225709384</c:v>
                </c:pt>
                <c:pt idx="9">
                  <c:v>0.34889984855438061</c:v>
                </c:pt>
                <c:pt idx="10">
                  <c:v>0.35178647178808931</c:v>
                </c:pt>
                <c:pt idx="11">
                  <c:v>0.34912693771825692</c:v>
                </c:pt>
                <c:pt idx="12">
                  <c:v>0.34090885737536292</c:v>
                </c:pt>
                <c:pt idx="13">
                  <c:v>0.33324352854145523</c:v>
                </c:pt>
                <c:pt idx="14">
                  <c:v>0.32155021302662612</c:v>
                </c:pt>
                <c:pt idx="15">
                  <c:v>0.30277123678440704</c:v>
                </c:pt>
                <c:pt idx="16">
                  <c:v>0.2808807844672756</c:v>
                </c:pt>
                <c:pt idx="17">
                  <c:v>0.2583308180229576</c:v>
                </c:pt>
                <c:pt idx="18">
                  <c:v>0.23272178495770399</c:v>
                </c:pt>
                <c:pt idx="19">
                  <c:v>0.20723134474571867</c:v>
                </c:pt>
                <c:pt idx="20">
                  <c:v>0.18656912612780324</c:v>
                </c:pt>
                <c:pt idx="21">
                  <c:v>0.16937046491812191</c:v>
                </c:pt>
                <c:pt idx="22">
                  <c:v>0.15185840813746862</c:v>
                </c:pt>
                <c:pt idx="23">
                  <c:v>0.13514402229853262</c:v>
                </c:pt>
                <c:pt idx="24">
                  <c:v>0.12064371972349971</c:v>
                </c:pt>
                <c:pt idx="25">
                  <c:v>0.10633612605878574</c:v>
                </c:pt>
                <c:pt idx="26">
                  <c:v>9.1724406833654612E-2</c:v>
                </c:pt>
                <c:pt idx="27">
                  <c:v>7.8652899199448886E-2</c:v>
                </c:pt>
                <c:pt idx="28">
                  <c:v>6.7587421887364205E-2</c:v>
                </c:pt>
                <c:pt idx="29">
                  <c:v>5.8123051717766216E-2</c:v>
                </c:pt>
                <c:pt idx="30">
                  <c:v>5.0498674584237083E-2</c:v>
                </c:pt>
                <c:pt idx="31">
                  <c:v>4.5358675891524536E-2</c:v>
                </c:pt>
                <c:pt idx="32">
                  <c:v>4.3201008215496169E-2</c:v>
                </c:pt>
                <c:pt idx="33">
                  <c:v>4.3460199217142184E-2</c:v>
                </c:pt>
                <c:pt idx="34">
                  <c:v>4.5156539116605693E-2</c:v>
                </c:pt>
                <c:pt idx="35">
                  <c:v>4.8134762217159885E-2</c:v>
                </c:pt>
                <c:pt idx="36">
                  <c:v>5.1978856162029359E-2</c:v>
                </c:pt>
                <c:pt idx="37">
                  <c:v>5.6080794578782719E-2</c:v>
                </c:pt>
                <c:pt idx="38">
                  <c:v>6.075750364127519E-2</c:v>
                </c:pt>
                <c:pt idx="39">
                  <c:v>6.5842195327406802E-2</c:v>
                </c:pt>
                <c:pt idx="40">
                  <c:v>7.0461804367962774E-2</c:v>
                </c:pt>
                <c:pt idx="41">
                  <c:v>7.4804770718277652E-2</c:v>
                </c:pt>
                <c:pt idx="42">
                  <c:v>7.9106859949054323E-2</c:v>
                </c:pt>
                <c:pt idx="43">
                  <c:v>8.2898112934547588E-2</c:v>
                </c:pt>
                <c:pt idx="44">
                  <c:v>8.6710362639100994E-2</c:v>
                </c:pt>
                <c:pt idx="45">
                  <c:v>9.1127317313949907E-2</c:v>
                </c:pt>
                <c:pt idx="46">
                  <c:v>9.4751714816965649E-2</c:v>
                </c:pt>
                <c:pt idx="47">
                  <c:v>9.6015372045323011E-2</c:v>
                </c:pt>
                <c:pt idx="48">
                  <c:v>9.5760553233074419E-2</c:v>
                </c:pt>
                <c:pt idx="49">
                  <c:v>9.5483966685803223E-2</c:v>
                </c:pt>
                <c:pt idx="50">
                  <c:v>9.4635230261852749E-2</c:v>
                </c:pt>
                <c:pt idx="51">
                  <c:v>9.3169593737065556E-2</c:v>
                </c:pt>
                <c:pt idx="52">
                  <c:v>9.3678789814282598E-2</c:v>
                </c:pt>
                <c:pt idx="53">
                  <c:v>9.627150747158468E-2</c:v>
                </c:pt>
                <c:pt idx="54">
                  <c:v>9.7898694537955938E-2</c:v>
                </c:pt>
                <c:pt idx="55">
                  <c:v>9.9388012479499507E-2</c:v>
                </c:pt>
                <c:pt idx="56">
                  <c:v>0.10345628479851139</c:v>
                </c:pt>
                <c:pt idx="57">
                  <c:v>0.10840944691058778</c:v>
                </c:pt>
                <c:pt idx="58">
                  <c:v>0.11232389496702608</c:v>
                </c:pt>
                <c:pt idx="59">
                  <c:v>0.11599981217124526</c:v>
                </c:pt>
                <c:pt idx="60">
                  <c:v>0.11901353836147205</c:v>
                </c:pt>
                <c:pt idx="61">
                  <c:v>0.12083051209416595</c:v>
                </c:pt>
                <c:pt idx="62">
                  <c:v>0.12290014949717878</c:v>
                </c:pt>
                <c:pt idx="63">
                  <c:v>0.12645019373032967</c:v>
                </c:pt>
                <c:pt idx="64">
                  <c:v>0.13215192575656359</c:v>
                </c:pt>
                <c:pt idx="65">
                  <c:v>0.13971155831345478</c:v>
                </c:pt>
                <c:pt idx="66">
                  <c:v>0.1465746979804301</c:v>
                </c:pt>
                <c:pt idx="67">
                  <c:v>0.15062636440118612</c:v>
                </c:pt>
                <c:pt idx="68">
                  <c:v>0.15209686979053821</c:v>
                </c:pt>
                <c:pt idx="69">
                  <c:v>0.15143172930819812</c:v>
                </c:pt>
                <c:pt idx="70">
                  <c:v>0.14934486845470815</c:v>
                </c:pt>
                <c:pt idx="71">
                  <c:v>0.14839703727741357</c:v>
                </c:pt>
                <c:pt idx="72">
                  <c:v>0.15056866594293594</c:v>
                </c:pt>
                <c:pt idx="73">
                  <c:v>0.15491692822880723</c:v>
                </c:pt>
                <c:pt idx="74">
                  <c:v>0.15980182322292727</c:v>
                </c:pt>
                <c:pt idx="75">
                  <c:v>0.16395161255952373</c:v>
                </c:pt>
                <c:pt idx="76">
                  <c:v>0.16530920532269636</c:v>
                </c:pt>
                <c:pt idx="77">
                  <c:v>0.16299564948335732</c:v>
                </c:pt>
                <c:pt idx="78">
                  <c:v>0.15841885306508952</c:v>
                </c:pt>
                <c:pt idx="79">
                  <c:v>0.15290445568050468</c:v>
                </c:pt>
                <c:pt idx="80">
                  <c:v>0.14749697556618044</c:v>
                </c:pt>
                <c:pt idx="81">
                  <c:v>0.14338817009424762</c:v>
                </c:pt>
                <c:pt idx="82">
                  <c:v>0.14040478740678947</c:v>
                </c:pt>
                <c:pt idx="83">
                  <c:v>0.13751658314685589</c:v>
                </c:pt>
                <c:pt idx="84">
                  <c:v>0.13448855988065248</c:v>
                </c:pt>
                <c:pt idx="85">
                  <c:v>0.13132558166314406</c:v>
                </c:pt>
                <c:pt idx="86">
                  <c:v>0.12780427708159731</c:v>
                </c:pt>
                <c:pt idx="87">
                  <c:v>0.12429555905870199</c:v>
                </c:pt>
                <c:pt idx="88">
                  <c:v>0.1213767179210585</c:v>
                </c:pt>
                <c:pt idx="89">
                  <c:v>0.11872923901946933</c:v>
                </c:pt>
                <c:pt idx="90">
                  <c:v>0.11558222060358669</c:v>
                </c:pt>
                <c:pt idx="91">
                  <c:v>0.11151252191463916</c:v>
                </c:pt>
                <c:pt idx="92">
                  <c:v>0.10642867475054024</c:v>
                </c:pt>
                <c:pt idx="93">
                  <c:v>0.10076656069884382</c:v>
                </c:pt>
                <c:pt idx="94">
                  <c:v>9.532075385236273E-2</c:v>
                </c:pt>
                <c:pt idx="95">
                  <c:v>9.0843956029240114E-2</c:v>
                </c:pt>
                <c:pt idx="96">
                  <c:v>8.8105843236900405E-2</c:v>
                </c:pt>
                <c:pt idx="97">
                  <c:v>8.7126159352328855E-2</c:v>
                </c:pt>
                <c:pt idx="98">
                  <c:v>8.631567123555807E-2</c:v>
                </c:pt>
                <c:pt idx="99">
                  <c:v>8.6344202872291179E-2</c:v>
                </c:pt>
                <c:pt idx="100">
                  <c:v>8.4440746922703661E-2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16FA-4827-BB0D-B9DD26CDB420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股外!$DE$1:$DE$101</c:f>
              <c:numCache>
                <c:formatCode>General</c:formatCode>
                <c:ptCount val="101"/>
                <c:pt idx="0">
                  <c:v>0.28890975274180969</c:v>
                </c:pt>
                <c:pt idx="1">
                  <c:v>0.28343252551413789</c:v>
                </c:pt>
                <c:pt idx="2">
                  <c:v>0.2847209051338912</c:v>
                </c:pt>
                <c:pt idx="3">
                  <c:v>0.28860389355457772</c:v>
                </c:pt>
                <c:pt idx="4">
                  <c:v>0.29839688162126415</c:v>
                </c:pt>
                <c:pt idx="5">
                  <c:v>0.31384036040581431</c:v>
                </c:pt>
                <c:pt idx="6">
                  <c:v>0.33355911392869003</c:v>
                </c:pt>
                <c:pt idx="7">
                  <c:v>0.34317708373877798</c:v>
                </c:pt>
                <c:pt idx="8">
                  <c:v>0.34572202091844306</c:v>
                </c:pt>
                <c:pt idx="9">
                  <c:v>0.33680238069989099</c:v>
                </c:pt>
                <c:pt idx="10">
                  <c:v>0.31642913121024963</c:v>
                </c:pt>
                <c:pt idx="11">
                  <c:v>0.28807762368920464</c:v>
                </c:pt>
                <c:pt idx="12">
                  <c:v>0.26443120471916259</c:v>
                </c:pt>
                <c:pt idx="13">
                  <c:v>0.24501785995506564</c:v>
                </c:pt>
                <c:pt idx="14">
                  <c:v>0.22986223948174284</c:v>
                </c:pt>
                <c:pt idx="15">
                  <c:v>0.21794512438453367</c:v>
                </c:pt>
                <c:pt idx="16">
                  <c:v>0.20439696839244348</c:v>
                </c:pt>
                <c:pt idx="17">
                  <c:v>0.18573063957953795</c:v>
                </c:pt>
                <c:pt idx="18">
                  <c:v>0.16423195953155292</c:v>
                </c:pt>
                <c:pt idx="19">
                  <c:v>0.14190130652715316</c:v>
                </c:pt>
                <c:pt idx="20">
                  <c:v>0.12102234667499709</c:v>
                </c:pt>
                <c:pt idx="21">
                  <c:v>0.10454145631576084</c:v>
                </c:pt>
                <c:pt idx="22">
                  <c:v>9.1704704538846438E-2</c:v>
                </c:pt>
                <c:pt idx="23">
                  <c:v>8.0644768701260611E-2</c:v>
                </c:pt>
                <c:pt idx="24">
                  <c:v>7.1239525533274881E-2</c:v>
                </c:pt>
                <c:pt idx="25">
                  <c:v>6.273808590125983E-2</c:v>
                </c:pt>
                <c:pt idx="26">
                  <c:v>5.4495877781199756E-2</c:v>
                </c:pt>
                <c:pt idx="27">
                  <c:v>4.751337098751815E-2</c:v>
                </c:pt>
                <c:pt idx="28">
                  <c:v>4.2367027281678571E-2</c:v>
                </c:pt>
                <c:pt idx="29">
                  <c:v>3.871104675121765E-2</c:v>
                </c:pt>
                <c:pt idx="30">
                  <c:v>3.6725024322449167E-2</c:v>
                </c:pt>
                <c:pt idx="31">
                  <c:v>3.6518714948107003E-2</c:v>
                </c:pt>
                <c:pt idx="32">
                  <c:v>3.7462883542099354E-2</c:v>
                </c:pt>
                <c:pt idx="33">
                  <c:v>3.9449229891959113E-2</c:v>
                </c:pt>
                <c:pt idx="34">
                  <c:v>4.2699563708617348E-2</c:v>
                </c:pt>
                <c:pt idx="35">
                  <c:v>4.6759308927786777E-2</c:v>
                </c:pt>
                <c:pt idx="36">
                  <c:v>5.113850093905354E-2</c:v>
                </c:pt>
                <c:pt idx="37">
                  <c:v>5.5309554958275289E-2</c:v>
                </c:pt>
                <c:pt idx="38">
                  <c:v>5.8860835834613941E-2</c:v>
                </c:pt>
                <c:pt idx="39">
                  <c:v>6.2581596850620341E-2</c:v>
                </c:pt>
                <c:pt idx="40">
                  <c:v>6.7138753756881386E-2</c:v>
                </c:pt>
                <c:pt idx="41">
                  <c:v>7.2491456034060334E-2</c:v>
                </c:pt>
                <c:pt idx="42">
                  <c:v>7.9453452461525353E-2</c:v>
                </c:pt>
                <c:pt idx="43">
                  <c:v>8.7754545218153721E-2</c:v>
                </c:pt>
                <c:pt idx="44">
                  <c:v>9.4953072729820731E-2</c:v>
                </c:pt>
                <c:pt idx="45">
                  <c:v>0.10022292178128511</c:v>
                </c:pt>
                <c:pt idx="46">
                  <c:v>0.104284565158107</c:v>
                </c:pt>
                <c:pt idx="47">
                  <c:v>0.1065305832636867</c:v>
                </c:pt>
                <c:pt idx="48">
                  <c:v>0.10691620562551953</c:v>
                </c:pt>
                <c:pt idx="49">
                  <c:v>0.10684024587374119</c:v>
                </c:pt>
                <c:pt idx="50">
                  <c:v>0.10682175497038521</c:v>
                </c:pt>
                <c:pt idx="51">
                  <c:v>0.10700516834621107</c:v>
                </c:pt>
                <c:pt idx="52">
                  <c:v>0.1079647863720881</c:v>
                </c:pt>
                <c:pt idx="53">
                  <c:v>0.10948261472607138</c:v>
                </c:pt>
                <c:pt idx="54">
                  <c:v>0.1108995343877222</c:v>
                </c:pt>
                <c:pt idx="55">
                  <c:v>0.11147484752977514</c:v>
                </c:pt>
                <c:pt idx="56">
                  <c:v>0.1103959971609393</c:v>
                </c:pt>
                <c:pt idx="57">
                  <c:v>0.10817317194590811</c:v>
                </c:pt>
                <c:pt idx="58">
                  <c:v>0.10576502807116588</c:v>
                </c:pt>
                <c:pt idx="59">
                  <c:v>0.10316603274766901</c:v>
                </c:pt>
                <c:pt idx="60">
                  <c:v>0.10161169263933029</c:v>
                </c:pt>
                <c:pt idx="61">
                  <c:v>0.10281816800035996</c:v>
                </c:pt>
                <c:pt idx="62">
                  <c:v>0.10573737403576701</c:v>
                </c:pt>
                <c:pt idx="63">
                  <c:v>0.11015020960171518</c:v>
                </c:pt>
                <c:pt idx="64">
                  <c:v>0.11728785995458153</c:v>
                </c:pt>
                <c:pt idx="65">
                  <c:v>0.12531318931008753</c:v>
                </c:pt>
                <c:pt idx="66">
                  <c:v>0.13129918450988248</c:v>
                </c:pt>
                <c:pt idx="67">
                  <c:v>0.1360241135489009</c:v>
                </c:pt>
                <c:pt idx="68">
                  <c:v>0.13905266971607827</c:v>
                </c:pt>
                <c:pt idx="69">
                  <c:v>0.13902109778802196</c:v>
                </c:pt>
                <c:pt idx="70">
                  <c:v>0.13737643135822858</c:v>
                </c:pt>
                <c:pt idx="71">
                  <c:v>0.13564189877233374</c:v>
                </c:pt>
                <c:pt idx="72">
                  <c:v>0.13217158754010763</c:v>
                </c:pt>
                <c:pt idx="73">
                  <c:v>0.12702544896968426</c:v>
                </c:pt>
                <c:pt idx="74">
                  <c:v>0.12192008424000152</c:v>
                </c:pt>
                <c:pt idx="75">
                  <c:v>0.11749695228408705</c:v>
                </c:pt>
                <c:pt idx="76">
                  <c:v>0.11346412184689945</c:v>
                </c:pt>
                <c:pt idx="77">
                  <c:v>0.11033484564512736</c:v>
                </c:pt>
                <c:pt idx="78">
                  <c:v>0.10858248813240144</c:v>
                </c:pt>
                <c:pt idx="79">
                  <c:v>0.1079589904354204</c:v>
                </c:pt>
                <c:pt idx="80">
                  <c:v>0.10695950858457348</c:v>
                </c:pt>
                <c:pt idx="81">
                  <c:v>0.10520517404157805</c:v>
                </c:pt>
                <c:pt idx="82">
                  <c:v>0.10422750429138172</c:v>
                </c:pt>
                <c:pt idx="83">
                  <c:v>0.10423656304424046</c:v>
                </c:pt>
                <c:pt idx="84">
                  <c:v>0.10345559345353628</c:v>
                </c:pt>
                <c:pt idx="85">
                  <c:v>0.10196503079233125</c:v>
                </c:pt>
                <c:pt idx="86">
                  <c:v>0.10107406109274672</c:v>
                </c:pt>
                <c:pt idx="87">
                  <c:v>9.9891888139937754E-2</c:v>
                </c:pt>
                <c:pt idx="88">
                  <c:v>9.7002474206613107E-2</c:v>
                </c:pt>
                <c:pt idx="89">
                  <c:v>9.3030817263972582E-2</c:v>
                </c:pt>
                <c:pt idx="90">
                  <c:v>8.8824291725595972E-2</c:v>
                </c:pt>
                <c:pt idx="91">
                  <c:v>8.394179268059071E-2</c:v>
                </c:pt>
                <c:pt idx="92">
                  <c:v>7.8446211024560078E-2</c:v>
                </c:pt>
                <c:pt idx="93">
                  <c:v>7.3649548179175559E-2</c:v>
                </c:pt>
                <c:pt idx="94">
                  <c:v>7.0482439528228344E-2</c:v>
                </c:pt>
                <c:pt idx="95">
                  <c:v>6.8852085940181648E-2</c:v>
                </c:pt>
                <c:pt idx="96">
                  <c:v>6.8589484299445905E-2</c:v>
                </c:pt>
                <c:pt idx="97">
                  <c:v>6.9721873424733377E-2</c:v>
                </c:pt>
                <c:pt idx="98">
                  <c:v>7.1615260108491868E-2</c:v>
                </c:pt>
                <c:pt idx="99">
                  <c:v>7.3893740014180462E-2</c:v>
                </c:pt>
                <c:pt idx="100">
                  <c:v>7.5924314624955302E-2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16FA-4827-BB0D-B9DD26CDB420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股外!$DF$1:$DF$101</c:f>
              <c:numCache>
                <c:formatCode>General</c:formatCode>
                <c:ptCount val="101"/>
                <c:pt idx="0">
                  <c:v>0.27360899072025036</c:v>
                </c:pt>
                <c:pt idx="1">
                  <c:v>0.25617720244195324</c:v>
                </c:pt>
                <c:pt idx="2">
                  <c:v>0.26295893359868161</c:v>
                </c:pt>
                <c:pt idx="3">
                  <c:v>0.26531936386252591</c:v>
                </c:pt>
                <c:pt idx="4">
                  <c:v>0.27306877133105878</c:v>
                </c:pt>
                <c:pt idx="5">
                  <c:v>0.28293329126557287</c:v>
                </c:pt>
                <c:pt idx="6">
                  <c:v>0.28703300247780711</c:v>
                </c:pt>
                <c:pt idx="7">
                  <c:v>0.28455683157891337</c:v>
                </c:pt>
                <c:pt idx="8">
                  <c:v>0.28341764885126253</c:v>
                </c:pt>
                <c:pt idx="9">
                  <c:v>0.28416888047241817</c:v>
                </c:pt>
                <c:pt idx="10">
                  <c:v>0.28133459108037812</c:v>
                </c:pt>
                <c:pt idx="11">
                  <c:v>0.27785914418789004</c:v>
                </c:pt>
                <c:pt idx="12">
                  <c:v>0.27610200899725251</c:v>
                </c:pt>
                <c:pt idx="13">
                  <c:v>0.27005018740301834</c:v>
                </c:pt>
                <c:pt idx="14">
                  <c:v>0.25917345737384712</c:v>
                </c:pt>
                <c:pt idx="15">
                  <c:v>0.24596240584575527</c:v>
                </c:pt>
                <c:pt idx="16">
                  <c:v>0.23343099552926067</c:v>
                </c:pt>
                <c:pt idx="17">
                  <c:v>0.21719613370115853</c:v>
                </c:pt>
                <c:pt idx="18">
                  <c:v>0.20046152123554858</c:v>
                </c:pt>
                <c:pt idx="19">
                  <c:v>0.18146906088303494</c:v>
                </c:pt>
                <c:pt idx="20">
                  <c:v>0.16349864254259933</c:v>
                </c:pt>
                <c:pt idx="21">
                  <c:v>0.14539325088397204</c:v>
                </c:pt>
                <c:pt idx="22">
                  <c:v>0.12816821917952873</c:v>
                </c:pt>
                <c:pt idx="23">
                  <c:v>0.11073766174034549</c:v>
                </c:pt>
                <c:pt idx="24">
                  <c:v>9.6035717847691521E-2</c:v>
                </c:pt>
                <c:pt idx="25">
                  <c:v>8.2515330401077794E-2</c:v>
                </c:pt>
                <c:pt idx="26">
                  <c:v>6.9717964991189624E-2</c:v>
                </c:pt>
                <c:pt idx="27">
                  <c:v>5.9121094110059016E-2</c:v>
                </c:pt>
                <c:pt idx="28">
                  <c:v>5.0926324332097969E-2</c:v>
                </c:pt>
                <c:pt idx="29">
                  <c:v>4.4160751564459269E-2</c:v>
                </c:pt>
                <c:pt idx="30">
                  <c:v>3.9092851263132181E-2</c:v>
                </c:pt>
                <c:pt idx="31">
                  <c:v>3.6167058588832228E-2</c:v>
                </c:pt>
                <c:pt idx="32">
                  <c:v>3.4555689309819303E-2</c:v>
                </c:pt>
                <c:pt idx="33">
                  <c:v>3.3586991949439655E-2</c:v>
                </c:pt>
                <c:pt idx="34">
                  <c:v>3.3687309443357391E-2</c:v>
                </c:pt>
                <c:pt idx="35">
                  <c:v>3.5228487250025725E-2</c:v>
                </c:pt>
                <c:pt idx="36">
                  <c:v>3.7763749565304733E-2</c:v>
                </c:pt>
                <c:pt idx="37">
                  <c:v>4.1214994948343464E-2</c:v>
                </c:pt>
                <c:pt idx="38">
                  <c:v>4.6158188541038085E-2</c:v>
                </c:pt>
                <c:pt idx="39">
                  <c:v>5.1868251798349987E-2</c:v>
                </c:pt>
                <c:pt idx="40">
                  <c:v>5.6783620969057688E-2</c:v>
                </c:pt>
                <c:pt idx="41">
                  <c:v>6.111718087911356E-2</c:v>
                </c:pt>
                <c:pt idx="42">
                  <c:v>6.553091539713872E-2</c:v>
                </c:pt>
                <c:pt idx="43">
                  <c:v>6.9268768898116756E-2</c:v>
                </c:pt>
                <c:pt idx="44">
                  <c:v>7.2327493006633811E-2</c:v>
                </c:pt>
                <c:pt idx="45">
                  <c:v>7.5562001502684217E-2</c:v>
                </c:pt>
                <c:pt idx="46">
                  <c:v>7.8749619925749276E-2</c:v>
                </c:pt>
                <c:pt idx="47">
                  <c:v>8.2027966222234183E-2</c:v>
                </c:pt>
                <c:pt idx="48">
                  <c:v>8.6027798191995034E-2</c:v>
                </c:pt>
                <c:pt idx="49">
                  <c:v>8.9833128515014446E-2</c:v>
                </c:pt>
                <c:pt idx="50">
                  <c:v>9.2663017461463937E-2</c:v>
                </c:pt>
                <c:pt idx="51">
                  <c:v>9.4640385857454545E-2</c:v>
                </c:pt>
                <c:pt idx="52">
                  <c:v>9.501315367793782E-2</c:v>
                </c:pt>
                <c:pt idx="53">
                  <c:v>9.4129364194630624E-2</c:v>
                </c:pt>
                <c:pt idx="54">
                  <c:v>9.375700727592981E-2</c:v>
                </c:pt>
                <c:pt idx="55">
                  <c:v>9.3577878315047103E-2</c:v>
                </c:pt>
                <c:pt idx="56">
                  <c:v>9.3138075910819698E-2</c:v>
                </c:pt>
                <c:pt idx="57">
                  <c:v>9.3677487981318863E-2</c:v>
                </c:pt>
                <c:pt idx="58">
                  <c:v>9.4338732070445061E-2</c:v>
                </c:pt>
                <c:pt idx="59">
                  <c:v>9.3865948735574786E-2</c:v>
                </c:pt>
                <c:pt idx="60">
                  <c:v>9.4411846025498153E-2</c:v>
                </c:pt>
                <c:pt idx="61">
                  <c:v>9.6949984932262742E-2</c:v>
                </c:pt>
                <c:pt idx="62">
                  <c:v>9.8952503696202218E-2</c:v>
                </c:pt>
                <c:pt idx="63">
                  <c:v>9.9584469714799742E-2</c:v>
                </c:pt>
                <c:pt idx="64">
                  <c:v>0.10035514914763376</c:v>
                </c:pt>
                <c:pt idx="65">
                  <c:v>0.10110403459518105</c:v>
                </c:pt>
                <c:pt idx="66">
                  <c:v>0.10104901447661715</c:v>
                </c:pt>
                <c:pt idx="67">
                  <c:v>0.10222671395786234</c:v>
                </c:pt>
                <c:pt idx="68">
                  <c:v>0.10718456809526646</c:v>
                </c:pt>
                <c:pt idx="69">
                  <c:v>0.11504793840377518</c:v>
                </c:pt>
                <c:pt idx="70">
                  <c:v>0.12304111760834321</c:v>
                </c:pt>
                <c:pt idx="71">
                  <c:v>0.12940254544021185</c:v>
                </c:pt>
                <c:pt idx="72">
                  <c:v>0.13348872731820963</c:v>
                </c:pt>
                <c:pt idx="73">
                  <c:v>0.1351165583483048</c:v>
                </c:pt>
                <c:pt idx="74">
                  <c:v>0.1338216090450608</c:v>
                </c:pt>
                <c:pt idx="75">
                  <c:v>0.13029436226436419</c:v>
                </c:pt>
                <c:pt idx="76">
                  <c:v>0.1275207093865604</c:v>
                </c:pt>
                <c:pt idx="77">
                  <c:v>0.12598674770666435</c:v>
                </c:pt>
                <c:pt idx="78">
                  <c:v>0.12238657498248455</c:v>
                </c:pt>
                <c:pt idx="79">
                  <c:v>0.11615105895690239</c:v>
                </c:pt>
                <c:pt idx="80">
                  <c:v>0.11011580538089032</c:v>
                </c:pt>
                <c:pt idx="81">
                  <c:v>0.1050476894043179</c:v>
                </c:pt>
                <c:pt idx="82">
                  <c:v>0.10015369851067954</c:v>
                </c:pt>
                <c:pt idx="83">
                  <c:v>9.6712907059508815E-2</c:v>
                </c:pt>
                <c:pt idx="84">
                  <c:v>9.6749920450585447E-2</c:v>
                </c:pt>
                <c:pt idx="85">
                  <c:v>9.9083112957465455E-2</c:v>
                </c:pt>
                <c:pt idx="86">
                  <c:v>0.10013302795557082</c:v>
                </c:pt>
                <c:pt idx="87">
                  <c:v>9.920396646967887E-2</c:v>
                </c:pt>
                <c:pt idx="88">
                  <c:v>9.8241879098700968E-2</c:v>
                </c:pt>
                <c:pt idx="89">
                  <c:v>9.6825959644574341E-2</c:v>
                </c:pt>
                <c:pt idx="90">
                  <c:v>9.3317903501288213E-2</c:v>
                </c:pt>
                <c:pt idx="91">
                  <c:v>8.9123759499373054E-2</c:v>
                </c:pt>
                <c:pt idx="92">
                  <c:v>8.6180522843572818E-2</c:v>
                </c:pt>
                <c:pt idx="93">
                  <c:v>8.3159671017859954E-2</c:v>
                </c:pt>
                <c:pt idx="94">
                  <c:v>7.8637327002328047E-2</c:v>
                </c:pt>
                <c:pt idx="95">
                  <c:v>7.3957590710765853E-2</c:v>
                </c:pt>
                <c:pt idx="96">
                  <c:v>7.0168449585632064E-2</c:v>
                </c:pt>
                <c:pt idx="97">
                  <c:v>6.679084559531083E-2</c:v>
                </c:pt>
                <c:pt idx="98">
                  <c:v>6.4745342079918056E-2</c:v>
                </c:pt>
                <c:pt idx="99">
                  <c:v>6.3486845675991485E-2</c:v>
                </c:pt>
                <c:pt idx="100">
                  <c:v>6.5845825053954032E-2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16FA-4827-BB0D-B9DD26CDB420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股外!$DG$1:$DG$101</c:f>
              <c:numCache>
                <c:formatCode>General</c:formatCode>
                <c:ptCount val="101"/>
                <c:pt idx="0">
                  <c:v>0.24826881489192454</c:v>
                </c:pt>
                <c:pt idx="1">
                  <c:v>0.25114974126728623</c:v>
                </c:pt>
                <c:pt idx="2">
                  <c:v>0.24869107351986808</c:v>
                </c:pt>
                <c:pt idx="3">
                  <c:v>0.2499815739000793</c:v>
                </c:pt>
                <c:pt idx="4">
                  <c:v>0.25239226114068597</c:v>
                </c:pt>
                <c:pt idx="5">
                  <c:v>0.26358831756984469</c:v>
                </c:pt>
                <c:pt idx="6">
                  <c:v>0.27483779989384161</c:v>
                </c:pt>
                <c:pt idx="7">
                  <c:v>0.28130698719722136</c:v>
                </c:pt>
                <c:pt idx="8">
                  <c:v>0.28515446786555776</c:v>
                </c:pt>
                <c:pt idx="9">
                  <c:v>0.28028346743303978</c:v>
                </c:pt>
                <c:pt idx="10">
                  <c:v>0.26679231236134038</c:v>
                </c:pt>
                <c:pt idx="11">
                  <c:v>0.25098636838228044</c:v>
                </c:pt>
                <c:pt idx="12">
                  <c:v>0.23767556882198357</c:v>
                </c:pt>
                <c:pt idx="13">
                  <c:v>0.22196669701822663</c:v>
                </c:pt>
                <c:pt idx="14">
                  <c:v>0.20895551752195995</c:v>
                </c:pt>
                <c:pt idx="15">
                  <c:v>0.19779645999749165</c:v>
                </c:pt>
                <c:pt idx="16">
                  <c:v>0.18546816140591463</c:v>
                </c:pt>
                <c:pt idx="17">
                  <c:v>0.17027332146548396</c:v>
                </c:pt>
                <c:pt idx="18">
                  <c:v>0.15518887079955679</c:v>
                </c:pt>
                <c:pt idx="19">
                  <c:v>0.13926597270128943</c:v>
                </c:pt>
                <c:pt idx="20">
                  <c:v>0.12346912868873636</c:v>
                </c:pt>
                <c:pt idx="21">
                  <c:v>0.10856022807321698</c:v>
                </c:pt>
                <c:pt idx="22">
                  <c:v>9.5732756423347151E-2</c:v>
                </c:pt>
                <c:pt idx="23">
                  <c:v>8.4593415617843545E-2</c:v>
                </c:pt>
                <c:pt idx="24">
                  <c:v>7.356009546245923E-2</c:v>
                </c:pt>
                <c:pt idx="25">
                  <c:v>6.2631004517010383E-2</c:v>
                </c:pt>
                <c:pt idx="26">
                  <c:v>5.269860026905239E-2</c:v>
                </c:pt>
                <c:pt idx="27">
                  <c:v>4.3812400031015539E-2</c:v>
                </c:pt>
                <c:pt idx="28">
                  <c:v>3.6531973544440946E-2</c:v>
                </c:pt>
                <c:pt idx="29">
                  <c:v>3.2047791145817406E-2</c:v>
                </c:pt>
                <c:pt idx="30">
                  <c:v>3.0176584531788977E-2</c:v>
                </c:pt>
                <c:pt idx="31">
                  <c:v>2.9758711904334333E-2</c:v>
                </c:pt>
                <c:pt idx="32">
                  <c:v>3.0259259281475867E-2</c:v>
                </c:pt>
                <c:pt idx="33">
                  <c:v>3.146798238967604E-2</c:v>
                </c:pt>
                <c:pt idx="34">
                  <c:v>3.285209797479733E-2</c:v>
                </c:pt>
                <c:pt idx="35">
                  <c:v>3.4526662116759359E-2</c:v>
                </c:pt>
                <c:pt idx="36">
                  <c:v>3.7285547717579713E-2</c:v>
                </c:pt>
                <c:pt idx="37">
                  <c:v>4.1012656034696303E-2</c:v>
                </c:pt>
                <c:pt idx="38">
                  <c:v>4.4799164444923815E-2</c:v>
                </c:pt>
                <c:pt idx="39">
                  <c:v>4.8162857800879796E-2</c:v>
                </c:pt>
                <c:pt idx="40">
                  <c:v>5.1015896192570617E-2</c:v>
                </c:pt>
                <c:pt idx="41">
                  <c:v>5.3460282270524941E-2</c:v>
                </c:pt>
                <c:pt idx="42">
                  <c:v>5.5607441454416325E-2</c:v>
                </c:pt>
                <c:pt idx="43">
                  <c:v>5.7583380558744957E-2</c:v>
                </c:pt>
                <c:pt idx="44">
                  <c:v>6.0155512565656585E-2</c:v>
                </c:pt>
                <c:pt idx="45">
                  <c:v>6.3559706888241363E-2</c:v>
                </c:pt>
                <c:pt idx="46">
                  <c:v>6.6759905772991249E-2</c:v>
                </c:pt>
                <c:pt idx="47">
                  <c:v>6.980644501750391E-2</c:v>
                </c:pt>
                <c:pt idx="48">
                  <c:v>7.3394116392494144E-2</c:v>
                </c:pt>
                <c:pt idx="49">
                  <c:v>7.6263640553738354E-2</c:v>
                </c:pt>
                <c:pt idx="50">
                  <c:v>7.7641578385752238E-2</c:v>
                </c:pt>
                <c:pt idx="51">
                  <c:v>7.8790931195561298E-2</c:v>
                </c:pt>
                <c:pt idx="52">
                  <c:v>7.9496526069627593E-2</c:v>
                </c:pt>
                <c:pt idx="53">
                  <c:v>7.8983632857811611E-2</c:v>
                </c:pt>
                <c:pt idx="54">
                  <c:v>7.904877873018315E-2</c:v>
                </c:pt>
                <c:pt idx="55">
                  <c:v>8.0508075755670427E-2</c:v>
                </c:pt>
                <c:pt idx="56">
                  <c:v>8.1320379542519E-2</c:v>
                </c:pt>
                <c:pt idx="57">
                  <c:v>8.099427075965103E-2</c:v>
                </c:pt>
                <c:pt idx="58">
                  <c:v>8.0707332342002919E-2</c:v>
                </c:pt>
                <c:pt idx="59">
                  <c:v>7.9791426772639215E-2</c:v>
                </c:pt>
                <c:pt idx="60">
                  <c:v>7.7676359424117075E-2</c:v>
                </c:pt>
                <c:pt idx="61">
                  <c:v>7.6310690528923628E-2</c:v>
                </c:pt>
                <c:pt idx="62">
                  <c:v>7.7190736388755829E-2</c:v>
                </c:pt>
                <c:pt idx="63">
                  <c:v>7.9810526334927606E-2</c:v>
                </c:pt>
                <c:pt idx="64">
                  <c:v>8.3950823279294248E-2</c:v>
                </c:pt>
                <c:pt idx="65">
                  <c:v>8.9617388045683255E-2</c:v>
                </c:pt>
                <c:pt idx="66">
                  <c:v>9.5456095651800743E-2</c:v>
                </c:pt>
                <c:pt idx="67">
                  <c:v>0.10011626441668162</c:v>
                </c:pt>
                <c:pt idx="68">
                  <c:v>0.10336778663609648</c:v>
                </c:pt>
                <c:pt idx="69">
                  <c:v>0.10514804709968896</c:v>
                </c:pt>
                <c:pt idx="70">
                  <c:v>0.10558384819536538</c:v>
                </c:pt>
                <c:pt idx="71">
                  <c:v>0.10546175082851372</c:v>
                </c:pt>
                <c:pt idx="72">
                  <c:v>0.10532850004057541</c:v>
                </c:pt>
                <c:pt idx="73">
                  <c:v>0.10505237723519228</c:v>
                </c:pt>
                <c:pt idx="74">
                  <c:v>0.10469548759934925</c:v>
                </c:pt>
                <c:pt idx="75">
                  <c:v>0.1044669427127848</c:v>
                </c:pt>
                <c:pt idx="76">
                  <c:v>0.10409987369510207</c:v>
                </c:pt>
                <c:pt idx="77">
                  <c:v>0.10348357502836994</c:v>
                </c:pt>
                <c:pt idx="78">
                  <c:v>0.10306016695755878</c:v>
                </c:pt>
                <c:pt idx="79">
                  <c:v>0.10285186678886274</c:v>
                </c:pt>
                <c:pt idx="80">
                  <c:v>0.10262445605476464</c:v>
                </c:pt>
                <c:pt idx="81">
                  <c:v>0.10275671188811977</c:v>
                </c:pt>
                <c:pt idx="82">
                  <c:v>0.10315890749862962</c:v>
                </c:pt>
                <c:pt idx="83">
                  <c:v>0.10291527443424799</c:v>
                </c:pt>
                <c:pt idx="84">
                  <c:v>0.10192463822600865</c:v>
                </c:pt>
                <c:pt idx="85">
                  <c:v>0.10048016741153003</c:v>
                </c:pt>
                <c:pt idx="86">
                  <c:v>9.7963746922375472E-2</c:v>
                </c:pt>
                <c:pt idx="87">
                  <c:v>9.4436555052942003E-2</c:v>
                </c:pt>
                <c:pt idx="88">
                  <c:v>9.1013238977289329E-2</c:v>
                </c:pt>
                <c:pt idx="89">
                  <c:v>8.7533457221579652E-2</c:v>
                </c:pt>
                <c:pt idx="90">
                  <c:v>8.3323393680258095E-2</c:v>
                </c:pt>
                <c:pt idx="91">
                  <c:v>7.8953318592227359E-2</c:v>
                </c:pt>
                <c:pt idx="92">
                  <c:v>7.4904552708991989E-2</c:v>
                </c:pt>
                <c:pt idx="93">
                  <c:v>7.128933995558201E-2</c:v>
                </c:pt>
                <c:pt idx="94">
                  <c:v>6.8831959851272911E-2</c:v>
                </c:pt>
                <c:pt idx="95">
                  <c:v>6.7835536549358755E-2</c:v>
                </c:pt>
                <c:pt idx="96">
                  <c:v>6.7805048222557174E-2</c:v>
                </c:pt>
                <c:pt idx="97">
                  <c:v>6.8088898144586893E-2</c:v>
                </c:pt>
                <c:pt idx="98">
                  <c:v>6.7494009179299458E-2</c:v>
                </c:pt>
                <c:pt idx="99">
                  <c:v>6.667571096749518E-2</c:v>
                </c:pt>
                <c:pt idx="100">
                  <c:v>6.3161975320567054E-2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16FA-4827-BB0D-B9DD26CDB420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股外!$DH$1:$DH$101</c:f>
              <c:numCache>
                <c:formatCode>General</c:formatCode>
                <c:ptCount val="101"/>
                <c:pt idx="0">
                  <c:v>0.20163830633301713</c:v>
                </c:pt>
                <c:pt idx="1">
                  <c:v>0.21837610194870463</c:v>
                </c:pt>
                <c:pt idx="2">
                  <c:v>0.22401657496842964</c:v>
                </c:pt>
                <c:pt idx="3">
                  <c:v>0.2332553089326346</c:v>
                </c:pt>
                <c:pt idx="4">
                  <c:v>0.24227653653382578</c:v>
                </c:pt>
                <c:pt idx="5">
                  <c:v>0.25212067169451602</c:v>
                </c:pt>
                <c:pt idx="6">
                  <c:v>0.26638925289691662</c:v>
                </c:pt>
                <c:pt idx="7">
                  <c:v>0.28161180284712434</c:v>
                </c:pt>
                <c:pt idx="8">
                  <c:v>0.29009131014283135</c:v>
                </c:pt>
                <c:pt idx="9">
                  <c:v>0.29085528723866022</c:v>
                </c:pt>
                <c:pt idx="10">
                  <c:v>0.28436498903814239</c:v>
                </c:pt>
                <c:pt idx="11">
                  <c:v>0.2699470791409988</c:v>
                </c:pt>
                <c:pt idx="12">
                  <c:v>0.25242969683635574</c:v>
                </c:pt>
                <c:pt idx="13">
                  <c:v>0.23594693568719266</c:v>
                </c:pt>
                <c:pt idx="14">
                  <c:v>0.21957368176421818</c:v>
                </c:pt>
                <c:pt idx="15">
                  <c:v>0.20337283629721703</c:v>
                </c:pt>
                <c:pt idx="16">
                  <c:v>0.18714871380257359</c:v>
                </c:pt>
                <c:pt idx="17">
                  <c:v>0.16901722817789558</c:v>
                </c:pt>
                <c:pt idx="18">
                  <c:v>0.15027063382645164</c:v>
                </c:pt>
                <c:pt idx="19">
                  <c:v>0.1328568954469283</c:v>
                </c:pt>
                <c:pt idx="20">
                  <c:v>0.11588186100334492</c:v>
                </c:pt>
                <c:pt idx="21">
                  <c:v>9.9404790182629432E-2</c:v>
                </c:pt>
                <c:pt idx="22">
                  <c:v>8.482982045203516E-2</c:v>
                </c:pt>
                <c:pt idx="23">
                  <c:v>7.1993238536708859E-2</c:v>
                </c:pt>
                <c:pt idx="24">
                  <c:v>6.0383571306531832E-2</c:v>
                </c:pt>
                <c:pt idx="25">
                  <c:v>5.0713537390313812E-2</c:v>
                </c:pt>
                <c:pt idx="26">
                  <c:v>4.3418658214156622E-2</c:v>
                </c:pt>
                <c:pt idx="27">
                  <c:v>3.7888641332820994E-2</c:v>
                </c:pt>
                <c:pt idx="28">
                  <c:v>3.3578928312453099E-2</c:v>
                </c:pt>
                <c:pt idx="29">
                  <c:v>3.0687665358530944E-2</c:v>
                </c:pt>
                <c:pt idx="30">
                  <c:v>2.9347853340173854E-2</c:v>
                </c:pt>
                <c:pt idx="31">
                  <c:v>2.9032461242283474E-2</c:v>
                </c:pt>
                <c:pt idx="32">
                  <c:v>2.9418241170167184E-2</c:v>
                </c:pt>
                <c:pt idx="33">
                  <c:v>3.0860476701095443E-2</c:v>
                </c:pt>
                <c:pt idx="34">
                  <c:v>3.3323081944601304E-2</c:v>
                </c:pt>
                <c:pt idx="35">
                  <c:v>3.6384564443090496E-2</c:v>
                </c:pt>
                <c:pt idx="36">
                  <c:v>4.0132405493262108E-2</c:v>
                </c:pt>
                <c:pt idx="37">
                  <c:v>4.4409929344339051E-2</c:v>
                </c:pt>
                <c:pt idx="38">
                  <c:v>4.8469158460291893E-2</c:v>
                </c:pt>
                <c:pt idx="39">
                  <c:v>5.222132218349311E-2</c:v>
                </c:pt>
                <c:pt idx="40">
                  <c:v>5.5912671458414671E-2</c:v>
                </c:pt>
                <c:pt idx="41">
                  <c:v>5.91848386797134E-2</c:v>
                </c:pt>
                <c:pt idx="42">
                  <c:v>6.200549174534465E-2</c:v>
                </c:pt>
                <c:pt idx="43">
                  <c:v>6.4738317523085148E-2</c:v>
                </c:pt>
                <c:pt idx="44">
                  <c:v>6.7064788020419805E-2</c:v>
                </c:pt>
                <c:pt idx="45">
                  <c:v>6.8670197931463894E-2</c:v>
                </c:pt>
                <c:pt idx="46">
                  <c:v>6.9911465906570686E-2</c:v>
                </c:pt>
                <c:pt idx="47">
                  <c:v>7.0793388347671293E-2</c:v>
                </c:pt>
                <c:pt idx="48">
                  <c:v>7.1085505023801732E-2</c:v>
                </c:pt>
                <c:pt idx="49">
                  <c:v>7.1179902072686374E-2</c:v>
                </c:pt>
                <c:pt idx="50">
                  <c:v>7.1518820828263524E-2</c:v>
                </c:pt>
                <c:pt idx="51">
                  <c:v>7.2198704270021397E-2</c:v>
                </c:pt>
                <c:pt idx="52">
                  <c:v>7.3527581017741067E-2</c:v>
                </c:pt>
                <c:pt idx="53">
                  <c:v>7.5795044346449791E-2</c:v>
                </c:pt>
                <c:pt idx="54">
                  <c:v>7.8534285662340012E-2</c:v>
                </c:pt>
                <c:pt idx="55">
                  <c:v>8.0855456668745357E-2</c:v>
                </c:pt>
                <c:pt idx="56">
                  <c:v>8.2444836190389642E-2</c:v>
                </c:pt>
                <c:pt idx="57">
                  <c:v>8.3467519385466482E-2</c:v>
                </c:pt>
                <c:pt idx="58">
                  <c:v>8.3879135873800942E-2</c:v>
                </c:pt>
                <c:pt idx="59">
                  <c:v>8.4174116450173558E-2</c:v>
                </c:pt>
                <c:pt idx="60">
                  <c:v>8.5661759512494273E-2</c:v>
                </c:pt>
                <c:pt idx="61">
                  <c:v>8.8686341801466978E-2</c:v>
                </c:pt>
                <c:pt idx="62">
                  <c:v>9.2431150672857454E-2</c:v>
                </c:pt>
                <c:pt idx="63">
                  <c:v>9.6550968513589311E-2</c:v>
                </c:pt>
                <c:pt idx="64">
                  <c:v>0.10071769168809412</c:v>
                </c:pt>
                <c:pt idx="65">
                  <c:v>0.10381957700563557</c:v>
                </c:pt>
                <c:pt idx="66">
                  <c:v>0.10547031065808934</c:v>
                </c:pt>
                <c:pt idx="67">
                  <c:v>0.1065249356073345</c:v>
                </c:pt>
                <c:pt idx="68">
                  <c:v>0.10713399539998514</c:v>
                </c:pt>
                <c:pt idx="69">
                  <c:v>0.10669287184326569</c:v>
                </c:pt>
                <c:pt idx="70">
                  <c:v>0.10562952535198729</c:v>
                </c:pt>
                <c:pt idx="71">
                  <c:v>0.10427172521065098</c:v>
                </c:pt>
                <c:pt idx="72">
                  <c:v>0.10179832595669006</c:v>
                </c:pt>
                <c:pt idx="73">
                  <c:v>9.8656816469946174E-2</c:v>
                </c:pt>
                <c:pt idx="74">
                  <c:v>9.6699772300769066E-2</c:v>
                </c:pt>
                <c:pt idx="75">
                  <c:v>9.6402371170485029E-2</c:v>
                </c:pt>
                <c:pt idx="76">
                  <c:v>9.6797805828501907E-2</c:v>
                </c:pt>
                <c:pt idx="77">
                  <c:v>9.6859450452362772E-2</c:v>
                </c:pt>
                <c:pt idx="78">
                  <c:v>9.6151872016125295E-2</c:v>
                </c:pt>
                <c:pt idx="79">
                  <c:v>9.4628436824409912E-2</c:v>
                </c:pt>
                <c:pt idx="80">
                  <c:v>9.1451901216425102E-2</c:v>
                </c:pt>
                <c:pt idx="81">
                  <c:v>8.6742186254891246E-2</c:v>
                </c:pt>
                <c:pt idx="82">
                  <c:v>8.2980862512495604E-2</c:v>
                </c:pt>
                <c:pt idx="83">
                  <c:v>8.0499228512455917E-2</c:v>
                </c:pt>
                <c:pt idx="84">
                  <c:v>7.6956980930547203E-2</c:v>
                </c:pt>
                <c:pt idx="85">
                  <c:v>7.2848602389450789E-2</c:v>
                </c:pt>
                <c:pt idx="86">
                  <c:v>7.0021237732393354E-2</c:v>
                </c:pt>
                <c:pt idx="87">
                  <c:v>6.7634239789833975E-2</c:v>
                </c:pt>
                <c:pt idx="88">
                  <c:v>6.496944493655267E-2</c:v>
                </c:pt>
                <c:pt idx="89">
                  <c:v>6.2753504714540637E-2</c:v>
                </c:pt>
                <c:pt idx="90">
                  <c:v>6.076426835015053E-2</c:v>
                </c:pt>
                <c:pt idx="91">
                  <c:v>5.8302439137234735E-2</c:v>
                </c:pt>
                <c:pt idx="92">
                  <c:v>5.5397445377864118E-2</c:v>
                </c:pt>
                <c:pt idx="93">
                  <c:v>5.2803081347409374E-2</c:v>
                </c:pt>
                <c:pt idx="94">
                  <c:v>5.1659998159463261E-2</c:v>
                </c:pt>
                <c:pt idx="95">
                  <c:v>5.2020130717225083E-2</c:v>
                </c:pt>
                <c:pt idx="96">
                  <c:v>5.2881941608976211E-2</c:v>
                </c:pt>
                <c:pt idx="97">
                  <c:v>5.3846292263645519E-2</c:v>
                </c:pt>
                <c:pt idx="98">
                  <c:v>5.4594085729127703E-2</c:v>
                </c:pt>
                <c:pt idx="99">
                  <c:v>5.4806484303049623E-2</c:v>
                </c:pt>
                <c:pt idx="100">
                  <c:v>5.3812646500585072E-2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16FA-4827-BB0D-B9DD26CDB420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股外!$DI$1:$DI$101</c:f>
              <c:numCache>
                <c:formatCode>General</c:formatCode>
                <c:ptCount val="101"/>
                <c:pt idx="0">
                  <c:v>0.2281783823433898</c:v>
                </c:pt>
                <c:pt idx="1">
                  <c:v>0.24139354798805704</c:v>
                </c:pt>
                <c:pt idx="2">
                  <c:v>0.25370137563731376</c:v>
                </c:pt>
                <c:pt idx="3">
                  <c:v>0.2616496837417609</c:v>
                </c:pt>
                <c:pt idx="4">
                  <c:v>0.26756246589467442</c:v>
                </c:pt>
                <c:pt idx="5">
                  <c:v>0.2730421539359123</c:v>
                </c:pt>
                <c:pt idx="6">
                  <c:v>0.27240441386127634</c:v>
                </c:pt>
                <c:pt idx="7">
                  <c:v>0.26696953289826125</c:v>
                </c:pt>
                <c:pt idx="8">
                  <c:v>0.26358211332354076</c:v>
                </c:pt>
                <c:pt idx="9">
                  <c:v>0.25549442129872663</c:v>
                </c:pt>
                <c:pt idx="10">
                  <c:v>0.2464536137369035</c:v>
                </c:pt>
                <c:pt idx="11">
                  <c:v>0.23783063985577557</c:v>
                </c:pt>
                <c:pt idx="12">
                  <c:v>0.23121404525030056</c:v>
                </c:pt>
                <c:pt idx="13">
                  <c:v>0.22324997669887964</c:v>
                </c:pt>
                <c:pt idx="14">
                  <c:v>0.21659539264279257</c:v>
                </c:pt>
                <c:pt idx="15">
                  <c:v>0.20922362027720531</c:v>
                </c:pt>
                <c:pt idx="16">
                  <c:v>0.20144920151338541</c:v>
                </c:pt>
                <c:pt idx="17">
                  <c:v>0.19150254790007445</c:v>
                </c:pt>
                <c:pt idx="18">
                  <c:v>0.1792137459176289</c:v>
                </c:pt>
                <c:pt idx="19">
                  <c:v>0.16473825117611055</c:v>
                </c:pt>
                <c:pt idx="20">
                  <c:v>0.14822863549424992</c:v>
                </c:pt>
                <c:pt idx="21">
                  <c:v>0.13086668990589218</c:v>
                </c:pt>
                <c:pt idx="22">
                  <c:v>0.11394086936636208</c:v>
                </c:pt>
                <c:pt idx="23">
                  <c:v>9.7895599120915167E-2</c:v>
                </c:pt>
                <c:pt idx="24">
                  <c:v>8.3501259713799944E-2</c:v>
                </c:pt>
                <c:pt idx="25">
                  <c:v>7.128719168740856E-2</c:v>
                </c:pt>
                <c:pt idx="26">
                  <c:v>6.0556546506226105E-2</c:v>
                </c:pt>
                <c:pt idx="27">
                  <c:v>5.1150966365047831E-2</c:v>
                </c:pt>
                <c:pt idx="28">
                  <c:v>4.3832226774319832E-2</c:v>
                </c:pt>
                <c:pt idx="29">
                  <c:v>3.8596355934981792E-2</c:v>
                </c:pt>
                <c:pt idx="30">
                  <c:v>3.5033164569265036E-2</c:v>
                </c:pt>
                <c:pt idx="31">
                  <c:v>3.3197469621815794E-2</c:v>
                </c:pt>
                <c:pt idx="32">
                  <c:v>3.282666943472437E-2</c:v>
                </c:pt>
                <c:pt idx="33">
                  <c:v>3.3339641447873561E-2</c:v>
                </c:pt>
                <c:pt idx="34">
                  <c:v>3.4351164447249526E-2</c:v>
                </c:pt>
                <c:pt idx="35">
                  <c:v>3.5747745737488831E-2</c:v>
                </c:pt>
                <c:pt idx="36">
                  <c:v>3.7757706705146089E-2</c:v>
                </c:pt>
                <c:pt idx="37">
                  <c:v>4.0484118989238406E-2</c:v>
                </c:pt>
                <c:pt idx="38">
                  <c:v>4.3725892203395053E-2</c:v>
                </c:pt>
                <c:pt idx="39">
                  <c:v>4.7745797312276225E-2</c:v>
                </c:pt>
                <c:pt idx="40">
                  <c:v>5.2527099972941527E-2</c:v>
                </c:pt>
                <c:pt idx="41">
                  <c:v>5.6845568404947117E-2</c:v>
                </c:pt>
                <c:pt idx="42">
                  <c:v>6.0118731299640973E-2</c:v>
                </c:pt>
                <c:pt idx="43">
                  <c:v>6.2765955123443434E-2</c:v>
                </c:pt>
                <c:pt idx="44">
                  <c:v>6.4299227907622006E-2</c:v>
                </c:pt>
                <c:pt idx="45">
                  <c:v>6.4790352539374388E-2</c:v>
                </c:pt>
                <c:pt idx="46">
                  <c:v>6.5929020369822636E-2</c:v>
                </c:pt>
                <c:pt idx="47">
                  <c:v>6.7788253108064037E-2</c:v>
                </c:pt>
                <c:pt idx="48">
                  <c:v>6.9202519780533683E-2</c:v>
                </c:pt>
                <c:pt idx="49">
                  <c:v>7.0709268188700936E-2</c:v>
                </c:pt>
                <c:pt idx="50">
                  <c:v>7.264821659823481E-2</c:v>
                </c:pt>
                <c:pt idx="51">
                  <c:v>7.4198938234256273E-2</c:v>
                </c:pt>
                <c:pt idx="52">
                  <c:v>7.5815967321740937E-2</c:v>
                </c:pt>
                <c:pt idx="53">
                  <c:v>7.8092847173307015E-2</c:v>
                </c:pt>
                <c:pt idx="54">
                  <c:v>8.0262398494060333E-2</c:v>
                </c:pt>
                <c:pt idx="55">
                  <c:v>8.2171451965778686E-2</c:v>
                </c:pt>
                <c:pt idx="56">
                  <c:v>8.4070501745140733E-2</c:v>
                </c:pt>
                <c:pt idx="57">
                  <c:v>8.5355822451293958E-2</c:v>
                </c:pt>
                <c:pt idx="58">
                  <c:v>8.61507374908764E-2</c:v>
                </c:pt>
                <c:pt idx="59">
                  <c:v>8.7227920381646853E-2</c:v>
                </c:pt>
                <c:pt idx="60">
                  <c:v>8.8303874243830544E-2</c:v>
                </c:pt>
                <c:pt idx="61">
                  <c:v>8.9309657997718547E-2</c:v>
                </c:pt>
                <c:pt idx="62">
                  <c:v>9.1307077349861432E-2</c:v>
                </c:pt>
                <c:pt idx="63">
                  <c:v>9.4574126751588647E-2</c:v>
                </c:pt>
                <c:pt idx="64">
                  <c:v>9.8011863430958412E-2</c:v>
                </c:pt>
                <c:pt idx="65">
                  <c:v>0.10064258568274743</c:v>
                </c:pt>
                <c:pt idx="66">
                  <c:v>0.10212700384118541</c:v>
                </c:pt>
                <c:pt idx="67">
                  <c:v>0.10189219348495154</c:v>
                </c:pt>
                <c:pt idx="68">
                  <c:v>9.9645255076692515E-2</c:v>
                </c:pt>
                <c:pt idx="69">
                  <c:v>9.7091518955095601E-2</c:v>
                </c:pt>
                <c:pt idx="70">
                  <c:v>9.6359344989307941E-2</c:v>
                </c:pt>
                <c:pt idx="71">
                  <c:v>9.7424325355236763E-2</c:v>
                </c:pt>
                <c:pt idx="72">
                  <c:v>9.9562344619261792E-2</c:v>
                </c:pt>
                <c:pt idx="73">
                  <c:v>0.10208782578234096</c:v>
                </c:pt>
                <c:pt idx="74">
                  <c:v>0.10342446782230966</c:v>
                </c:pt>
                <c:pt idx="75">
                  <c:v>0.10303255601434411</c:v>
                </c:pt>
                <c:pt idx="76">
                  <c:v>0.10204401167914495</c:v>
                </c:pt>
                <c:pt idx="77">
                  <c:v>0.10150402904895489</c:v>
                </c:pt>
                <c:pt idx="78">
                  <c:v>0.10237063288676927</c:v>
                </c:pt>
                <c:pt idx="79">
                  <c:v>0.10490693691398888</c:v>
                </c:pt>
                <c:pt idx="80">
                  <c:v>0.10764875685115093</c:v>
                </c:pt>
                <c:pt idx="81">
                  <c:v>0.10898328762911755</c:v>
                </c:pt>
                <c:pt idx="82">
                  <c:v>0.1083619216285843</c:v>
                </c:pt>
                <c:pt idx="83">
                  <c:v>0.10594667310793977</c:v>
                </c:pt>
                <c:pt idx="84">
                  <c:v>0.10241192216471641</c:v>
                </c:pt>
                <c:pt idx="85">
                  <c:v>9.8833289249572964E-2</c:v>
                </c:pt>
                <c:pt idx="86">
                  <c:v>9.6197815678248449E-2</c:v>
                </c:pt>
                <c:pt idx="87">
                  <c:v>9.429474226379192E-2</c:v>
                </c:pt>
                <c:pt idx="88">
                  <c:v>9.219146380865835E-2</c:v>
                </c:pt>
                <c:pt idx="89">
                  <c:v>8.9877599718626619E-2</c:v>
                </c:pt>
                <c:pt idx="90">
                  <c:v>8.7317008018999109E-2</c:v>
                </c:pt>
                <c:pt idx="91">
                  <c:v>8.3901577542612724E-2</c:v>
                </c:pt>
                <c:pt idx="92">
                  <c:v>8.0383900219363799E-2</c:v>
                </c:pt>
                <c:pt idx="93">
                  <c:v>7.7815568049687006E-2</c:v>
                </c:pt>
                <c:pt idx="94">
                  <c:v>7.5609712860842296E-2</c:v>
                </c:pt>
                <c:pt idx="95">
                  <c:v>7.3665134977020569E-2</c:v>
                </c:pt>
                <c:pt idx="96">
                  <c:v>7.2987961550896513E-2</c:v>
                </c:pt>
                <c:pt idx="97">
                  <c:v>7.3204330556642369E-2</c:v>
                </c:pt>
                <c:pt idx="98">
                  <c:v>7.2941822715374735E-2</c:v>
                </c:pt>
                <c:pt idx="99">
                  <c:v>7.3530096849388188E-2</c:v>
                </c:pt>
                <c:pt idx="100">
                  <c:v>7.2652721253644276E-2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16FA-4827-BB0D-B9DD26CDB420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股外!$DJ$1:$DJ$101</c:f>
              <c:numCache>
                <c:formatCode>General</c:formatCode>
                <c:ptCount val="101"/>
                <c:pt idx="0">
                  <c:v>0.23319001844102119</c:v>
                </c:pt>
                <c:pt idx="1">
                  <c:v>0.27450444213802044</c:v>
                </c:pt>
                <c:pt idx="2">
                  <c:v>0.30272044595651798</c:v>
                </c:pt>
                <c:pt idx="3">
                  <c:v>0.32849795457875697</c:v>
                </c:pt>
                <c:pt idx="4">
                  <c:v>0.34628320760076436</c:v>
                </c:pt>
                <c:pt idx="5">
                  <c:v>0.36104236840394238</c:v>
                </c:pt>
                <c:pt idx="6">
                  <c:v>0.36414422220466414</c:v>
                </c:pt>
                <c:pt idx="7">
                  <c:v>0.36730760564327597</c:v>
                </c:pt>
                <c:pt idx="8">
                  <c:v>0.36248521674185102</c:v>
                </c:pt>
                <c:pt idx="9">
                  <c:v>0.35197670213107846</c:v>
                </c:pt>
                <c:pt idx="10">
                  <c:v>0.33652053846878249</c:v>
                </c:pt>
                <c:pt idx="11">
                  <c:v>0.31807052577932476</c:v>
                </c:pt>
                <c:pt idx="12">
                  <c:v>0.29303490324949522</c:v>
                </c:pt>
                <c:pt idx="13">
                  <c:v>0.26959339351098088</c:v>
                </c:pt>
                <c:pt idx="14">
                  <c:v>0.24499939550701452</c:v>
                </c:pt>
                <c:pt idx="15">
                  <c:v>0.22087884235024738</c:v>
                </c:pt>
                <c:pt idx="16">
                  <c:v>0.20026172960051181</c:v>
                </c:pt>
                <c:pt idx="17">
                  <c:v>0.18293648357187461</c:v>
                </c:pt>
                <c:pt idx="18">
                  <c:v>0.16402795837814904</c:v>
                </c:pt>
                <c:pt idx="19">
                  <c:v>0.14404309134414664</c:v>
                </c:pt>
                <c:pt idx="20">
                  <c:v>0.12488635113553909</c:v>
                </c:pt>
                <c:pt idx="21">
                  <c:v>0.10637616779281167</c:v>
                </c:pt>
                <c:pt idx="22">
                  <c:v>8.8656516771387139E-2</c:v>
                </c:pt>
                <c:pt idx="23">
                  <c:v>7.3934580793219407E-2</c:v>
                </c:pt>
                <c:pt idx="24">
                  <c:v>6.3272671373576436E-2</c:v>
                </c:pt>
                <c:pt idx="25">
                  <c:v>5.5401975892928293E-2</c:v>
                </c:pt>
                <c:pt idx="26">
                  <c:v>4.9004642597890918E-2</c:v>
                </c:pt>
                <c:pt idx="27">
                  <c:v>4.4365633228534401E-2</c:v>
                </c:pt>
                <c:pt idx="28">
                  <c:v>4.1783589932880692E-2</c:v>
                </c:pt>
                <c:pt idx="29">
                  <c:v>4.0371098991021148E-2</c:v>
                </c:pt>
                <c:pt idx="30">
                  <c:v>3.9749370441094445E-2</c:v>
                </c:pt>
                <c:pt idx="31">
                  <c:v>4.008797203900525E-2</c:v>
                </c:pt>
                <c:pt idx="32">
                  <c:v>4.0788661061829816E-2</c:v>
                </c:pt>
                <c:pt idx="33">
                  <c:v>4.1820634644449337E-2</c:v>
                </c:pt>
                <c:pt idx="34">
                  <c:v>4.4083850887730966E-2</c:v>
                </c:pt>
                <c:pt idx="35">
                  <c:v>4.7892563980994882E-2</c:v>
                </c:pt>
                <c:pt idx="36">
                  <c:v>5.3301435666784927E-2</c:v>
                </c:pt>
                <c:pt idx="37">
                  <c:v>6.0277191062884081E-2</c:v>
                </c:pt>
                <c:pt idx="38">
                  <c:v>6.7584987649784406E-2</c:v>
                </c:pt>
                <c:pt idx="39">
                  <c:v>7.358299537935338E-2</c:v>
                </c:pt>
                <c:pt idx="40">
                  <c:v>7.7810074754411693E-2</c:v>
                </c:pt>
                <c:pt idx="41">
                  <c:v>8.0456584373442677E-2</c:v>
                </c:pt>
                <c:pt idx="42">
                  <c:v>8.1365570341966037E-2</c:v>
                </c:pt>
                <c:pt idx="43">
                  <c:v>8.0899472911745526E-2</c:v>
                </c:pt>
                <c:pt idx="44">
                  <c:v>8.0393799734102378E-2</c:v>
                </c:pt>
                <c:pt idx="45">
                  <c:v>8.0185441675530433E-2</c:v>
                </c:pt>
                <c:pt idx="46">
                  <c:v>7.9629702745822067E-2</c:v>
                </c:pt>
                <c:pt idx="47">
                  <c:v>7.9348577100335563E-2</c:v>
                </c:pt>
                <c:pt idx="48">
                  <c:v>8.0747249580146077E-2</c:v>
                </c:pt>
                <c:pt idx="49">
                  <c:v>8.4351872438650971E-2</c:v>
                </c:pt>
                <c:pt idx="50">
                  <c:v>9.0029994315806425E-2</c:v>
                </c:pt>
                <c:pt idx="51">
                  <c:v>9.7346237132955718E-2</c:v>
                </c:pt>
                <c:pt idx="52">
                  <c:v>0.10520915513369554</c:v>
                </c:pt>
                <c:pt idx="53">
                  <c:v>0.11161805241140074</c:v>
                </c:pt>
                <c:pt idx="54">
                  <c:v>0.11472029778470012</c:v>
                </c:pt>
                <c:pt idx="55">
                  <c:v>0.11483027713774338</c:v>
                </c:pt>
                <c:pt idx="56">
                  <c:v>0.11352423995998037</c:v>
                </c:pt>
                <c:pt idx="57">
                  <c:v>0.11183314158196908</c:v>
                </c:pt>
                <c:pt idx="58">
                  <c:v>0.1110896282346963</c:v>
                </c:pt>
                <c:pt idx="59">
                  <c:v>0.11228252108477116</c:v>
                </c:pt>
                <c:pt idx="60">
                  <c:v>0.11457131646516448</c:v>
                </c:pt>
                <c:pt idx="61">
                  <c:v>0.11686378229895235</c:v>
                </c:pt>
                <c:pt idx="62">
                  <c:v>0.11926453535729734</c:v>
                </c:pt>
                <c:pt idx="63">
                  <c:v>0.12221466311193482</c:v>
                </c:pt>
                <c:pt idx="64">
                  <c:v>0.12533596956569096</c:v>
                </c:pt>
                <c:pt idx="65">
                  <c:v>0.12786954658470837</c:v>
                </c:pt>
                <c:pt idx="66">
                  <c:v>0.13015010635557853</c:v>
                </c:pt>
                <c:pt idx="67">
                  <c:v>0.13224311261905475</c:v>
                </c:pt>
                <c:pt idx="68">
                  <c:v>0.13228107861502028</c:v>
                </c:pt>
                <c:pt idx="69">
                  <c:v>0.13002572081465957</c:v>
                </c:pt>
                <c:pt idx="70">
                  <c:v>0.12814906572454104</c:v>
                </c:pt>
                <c:pt idx="71">
                  <c:v>0.12739665011999049</c:v>
                </c:pt>
                <c:pt idx="72">
                  <c:v>0.12678294904114878</c:v>
                </c:pt>
                <c:pt idx="73">
                  <c:v>0.12770740412968271</c:v>
                </c:pt>
                <c:pt idx="74">
                  <c:v>0.13098629861484734</c:v>
                </c:pt>
                <c:pt idx="75">
                  <c:v>0.13380192190078713</c:v>
                </c:pt>
                <c:pt idx="76">
                  <c:v>0.13465789321387531</c:v>
                </c:pt>
                <c:pt idx="77">
                  <c:v>0.13482775089437674</c:v>
                </c:pt>
                <c:pt idx="78">
                  <c:v>0.13347886086473273</c:v>
                </c:pt>
                <c:pt idx="79">
                  <c:v>0.12957951516698366</c:v>
                </c:pt>
                <c:pt idx="80">
                  <c:v>0.12597209908402424</c:v>
                </c:pt>
                <c:pt idx="81">
                  <c:v>0.12445296950690195</c:v>
                </c:pt>
                <c:pt idx="82">
                  <c:v>0.12297423928969239</c:v>
                </c:pt>
                <c:pt idx="83">
                  <c:v>0.12116660627929278</c:v>
                </c:pt>
                <c:pt idx="84">
                  <c:v>0.12031472380966307</c:v>
                </c:pt>
                <c:pt idx="85">
                  <c:v>0.11837133816763182</c:v>
                </c:pt>
                <c:pt idx="86">
                  <c:v>0.11327693192582824</c:v>
                </c:pt>
                <c:pt idx="87">
                  <c:v>0.10723437396719973</c:v>
                </c:pt>
                <c:pt idx="88">
                  <c:v>0.1021524506470509</c:v>
                </c:pt>
                <c:pt idx="89">
                  <c:v>9.7592002359972674E-2</c:v>
                </c:pt>
                <c:pt idx="90">
                  <c:v>9.4351836743599066E-2</c:v>
                </c:pt>
                <c:pt idx="91">
                  <c:v>9.2858407660369499E-2</c:v>
                </c:pt>
                <c:pt idx="92">
                  <c:v>9.1213954351740512E-2</c:v>
                </c:pt>
                <c:pt idx="93">
                  <c:v>8.858148868037076E-2</c:v>
                </c:pt>
                <c:pt idx="94">
                  <c:v>8.5369692932787122E-2</c:v>
                </c:pt>
                <c:pt idx="95">
                  <c:v>8.1595234205928679E-2</c:v>
                </c:pt>
                <c:pt idx="96">
                  <c:v>7.8336692060671509E-2</c:v>
                </c:pt>
                <c:pt idx="97">
                  <c:v>7.6671013440810509E-2</c:v>
                </c:pt>
                <c:pt idx="98">
                  <c:v>7.5804964461828939E-2</c:v>
                </c:pt>
                <c:pt idx="99">
                  <c:v>7.5825695216600972E-2</c:v>
                </c:pt>
                <c:pt idx="100">
                  <c:v>7.5262130905461688E-2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16FA-4827-BB0D-B9DD26CDB420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股外!$DK$1:$DK$101</c:f>
              <c:numCache>
                <c:formatCode>General</c:formatCode>
                <c:ptCount val="101"/>
                <c:pt idx="0">
                  <c:v>0.20124016740333206</c:v>
                </c:pt>
                <c:pt idx="1">
                  <c:v>0.21589184689195717</c:v>
                </c:pt>
                <c:pt idx="2">
                  <c:v>0.22861646020549159</c:v>
                </c:pt>
                <c:pt idx="3">
                  <c:v>0.24229440429011045</c:v>
                </c:pt>
                <c:pt idx="4">
                  <c:v>0.25607647765480912</c:v>
                </c:pt>
                <c:pt idx="5">
                  <c:v>0.26688516479231383</c:v>
                </c:pt>
                <c:pt idx="6">
                  <c:v>0.27355800378352124</c:v>
                </c:pt>
                <c:pt idx="7">
                  <c:v>0.27727223491046521</c:v>
                </c:pt>
                <c:pt idx="8">
                  <c:v>0.27592809756279707</c:v>
                </c:pt>
                <c:pt idx="9">
                  <c:v>0.27021579261778528</c:v>
                </c:pt>
                <c:pt idx="10">
                  <c:v>0.26404421308442916</c:v>
                </c:pt>
                <c:pt idx="11">
                  <c:v>0.26132572099325641</c:v>
                </c:pt>
                <c:pt idx="12">
                  <c:v>0.2570884857844542</c:v>
                </c:pt>
                <c:pt idx="13">
                  <c:v>0.25086871715066089</c:v>
                </c:pt>
                <c:pt idx="14">
                  <c:v>0.24070703182938824</c:v>
                </c:pt>
                <c:pt idx="15">
                  <c:v>0.22563946222307113</c:v>
                </c:pt>
                <c:pt idx="16">
                  <c:v>0.20430163769693699</c:v>
                </c:pt>
                <c:pt idx="17">
                  <c:v>0.1809904004539748</c:v>
                </c:pt>
                <c:pt idx="18">
                  <c:v>0.1586138900690803</c:v>
                </c:pt>
                <c:pt idx="19">
                  <c:v>0.13861309838078445</c:v>
                </c:pt>
                <c:pt idx="20">
                  <c:v>0.12039750813665583</c:v>
                </c:pt>
                <c:pt idx="21">
                  <c:v>0.10380193285593553</c:v>
                </c:pt>
                <c:pt idx="22">
                  <c:v>8.8453477867312225E-2</c:v>
                </c:pt>
                <c:pt idx="23">
                  <c:v>7.3806016370046287E-2</c:v>
                </c:pt>
                <c:pt idx="24">
                  <c:v>6.0825685764004156E-2</c:v>
                </c:pt>
                <c:pt idx="25">
                  <c:v>5.035139830422318E-2</c:v>
                </c:pt>
                <c:pt idx="26">
                  <c:v>4.2157013788695366E-2</c:v>
                </c:pt>
                <c:pt idx="27">
                  <c:v>3.626351549530852E-2</c:v>
                </c:pt>
                <c:pt idx="28">
                  <c:v>3.2255024309215737E-2</c:v>
                </c:pt>
                <c:pt idx="29">
                  <c:v>2.9392272714354746E-2</c:v>
                </c:pt>
                <c:pt idx="30">
                  <c:v>2.7712400906332521E-2</c:v>
                </c:pt>
                <c:pt idx="31">
                  <c:v>2.7237073437310286E-2</c:v>
                </c:pt>
                <c:pt idx="32">
                  <c:v>2.7633594119428173E-2</c:v>
                </c:pt>
                <c:pt idx="33">
                  <c:v>2.8984787780981944E-2</c:v>
                </c:pt>
                <c:pt idx="34">
                  <c:v>3.1337906964537358E-2</c:v>
                </c:pt>
                <c:pt idx="35">
                  <c:v>3.4427703386226992E-2</c:v>
                </c:pt>
                <c:pt idx="36">
                  <c:v>3.823849777690827E-2</c:v>
                </c:pt>
                <c:pt idx="37">
                  <c:v>4.2713907791931967E-2</c:v>
                </c:pt>
                <c:pt idx="38">
                  <c:v>4.7455253801013134E-2</c:v>
                </c:pt>
                <c:pt idx="39">
                  <c:v>5.2226503356986392E-2</c:v>
                </c:pt>
                <c:pt idx="40">
                  <c:v>5.7086670416582767E-2</c:v>
                </c:pt>
                <c:pt idx="41">
                  <c:v>6.2136948158649223E-2</c:v>
                </c:pt>
                <c:pt idx="42">
                  <c:v>6.7001684604571121E-2</c:v>
                </c:pt>
                <c:pt idx="43">
                  <c:v>7.0736285584008851E-2</c:v>
                </c:pt>
                <c:pt idx="44">
                  <c:v>7.3092941299011158E-2</c:v>
                </c:pt>
                <c:pt idx="45">
                  <c:v>7.4362928921552246E-2</c:v>
                </c:pt>
                <c:pt idx="46">
                  <c:v>7.4076601753377339E-2</c:v>
                </c:pt>
                <c:pt idx="47">
                  <c:v>7.2622477979555317E-2</c:v>
                </c:pt>
                <c:pt idx="48">
                  <c:v>7.185930302810041E-2</c:v>
                </c:pt>
                <c:pt idx="49">
                  <c:v>7.1901528242915097E-2</c:v>
                </c:pt>
                <c:pt idx="50">
                  <c:v>7.1532689728516327E-2</c:v>
                </c:pt>
                <c:pt idx="51">
                  <c:v>7.1029246028012999E-2</c:v>
                </c:pt>
                <c:pt idx="52">
                  <c:v>7.0900103115866767E-2</c:v>
                </c:pt>
                <c:pt idx="53">
                  <c:v>7.0944644808272561E-2</c:v>
                </c:pt>
                <c:pt idx="54">
                  <c:v>7.1604591413883395E-2</c:v>
                </c:pt>
                <c:pt idx="55">
                  <c:v>7.3419183156686205E-2</c:v>
                </c:pt>
                <c:pt idx="56">
                  <c:v>7.6335525010608696E-2</c:v>
                </c:pt>
                <c:pt idx="57">
                  <c:v>7.9996564088533395E-2</c:v>
                </c:pt>
                <c:pt idx="58">
                  <c:v>8.3184247112715826E-2</c:v>
                </c:pt>
                <c:pt idx="59">
                  <c:v>8.4824621515996804E-2</c:v>
                </c:pt>
                <c:pt idx="60">
                  <c:v>8.5715866386894324E-2</c:v>
                </c:pt>
                <c:pt idx="61">
                  <c:v>8.6932314925706633E-2</c:v>
                </c:pt>
                <c:pt idx="62">
                  <c:v>8.7872584339190984E-2</c:v>
                </c:pt>
                <c:pt idx="63">
                  <c:v>8.8275494564706347E-2</c:v>
                </c:pt>
                <c:pt idx="64">
                  <c:v>8.9875383978386666E-2</c:v>
                </c:pt>
                <c:pt idx="65">
                  <c:v>9.3237552471312671E-2</c:v>
                </c:pt>
                <c:pt idx="66">
                  <c:v>9.6409790475458834E-2</c:v>
                </c:pt>
                <c:pt idx="67">
                  <c:v>9.9262057354108563E-2</c:v>
                </c:pt>
                <c:pt idx="68">
                  <c:v>0.10355827489886199</c:v>
                </c:pt>
                <c:pt idx="69">
                  <c:v>0.10793862241573715</c:v>
                </c:pt>
                <c:pt idx="70">
                  <c:v>0.10994982900060177</c:v>
                </c:pt>
                <c:pt idx="71">
                  <c:v>0.11070212912285429</c:v>
                </c:pt>
                <c:pt idx="72">
                  <c:v>0.11144482365463201</c:v>
                </c:pt>
                <c:pt idx="73">
                  <c:v>0.1112003807093169</c:v>
                </c:pt>
                <c:pt idx="74">
                  <c:v>0.11037982776177678</c:v>
                </c:pt>
                <c:pt idx="75">
                  <c:v>0.11022260142791317</c:v>
                </c:pt>
                <c:pt idx="76">
                  <c:v>0.11009119329588127</c:v>
                </c:pt>
                <c:pt idx="77">
                  <c:v>0.10936622507263917</c:v>
                </c:pt>
                <c:pt idx="78">
                  <c:v>0.10853217989756808</c:v>
                </c:pt>
                <c:pt idx="79">
                  <c:v>0.10773830529641973</c:v>
                </c:pt>
                <c:pt idx="80">
                  <c:v>0.10689208652941343</c:v>
                </c:pt>
                <c:pt idx="81">
                  <c:v>0.1059260400916926</c:v>
                </c:pt>
                <c:pt idx="82">
                  <c:v>0.10439002851142638</c:v>
                </c:pt>
                <c:pt idx="83">
                  <c:v>0.10168095903073031</c:v>
                </c:pt>
                <c:pt idx="84">
                  <c:v>9.7540928588308554E-2</c:v>
                </c:pt>
                <c:pt idx="85">
                  <c:v>9.2543510471825324E-2</c:v>
                </c:pt>
                <c:pt idx="86">
                  <c:v>8.7515825601102562E-2</c:v>
                </c:pt>
                <c:pt idx="87">
                  <c:v>8.2588729166493818E-2</c:v>
                </c:pt>
                <c:pt idx="88">
                  <c:v>7.8049185413123362E-2</c:v>
                </c:pt>
                <c:pt idx="89">
                  <c:v>7.4337199401004042E-2</c:v>
                </c:pt>
                <c:pt idx="90">
                  <c:v>7.1006736947739901E-2</c:v>
                </c:pt>
                <c:pt idx="91">
                  <c:v>6.8042306082127038E-2</c:v>
                </c:pt>
                <c:pt idx="92">
                  <c:v>6.6205384267543771E-2</c:v>
                </c:pt>
                <c:pt idx="93">
                  <c:v>6.5129020887442393E-2</c:v>
                </c:pt>
                <c:pt idx="94">
                  <c:v>6.4000770618231534E-2</c:v>
                </c:pt>
                <c:pt idx="95">
                  <c:v>6.2761250012526221E-2</c:v>
                </c:pt>
                <c:pt idx="96">
                  <c:v>6.0979798552980122E-2</c:v>
                </c:pt>
                <c:pt idx="97">
                  <c:v>5.8110189504640551E-2</c:v>
                </c:pt>
                <c:pt idx="98">
                  <c:v>5.5179934071166212E-2</c:v>
                </c:pt>
                <c:pt idx="99">
                  <c:v>5.1767117300990317E-2</c:v>
                </c:pt>
                <c:pt idx="100">
                  <c:v>4.9956032665084742E-2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16FA-4827-BB0D-B9DD26CDB420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股外!$DL$1:$DL$101</c:f>
              <c:numCache>
                <c:formatCode>General</c:formatCode>
                <c:ptCount val="101"/>
                <c:pt idx="0">
                  <c:v>0.15626397307704826</c:v>
                </c:pt>
                <c:pt idx="1">
                  <c:v>0.17522497001389456</c:v>
                </c:pt>
                <c:pt idx="2">
                  <c:v>0.19685977596085269</c:v>
                </c:pt>
                <c:pt idx="3">
                  <c:v>0.21671338462462553</c:v>
                </c:pt>
                <c:pt idx="4">
                  <c:v>0.23614334187093208</c:v>
                </c:pt>
                <c:pt idx="5">
                  <c:v>0.24819367868749767</c:v>
                </c:pt>
                <c:pt idx="6">
                  <c:v>0.25741676508294059</c:v>
                </c:pt>
                <c:pt idx="7">
                  <c:v>0.26530611084978051</c:v>
                </c:pt>
                <c:pt idx="8">
                  <c:v>0.27191947549367812</c:v>
                </c:pt>
                <c:pt idx="9">
                  <c:v>0.27717769479859256</c:v>
                </c:pt>
                <c:pt idx="10">
                  <c:v>0.28441142321665208</c:v>
                </c:pt>
                <c:pt idx="11">
                  <c:v>0.29072201431295708</c:v>
                </c:pt>
                <c:pt idx="12">
                  <c:v>0.29150424758333404</c:v>
                </c:pt>
                <c:pt idx="13">
                  <c:v>0.28580571144308287</c:v>
                </c:pt>
                <c:pt idx="14">
                  <c:v>0.27479559014970661</c:v>
                </c:pt>
                <c:pt idx="15">
                  <c:v>0.25659414295839189</c:v>
                </c:pt>
                <c:pt idx="16">
                  <c:v>0.23248069980224509</c:v>
                </c:pt>
                <c:pt idx="17">
                  <c:v>0.20556566133195894</c:v>
                </c:pt>
                <c:pt idx="18">
                  <c:v>0.17780522886016559</c:v>
                </c:pt>
                <c:pt idx="19">
                  <c:v>0.15133528671847971</c:v>
                </c:pt>
                <c:pt idx="20">
                  <c:v>0.12831784627947082</c:v>
                </c:pt>
                <c:pt idx="21">
                  <c:v>0.10916740927668236</c:v>
                </c:pt>
                <c:pt idx="22">
                  <c:v>9.4181210407455418E-2</c:v>
                </c:pt>
                <c:pt idx="23">
                  <c:v>8.3112224546806321E-2</c:v>
                </c:pt>
                <c:pt idx="24">
                  <c:v>7.3688652466373072E-2</c:v>
                </c:pt>
                <c:pt idx="25">
                  <c:v>6.4860757137452998E-2</c:v>
                </c:pt>
                <c:pt idx="26">
                  <c:v>5.750978642191449E-2</c:v>
                </c:pt>
                <c:pt idx="27">
                  <c:v>5.1445716087994517E-2</c:v>
                </c:pt>
                <c:pt idx="28">
                  <c:v>4.6292009198649425E-2</c:v>
                </c:pt>
                <c:pt idx="29">
                  <c:v>4.3041887452074143E-2</c:v>
                </c:pt>
                <c:pt idx="30">
                  <c:v>4.1615680979737821E-2</c:v>
                </c:pt>
                <c:pt idx="31">
                  <c:v>4.069872797362542E-2</c:v>
                </c:pt>
                <c:pt idx="32">
                  <c:v>4.0220031445097483E-2</c:v>
                </c:pt>
                <c:pt idx="33">
                  <c:v>4.0610140813708603E-2</c:v>
                </c:pt>
                <c:pt idx="34">
                  <c:v>4.1126008755128576E-2</c:v>
                </c:pt>
                <c:pt idx="35">
                  <c:v>4.1271460408336021E-2</c:v>
                </c:pt>
                <c:pt idx="36">
                  <c:v>4.2119938887995673E-2</c:v>
                </c:pt>
                <c:pt idx="37">
                  <c:v>4.4426386204914362E-2</c:v>
                </c:pt>
                <c:pt idx="38">
                  <c:v>4.765694184192016E-2</c:v>
                </c:pt>
                <c:pt idx="39">
                  <c:v>5.2128873528060345E-2</c:v>
                </c:pt>
                <c:pt idx="40">
                  <c:v>5.8520213973617841E-2</c:v>
                </c:pt>
                <c:pt idx="41">
                  <c:v>6.5136566559169898E-2</c:v>
                </c:pt>
                <c:pt idx="42">
                  <c:v>6.9793885225423069E-2</c:v>
                </c:pt>
                <c:pt idx="43">
                  <c:v>7.2409023248840756E-2</c:v>
                </c:pt>
                <c:pt idx="44">
                  <c:v>7.3216187586952225E-2</c:v>
                </c:pt>
                <c:pt idx="45">
                  <c:v>7.2511946688053441E-2</c:v>
                </c:pt>
                <c:pt idx="46">
                  <c:v>7.1840398595285182E-2</c:v>
                </c:pt>
                <c:pt idx="47">
                  <c:v>7.214287166201408E-2</c:v>
                </c:pt>
                <c:pt idx="48">
                  <c:v>7.3501925692467704E-2</c:v>
                </c:pt>
                <c:pt idx="49">
                  <c:v>7.616901503505269E-2</c:v>
                </c:pt>
                <c:pt idx="50">
                  <c:v>7.9452423577922537E-2</c:v>
                </c:pt>
                <c:pt idx="51">
                  <c:v>8.274634277696688E-2</c:v>
                </c:pt>
                <c:pt idx="52">
                  <c:v>8.6899125939704294E-2</c:v>
                </c:pt>
                <c:pt idx="53">
                  <c:v>9.1857024011752414E-2</c:v>
                </c:pt>
                <c:pt idx="54">
                  <c:v>9.6004457202842258E-2</c:v>
                </c:pt>
                <c:pt idx="55">
                  <c:v>9.8349253689485244E-2</c:v>
                </c:pt>
                <c:pt idx="56">
                  <c:v>9.9011742693017157E-2</c:v>
                </c:pt>
                <c:pt idx="57">
                  <c:v>9.843343145862038E-2</c:v>
                </c:pt>
                <c:pt idx="58">
                  <c:v>9.6695415856772632E-2</c:v>
                </c:pt>
                <c:pt idx="59">
                  <c:v>9.4317019026756849E-2</c:v>
                </c:pt>
                <c:pt idx="60">
                  <c:v>9.2977480362890816E-2</c:v>
                </c:pt>
                <c:pt idx="61">
                  <c:v>9.2625616268725647E-2</c:v>
                </c:pt>
                <c:pt idx="62">
                  <c:v>9.1530871629013799E-2</c:v>
                </c:pt>
                <c:pt idx="63">
                  <c:v>9.0622973570949367E-2</c:v>
                </c:pt>
                <c:pt idx="64">
                  <c:v>9.1708811189357142E-2</c:v>
                </c:pt>
                <c:pt idx="65">
                  <c:v>9.4024032652229431E-2</c:v>
                </c:pt>
                <c:pt idx="66">
                  <c:v>9.7581506595062983E-2</c:v>
                </c:pt>
                <c:pt idx="67">
                  <c:v>0.10355446332288354</c:v>
                </c:pt>
                <c:pt idx="68">
                  <c:v>0.10983372829635032</c:v>
                </c:pt>
                <c:pt idx="69">
                  <c:v>0.11344945968635883</c:v>
                </c:pt>
                <c:pt idx="70">
                  <c:v>0.11462657554513457</c:v>
                </c:pt>
                <c:pt idx="71">
                  <c:v>0.11354665086528126</c:v>
                </c:pt>
                <c:pt idx="72">
                  <c:v>0.10906465008923573</c:v>
                </c:pt>
                <c:pt idx="73">
                  <c:v>0.10292008857275822</c:v>
                </c:pt>
                <c:pt idx="74">
                  <c:v>9.8314827999286564E-2</c:v>
                </c:pt>
                <c:pt idx="75">
                  <c:v>9.5123687654713046E-2</c:v>
                </c:pt>
                <c:pt idx="76">
                  <c:v>9.2661683927707864E-2</c:v>
                </c:pt>
                <c:pt idx="77">
                  <c:v>9.220241004066182E-2</c:v>
                </c:pt>
                <c:pt idx="78">
                  <c:v>9.3438561125795142E-2</c:v>
                </c:pt>
                <c:pt idx="79">
                  <c:v>9.5033911964599024E-2</c:v>
                </c:pt>
                <c:pt idx="80">
                  <c:v>9.7435581034829827E-2</c:v>
                </c:pt>
                <c:pt idx="81">
                  <c:v>0.1005113017197842</c:v>
                </c:pt>
                <c:pt idx="82">
                  <c:v>0.10291848065675446</c:v>
                </c:pt>
                <c:pt idx="83">
                  <c:v>0.10450040181985903</c:v>
                </c:pt>
                <c:pt idx="84">
                  <c:v>0.10483192306139404</c:v>
                </c:pt>
                <c:pt idx="85">
                  <c:v>0.10280648350478301</c:v>
                </c:pt>
                <c:pt idx="86">
                  <c:v>9.9231695949596632E-2</c:v>
                </c:pt>
                <c:pt idx="87">
                  <c:v>9.5359909298957254E-2</c:v>
                </c:pt>
                <c:pt idx="88">
                  <c:v>9.0480692328323772E-2</c:v>
                </c:pt>
                <c:pt idx="89">
                  <c:v>8.4235524917883539E-2</c:v>
                </c:pt>
                <c:pt idx="90">
                  <c:v>7.8040173530604329E-2</c:v>
                </c:pt>
                <c:pt idx="91">
                  <c:v>7.22492467745042E-2</c:v>
                </c:pt>
                <c:pt idx="92">
                  <c:v>6.619179546380094E-2</c:v>
                </c:pt>
                <c:pt idx="93">
                  <c:v>6.117737401493005E-2</c:v>
                </c:pt>
                <c:pt idx="94">
                  <c:v>5.8865491746078795E-2</c:v>
                </c:pt>
                <c:pt idx="95">
                  <c:v>5.8335252319402689E-2</c:v>
                </c:pt>
                <c:pt idx="96">
                  <c:v>5.8387333117791165E-2</c:v>
                </c:pt>
                <c:pt idx="97">
                  <c:v>5.884644842796688E-2</c:v>
                </c:pt>
                <c:pt idx="98">
                  <c:v>5.8303504430257849E-2</c:v>
                </c:pt>
                <c:pt idx="99">
                  <c:v>5.7175913662601247E-2</c:v>
                </c:pt>
                <c:pt idx="100">
                  <c:v>5.2305706603396264E-2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16FA-4827-BB0D-B9DD26CDB420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股外!$DM$1:$DM$101</c:f>
              <c:numCache>
                <c:formatCode>General</c:formatCode>
                <c:ptCount val="101"/>
                <c:pt idx="0">
                  <c:v>0.16230203138602434</c:v>
                </c:pt>
                <c:pt idx="1">
                  <c:v>0.19075690563934042</c:v>
                </c:pt>
                <c:pt idx="2">
                  <c:v>0.20998867134842703</c:v>
                </c:pt>
                <c:pt idx="3">
                  <c:v>0.22611841203587857</c:v>
                </c:pt>
                <c:pt idx="4">
                  <c:v>0.23368612005380324</c:v>
                </c:pt>
                <c:pt idx="5">
                  <c:v>0.23480737395950088</c:v>
                </c:pt>
                <c:pt idx="6">
                  <c:v>0.22854063603876676</c:v>
                </c:pt>
                <c:pt idx="7">
                  <c:v>0.21954664914970479</c:v>
                </c:pt>
                <c:pt idx="8">
                  <c:v>0.21152674579048827</c:v>
                </c:pt>
                <c:pt idx="9">
                  <c:v>0.20555831926853352</c:v>
                </c:pt>
                <c:pt idx="10">
                  <c:v>0.20298542212889217</c:v>
                </c:pt>
                <c:pt idx="11">
                  <c:v>0.203030834225574</c:v>
                </c:pt>
                <c:pt idx="12">
                  <c:v>0.20038937266624474</c:v>
                </c:pt>
                <c:pt idx="13">
                  <c:v>0.19350490344369506</c:v>
                </c:pt>
                <c:pt idx="14">
                  <c:v>0.18384406000657669</c:v>
                </c:pt>
                <c:pt idx="15">
                  <c:v>0.17072825876102243</c:v>
                </c:pt>
                <c:pt idx="16">
                  <c:v>0.15552523280063818</c:v>
                </c:pt>
                <c:pt idx="17">
                  <c:v>0.14141861716059903</c:v>
                </c:pt>
                <c:pt idx="18">
                  <c:v>0.1277820844768851</c:v>
                </c:pt>
                <c:pt idx="19">
                  <c:v>0.11351228834922221</c:v>
                </c:pt>
                <c:pt idx="20">
                  <c:v>0.10009575458950457</c:v>
                </c:pt>
                <c:pt idx="21">
                  <c:v>8.7747710640697196E-2</c:v>
                </c:pt>
                <c:pt idx="22">
                  <c:v>7.5656084721193034E-2</c:v>
                </c:pt>
                <c:pt idx="23">
                  <c:v>6.4683985477534262E-2</c:v>
                </c:pt>
                <c:pt idx="24">
                  <c:v>5.5555986875118396E-2</c:v>
                </c:pt>
                <c:pt idx="25">
                  <c:v>4.7523395679710721E-2</c:v>
                </c:pt>
                <c:pt idx="26">
                  <c:v>4.0318232374555701E-2</c:v>
                </c:pt>
                <c:pt idx="27">
                  <c:v>3.466868765335953E-2</c:v>
                </c:pt>
                <c:pt idx="28">
                  <c:v>3.0611771536749266E-2</c:v>
                </c:pt>
                <c:pt idx="29">
                  <c:v>2.7572628724157507E-2</c:v>
                </c:pt>
                <c:pt idx="30">
                  <c:v>2.5626647242103277E-2</c:v>
                </c:pt>
                <c:pt idx="31">
                  <c:v>2.5000611025608174E-2</c:v>
                </c:pt>
                <c:pt idx="32">
                  <c:v>2.518517232150624E-2</c:v>
                </c:pt>
                <c:pt idx="33">
                  <c:v>2.5845117670936318E-2</c:v>
                </c:pt>
                <c:pt idx="34">
                  <c:v>2.7363958055090003E-2</c:v>
                </c:pt>
                <c:pt idx="35">
                  <c:v>2.976386150109402E-2</c:v>
                </c:pt>
                <c:pt idx="36">
                  <c:v>3.2639690914370252E-2</c:v>
                </c:pt>
                <c:pt idx="37">
                  <c:v>3.6271844429693126E-2</c:v>
                </c:pt>
                <c:pt idx="38">
                  <c:v>4.0836859989858747E-2</c:v>
                </c:pt>
                <c:pt idx="39">
                  <c:v>4.5342652145607121E-2</c:v>
                </c:pt>
                <c:pt idx="40">
                  <c:v>4.9193066919171302E-2</c:v>
                </c:pt>
                <c:pt idx="41">
                  <c:v>5.2755448862672069E-2</c:v>
                </c:pt>
                <c:pt idx="42">
                  <c:v>5.5521707395606787E-2</c:v>
                </c:pt>
                <c:pt idx="43">
                  <c:v>5.6881137793780512E-2</c:v>
                </c:pt>
                <c:pt idx="44">
                  <c:v>5.7857604378345057E-2</c:v>
                </c:pt>
                <c:pt idx="45">
                  <c:v>5.8992158434838834E-2</c:v>
                </c:pt>
                <c:pt idx="46">
                  <c:v>5.9202282559454242E-2</c:v>
                </c:pt>
                <c:pt idx="47">
                  <c:v>5.8348111746475508E-2</c:v>
                </c:pt>
                <c:pt idx="48">
                  <c:v>5.7835556807325487E-2</c:v>
                </c:pt>
                <c:pt idx="49">
                  <c:v>5.8324064488317007E-2</c:v>
                </c:pt>
                <c:pt idx="50">
                  <c:v>5.9253946448111175E-2</c:v>
                </c:pt>
                <c:pt idx="51">
                  <c:v>6.0685436582261137E-2</c:v>
                </c:pt>
                <c:pt idx="52">
                  <c:v>6.3371826034301082E-2</c:v>
                </c:pt>
                <c:pt idx="53">
                  <c:v>6.6321365931540435E-2</c:v>
                </c:pt>
                <c:pt idx="54">
                  <c:v>6.7619139623276217E-2</c:v>
                </c:pt>
                <c:pt idx="55">
                  <c:v>6.7970398613335273E-2</c:v>
                </c:pt>
                <c:pt idx="56">
                  <c:v>6.8973787385720894E-2</c:v>
                </c:pt>
                <c:pt idx="57">
                  <c:v>7.0176671860723266E-2</c:v>
                </c:pt>
                <c:pt idx="58">
                  <c:v>7.1622540015015543E-2</c:v>
                </c:pt>
                <c:pt idx="59">
                  <c:v>7.4439119098159007E-2</c:v>
                </c:pt>
                <c:pt idx="60">
                  <c:v>7.799149976634992E-2</c:v>
                </c:pt>
                <c:pt idx="61">
                  <c:v>8.13548120169022E-2</c:v>
                </c:pt>
                <c:pt idx="62">
                  <c:v>8.4884124881319717E-2</c:v>
                </c:pt>
                <c:pt idx="63">
                  <c:v>8.8094568744332968E-2</c:v>
                </c:pt>
                <c:pt idx="64">
                  <c:v>9.027101173486643E-2</c:v>
                </c:pt>
                <c:pt idx="65">
                  <c:v>9.1994455393056215E-2</c:v>
                </c:pt>
                <c:pt idx="66">
                  <c:v>9.3265487864729685E-2</c:v>
                </c:pt>
                <c:pt idx="67">
                  <c:v>9.3642322148250356E-2</c:v>
                </c:pt>
                <c:pt idx="68">
                  <c:v>9.418129877733232E-2</c:v>
                </c:pt>
                <c:pt idx="69">
                  <c:v>9.5631553149995996E-2</c:v>
                </c:pt>
                <c:pt idx="70">
                  <c:v>9.7023995132410792E-2</c:v>
                </c:pt>
                <c:pt idx="71">
                  <c:v>9.7913892076994719E-2</c:v>
                </c:pt>
                <c:pt idx="72">
                  <c:v>9.8651654196029323E-2</c:v>
                </c:pt>
                <c:pt idx="73">
                  <c:v>9.8479792589913559E-2</c:v>
                </c:pt>
                <c:pt idx="74">
                  <c:v>9.6408968020592678E-2</c:v>
                </c:pt>
                <c:pt idx="75">
                  <c:v>9.2806483981612953E-2</c:v>
                </c:pt>
                <c:pt idx="76">
                  <c:v>8.8561317325784261E-2</c:v>
                </c:pt>
                <c:pt idx="77">
                  <c:v>8.4151020437296484E-2</c:v>
                </c:pt>
                <c:pt idx="78">
                  <c:v>7.9896676593701157E-2</c:v>
                </c:pt>
                <c:pt idx="79">
                  <c:v>7.6217175341360674E-2</c:v>
                </c:pt>
                <c:pt idx="80">
                  <c:v>7.3494595394118345E-2</c:v>
                </c:pt>
                <c:pt idx="81">
                  <c:v>7.1320317101397163E-2</c:v>
                </c:pt>
                <c:pt idx="82">
                  <c:v>6.8683782863166204E-2</c:v>
                </c:pt>
                <c:pt idx="83">
                  <c:v>6.5584696061596268E-2</c:v>
                </c:pt>
                <c:pt idx="84">
                  <c:v>6.2678053402145717E-2</c:v>
                </c:pt>
                <c:pt idx="85">
                  <c:v>5.9782575429697608E-2</c:v>
                </c:pt>
                <c:pt idx="86">
                  <c:v>5.7003099235606952E-2</c:v>
                </c:pt>
                <c:pt idx="87">
                  <c:v>5.5361399702812598E-2</c:v>
                </c:pt>
                <c:pt idx="88">
                  <c:v>5.5062806599635333E-2</c:v>
                </c:pt>
                <c:pt idx="89">
                  <c:v>5.582397183076121E-2</c:v>
                </c:pt>
                <c:pt idx="90">
                  <c:v>5.7866185976916673E-2</c:v>
                </c:pt>
                <c:pt idx="91">
                  <c:v>6.062648426628952E-2</c:v>
                </c:pt>
                <c:pt idx="92">
                  <c:v>6.298409836444982E-2</c:v>
                </c:pt>
                <c:pt idx="93">
                  <c:v>6.4800545314946251E-2</c:v>
                </c:pt>
                <c:pt idx="94">
                  <c:v>6.5809269479898347E-2</c:v>
                </c:pt>
                <c:pt idx="95">
                  <c:v>6.5337913531149538E-2</c:v>
                </c:pt>
                <c:pt idx="96">
                  <c:v>6.3891339419016618E-2</c:v>
                </c:pt>
                <c:pt idx="97">
                  <c:v>6.1701901499126154E-2</c:v>
                </c:pt>
                <c:pt idx="98">
                  <c:v>5.7738766230169318E-2</c:v>
                </c:pt>
                <c:pt idx="99">
                  <c:v>5.3629843153864369E-2</c:v>
                </c:pt>
                <c:pt idx="100">
                  <c:v>4.6331587891174038E-2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16FA-4827-BB0D-B9DD26CDB420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股外!$DN$1:$DN$101</c:f>
              <c:numCache>
                <c:formatCode>General</c:formatCode>
                <c:ptCount val="101"/>
                <c:pt idx="0">
                  <c:v>0.11770342705075208</c:v>
                </c:pt>
                <c:pt idx="1">
                  <c:v>0.14243428744699696</c:v>
                </c:pt>
                <c:pt idx="2">
                  <c:v>0.15858003189770986</c:v>
                </c:pt>
                <c:pt idx="3">
                  <c:v>0.17592780632940119</c:v>
                </c:pt>
                <c:pt idx="4">
                  <c:v>0.19149830126540579</c:v>
                </c:pt>
                <c:pt idx="5">
                  <c:v>0.20785715787177542</c:v>
                </c:pt>
                <c:pt idx="6">
                  <c:v>0.22597220816287872</c:v>
                </c:pt>
                <c:pt idx="7">
                  <c:v>0.24324708706443274</c:v>
                </c:pt>
                <c:pt idx="8">
                  <c:v>0.25606787742518522</c:v>
                </c:pt>
                <c:pt idx="9">
                  <c:v>0.26344456400269201</c:v>
                </c:pt>
                <c:pt idx="10">
                  <c:v>0.26430305272061627</c:v>
                </c:pt>
                <c:pt idx="11">
                  <c:v>0.26008912242655746</c:v>
                </c:pt>
                <c:pt idx="12">
                  <c:v>0.25598244817494703</c:v>
                </c:pt>
                <c:pt idx="13">
                  <c:v>0.25345973011174039</c:v>
                </c:pt>
                <c:pt idx="14">
                  <c:v>0.25099601293204588</c:v>
                </c:pt>
                <c:pt idx="15">
                  <c:v>0.24760914075648205</c:v>
                </c:pt>
                <c:pt idx="16">
                  <c:v>0.24012991955642865</c:v>
                </c:pt>
                <c:pt idx="17">
                  <c:v>0.22628260305621972</c:v>
                </c:pt>
                <c:pt idx="18">
                  <c:v>0.20808233610426483</c:v>
                </c:pt>
                <c:pt idx="19">
                  <c:v>0.18750405707230761</c:v>
                </c:pt>
                <c:pt idx="20">
                  <c:v>0.16605766701000155</c:v>
                </c:pt>
                <c:pt idx="21">
                  <c:v>0.14584410641600656</c:v>
                </c:pt>
                <c:pt idx="22">
                  <c:v>0.12703789454788905</c:v>
                </c:pt>
                <c:pt idx="23">
                  <c:v>0.1091461240312914</c:v>
                </c:pt>
                <c:pt idx="24">
                  <c:v>9.2852820054135712E-2</c:v>
                </c:pt>
                <c:pt idx="25">
                  <c:v>7.8327364470730368E-2</c:v>
                </c:pt>
                <c:pt idx="26">
                  <c:v>6.5586385435473821E-2</c:v>
                </c:pt>
                <c:pt idx="27">
                  <c:v>5.5305291045364011E-2</c:v>
                </c:pt>
                <c:pt idx="28">
                  <c:v>4.7390241874056924E-2</c:v>
                </c:pt>
                <c:pt idx="29">
                  <c:v>4.1404928395306899E-2</c:v>
                </c:pt>
                <c:pt idx="30">
                  <c:v>3.7489486140704097E-2</c:v>
                </c:pt>
                <c:pt idx="31">
                  <c:v>3.536749890393738E-2</c:v>
                </c:pt>
                <c:pt idx="32">
                  <c:v>3.4360805609248347E-2</c:v>
                </c:pt>
                <c:pt idx="33">
                  <c:v>3.452381392241486E-2</c:v>
                </c:pt>
                <c:pt idx="34">
                  <c:v>3.5767329174893676E-2</c:v>
                </c:pt>
                <c:pt idx="35">
                  <c:v>3.742515943249923E-2</c:v>
                </c:pt>
                <c:pt idx="36">
                  <c:v>3.9492016381463491E-2</c:v>
                </c:pt>
                <c:pt idx="37">
                  <c:v>4.2068991211519767E-2</c:v>
                </c:pt>
                <c:pt idx="38">
                  <c:v>4.4399553943901722E-2</c:v>
                </c:pt>
                <c:pt idx="39">
                  <c:v>4.6224257637199215E-2</c:v>
                </c:pt>
                <c:pt idx="40">
                  <c:v>4.8198833778544163E-2</c:v>
                </c:pt>
                <c:pt idx="41">
                  <c:v>5.0454948713447176E-2</c:v>
                </c:pt>
                <c:pt idx="42">
                  <c:v>5.2660303774812171E-2</c:v>
                </c:pt>
                <c:pt idx="43">
                  <c:v>5.4864069858931233E-2</c:v>
                </c:pt>
                <c:pt idx="44">
                  <c:v>5.7048743541787558E-2</c:v>
                </c:pt>
                <c:pt idx="45">
                  <c:v>5.8611117618848463E-2</c:v>
                </c:pt>
                <c:pt idx="46">
                  <c:v>5.9299686145295266E-2</c:v>
                </c:pt>
                <c:pt idx="47">
                  <c:v>5.9901522128476534E-2</c:v>
                </c:pt>
                <c:pt idx="48">
                  <c:v>6.1162814074824018E-2</c:v>
                </c:pt>
                <c:pt idx="49">
                  <c:v>6.3235441560865663E-2</c:v>
                </c:pt>
                <c:pt idx="50">
                  <c:v>6.6590525183467725E-2</c:v>
                </c:pt>
                <c:pt idx="51">
                  <c:v>7.1471524741684583E-2</c:v>
                </c:pt>
                <c:pt idx="52">
                  <c:v>7.6869793590931781E-2</c:v>
                </c:pt>
                <c:pt idx="53">
                  <c:v>8.1894763678322838E-2</c:v>
                </c:pt>
                <c:pt idx="54">
                  <c:v>8.6460565864485667E-2</c:v>
                </c:pt>
                <c:pt idx="55">
                  <c:v>9.003072476401705E-2</c:v>
                </c:pt>
                <c:pt idx="56">
                  <c:v>9.1849312227383059E-2</c:v>
                </c:pt>
                <c:pt idx="57">
                  <c:v>9.2099574306861068E-2</c:v>
                </c:pt>
                <c:pt idx="58">
                  <c:v>9.1352019434610549E-2</c:v>
                </c:pt>
                <c:pt idx="59">
                  <c:v>8.9766168140173477E-2</c:v>
                </c:pt>
                <c:pt idx="60">
                  <c:v>8.7834333730254802E-2</c:v>
                </c:pt>
                <c:pt idx="61">
                  <c:v>8.6692665897285942E-2</c:v>
                </c:pt>
                <c:pt idx="62">
                  <c:v>8.7029990081228664E-2</c:v>
                </c:pt>
                <c:pt idx="63">
                  <c:v>8.8732799347157401E-2</c:v>
                </c:pt>
                <c:pt idx="64">
                  <c:v>9.1353288193542076E-2</c:v>
                </c:pt>
                <c:pt idx="65">
                  <c:v>9.3848084594347403E-2</c:v>
                </c:pt>
                <c:pt idx="66">
                  <c:v>9.5368084493351171E-2</c:v>
                </c:pt>
                <c:pt idx="67">
                  <c:v>9.6306604211361627E-2</c:v>
                </c:pt>
                <c:pt idx="68">
                  <c:v>9.6525597526384899E-2</c:v>
                </c:pt>
                <c:pt idx="69">
                  <c:v>9.5379252251637847E-2</c:v>
                </c:pt>
                <c:pt idx="70">
                  <c:v>9.4274294116704099E-2</c:v>
                </c:pt>
                <c:pt idx="71">
                  <c:v>9.4306536194307108E-2</c:v>
                </c:pt>
                <c:pt idx="72">
                  <c:v>9.3957038665511278E-2</c:v>
                </c:pt>
                <c:pt idx="73">
                  <c:v>9.3379692351368684E-2</c:v>
                </c:pt>
                <c:pt idx="74">
                  <c:v>9.457522321666216E-2</c:v>
                </c:pt>
                <c:pt idx="75">
                  <c:v>9.64360438346233E-2</c:v>
                </c:pt>
                <c:pt idx="76">
                  <c:v>9.6930696325569138E-2</c:v>
                </c:pt>
                <c:pt idx="77">
                  <c:v>9.6639539555486487E-2</c:v>
                </c:pt>
                <c:pt idx="78">
                  <c:v>9.573661326753502E-2</c:v>
                </c:pt>
                <c:pt idx="79">
                  <c:v>9.3497419829867617E-2</c:v>
                </c:pt>
                <c:pt idx="80">
                  <c:v>9.1270043985729965E-2</c:v>
                </c:pt>
                <c:pt idx="81">
                  <c:v>9.1011199409846449E-2</c:v>
                </c:pt>
                <c:pt idx="82">
                  <c:v>9.2831952864427844E-2</c:v>
                </c:pt>
                <c:pt idx="83">
                  <c:v>9.6058491320695466E-2</c:v>
                </c:pt>
                <c:pt idx="84">
                  <c:v>0.10009754075324188</c:v>
                </c:pt>
                <c:pt idx="85">
                  <c:v>0.10373691278087056</c:v>
                </c:pt>
                <c:pt idx="86">
                  <c:v>0.10542022376750543</c:v>
                </c:pt>
                <c:pt idx="87">
                  <c:v>0.10471935222478294</c:v>
                </c:pt>
                <c:pt idx="88">
                  <c:v>0.10226115641111176</c:v>
                </c:pt>
                <c:pt idx="89">
                  <c:v>9.8327462580038133E-2</c:v>
                </c:pt>
                <c:pt idx="90">
                  <c:v>9.3073975670278836E-2</c:v>
                </c:pt>
                <c:pt idx="91">
                  <c:v>8.726941062088675E-2</c:v>
                </c:pt>
                <c:pt idx="92">
                  <c:v>8.1616468782829549E-2</c:v>
                </c:pt>
                <c:pt idx="93">
                  <c:v>7.6213625494148632E-2</c:v>
                </c:pt>
                <c:pt idx="94">
                  <c:v>7.1186510741507031E-2</c:v>
                </c:pt>
                <c:pt idx="95">
                  <c:v>6.6968883868314302E-2</c:v>
                </c:pt>
                <c:pt idx="96">
                  <c:v>6.3916699007605243E-2</c:v>
                </c:pt>
                <c:pt idx="97">
                  <c:v>6.1879320624913553E-2</c:v>
                </c:pt>
                <c:pt idx="98">
                  <c:v>6.073833576410971E-2</c:v>
                </c:pt>
                <c:pt idx="99">
                  <c:v>6.0091288140998733E-2</c:v>
                </c:pt>
                <c:pt idx="100">
                  <c:v>6.0407671313265188E-2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16FA-4827-BB0D-B9DD26CDB420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股外!$DO$1:$DO$101</c:f>
              <c:numCache>
                <c:formatCode>General</c:formatCode>
                <c:ptCount val="101"/>
                <c:pt idx="0">
                  <c:v>0.23382792138000968</c:v>
                </c:pt>
                <c:pt idx="1">
                  <c:v>0.22816636854829339</c:v>
                </c:pt>
                <c:pt idx="2">
                  <c:v>0.23354158743670705</c:v>
                </c:pt>
                <c:pt idx="3">
                  <c:v>0.23990721101789139</c:v>
                </c:pt>
                <c:pt idx="4">
                  <c:v>0.25358822023168998</c:v>
                </c:pt>
                <c:pt idx="5">
                  <c:v>0.26503192508828466</c:v>
                </c:pt>
                <c:pt idx="6">
                  <c:v>0.27672471335342291</c:v>
                </c:pt>
                <c:pt idx="7">
                  <c:v>0.29032644933956764</c:v>
                </c:pt>
                <c:pt idx="8">
                  <c:v>0.30206128915474539</c:v>
                </c:pt>
                <c:pt idx="9">
                  <c:v>0.30664592617661279</c:v>
                </c:pt>
                <c:pt idx="10">
                  <c:v>0.30760055613747372</c:v>
                </c:pt>
                <c:pt idx="11">
                  <c:v>0.30188100997375245</c:v>
                </c:pt>
                <c:pt idx="12">
                  <c:v>0.28533065383610123</c:v>
                </c:pt>
                <c:pt idx="13">
                  <c:v>0.26062674660075985</c:v>
                </c:pt>
                <c:pt idx="14">
                  <c:v>0.23546685395864306</c:v>
                </c:pt>
                <c:pt idx="15">
                  <c:v>0.21131172956455171</c:v>
                </c:pt>
                <c:pt idx="16">
                  <c:v>0.19178393462055709</c:v>
                </c:pt>
                <c:pt idx="17">
                  <c:v>0.17995833419234925</c:v>
                </c:pt>
                <c:pt idx="18">
                  <c:v>0.17110125344406196</c:v>
                </c:pt>
                <c:pt idx="19">
                  <c:v>0.16124411983434245</c:v>
                </c:pt>
                <c:pt idx="20">
                  <c:v>0.14949973507072573</c:v>
                </c:pt>
                <c:pt idx="21">
                  <c:v>0.13495210448878558</c:v>
                </c:pt>
                <c:pt idx="22">
                  <c:v>0.11700816651325588</c:v>
                </c:pt>
                <c:pt idx="23">
                  <c:v>9.8686703830923289E-2</c:v>
                </c:pt>
                <c:pt idx="24">
                  <c:v>8.3284059459039841E-2</c:v>
                </c:pt>
                <c:pt idx="25">
                  <c:v>7.0796262548944111E-2</c:v>
                </c:pt>
                <c:pt idx="26">
                  <c:v>6.044806866560172E-2</c:v>
                </c:pt>
                <c:pt idx="27">
                  <c:v>5.227103380561874E-2</c:v>
                </c:pt>
                <c:pt idx="28">
                  <c:v>4.6506263291326892E-2</c:v>
                </c:pt>
                <c:pt idx="29">
                  <c:v>4.2175668774871354E-2</c:v>
                </c:pt>
                <c:pt idx="30">
                  <c:v>3.8574047067029264E-2</c:v>
                </c:pt>
                <c:pt idx="31">
                  <c:v>3.6179898837600616E-2</c:v>
                </c:pt>
                <c:pt idx="32">
                  <c:v>3.56473985466952E-2</c:v>
                </c:pt>
                <c:pt idx="33">
                  <c:v>3.6681903849496919E-2</c:v>
                </c:pt>
                <c:pt idx="34">
                  <c:v>3.8369465663952489E-2</c:v>
                </c:pt>
                <c:pt idx="35">
                  <c:v>4.0553607585650304E-2</c:v>
                </c:pt>
                <c:pt idx="36">
                  <c:v>4.3527031312441553E-2</c:v>
                </c:pt>
                <c:pt idx="37">
                  <c:v>4.6886767183229872E-2</c:v>
                </c:pt>
                <c:pt idx="38">
                  <c:v>5.0162546826958074E-2</c:v>
                </c:pt>
                <c:pt idx="39">
                  <c:v>5.3626356279128179E-2</c:v>
                </c:pt>
                <c:pt idx="40">
                  <c:v>5.7684936875979198E-2</c:v>
                </c:pt>
                <c:pt idx="41">
                  <c:v>6.2287308823506402E-2</c:v>
                </c:pt>
                <c:pt idx="42">
                  <c:v>6.6936866913872434E-2</c:v>
                </c:pt>
                <c:pt idx="43">
                  <c:v>7.107401730315116E-2</c:v>
                </c:pt>
                <c:pt idx="44">
                  <c:v>7.458700214892601E-2</c:v>
                </c:pt>
                <c:pt idx="45">
                  <c:v>7.7260818815607521E-2</c:v>
                </c:pt>
                <c:pt idx="46">
                  <c:v>7.8633954192682654E-2</c:v>
                </c:pt>
                <c:pt idx="47">
                  <c:v>7.9442700896226126E-2</c:v>
                </c:pt>
                <c:pt idx="48">
                  <c:v>8.1008686698508359E-2</c:v>
                </c:pt>
                <c:pt idx="49">
                  <c:v>8.3195337582835843E-2</c:v>
                </c:pt>
                <c:pt idx="50">
                  <c:v>8.5755094736724255E-2</c:v>
                </c:pt>
                <c:pt idx="51">
                  <c:v>8.9284206073373756E-2</c:v>
                </c:pt>
                <c:pt idx="52">
                  <c:v>9.3235389816652969E-2</c:v>
                </c:pt>
                <c:pt idx="53">
                  <c:v>9.6785859385359524E-2</c:v>
                </c:pt>
                <c:pt idx="54">
                  <c:v>0.10033176539543436</c:v>
                </c:pt>
                <c:pt idx="55">
                  <c:v>0.10340513569797465</c:v>
                </c:pt>
                <c:pt idx="56">
                  <c:v>0.10475639894407388</c:v>
                </c:pt>
                <c:pt idx="57">
                  <c:v>0.10452617844390888</c:v>
                </c:pt>
                <c:pt idx="58">
                  <c:v>0.10372270733877288</c:v>
                </c:pt>
                <c:pt idx="59">
                  <c:v>0.1036556512811011</c:v>
                </c:pt>
                <c:pt idx="60">
                  <c:v>0.10539895463097489</c:v>
                </c:pt>
                <c:pt idx="61">
                  <c:v>0.10869403740195235</c:v>
                </c:pt>
                <c:pt idx="62">
                  <c:v>0.11297280343907465</c:v>
                </c:pt>
                <c:pt idx="63">
                  <c:v>0.11697103312794004</c:v>
                </c:pt>
                <c:pt idx="64">
                  <c:v>0.11807426417589667</c:v>
                </c:pt>
                <c:pt idx="65">
                  <c:v>0.11607331105700397</c:v>
                </c:pt>
                <c:pt idx="66">
                  <c:v>0.11373640967624135</c:v>
                </c:pt>
                <c:pt idx="67">
                  <c:v>0.11266623138976965</c:v>
                </c:pt>
                <c:pt idx="68">
                  <c:v>0.11306611919035553</c:v>
                </c:pt>
                <c:pt idx="69">
                  <c:v>0.11509521861856084</c:v>
                </c:pt>
                <c:pt idx="70">
                  <c:v>0.1180583059638228</c:v>
                </c:pt>
                <c:pt idx="71">
                  <c:v>0.12027061620098314</c:v>
                </c:pt>
                <c:pt idx="72">
                  <c:v>0.11996946874774772</c:v>
                </c:pt>
                <c:pt idx="73">
                  <c:v>0.11717112524259039</c:v>
                </c:pt>
                <c:pt idx="74">
                  <c:v>0.1138074037234979</c:v>
                </c:pt>
                <c:pt idx="75">
                  <c:v>0.11060101317004611</c:v>
                </c:pt>
                <c:pt idx="76">
                  <c:v>0.10714555273916508</c:v>
                </c:pt>
                <c:pt idx="77">
                  <c:v>0.10436191678459644</c:v>
                </c:pt>
                <c:pt idx="78">
                  <c:v>0.10282982049021658</c:v>
                </c:pt>
                <c:pt idx="79">
                  <c:v>0.10148551449270903</c:v>
                </c:pt>
                <c:pt idx="80">
                  <c:v>0.10018560109779051</c:v>
                </c:pt>
                <c:pt idx="81">
                  <c:v>9.9920263632330988E-2</c:v>
                </c:pt>
                <c:pt idx="82">
                  <c:v>0.10030847984988366</c:v>
                </c:pt>
                <c:pt idx="83">
                  <c:v>0.10030848125986368</c:v>
                </c:pt>
                <c:pt idx="84">
                  <c:v>9.9887981444292909E-2</c:v>
                </c:pt>
                <c:pt idx="85">
                  <c:v>9.8443045203249743E-2</c:v>
                </c:pt>
                <c:pt idx="86">
                  <c:v>9.4814629403305178E-2</c:v>
                </c:pt>
                <c:pt idx="87">
                  <c:v>8.987681751488398E-2</c:v>
                </c:pt>
                <c:pt idx="88">
                  <c:v>8.5097357406469704E-2</c:v>
                </c:pt>
                <c:pt idx="89">
                  <c:v>8.0512071131885687E-2</c:v>
                </c:pt>
                <c:pt idx="90">
                  <c:v>7.6620881597639828E-2</c:v>
                </c:pt>
                <c:pt idx="91">
                  <c:v>7.3810246194342732E-2</c:v>
                </c:pt>
                <c:pt idx="92">
                  <c:v>7.0675344896383385E-2</c:v>
                </c:pt>
                <c:pt idx="93">
                  <c:v>6.6466775840114414E-2</c:v>
                </c:pt>
                <c:pt idx="94">
                  <c:v>6.2130930475931816E-2</c:v>
                </c:pt>
                <c:pt idx="95">
                  <c:v>5.8383544455507738E-2</c:v>
                </c:pt>
                <c:pt idx="96">
                  <c:v>5.5820946119186476E-2</c:v>
                </c:pt>
                <c:pt idx="97">
                  <c:v>5.5588395374103844E-2</c:v>
                </c:pt>
                <c:pt idx="98">
                  <c:v>5.8155169847877039E-2</c:v>
                </c:pt>
                <c:pt idx="99">
                  <c:v>6.1697213215713816E-2</c:v>
                </c:pt>
                <c:pt idx="100">
                  <c:v>6.8128352513782478E-2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16FA-4827-BB0D-B9DD26CDB420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股外!$DP$1:$DP$101</c:f>
              <c:numCache>
                <c:formatCode>General</c:formatCode>
                <c:ptCount val="101"/>
                <c:pt idx="0">
                  <c:v>0.11833901320564763</c:v>
                </c:pt>
                <c:pt idx="1">
                  <c:v>0.13393293295219286</c:v>
                </c:pt>
                <c:pt idx="2">
                  <c:v>0.15095694254282951</c:v>
                </c:pt>
                <c:pt idx="3">
                  <c:v>0.16652279179197307</c:v>
                </c:pt>
                <c:pt idx="4">
                  <c:v>0.18080447752095241</c:v>
                </c:pt>
                <c:pt idx="5">
                  <c:v>0.19250833109705209</c:v>
                </c:pt>
                <c:pt idx="6">
                  <c:v>0.20295652848099577</c:v>
                </c:pt>
                <c:pt idx="7">
                  <c:v>0.21000133632821585</c:v>
                </c:pt>
                <c:pt idx="8">
                  <c:v>0.21531397621873427</c:v>
                </c:pt>
                <c:pt idx="9">
                  <c:v>0.21970447873566892</c:v>
                </c:pt>
                <c:pt idx="10">
                  <c:v>0.2230273229483089</c:v>
                </c:pt>
                <c:pt idx="11">
                  <c:v>0.22277256271566423</c:v>
                </c:pt>
                <c:pt idx="12">
                  <c:v>0.22223400856846579</c:v>
                </c:pt>
                <c:pt idx="13">
                  <c:v>0.21950094370205578</c:v>
                </c:pt>
                <c:pt idx="14">
                  <c:v>0.21329340651531598</c:v>
                </c:pt>
                <c:pt idx="15">
                  <c:v>0.20321875111925525</c:v>
                </c:pt>
                <c:pt idx="16">
                  <c:v>0.18981998030818784</c:v>
                </c:pt>
                <c:pt idx="17">
                  <c:v>0.17145358156679796</c:v>
                </c:pt>
                <c:pt idx="18">
                  <c:v>0.1501741575362954</c:v>
                </c:pt>
                <c:pt idx="19">
                  <c:v>0.12834348939406218</c:v>
                </c:pt>
                <c:pt idx="20">
                  <c:v>0.10736851215686595</c:v>
                </c:pt>
                <c:pt idx="21">
                  <c:v>8.8623209688525245E-2</c:v>
                </c:pt>
                <c:pt idx="22">
                  <c:v>7.3574435667453184E-2</c:v>
                </c:pt>
                <c:pt idx="23">
                  <c:v>6.2221309719347556E-2</c:v>
                </c:pt>
                <c:pt idx="24">
                  <c:v>5.3252597327227785E-2</c:v>
                </c:pt>
                <c:pt idx="25">
                  <c:v>4.6334372415958468E-2</c:v>
                </c:pt>
                <c:pt idx="26">
                  <c:v>4.1732386506742859E-2</c:v>
                </c:pt>
                <c:pt idx="27">
                  <c:v>3.8522611502681089E-2</c:v>
                </c:pt>
                <c:pt idx="28">
                  <c:v>3.5825440940239268E-2</c:v>
                </c:pt>
                <c:pt idx="29">
                  <c:v>3.4061707930557052E-2</c:v>
                </c:pt>
                <c:pt idx="30">
                  <c:v>3.3272392410660948E-2</c:v>
                </c:pt>
                <c:pt idx="31">
                  <c:v>3.2989894352129137E-2</c:v>
                </c:pt>
                <c:pt idx="32">
                  <c:v>3.358309650699226E-2</c:v>
                </c:pt>
                <c:pt idx="33">
                  <c:v>3.5528918038956685E-2</c:v>
                </c:pt>
                <c:pt idx="34">
                  <c:v>3.8327711547102364E-2</c:v>
                </c:pt>
                <c:pt idx="35">
                  <c:v>4.1251548400241408E-2</c:v>
                </c:pt>
                <c:pt idx="36">
                  <c:v>4.4168979415824025E-2</c:v>
                </c:pt>
                <c:pt idx="37">
                  <c:v>4.69319020711471E-2</c:v>
                </c:pt>
                <c:pt idx="38">
                  <c:v>4.8962969282612297E-2</c:v>
                </c:pt>
                <c:pt idx="39">
                  <c:v>5.0305693280753516E-2</c:v>
                </c:pt>
                <c:pt idx="40">
                  <c:v>5.190936162070383E-2</c:v>
                </c:pt>
                <c:pt idx="41">
                  <c:v>5.4031626578880713E-2</c:v>
                </c:pt>
                <c:pt idx="42">
                  <c:v>5.6025721082006028E-2</c:v>
                </c:pt>
                <c:pt idx="43">
                  <c:v>5.7875423519234921E-2</c:v>
                </c:pt>
                <c:pt idx="44">
                  <c:v>6.0125082670829083E-2</c:v>
                </c:pt>
                <c:pt idx="45">
                  <c:v>6.2618280929878284E-2</c:v>
                </c:pt>
                <c:pt idx="46">
                  <c:v>6.4818280306608855E-2</c:v>
                </c:pt>
                <c:pt idx="47">
                  <c:v>6.6932750552162787E-2</c:v>
                </c:pt>
                <c:pt idx="48">
                  <c:v>6.955283351704393E-2</c:v>
                </c:pt>
                <c:pt idx="49">
                  <c:v>7.2455638187006496E-2</c:v>
                </c:pt>
                <c:pt idx="50">
                  <c:v>7.501946392383986E-2</c:v>
                </c:pt>
                <c:pt idx="51">
                  <c:v>7.7477475914272106E-2</c:v>
                </c:pt>
                <c:pt idx="52">
                  <c:v>7.9984941733747816E-2</c:v>
                </c:pt>
                <c:pt idx="53">
                  <c:v>8.1564374980726051E-2</c:v>
                </c:pt>
                <c:pt idx="54">
                  <c:v>8.1628469623602817E-2</c:v>
                </c:pt>
                <c:pt idx="55">
                  <c:v>8.0499713857110175E-2</c:v>
                </c:pt>
                <c:pt idx="56">
                  <c:v>7.8337255742101652E-2</c:v>
                </c:pt>
                <c:pt idx="57">
                  <c:v>7.5833325829228082E-2</c:v>
                </c:pt>
                <c:pt idx="58">
                  <c:v>7.4377367612294396E-2</c:v>
                </c:pt>
                <c:pt idx="59">
                  <c:v>7.444162856945484E-2</c:v>
                </c:pt>
                <c:pt idx="60">
                  <c:v>7.6009676161165163E-2</c:v>
                </c:pt>
                <c:pt idx="61">
                  <c:v>7.9146677177102914E-2</c:v>
                </c:pt>
                <c:pt idx="62">
                  <c:v>8.2919105907687307E-2</c:v>
                </c:pt>
                <c:pt idx="63">
                  <c:v>8.6413051704380753E-2</c:v>
                </c:pt>
                <c:pt idx="64">
                  <c:v>9.0062227392668684E-2</c:v>
                </c:pt>
                <c:pt idx="65">
                  <c:v>9.4209859794614409E-2</c:v>
                </c:pt>
                <c:pt idx="66">
                  <c:v>9.8358708184065946E-2</c:v>
                </c:pt>
                <c:pt idx="67">
                  <c:v>0.10243724979572134</c:v>
                </c:pt>
                <c:pt idx="68">
                  <c:v>0.10628670188836135</c:v>
                </c:pt>
                <c:pt idx="69">
                  <c:v>0.1084857810059902</c:v>
                </c:pt>
                <c:pt idx="70">
                  <c:v>0.10786627624087658</c:v>
                </c:pt>
                <c:pt idx="71">
                  <c:v>0.10473528154706727</c:v>
                </c:pt>
                <c:pt idx="72">
                  <c:v>9.9953012071583441E-2</c:v>
                </c:pt>
                <c:pt idx="73">
                  <c:v>9.4894016532208636E-2</c:v>
                </c:pt>
                <c:pt idx="74">
                  <c:v>9.1336913166789394E-2</c:v>
                </c:pt>
                <c:pt idx="75">
                  <c:v>8.9890492140408285E-2</c:v>
                </c:pt>
                <c:pt idx="76">
                  <c:v>9.0334756645283204E-2</c:v>
                </c:pt>
                <c:pt idx="77">
                  <c:v>9.209940460940258E-2</c:v>
                </c:pt>
                <c:pt idx="78">
                  <c:v>9.3399650211071106E-2</c:v>
                </c:pt>
                <c:pt idx="79">
                  <c:v>9.299771695695791E-2</c:v>
                </c:pt>
                <c:pt idx="80">
                  <c:v>9.1370906929124668E-2</c:v>
                </c:pt>
                <c:pt idx="81">
                  <c:v>8.8555113988895498E-2</c:v>
                </c:pt>
                <c:pt idx="82">
                  <c:v>8.4408052770285472E-2</c:v>
                </c:pt>
                <c:pt idx="83">
                  <c:v>8.0149774831552625E-2</c:v>
                </c:pt>
                <c:pt idx="84">
                  <c:v>7.6794559771009324E-2</c:v>
                </c:pt>
                <c:pt idx="85">
                  <c:v>7.4521351097988631E-2</c:v>
                </c:pt>
                <c:pt idx="86">
                  <c:v>7.3509490955431966E-2</c:v>
                </c:pt>
                <c:pt idx="87">
                  <c:v>7.3194060242292219E-2</c:v>
                </c:pt>
                <c:pt idx="88">
                  <c:v>7.2797336577502203E-2</c:v>
                </c:pt>
                <c:pt idx="89">
                  <c:v>7.2260514249010088E-2</c:v>
                </c:pt>
                <c:pt idx="90">
                  <c:v>7.1052471621739374E-2</c:v>
                </c:pt>
                <c:pt idx="91">
                  <c:v>6.9053661513067521E-2</c:v>
                </c:pt>
                <c:pt idx="92">
                  <c:v>6.7613156121834717E-2</c:v>
                </c:pt>
                <c:pt idx="93">
                  <c:v>6.6774942289412054E-2</c:v>
                </c:pt>
                <c:pt idx="94">
                  <c:v>6.5199711596509405E-2</c:v>
                </c:pt>
                <c:pt idx="95">
                  <c:v>6.3073017203672532E-2</c:v>
                </c:pt>
                <c:pt idx="96">
                  <c:v>6.0907595818316763E-2</c:v>
                </c:pt>
                <c:pt idx="97">
                  <c:v>5.8304972087557527E-2</c:v>
                </c:pt>
                <c:pt idx="98">
                  <c:v>5.6177632682435495E-2</c:v>
                </c:pt>
                <c:pt idx="99">
                  <c:v>5.4332590627977982E-2</c:v>
                </c:pt>
                <c:pt idx="100">
                  <c:v>5.5088743297376473E-2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16FA-4827-BB0D-B9DD26CDB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4589632"/>
        <c:axId val="2074587712"/>
      </c:lineChart>
      <c:catAx>
        <c:axId val="20745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4587712"/>
        <c:crosses val="autoZero"/>
        <c:auto val="1"/>
        <c:lblAlgn val="ctr"/>
        <c:lblOffset val="100"/>
        <c:noMultiLvlLbl val="0"/>
      </c:catAx>
      <c:valAx>
        <c:axId val="207458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45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比目鱼!$A$1:$A$101</c:f>
              <c:numCache>
                <c:formatCode>General</c:formatCode>
                <c:ptCount val="101"/>
                <c:pt idx="0">
                  <c:v>0.17539193047202109</c:v>
                </c:pt>
                <c:pt idx="1">
                  <c:v>0.17631993369526366</c:v>
                </c:pt>
                <c:pt idx="2">
                  <c:v>0.1777237980383097</c:v>
                </c:pt>
                <c:pt idx="3">
                  <c:v>0.18005601276574457</c:v>
                </c:pt>
                <c:pt idx="4">
                  <c:v>0.18382934755520527</c:v>
                </c:pt>
                <c:pt idx="5">
                  <c:v>0.18807784997548499</c:v>
                </c:pt>
                <c:pt idx="6">
                  <c:v>0.19464834345054799</c:v>
                </c:pt>
                <c:pt idx="7">
                  <c:v>0.20365535716517932</c:v>
                </c:pt>
                <c:pt idx="8">
                  <c:v>0.21321513771266132</c:v>
                </c:pt>
                <c:pt idx="9">
                  <c:v>0.22190557275755188</c:v>
                </c:pt>
                <c:pt idx="10">
                  <c:v>0.22967623041662408</c:v>
                </c:pt>
                <c:pt idx="11">
                  <c:v>0.23593779662750708</c:v>
                </c:pt>
                <c:pt idx="12">
                  <c:v>0.239561694052566</c:v>
                </c:pt>
                <c:pt idx="13">
                  <c:v>0.2416211525603443</c:v>
                </c:pt>
                <c:pt idx="14">
                  <c:v>0.24424087605388445</c:v>
                </c:pt>
                <c:pt idx="15">
                  <c:v>0.24676533398305298</c:v>
                </c:pt>
                <c:pt idx="16">
                  <c:v>0.24860370534022624</c:v>
                </c:pt>
                <c:pt idx="17">
                  <c:v>0.25207069468198612</c:v>
                </c:pt>
                <c:pt idx="18">
                  <c:v>0.25772782233233371</c:v>
                </c:pt>
                <c:pt idx="19">
                  <c:v>0.26434368656153917</c:v>
                </c:pt>
                <c:pt idx="20">
                  <c:v>0.27363513831565539</c:v>
                </c:pt>
                <c:pt idx="21">
                  <c:v>0.28638585311013048</c:v>
                </c:pt>
                <c:pt idx="22">
                  <c:v>0.29889409942092482</c:v>
                </c:pt>
                <c:pt idx="23">
                  <c:v>0.30915059960711466</c:v>
                </c:pt>
                <c:pt idx="24">
                  <c:v>0.31853305248711922</c:v>
                </c:pt>
                <c:pt idx="25">
                  <c:v>0.326569049537005</c:v>
                </c:pt>
                <c:pt idx="26">
                  <c:v>0.33225267773561551</c:v>
                </c:pt>
                <c:pt idx="27">
                  <c:v>0.33828547505495676</c:v>
                </c:pt>
                <c:pt idx="28">
                  <c:v>0.34681365411594567</c:v>
                </c:pt>
                <c:pt idx="29">
                  <c:v>0.35542735250794827</c:v>
                </c:pt>
                <c:pt idx="30">
                  <c:v>0.36174715447517153</c:v>
                </c:pt>
                <c:pt idx="31">
                  <c:v>0.36514583415063723</c:v>
                </c:pt>
                <c:pt idx="32">
                  <c:v>0.36448723747815448</c:v>
                </c:pt>
                <c:pt idx="33">
                  <c:v>0.36066689598871199</c:v>
                </c:pt>
                <c:pt idx="34">
                  <c:v>0.35655814149473575</c:v>
                </c:pt>
                <c:pt idx="35">
                  <c:v>0.35330238505260214</c:v>
                </c:pt>
                <c:pt idx="36">
                  <c:v>0.35202607245325129</c:v>
                </c:pt>
                <c:pt idx="37">
                  <c:v>0.35314084303639814</c:v>
                </c:pt>
                <c:pt idx="38">
                  <c:v>0.35279766106544019</c:v>
                </c:pt>
                <c:pt idx="39">
                  <c:v>0.34798377577088757</c:v>
                </c:pt>
                <c:pt idx="40">
                  <c:v>0.33993923232006013</c:v>
                </c:pt>
                <c:pt idx="41">
                  <c:v>0.32881421280085515</c:v>
                </c:pt>
                <c:pt idx="42">
                  <c:v>0.31394813240786545</c:v>
                </c:pt>
                <c:pt idx="43">
                  <c:v>0.29817532695071497</c:v>
                </c:pt>
                <c:pt idx="44">
                  <c:v>0.28467308759579668</c:v>
                </c:pt>
                <c:pt idx="45">
                  <c:v>0.27345970564199529</c:v>
                </c:pt>
                <c:pt idx="46">
                  <c:v>0.26414984153406101</c:v>
                </c:pt>
                <c:pt idx="47">
                  <c:v>0.25719121067544143</c:v>
                </c:pt>
                <c:pt idx="48">
                  <c:v>0.25201810957748805</c:v>
                </c:pt>
                <c:pt idx="49">
                  <c:v>0.24745263623164607</c:v>
                </c:pt>
                <c:pt idx="50">
                  <c:v>0.24245312174334158</c:v>
                </c:pt>
                <c:pt idx="51">
                  <c:v>0.23614835461829861</c:v>
                </c:pt>
                <c:pt idx="52">
                  <c:v>0.22890163724361615</c:v>
                </c:pt>
                <c:pt idx="53">
                  <c:v>0.22137220336561936</c:v>
                </c:pt>
                <c:pt idx="54">
                  <c:v>0.21278250481845973</c:v>
                </c:pt>
                <c:pt idx="55">
                  <c:v>0.20339801343612227</c:v>
                </c:pt>
                <c:pt idx="56">
                  <c:v>0.19530824359559967</c:v>
                </c:pt>
                <c:pt idx="57">
                  <c:v>0.18854273011267475</c:v>
                </c:pt>
                <c:pt idx="58">
                  <c:v>0.18191269710173286</c:v>
                </c:pt>
                <c:pt idx="59">
                  <c:v>0.1765163315894919</c:v>
                </c:pt>
                <c:pt idx="60">
                  <c:v>0.17349128326376506</c:v>
                </c:pt>
                <c:pt idx="61">
                  <c:v>0.17219319298639929</c:v>
                </c:pt>
                <c:pt idx="62">
                  <c:v>0.17265086802287521</c:v>
                </c:pt>
                <c:pt idx="63">
                  <c:v>0.17524753409196023</c:v>
                </c:pt>
                <c:pt idx="64">
                  <c:v>0.17899223406181047</c:v>
                </c:pt>
                <c:pt idx="65">
                  <c:v>0.18294016874241167</c:v>
                </c:pt>
                <c:pt idx="66">
                  <c:v>0.18647771502240548</c:v>
                </c:pt>
                <c:pt idx="67">
                  <c:v>0.18870757788252257</c:v>
                </c:pt>
                <c:pt idx="68">
                  <c:v>0.18953419687803091</c:v>
                </c:pt>
                <c:pt idx="69">
                  <c:v>0.18923230296541144</c:v>
                </c:pt>
                <c:pt idx="70">
                  <c:v>0.18782671773715917</c:v>
                </c:pt>
                <c:pt idx="71">
                  <c:v>0.18650331648597973</c:v>
                </c:pt>
                <c:pt idx="72">
                  <c:v>0.18706331724082143</c:v>
                </c:pt>
                <c:pt idx="73">
                  <c:v>0.19020694883762942</c:v>
                </c:pt>
                <c:pt idx="74">
                  <c:v>0.19607742593570004</c:v>
                </c:pt>
                <c:pt idx="75">
                  <c:v>0.20414584264044999</c:v>
                </c:pt>
                <c:pt idx="76">
                  <c:v>0.21238690608259458</c:v>
                </c:pt>
                <c:pt idx="77">
                  <c:v>0.21868857645972228</c:v>
                </c:pt>
                <c:pt idx="78">
                  <c:v>0.22279997893933906</c:v>
                </c:pt>
                <c:pt idx="79">
                  <c:v>0.22610842466875131</c:v>
                </c:pt>
                <c:pt idx="80">
                  <c:v>0.2293727936613249</c:v>
                </c:pt>
                <c:pt idx="81">
                  <c:v>0.23276176378888133</c:v>
                </c:pt>
                <c:pt idx="82">
                  <c:v>0.23740223739198629</c:v>
                </c:pt>
                <c:pt idx="83">
                  <c:v>0.24262444383372153</c:v>
                </c:pt>
                <c:pt idx="84">
                  <c:v>0.24536596034105596</c:v>
                </c:pt>
                <c:pt idx="85">
                  <c:v>0.24550442381883963</c:v>
                </c:pt>
                <c:pt idx="86">
                  <c:v>0.245411776497866</c:v>
                </c:pt>
                <c:pt idx="87">
                  <c:v>0.24554897262187189</c:v>
                </c:pt>
                <c:pt idx="88">
                  <c:v>0.24632481549630098</c:v>
                </c:pt>
                <c:pt idx="89">
                  <c:v>0.24908972118115774</c:v>
                </c:pt>
                <c:pt idx="90">
                  <c:v>0.25315213561153876</c:v>
                </c:pt>
                <c:pt idx="91">
                  <c:v>0.25647555197720195</c:v>
                </c:pt>
                <c:pt idx="92">
                  <c:v>0.25747568996060488</c:v>
                </c:pt>
                <c:pt idx="93">
                  <c:v>0.25490695010153064</c:v>
                </c:pt>
                <c:pt idx="94">
                  <c:v>0.24929312579147606</c:v>
                </c:pt>
                <c:pt idx="95">
                  <c:v>0.24279529923796933</c:v>
                </c:pt>
                <c:pt idx="96">
                  <c:v>0.23673431943257198</c:v>
                </c:pt>
                <c:pt idx="97">
                  <c:v>0.23323335183772231</c:v>
                </c:pt>
                <c:pt idx="98">
                  <c:v>0.23631170453445105</c:v>
                </c:pt>
                <c:pt idx="99">
                  <c:v>0.24086398687247926</c:v>
                </c:pt>
                <c:pt idx="100">
                  <c:v>0.25694365582509865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7-47A6-A002-6D1DE6B468C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比目鱼!$B$1:$B$101</c:f>
              <c:numCache>
                <c:formatCode>General</c:formatCode>
                <c:ptCount val="101"/>
                <c:pt idx="0">
                  <c:v>0.1901556608406772</c:v>
                </c:pt>
                <c:pt idx="1">
                  <c:v>0.19077318905108676</c:v>
                </c:pt>
                <c:pt idx="2">
                  <c:v>0.1943311005571175</c:v>
                </c:pt>
                <c:pt idx="3">
                  <c:v>0.19860473959950878</c:v>
                </c:pt>
                <c:pt idx="4">
                  <c:v>0.20466319057467469</c:v>
                </c:pt>
                <c:pt idx="5">
                  <c:v>0.21063238606412513</c:v>
                </c:pt>
                <c:pt idx="6">
                  <c:v>0.21644226835045735</c:v>
                </c:pt>
                <c:pt idx="7">
                  <c:v>0.22125168053737782</c:v>
                </c:pt>
                <c:pt idx="8">
                  <c:v>0.22431807177067853</c:v>
                </c:pt>
                <c:pt idx="9">
                  <c:v>0.22677830445637701</c:v>
                </c:pt>
                <c:pt idx="10">
                  <c:v>0.23024160244745187</c:v>
                </c:pt>
                <c:pt idx="11">
                  <c:v>0.23488373570615298</c:v>
                </c:pt>
                <c:pt idx="12">
                  <c:v>0.24120984623167413</c:v>
                </c:pt>
                <c:pt idx="13">
                  <c:v>0.2497291774788791</c:v>
                </c:pt>
                <c:pt idx="14">
                  <c:v>0.25938715780539306</c:v>
                </c:pt>
                <c:pt idx="15">
                  <c:v>0.27002133064526779</c:v>
                </c:pt>
                <c:pt idx="16">
                  <c:v>0.28161319393886547</c:v>
                </c:pt>
                <c:pt idx="17">
                  <c:v>0.29159817352607009</c:v>
                </c:pt>
                <c:pt idx="18">
                  <c:v>0.29914333567974183</c:v>
                </c:pt>
                <c:pt idx="19">
                  <c:v>0.30588329267747755</c:v>
                </c:pt>
                <c:pt idx="20">
                  <c:v>0.31136679471865331</c:v>
                </c:pt>
                <c:pt idx="21">
                  <c:v>0.3171501219584697</c:v>
                </c:pt>
                <c:pt idx="22">
                  <c:v>0.32762240770934592</c:v>
                </c:pt>
                <c:pt idx="23">
                  <c:v>0.34155949630661264</c:v>
                </c:pt>
                <c:pt idx="24">
                  <c:v>0.35515851620867639</c:v>
                </c:pt>
                <c:pt idx="25">
                  <c:v>0.36811605335453473</c:v>
                </c:pt>
                <c:pt idx="26">
                  <c:v>0.37796911957170665</c:v>
                </c:pt>
                <c:pt idx="27">
                  <c:v>0.38180606848820647</c:v>
                </c:pt>
                <c:pt idx="28">
                  <c:v>0.38227944719715873</c:v>
                </c:pt>
                <c:pt idx="29">
                  <c:v>0.38097766826938839</c:v>
                </c:pt>
                <c:pt idx="30">
                  <c:v>0.3767939516111255</c:v>
                </c:pt>
                <c:pt idx="31">
                  <c:v>0.37204403546040482</c:v>
                </c:pt>
                <c:pt idx="32">
                  <c:v>0.36856951759874212</c:v>
                </c:pt>
                <c:pt idx="33">
                  <c:v>0.36524768319018763</c:v>
                </c:pt>
                <c:pt idx="34">
                  <c:v>0.36347980196475166</c:v>
                </c:pt>
                <c:pt idx="35">
                  <c:v>0.36455660648158761</c:v>
                </c:pt>
                <c:pt idx="36">
                  <c:v>0.365356516327077</c:v>
                </c:pt>
                <c:pt idx="37">
                  <c:v>0.36348687541594593</c:v>
                </c:pt>
                <c:pt idx="38">
                  <c:v>0.35944713232068592</c:v>
                </c:pt>
                <c:pt idx="39">
                  <c:v>0.35271964927571142</c:v>
                </c:pt>
                <c:pt idx="40">
                  <c:v>0.34304161998629579</c:v>
                </c:pt>
                <c:pt idx="41">
                  <c:v>0.33341586122035</c:v>
                </c:pt>
                <c:pt idx="42">
                  <c:v>0.32652053697074929</c:v>
                </c:pt>
                <c:pt idx="43">
                  <c:v>0.32190028274510696</c:v>
                </c:pt>
                <c:pt idx="44">
                  <c:v>0.31854525945224471</c:v>
                </c:pt>
                <c:pt idx="45">
                  <c:v>0.31526166563012964</c:v>
                </c:pt>
                <c:pt idx="46">
                  <c:v>0.30951554745396426</c:v>
                </c:pt>
                <c:pt idx="47">
                  <c:v>0.29971487188103962</c:v>
                </c:pt>
                <c:pt idx="48">
                  <c:v>0.28636375350364124</c:v>
                </c:pt>
                <c:pt idx="49">
                  <c:v>0.27088631265836999</c:v>
                </c:pt>
                <c:pt idx="50">
                  <c:v>0.25552539379090755</c:v>
                </c:pt>
                <c:pt idx="51">
                  <c:v>0.24224780860743311</c:v>
                </c:pt>
                <c:pt idx="52">
                  <c:v>0.23149981545188414</c:v>
                </c:pt>
                <c:pt idx="53">
                  <c:v>0.22299365266732191</c:v>
                </c:pt>
                <c:pt idx="54">
                  <c:v>0.21616108068963374</c:v>
                </c:pt>
                <c:pt idx="55">
                  <c:v>0.21012442436260634</c:v>
                </c:pt>
                <c:pt idx="56">
                  <c:v>0.20454129949818012</c:v>
                </c:pt>
                <c:pt idx="57">
                  <c:v>0.19983757188665971</c:v>
                </c:pt>
                <c:pt idx="58">
                  <c:v>0.1961625411358528</c:v>
                </c:pt>
                <c:pt idx="59">
                  <c:v>0.1931502824421083</c:v>
                </c:pt>
                <c:pt idx="60">
                  <c:v>0.19069369099875849</c:v>
                </c:pt>
                <c:pt idx="61">
                  <c:v>0.18859703236578923</c:v>
                </c:pt>
                <c:pt idx="62">
                  <c:v>0.18595079058672279</c:v>
                </c:pt>
                <c:pt idx="63">
                  <c:v>0.18258054400171708</c:v>
                </c:pt>
                <c:pt idx="64">
                  <c:v>0.17945913698352589</c:v>
                </c:pt>
                <c:pt idx="65">
                  <c:v>0.17692795820532756</c:v>
                </c:pt>
                <c:pt idx="66">
                  <c:v>0.17495657051565849</c:v>
                </c:pt>
                <c:pt idx="67">
                  <c:v>0.1741698913070589</c:v>
                </c:pt>
                <c:pt idx="68">
                  <c:v>0.17499778479954597</c:v>
                </c:pt>
                <c:pt idx="69">
                  <c:v>0.17730118599029937</c:v>
                </c:pt>
                <c:pt idx="70">
                  <c:v>0.18063406186232905</c:v>
                </c:pt>
                <c:pt idx="71">
                  <c:v>0.18421476519692564</c:v>
                </c:pt>
                <c:pt idx="72">
                  <c:v>0.18773584785594502</c:v>
                </c:pt>
                <c:pt idx="73">
                  <c:v>0.19123000366583082</c:v>
                </c:pt>
                <c:pt idx="74">
                  <c:v>0.19405699437978724</c:v>
                </c:pt>
                <c:pt idx="75">
                  <c:v>0.19643464174567649</c:v>
                </c:pt>
                <c:pt idx="76">
                  <c:v>0.20014531444696987</c:v>
                </c:pt>
                <c:pt idx="77">
                  <c:v>0.20574381867857539</c:v>
                </c:pt>
                <c:pt idx="78">
                  <c:v>0.21212187048109288</c:v>
                </c:pt>
                <c:pt idx="79">
                  <c:v>0.2189331325525071</c:v>
                </c:pt>
                <c:pt idx="80">
                  <c:v>0.22617310868276452</c:v>
                </c:pt>
                <c:pt idx="81">
                  <c:v>0.23266501742945583</c:v>
                </c:pt>
                <c:pt idx="82">
                  <c:v>0.23770479435760128</c:v>
                </c:pt>
                <c:pt idx="83">
                  <c:v>0.24248642324108494</c:v>
                </c:pt>
                <c:pt idx="84">
                  <c:v>0.24792311123511557</c:v>
                </c:pt>
                <c:pt idx="85">
                  <c:v>0.25348234577078027</c:v>
                </c:pt>
                <c:pt idx="86">
                  <c:v>0.25918822033771938</c:v>
                </c:pt>
                <c:pt idx="87">
                  <c:v>0.2653050672074786</c:v>
                </c:pt>
                <c:pt idx="88">
                  <c:v>0.27038826805663113</c:v>
                </c:pt>
                <c:pt idx="89">
                  <c:v>0.27325686892267387</c:v>
                </c:pt>
                <c:pt idx="90">
                  <c:v>0.27507261953450429</c:v>
                </c:pt>
                <c:pt idx="91">
                  <c:v>0.27694235813474749</c:v>
                </c:pt>
                <c:pt idx="92">
                  <c:v>0.2786345406083916</c:v>
                </c:pt>
                <c:pt idx="93">
                  <c:v>0.28089084233153694</c:v>
                </c:pt>
                <c:pt idx="94">
                  <c:v>0.28476038005930332</c:v>
                </c:pt>
                <c:pt idx="95">
                  <c:v>0.28855592525755153</c:v>
                </c:pt>
                <c:pt idx="96">
                  <c:v>0.28987012548491364</c:v>
                </c:pt>
                <c:pt idx="97">
                  <c:v>0.28807751436279422</c:v>
                </c:pt>
                <c:pt idx="98">
                  <c:v>0.28310957517806995</c:v>
                </c:pt>
                <c:pt idx="99">
                  <c:v>0.27577610489665277</c:v>
                </c:pt>
                <c:pt idx="100">
                  <c:v>0.26407513149820283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7-47A6-A002-6D1DE6B468C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比目鱼!$C$1:$C$101</c:f>
              <c:numCache>
                <c:formatCode>General</c:formatCode>
                <c:ptCount val="101"/>
                <c:pt idx="0">
                  <c:v>0.22468369672871061</c:v>
                </c:pt>
                <c:pt idx="1">
                  <c:v>0.22107859915509112</c:v>
                </c:pt>
                <c:pt idx="2">
                  <c:v>0.22033121460062063</c:v>
                </c:pt>
                <c:pt idx="3">
                  <c:v>0.22039091081629592</c:v>
                </c:pt>
                <c:pt idx="4">
                  <c:v>0.22237463602661975</c:v>
                </c:pt>
                <c:pt idx="5">
                  <c:v>0.22577187480672706</c:v>
                </c:pt>
                <c:pt idx="6">
                  <c:v>0.22952357590680311</c:v>
                </c:pt>
                <c:pt idx="7">
                  <c:v>0.23319066588282902</c:v>
                </c:pt>
                <c:pt idx="8">
                  <c:v>0.23630605271098659</c:v>
                </c:pt>
                <c:pt idx="9">
                  <c:v>0.23867582500646786</c:v>
                </c:pt>
                <c:pt idx="10">
                  <c:v>0.24116216706568477</c:v>
                </c:pt>
                <c:pt idx="11">
                  <c:v>0.24446574673905985</c:v>
                </c:pt>
                <c:pt idx="12">
                  <c:v>0.24893967067569067</c:v>
                </c:pt>
                <c:pt idx="13">
                  <c:v>0.2556299889256648</c:v>
                </c:pt>
                <c:pt idx="14">
                  <c:v>0.26458218329687944</c:v>
                </c:pt>
                <c:pt idx="15">
                  <c:v>0.27427087245721515</c:v>
                </c:pt>
                <c:pt idx="16">
                  <c:v>0.28455201578554945</c:v>
                </c:pt>
                <c:pt idx="17">
                  <c:v>0.29595273141496192</c:v>
                </c:pt>
                <c:pt idx="18">
                  <c:v>0.30709459813298257</c:v>
                </c:pt>
                <c:pt idx="19">
                  <c:v>0.31784832877002767</c:v>
                </c:pt>
                <c:pt idx="20">
                  <c:v>0.33001412967628718</c:v>
                </c:pt>
                <c:pt idx="21">
                  <c:v>0.34244274912187905</c:v>
                </c:pt>
                <c:pt idx="22">
                  <c:v>0.35258928981259391</c:v>
                </c:pt>
                <c:pt idx="23">
                  <c:v>0.3606048498828705</c:v>
                </c:pt>
                <c:pt idx="24">
                  <c:v>0.36658304027008876</c:v>
                </c:pt>
                <c:pt idx="25">
                  <c:v>0.36992553064899669</c:v>
                </c:pt>
                <c:pt idx="26">
                  <c:v>0.37144678488532351</c:v>
                </c:pt>
                <c:pt idx="27">
                  <c:v>0.3711035464141364</c:v>
                </c:pt>
                <c:pt idx="28">
                  <c:v>0.36861597249445804</c:v>
                </c:pt>
                <c:pt idx="29">
                  <c:v>0.36522079329855456</c:v>
                </c:pt>
                <c:pt idx="30">
                  <c:v>0.36096588378059358</c:v>
                </c:pt>
                <c:pt idx="31">
                  <c:v>0.35645316518660336</c:v>
                </c:pt>
                <c:pt idx="32">
                  <c:v>0.35457209935764977</c:v>
                </c:pt>
                <c:pt idx="33">
                  <c:v>0.35469664281353869</c:v>
                </c:pt>
                <c:pt idx="34">
                  <c:v>0.35326292391652819</c:v>
                </c:pt>
                <c:pt idx="35">
                  <c:v>0.3493813540273224</c:v>
                </c:pt>
                <c:pt idx="36">
                  <c:v>0.34338942162255931</c:v>
                </c:pt>
                <c:pt idx="37">
                  <c:v>0.33618657167052679</c:v>
                </c:pt>
                <c:pt idx="38">
                  <c:v>0.33051320685942254</c:v>
                </c:pt>
                <c:pt idx="39">
                  <c:v>0.32848942711379953</c:v>
                </c:pt>
                <c:pt idx="40">
                  <c:v>0.33039629597442621</c:v>
                </c:pt>
                <c:pt idx="41">
                  <c:v>0.33413347639964708</c:v>
                </c:pt>
                <c:pt idx="42">
                  <c:v>0.33558930212683186</c:v>
                </c:pt>
                <c:pt idx="43">
                  <c:v>0.33306930750446917</c:v>
                </c:pt>
                <c:pt idx="44">
                  <c:v>0.32707589860260305</c:v>
                </c:pt>
                <c:pt idx="45">
                  <c:v>0.31747797177520332</c:v>
                </c:pt>
                <c:pt idx="46">
                  <c:v>0.30552273901704752</c:v>
                </c:pt>
                <c:pt idx="47">
                  <c:v>0.29267634924327346</c:v>
                </c:pt>
                <c:pt idx="48">
                  <c:v>0.27889382232179039</c:v>
                </c:pt>
                <c:pt idx="49">
                  <c:v>0.26563758764382606</c:v>
                </c:pt>
                <c:pt idx="50">
                  <c:v>0.25426565198545586</c:v>
                </c:pt>
                <c:pt idx="51">
                  <c:v>0.24405278050936688</c:v>
                </c:pt>
                <c:pt idx="52">
                  <c:v>0.2362139721786144</c:v>
                </c:pt>
                <c:pt idx="53">
                  <c:v>0.23162807743551067</c:v>
                </c:pt>
                <c:pt idx="54">
                  <c:v>0.22670079058772788</c:v>
                </c:pt>
                <c:pt idx="55">
                  <c:v>0.21949718762375284</c:v>
                </c:pt>
                <c:pt idx="56">
                  <c:v>0.21243224051147963</c:v>
                </c:pt>
                <c:pt idx="57">
                  <c:v>0.2059160602910769</c:v>
                </c:pt>
                <c:pt idx="58">
                  <c:v>0.19857275621246304</c:v>
                </c:pt>
                <c:pt idx="59">
                  <c:v>0.19238829567045632</c:v>
                </c:pt>
                <c:pt idx="60">
                  <c:v>0.18984757467429489</c:v>
                </c:pt>
                <c:pt idx="61">
                  <c:v>0.18959483731976601</c:v>
                </c:pt>
                <c:pt idx="62">
                  <c:v>0.18951210903781412</c:v>
                </c:pt>
                <c:pt idx="63">
                  <c:v>0.18962811480511715</c:v>
                </c:pt>
                <c:pt idx="64">
                  <c:v>0.19001708048396582</c:v>
                </c:pt>
                <c:pt idx="65">
                  <c:v>0.18980272855452029</c:v>
                </c:pt>
                <c:pt idx="66">
                  <c:v>0.18883548966732044</c:v>
                </c:pt>
                <c:pt idx="67">
                  <c:v>0.18829881851213345</c:v>
                </c:pt>
                <c:pt idx="68">
                  <c:v>0.18960399452653448</c:v>
                </c:pt>
                <c:pt idx="69">
                  <c:v>0.19294772233215088</c:v>
                </c:pt>
                <c:pt idx="70">
                  <c:v>0.19754341017221344</c:v>
                </c:pt>
                <c:pt idx="71">
                  <c:v>0.20325022104021995</c:v>
                </c:pt>
                <c:pt idx="72">
                  <c:v>0.21006508334117024</c:v>
                </c:pt>
                <c:pt idx="73">
                  <c:v>0.21685991840187016</c:v>
                </c:pt>
                <c:pt idx="74">
                  <c:v>0.22273580665323203</c:v>
                </c:pt>
                <c:pt idx="75">
                  <c:v>0.22795245576885015</c:v>
                </c:pt>
                <c:pt idx="76">
                  <c:v>0.23246824465041882</c:v>
                </c:pt>
                <c:pt idx="77">
                  <c:v>0.23588793413476505</c:v>
                </c:pt>
                <c:pt idx="78">
                  <c:v>0.23846688535457861</c:v>
                </c:pt>
                <c:pt idx="79">
                  <c:v>0.24030518130230666</c:v>
                </c:pt>
                <c:pt idx="80">
                  <c:v>0.2409923263223413</c:v>
                </c:pt>
                <c:pt idx="81">
                  <c:v>0.24058045973232822</c:v>
                </c:pt>
                <c:pt idx="82">
                  <c:v>0.23976942588157021</c:v>
                </c:pt>
                <c:pt idx="83">
                  <c:v>0.23944415666110053</c:v>
                </c:pt>
                <c:pt idx="84">
                  <c:v>0.24032038130953506</c:v>
                </c:pt>
                <c:pt idx="85">
                  <c:v>0.24268958276447888</c:v>
                </c:pt>
                <c:pt idx="86">
                  <c:v>0.24652275154234096</c:v>
                </c:pt>
                <c:pt idx="87">
                  <c:v>0.25103389852405772</c:v>
                </c:pt>
                <c:pt idx="88">
                  <c:v>0.25490957821117421</c:v>
                </c:pt>
                <c:pt idx="89">
                  <c:v>0.25795147333341761</c:v>
                </c:pt>
                <c:pt idx="90">
                  <c:v>0.26101700140300688</c:v>
                </c:pt>
                <c:pt idx="91">
                  <c:v>0.26489763004603878</c:v>
                </c:pt>
                <c:pt idx="92">
                  <c:v>0.269412453095487</c:v>
                </c:pt>
                <c:pt idx="93">
                  <c:v>0.27302760050053321</c:v>
                </c:pt>
                <c:pt idx="94">
                  <c:v>0.27470327531768668</c:v>
                </c:pt>
                <c:pt idx="95">
                  <c:v>0.27409541376209745</c:v>
                </c:pt>
                <c:pt idx="96">
                  <c:v>0.27002917782503422</c:v>
                </c:pt>
                <c:pt idx="97">
                  <c:v>0.26337100407418645</c:v>
                </c:pt>
                <c:pt idx="98">
                  <c:v>0.2598069946880866</c:v>
                </c:pt>
                <c:pt idx="99">
                  <c:v>0.2549726597811115</c:v>
                </c:pt>
                <c:pt idx="100">
                  <c:v>0.26043984167599937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7-47A6-A002-6D1DE6B468C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比目鱼!$D$1:$D$101</c:f>
              <c:numCache>
                <c:formatCode>General</c:formatCode>
                <c:ptCount val="101"/>
                <c:pt idx="0">
                  <c:v>0.18805658007580911</c:v>
                </c:pt>
                <c:pt idx="1">
                  <c:v>0.18438160990707997</c:v>
                </c:pt>
                <c:pt idx="2">
                  <c:v>0.18612319876678668</c:v>
                </c:pt>
                <c:pt idx="3">
                  <c:v>0.18812165343968784</c:v>
                </c:pt>
                <c:pt idx="4">
                  <c:v>0.19245020642074223</c:v>
                </c:pt>
                <c:pt idx="5">
                  <c:v>0.19783789402425511</c:v>
                </c:pt>
                <c:pt idx="6">
                  <c:v>0.2031317018664465</c:v>
                </c:pt>
                <c:pt idx="7">
                  <c:v>0.20861574693817234</c:v>
                </c:pt>
                <c:pt idx="8">
                  <c:v>0.21491434827661418</c:v>
                </c:pt>
                <c:pt idx="9">
                  <c:v>0.22186265765664012</c:v>
                </c:pt>
                <c:pt idx="10">
                  <c:v>0.22960080933467947</c:v>
                </c:pt>
                <c:pt idx="11">
                  <c:v>0.23714939200858601</c:v>
                </c:pt>
                <c:pt idx="12">
                  <c:v>0.24308048604054827</c:v>
                </c:pt>
                <c:pt idx="13">
                  <c:v>0.24842579969526896</c:v>
                </c:pt>
                <c:pt idx="14">
                  <c:v>0.25390452674574288</c:v>
                </c:pt>
                <c:pt idx="15">
                  <c:v>0.25925529392351665</c:v>
                </c:pt>
                <c:pt idx="16">
                  <c:v>0.26655354198214304</c:v>
                </c:pt>
                <c:pt idx="17">
                  <c:v>0.27604969265183049</c:v>
                </c:pt>
                <c:pt idx="18">
                  <c:v>0.2840687551857578</c:v>
                </c:pt>
                <c:pt idx="19">
                  <c:v>0.28968665312238662</c:v>
                </c:pt>
                <c:pt idx="20">
                  <c:v>0.29405742315422562</c:v>
                </c:pt>
                <c:pt idx="21">
                  <c:v>0.29582274723418095</c:v>
                </c:pt>
                <c:pt idx="22">
                  <c:v>0.29537266572997822</c:v>
                </c:pt>
                <c:pt idx="23">
                  <c:v>0.29588588464362503</c:v>
                </c:pt>
                <c:pt idx="24">
                  <c:v>0.29752279965821254</c:v>
                </c:pt>
                <c:pt idx="25">
                  <c:v>0.29886285657926714</c:v>
                </c:pt>
                <c:pt idx="26">
                  <c:v>0.30125198142704773</c:v>
                </c:pt>
                <c:pt idx="27">
                  <c:v>0.30528674320846161</c:v>
                </c:pt>
                <c:pt idx="28">
                  <c:v>0.30877177348494295</c:v>
                </c:pt>
                <c:pt idx="29">
                  <c:v>0.31147419217095373</c:v>
                </c:pt>
                <c:pt idx="30">
                  <c:v>0.31503431999431375</c:v>
                </c:pt>
                <c:pt idx="31">
                  <c:v>0.31843409342054635</c:v>
                </c:pt>
                <c:pt idx="32">
                  <c:v>0.31965534996439349</c:v>
                </c:pt>
                <c:pt idx="33">
                  <c:v>0.31895117385745331</c:v>
                </c:pt>
                <c:pt idx="34">
                  <c:v>0.3168793591532561</c:v>
                </c:pt>
                <c:pt idx="35">
                  <c:v>0.31301940273611595</c:v>
                </c:pt>
                <c:pt idx="36">
                  <c:v>0.30817484146864244</c:v>
                </c:pt>
                <c:pt idx="37">
                  <c:v>0.30479758585083933</c:v>
                </c:pt>
                <c:pt idx="38">
                  <c:v>0.30431622482109116</c:v>
                </c:pt>
                <c:pt idx="39">
                  <c:v>0.30592452298326001</c:v>
                </c:pt>
                <c:pt idx="40">
                  <c:v>0.30772158601054062</c:v>
                </c:pt>
                <c:pt idx="41">
                  <c:v>0.30698395456317173</c:v>
                </c:pt>
                <c:pt idx="42">
                  <c:v>0.30152100642340757</c:v>
                </c:pt>
                <c:pt idx="43">
                  <c:v>0.2917840624919017</c:v>
                </c:pt>
                <c:pt idx="44">
                  <c:v>0.27911447047606813</c:v>
                </c:pt>
                <c:pt idx="45">
                  <c:v>0.26522624716777449</c:v>
                </c:pt>
                <c:pt idx="46">
                  <c:v>0.25347468273805945</c:v>
                </c:pt>
                <c:pt idx="47">
                  <c:v>0.24468580621180819</c:v>
                </c:pt>
                <c:pt idx="48">
                  <c:v>0.23651710979324114</c:v>
                </c:pt>
                <c:pt idx="49">
                  <c:v>0.2288250146918718</c:v>
                </c:pt>
                <c:pt idx="50">
                  <c:v>0.22196483741825512</c:v>
                </c:pt>
                <c:pt idx="51">
                  <c:v>0.21439635228320728</c:v>
                </c:pt>
                <c:pt idx="52">
                  <c:v>0.20688852175914246</c:v>
                </c:pt>
                <c:pt idx="53">
                  <c:v>0.20122164898708822</c:v>
                </c:pt>
                <c:pt idx="54">
                  <c:v>0.19637227390869433</c:v>
                </c:pt>
                <c:pt idx="55">
                  <c:v>0.19193440306473086</c:v>
                </c:pt>
                <c:pt idx="56">
                  <c:v>0.18892011720480995</c:v>
                </c:pt>
                <c:pt idx="57">
                  <c:v>0.18638702995600565</c:v>
                </c:pt>
                <c:pt idx="58">
                  <c:v>0.18313832767842816</c:v>
                </c:pt>
                <c:pt idx="59">
                  <c:v>0.17953531567335446</c:v>
                </c:pt>
                <c:pt idx="60">
                  <c:v>0.17544448103548005</c:v>
                </c:pt>
                <c:pt idx="61">
                  <c:v>0.17070090345828748</c:v>
                </c:pt>
                <c:pt idx="62">
                  <c:v>0.16643294907835438</c:v>
                </c:pt>
                <c:pt idx="63">
                  <c:v>0.16349342630468888</c:v>
                </c:pt>
                <c:pt idx="64">
                  <c:v>0.16219067105309759</c:v>
                </c:pt>
                <c:pt idx="65">
                  <c:v>0.16287371230523218</c:v>
                </c:pt>
                <c:pt idx="66">
                  <c:v>0.16460407436629362</c:v>
                </c:pt>
                <c:pt idx="67">
                  <c:v>0.1657589869262539</c:v>
                </c:pt>
                <c:pt idx="68">
                  <c:v>0.16660872357004766</c:v>
                </c:pt>
                <c:pt idx="69">
                  <c:v>0.16819828969277778</c:v>
                </c:pt>
                <c:pt idx="70">
                  <c:v>0.16997885696788251</c:v>
                </c:pt>
                <c:pt idx="71">
                  <c:v>0.1720697367685507</c:v>
                </c:pt>
                <c:pt idx="72">
                  <c:v>0.17626850601367736</c:v>
                </c:pt>
                <c:pt idx="73">
                  <c:v>0.18196350149264909</c:v>
                </c:pt>
                <c:pt idx="74">
                  <c:v>0.18658327510635045</c:v>
                </c:pt>
                <c:pt idx="75">
                  <c:v>0.19024812807603378</c:v>
                </c:pt>
                <c:pt idx="76">
                  <c:v>0.19379056444764703</c:v>
                </c:pt>
                <c:pt idx="77">
                  <c:v>0.1959416428243401</c:v>
                </c:pt>
                <c:pt idx="78">
                  <c:v>0.19715411172873865</c:v>
                </c:pt>
                <c:pt idx="79">
                  <c:v>0.19989509716928708</c:v>
                </c:pt>
                <c:pt idx="80">
                  <c:v>0.20404860026351671</c:v>
                </c:pt>
                <c:pt idx="81">
                  <c:v>0.20838804098484515</c:v>
                </c:pt>
                <c:pt idx="82">
                  <c:v>0.21383484638878578</c:v>
                </c:pt>
                <c:pt idx="83">
                  <c:v>0.2202912116846106</c:v>
                </c:pt>
                <c:pt idx="84">
                  <c:v>0.22538590803058917</c:v>
                </c:pt>
                <c:pt idx="85">
                  <c:v>0.22882674134061085</c:v>
                </c:pt>
                <c:pt idx="86">
                  <c:v>0.23196051158947889</c:v>
                </c:pt>
                <c:pt idx="87">
                  <c:v>0.23397106246122468</c:v>
                </c:pt>
                <c:pt idx="88">
                  <c:v>0.23388772956481574</c:v>
                </c:pt>
                <c:pt idx="89">
                  <c:v>0.23283188021562706</c:v>
                </c:pt>
                <c:pt idx="90">
                  <c:v>0.23127381711975958</c:v>
                </c:pt>
                <c:pt idx="91">
                  <c:v>0.22845263045875952</c:v>
                </c:pt>
                <c:pt idx="92">
                  <c:v>0.22493504797724448</c:v>
                </c:pt>
                <c:pt idx="93">
                  <c:v>0.22197334903620439</c:v>
                </c:pt>
                <c:pt idx="94">
                  <c:v>0.21997110562672109</c:v>
                </c:pt>
                <c:pt idx="95">
                  <c:v>0.21940980418803446</c:v>
                </c:pt>
                <c:pt idx="96">
                  <c:v>0.22093612800301987</c:v>
                </c:pt>
                <c:pt idx="97">
                  <c:v>0.22462239260429742</c:v>
                </c:pt>
                <c:pt idx="98">
                  <c:v>0.22975065550833779</c:v>
                </c:pt>
                <c:pt idx="99">
                  <c:v>0.236004344353137</c:v>
                </c:pt>
                <c:pt idx="100">
                  <c:v>0.24310759742401389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D7-47A6-A002-6D1DE6B468C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比目鱼!$E$1:$E$101</c:f>
              <c:numCache>
                <c:formatCode>General</c:formatCode>
                <c:ptCount val="101"/>
                <c:pt idx="0">
                  <c:v>0.14066792966802907</c:v>
                </c:pt>
                <c:pt idx="1">
                  <c:v>0.14354069214146534</c:v>
                </c:pt>
                <c:pt idx="2">
                  <c:v>0.14633276212872931</c:v>
                </c:pt>
                <c:pt idx="3">
                  <c:v>0.15012509499622553</c:v>
                </c:pt>
                <c:pt idx="4">
                  <c:v>0.15517344248810105</c:v>
                </c:pt>
                <c:pt idx="5">
                  <c:v>0.15970341352031564</c:v>
                </c:pt>
                <c:pt idx="6">
                  <c:v>0.16570770026973958</c:v>
                </c:pt>
                <c:pt idx="7">
                  <c:v>0.17151453241174722</c:v>
                </c:pt>
                <c:pt idx="8">
                  <c:v>0.17508282097274319</c:v>
                </c:pt>
                <c:pt idx="9">
                  <c:v>0.17792855846210781</c:v>
                </c:pt>
                <c:pt idx="10">
                  <c:v>0.18131544531930141</c:v>
                </c:pt>
                <c:pt idx="11">
                  <c:v>0.18552574909748293</c:v>
                </c:pt>
                <c:pt idx="12">
                  <c:v>0.1923856363828583</c:v>
                </c:pt>
                <c:pt idx="13">
                  <c:v>0.20136598940084624</c:v>
                </c:pt>
                <c:pt idx="14">
                  <c:v>0.20959055446329899</c:v>
                </c:pt>
                <c:pt idx="15">
                  <c:v>0.21642281117269363</c:v>
                </c:pt>
                <c:pt idx="16">
                  <c:v>0.22127073880410741</c:v>
                </c:pt>
                <c:pt idx="17">
                  <c:v>0.22361014115109906</c:v>
                </c:pt>
                <c:pt idx="18">
                  <c:v>0.22627837619957814</c:v>
                </c:pt>
                <c:pt idx="19">
                  <c:v>0.23095066382871413</c:v>
                </c:pt>
                <c:pt idx="20">
                  <c:v>0.23589248814850508</c:v>
                </c:pt>
                <c:pt idx="21">
                  <c:v>0.24052879670584859</c:v>
                </c:pt>
                <c:pt idx="22">
                  <c:v>0.24471249359213532</c:v>
                </c:pt>
                <c:pt idx="23">
                  <c:v>0.24675995114495627</c:v>
                </c:pt>
                <c:pt idx="24">
                  <c:v>0.2464019960995695</c:v>
                </c:pt>
                <c:pt idx="25">
                  <c:v>0.24496973068012609</c:v>
                </c:pt>
                <c:pt idx="26">
                  <c:v>0.24335706041719446</c:v>
                </c:pt>
                <c:pt idx="27">
                  <c:v>0.2424477046023791</c:v>
                </c:pt>
                <c:pt idx="28">
                  <c:v>0.24305795146096115</c:v>
                </c:pt>
                <c:pt idx="29">
                  <c:v>0.24529950158404648</c:v>
                </c:pt>
                <c:pt idx="30">
                  <c:v>0.24883363382932797</c:v>
                </c:pt>
                <c:pt idx="31">
                  <c:v>0.25239171411823697</c:v>
                </c:pt>
                <c:pt idx="32">
                  <c:v>0.25415626966243948</c:v>
                </c:pt>
                <c:pt idx="33">
                  <c:v>0.25347902012998419</c:v>
                </c:pt>
                <c:pt idx="34">
                  <c:v>0.25051408927047869</c:v>
                </c:pt>
                <c:pt idx="35">
                  <c:v>0.2455948747359375</c:v>
                </c:pt>
                <c:pt idx="36">
                  <c:v>0.23971047619277266</c:v>
                </c:pt>
                <c:pt idx="37">
                  <c:v>0.23344878039539113</c:v>
                </c:pt>
                <c:pt idx="38">
                  <c:v>0.22647106212164142</c:v>
                </c:pt>
                <c:pt idx="39">
                  <c:v>0.21854765350097527</c:v>
                </c:pt>
                <c:pt idx="40">
                  <c:v>0.20986146617881735</c:v>
                </c:pt>
                <c:pt idx="41">
                  <c:v>0.20107979140427276</c:v>
                </c:pt>
                <c:pt idx="42">
                  <c:v>0.19364427555850924</c:v>
                </c:pt>
                <c:pt idx="43">
                  <c:v>0.18905738563500826</c:v>
                </c:pt>
                <c:pt idx="44">
                  <c:v>0.18728573999877146</c:v>
                </c:pt>
                <c:pt idx="45">
                  <c:v>0.18638092947096946</c:v>
                </c:pt>
                <c:pt idx="46">
                  <c:v>0.18493261234512626</c:v>
                </c:pt>
                <c:pt idx="47">
                  <c:v>0.18266452303319827</c:v>
                </c:pt>
                <c:pt idx="48">
                  <c:v>0.178146305990702</c:v>
                </c:pt>
                <c:pt idx="49">
                  <c:v>0.17142713766321963</c:v>
                </c:pt>
                <c:pt idx="50">
                  <c:v>0.16560867864825346</c:v>
                </c:pt>
                <c:pt idx="51">
                  <c:v>0.16106860430510908</c:v>
                </c:pt>
                <c:pt idx="52">
                  <c:v>0.15593944242324942</c:v>
                </c:pt>
                <c:pt idx="53">
                  <c:v>0.15148066083128681</c:v>
                </c:pt>
                <c:pt idx="54">
                  <c:v>0.14854147593571537</c:v>
                </c:pt>
                <c:pt idx="55">
                  <c:v>0.14536849444381561</c:v>
                </c:pt>
                <c:pt idx="56">
                  <c:v>0.14250243567981985</c:v>
                </c:pt>
                <c:pt idx="57">
                  <c:v>0.14116062214181271</c:v>
                </c:pt>
                <c:pt idx="58">
                  <c:v>0.13951574950112933</c:v>
                </c:pt>
                <c:pt idx="59">
                  <c:v>0.1364340594563288</c:v>
                </c:pt>
                <c:pt idx="60">
                  <c:v>0.13324522309759668</c:v>
                </c:pt>
                <c:pt idx="61">
                  <c:v>0.13054369846106045</c:v>
                </c:pt>
                <c:pt idx="62">
                  <c:v>0.12818751868347061</c:v>
                </c:pt>
                <c:pt idx="63">
                  <c:v>0.12722675195690678</c:v>
                </c:pt>
                <c:pt idx="64">
                  <c:v>0.12853029000188435</c:v>
                </c:pt>
                <c:pt idx="65">
                  <c:v>0.13088516399996741</c:v>
                </c:pt>
                <c:pt idx="66">
                  <c:v>0.13252141560675573</c:v>
                </c:pt>
                <c:pt idx="67">
                  <c:v>0.13313280393597249</c:v>
                </c:pt>
                <c:pt idx="68">
                  <c:v>0.1329982831226113</c:v>
                </c:pt>
                <c:pt idx="69">
                  <c:v>0.13212373971764985</c:v>
                </c:pt>
                <c:pt idx="70">
                  <c:v>0.13115796965182761</c:v>
                </c:pt>
                <c:pt idx="71">
                  <c:v>0.13131278614716385</c:v>
                </c:pt>
                <c:pt idx="72">
                  <c:v>0.1334126304340752</c:v>
                </c:pt>
                <c:pt idx="73">
                  <c:v>0.13760368563271627</c:v>
                </c:pt>
                <c:pt idx="74">
                  <c:v>0.14300085509551411</c:v>
                </c:pt>
                <c:pt idx="75">
                  <c:v>0.14819088153032414</c:v>
                </c:pt>
                <c:pt idx="76">
                  <c:v>0.15249747108990158</c:v>
                </c:pt>
                <c:pt idx="77">
                  <c:v>0.15540784285811374</c:v>
                </c:pt>
                <c:pt idx="78">
                  <c:v>0.15618054517365076</c:v>
                </c:pt>
                <c:pt idx="79">
                  <c:v>0.15571879995434273</c:v>
                </c:pt>
                <c:pt idx="80">
                  <c:v>0.15619091682447062</c:v>
                </c:pt>
                <c:pt idx="81">
                  <c:v>0.15837405855966213</c:v>
                </c:pt>
                <c:pt idx="82">
                  <c:v>0.161912219235713</c:v>
                </c:pt>
                <c:pt idx="83">
                  <c:v>0.16653202181265991</c:v>
                </c:pt>
                <c:pt idx="84">
                  <c:v>0.17146595700088199</c:v>
                </c:pt>
                <c:pt idx="85">
                  <c:v>0.17555271059054231</c:v>
                </c:pt>
                <c:pt idx="86">
                  <c:v>0.17816228297275066</c:v>
                </c:pt>
                <c:pt idx="87">
                  <c:v>0.17964056312727775</c:v>
                </c:pt>
                <c:pt idx="88">
                  <c:v>0.18063528683289917</c:v>
                </c:pt>
                <c:pt idx="89">
                  <c:v>0.18085383576990893</c:v>
                </c:pt>
                <c:pt idx="90">
                  <c:v>0.18053596483141998</c:v>
                </c:pt>
                <c:pt idx="91">
                  <c:v>0.18149615348443385</c:v>
                </c:pt>
                <c:pt idx="92">
                  <c:v>0.18331474717448712</c:v>
                </c:pt>
                <c:pt idx="93">
                  <c:v>0.18367025371773052</c:v>
                </c:pt>
                <c:pt idx="94">
                  <c:v>0.18348645884312029</c:v>
                </c:pt>
                <c:pt idx="95">
                  <c:v>0.18347905671990516</c:v>
                </c:pt>
                <c:pt idx="96">
                  <c:v>0.18072547971691694</c:v>
                </c:pt>
                <c:pt idx="97">
                  <c:v>0.17614456596610931</c:v>
                </c:pt>
                <c:pt idx="98">
                  <c:v>0.17669982957260924</c:v>
                </c:pt>
                <c:pt idx="99">
                  <c:v>0.17531057243575995</c:v>
                </c:pt>
                <c:pt idx="100">
                  <c:v>0.18665268620842254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D7-47A6-A002-6D1DE6B468C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比目鱼!$F$1:$F$101</c:f>
              <c:numCache>
                <c:formatCode>General</c:formatCode>
                <c:ptCount val="101"/>
                <c:pt idx="0">
                  <c:v>0.13271845948286215</c:v>
                </c:pt>
                <c:pt idx="1">
                  <c:v>0.12850832614363264</c:v>
                </c:pt>
                <c:pt idx="2">
                  <c:v>0.12605947797288428</c:v>
                </c:pt>
                <c:pt idx="3">
                  <c:v>0.12433988397221593</c:v>
                </c:pt>
                <c:pt idx="4">
                  <c:v>0.1241352567412425</c:v>
                </c:pt>
                <c:pt idx="5">
                  <c:v>0.12367719277420545</c:v>
                </c:pt>
                <c:pt idx="6">
                  <c:v>0.12446208150916989</c:v>
                </c:pt>
                <c:pt idx="7">
                  <c:v>0.12678346502827437</c:v>
                </c:pt>
                <c:pt idx="8">
                  <c:v>0.12954888490907665</c:v>
                </c:pt>
                <c:pt idx="9">
                  <c:v>0.13268628587301831</c:v>
                </c:pt>
                <c:pt idx="10">
                  <c:v>0.13704202705577392</c:v>
                </c:pt>
                <c:pt idx="11">
                  <c:v>0.14154407273610087</c:v>
                </c:pt>
                <c:pt idx="12">
                  <c:v>0.14463305494285686</c:v>
                </c:pt>
                <c:pt idx="13">
                  <c:v>0.14708338746219987</c:v>
                </c:pt>
                <c:pt idx="14">
                  <c:v>0.14940874435115858</c:v>
                </c:pt>
                <c:pt idx="15">
                  <c:v>0.15049938265862017</c:v>
                </c:pt>
                <c:pt idx="16">
                  <c:v>0.15119101772777294</c:v>
                </c:pt>
                <c:pt idx="17">
                  <c:v>0.15342998590859871</c:v>
                </c:pt>
                <c:pt idx="18">
                  <c:v>0.15680157853096377</c:v>
                </c:pt>
                <c:pt idx="19">
                  <c:v>0.16114782956756135</c:v>
                </c:pt>
                <c:pt idx="20">
                  <c:v>0.16846313820570183</c:v>
                </c:pt>
                <c:pt idx="21">
                  <c:v>0.17886054704658993</c:v>
                </c:pt>
                <c:pt idx="22">
                  <c:v>0.18983371742128322</c:v>
                </c:pt>
                <c:pt idx="23">
                  <c:v>0.20016187466858998</c:v>
                </c:pt>
                <c:pt idx="24">
                  <c:v>0.2093512324137409</c:v>
                </c:pt>
                <c:pt idx="25">
                  <c:v>0.21503497504917024</c:v>
                </c:pt>
                <c:pt idx="26">
                  <c:v>0.21635149280165331</c:v>
                </c:pt>
                <c:pt idx="27">
                  <c:v>0.21661679827640115</c:v>
                </c:pt>
                <c:pt idx="28">
                  <c:v>0.21790358031755083</c:v>
                </c:pt>
                <c:pt idx="29">
                  <c:v>0.21931291011628262</c:v>
                </c:pt>
                <c:pt idx="30">
                  <c:v>0.22247048791199403</c:v>
                </c:pt>
                <c:pt idx="31">
                  <c:v>0.22861233481695892</c:v>
                </c:pt>
                <c:pt idx="32">
                  <c:v>0.23379897240408362</c:v>
                </c:pt>
                <c:pt idx="33">
                  <c:v>0.23632954411688897</c:v>
                </c:pt>
                <c:pt idx="34">
                  <c:v>0.23901328298892693</c:v>
                </c:pt>
                <c:pt idx="35">
                  <c:v>0.24081063607691827</c:v>
                </c:pt>
                <c:pt idx="36">
                  <c:v>0.23867567907399456</c:v>
                </c:pt>
                <c:pt idx="37">
                  <c:v>0.23394435790949192</c:v>
                </c:pt>
                <c:pt idx="38">
                  <c:v>0.22865895875313572</c:v>
                </c:pt>
                <c:pt idx="39">
                  <c:v>0.22288288328294326</c:v>
                </c:pt>
                <c:pt idx="40">
                  <c:v>0.21748353198481313</c:v>
                </c:pt>
                <c:pt idx="41">
                  <c:v>0.21415259876211717</c:v>
                </c:pt>
                <c:pt idx="42">
                  <c:v>0.21351449758764252</c:v>
                </c:pt>
                <c:pt idx="43">
                  <c:v>0.21377905083333953</c:v>
                </c:pt>
                <c:pt idx="44">
                  <c:v>0.21154639430976335</c:v>
                </c:pt>
                <c:pt idx="45">
                  <c:v>0.20538011140253415</c:v>
                </c:pt>
                <c:pt idx="46">
                  <c:v>0.19643650301190824</c:v>
                </c:pt>
                <c:pt idx="47">
                  <c:v>0.18585985452522122</c:v>
                </c:pt>
                <c:pt idx="48">
                  <c:v>0.17467898840718143</c:v>
                </c:pt>
                <c:pt idx="49">
                  <c:v>0.16495771341838489</c:v>
                </c:pt>
                <c:pt idx="50">
                  <c:v>0.15825509066107257</c:v>
                </c:pt>
                <c:pt idx="51">
                  <c:v>0.15343557648389469</c:v>
                </c:pt>
                <c:pt idx="52">
                  <c:v>0.14842538104956096</c:v>
                </c:pt>
                <c:pt idx="53">
                  <c:v>0.14305561110274023</c:v>
                </c:pt>
                <c:pt idx="54">
                  <c:v>0.13753217458681688</c:v>
                </c:pt>
                <c:pt idx="55">
                  <c:v>0.13129707879477814</c:v>
                </c:pt>
                <c:pt idx="56">
                  <c:v>0.12520650245767731</c:v>
                </c:pt>
                <c:pt idx="57">
                  <c:v>0.12059472824893656</c:v>
                </c:pt>
                <c:pt idx="58">
                  <c:v>0.11706668424703796</c:v>
                </c:pt>
                <c:pt idx="59">
                  <c:v>0.1142680091438861</c:v>
                </c:pt>
                <c:pt idx="60">
                  <c:v>0.11266414188546181</c:v>
                </c:pt>
                <c:pt idx="61">
                  <c:v>0.11192795861071847</c:v>
                </c:pt>
                <c:pt idx="62">
                  <c:v>0.11162432291600613</c:v>
                </c:pt>
                <c:pt idx="63">
                  <c:v>0.11229701315981939</c:v>
                </c:pt>
                <c:pt idx="64">
                  <c:v>0.1141844541254661</c:v>
                </c:pt>
                <c:pt idx="65">
                  <c:v>0.11678357513346938</c:v>
                </c:pt>
                <c:pt idx="66">
                  <c:v>0.12007781968554017</c:v>
                </c:pt>
                <c:pt idx="67">
                  <c:v>0.12429472076975775</c:v>
                </c:pt>
                <c:pt idx="68">
                  <c:v>0.12849973491070493</c:v>
                </c:pt>
                <c:pt idx="69">
                  <c:v>0.13140537258451457</c:v>
                </c:pt>
                <c:pt idx="70">
                  <c:v>0.13317642829361642</c:v>
                </c:pt>
                <c:pt idx="71">
                  <c:v>0.13437319946346266</c:v>
                </c:pt>
                <c:pt idx="72">
                  <c:v>0.13460801182426577</c:v>
                </c:pt>
                <c:pt idx="73">
                  <c:v>0.13451246100747616</c:v>
                </c:pt>
                <c:pt idx="74">
                  <c:v>0.13589423271251477</c:v>
                </c:pt>
                <c:pt idx="75">
                  <c:v>0.13842033054663791</c:v>
                </c:pt>
                <c:pt idx="76">
                  <c:v>0.14043448146338761</c:v>
                </c:pt>
                <c:pt idx="77">
                  <c:v>0.14194716208744532</c:v>
                </c:pt>
                <c:pt idx="78">
                  <c:v>0.14366532675364968</c:v>
                </c:pt>
                <c:pt idx="79">
                  <c:v>0.14603891652835813</c:v>
                </c:pt>
                <c:pt idx="80">
                  <c:v>0.14944617323955217</c:v>
                </c:pt>
                <c:pt idx="81">
                  <c:v>0.15367443317266466</c:v>
                </c:pt>
                <c:pt idx="82">
                  <c:v>0.15874995812893272</c:v>
                </c:pt>
                <c:pt idx="83">
                  <c:v>0.16421178449773499</c:v>
                </c:pt>
                <c:pt idx="84">
                  <c:v>0.16764375611601229</c:v>
                </c:pt>
                <c:pt idx="85">
                  <c:v>0.16842782097222531</c:v>
                </c:pt>
                <c:pt idx="86">
                  <c:v>0.16904081609521432</c:v>
                </c:pt>
                <c:pt idx="87">
                  <c:v>0.17004023849610905</c:v>
                </c:pt>
                <c:pt idx="88">
                  <c:v>0.17015478732394568</c:v>
                </c:pt>
                <c:pt idx="89">
                  <c:v>0.17006497813746871</c:v>
                </c:pt>
                <c:pt idx="90">
                  <c:v>0.17040602472169408</c:v>
                </c:pt>
                <c:pt idx="91">
                  <c:v>0.16954613739870672</c:v>
                </c:pt>
                <c:pt idx="92">
                  <c:v>0.16673209502624456</c:v>
                </c:pt>
                <c:pt idx="93">
                  <c:v>0.16352095367697989</c:v>
                </c:pt>
                <c:pt idx="94">
                  <c:v>0.16078531983264832</c:v>
                </c:pt>
                <c:pt idx="95">
                  <c:v>0.15807282336947626</c:v>
                </c:pt>
                <c:pt idx="96">
                  <c:v>0.15579652078580192</c:v>
                </c:pt>
                <c:pt idx="97">
                  <c:v>0.15403468181193042</c:v>
                </c:pt>
                <c:pt idx="98">
                  <c:v>0.15112491730015556</c:v>
                </c:pt>
                <c:pt idx="99">
                  <c:v>0.14837121904010783</c:v>
                </c:pt>
                <c:pt idx="100">
                  <c:v>0.14206607756016257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D7-47A6-A002-6D1DE6B468C2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比目鱼!$G$1:$G$101</c:f>
              <c:numCache>
                <c:formatCode>General</c:formatCode>
                <c:ptCount val="101"/>
                <c:pt idx="0">
                  <c:v>0.13362033276611163</c:v>
                </c:pt>
                <c:pt idx="1">
                  <c:v>0.14309390263190636</c:v>
                </c:pt>
                <c:pt idx="2">
                  <c:v>0.14604312636566019</c:v>
                </c:pt>
                <c:pt idx="3">
                  <c:v>0.14903744543290526</c:v>
                </c:pt>
                <c:pt idx="4">
                  <c:v>0.14971462557168991</c:v>
                </c:pt>
                <c:pt idx="5">
                  <c:v>0.15126946172634695</c:v>
                </c:pt>
                <c:pt idx="6">
                  <c:v>0.1540568452645395</c:v>
                </c:pt>
                <c:pt idx="7">
                  <c:v>0.15855344570608507</c:v>
                </c:pt>
                <c:pt idx="8">
                  <c:v>0.16446086676661165</c:v>
                </c:pt>
                <c:pt idx="9">
                  <c:v>0.17062359030366905</c:v>
                </c:pt>
                <c:pt idx="10">
                  <c:v>0.17569288325067645</c:v>
                </c:pt>
                <c:pt idx="11">
                  <c:v>0.17987139005758179</c:v>
                </c:pt>
                <c:pt idx="12">
                  <c:v>0.18449954767444171</c:v>
                </c:pt>
                <c:pt idx="13">
                  <c:v>0.19077094088380633</c:v>
                </c:pt>
                <c:pt idx="14">
                  <c:v>0.19935641951381716</c:v>
                </c:pt>
                <c:pt idx="15">
                  <c:v>0.20936291275161539</c:v>
                </c:pt>
                <c:pt idx="16">
                  <c:v>0.21908148555935772</c:v>
                </c:pt>
                <c:pt idx="17">
                  <c:v>0.22733147067343035</c:v>
                </c:pt>
                <c:pt idx="18">
                  <c:v>0.23260387816590417</c:v>
                </c:pt>
                <c:pt idx="19">
                  <c:v>0.23476689310744481</c:v>
                </c:pt>
                <c:pt idx="20">
                  <c:v>0.2366657102273044</c:v>
                </c:pt>
                <c:pt idx="21">
                  <c:v>0.24027282602340821</c:v>
                </c:pt>
                <c:pt idx="22">
                  <c:v>0.24480796075946781</c:v>
                </c:pt>
                <c:pt idx="23">
                  <c:v>0.24952018083087391</c:v>
                </c:pt>
                <c:pt idx="24">
                  <c:v>0.25419931751221253</c:v>
                </c:pt>
                <c:pt idx="25">
                  <c:v>0.25734227472319171</c:v>
                </c:pt>
                <c:pt idx="26">
                  <c:v>0.25767902277500165</c:v>
                </c:pt>
                <c:pt idx="27">
                  <c:v>0.25720113533570144</c:v>
                </c:pt>
                <c:pt idx="28">
                  <c:v>0.25834505434253319</c:v>
                </c:pt>
                <c:pt idx="29">
                  <c:v>0.26029957433261458</c:v>
                </c:pt>
                <c:pt idx="30">
                  <c:v>0.2626912895009279</c:v>
                </c:pt>
                <c:pt idx="31">
                  <c:v>0.26655796641759277</c:v>
                </c:pt>
                <c:pt idx="32">
                  <c:v>0.26961212232459159</c:v>
                </c:pt>
                <c:pt idx="33">
                  <c:v>0.26954481943024544</c:v>
                </c:pt>
                <c:pt idx="34">
                  <c:v>0.26876583872000814</c:v>
                </c:pt>
                <c:pt idx="35">
                  <c:v>0.26875595458326235</c:v>
                </c:pt>
                <c:pt idx="36">
                  <c:v>0.26742037758599208</c:v>
                </c:pt>
                <c:pt idx="37">
                  <c:v>0.26497694656163351</c:v>
                </c:pt>
                <c:pt idx="38">
                  <c:v>0.26425952677723524</c:v>
                </c:pt>
                <c:pt idx="39">
                  <c:v>0.26316842953883562</c:v>
                </c:pt>
                <c:pt idx="40">
                  <c:v>0.25888320706536433</c:v>
                </c:pt>
                <c:pt idx="41">
                  <c:v>0.25195175147634741</c:v>
                </c:pt>
                <c:pt idx="42">
                  <c:v>0.24425774314305293</c:v>
                </c:pt>
                <c:pt idx="43">
                  <c:v>0.2344591796184789</c:v>
                </c:pt>
                <c:pt idx="44">
                  <c:v>0.22401613704376006</c:v>
                </c:pt>
                <c:pt idx="45">
                  <c:v>0.21499101580851804</c:v>
                </c:pt>
                <c:pt idx="46">
                  <c:v>0.20868311160479897</c:v>
                </c:pt>
                <c:pt idx="47">
                  <c:v>0.20331820713694729</c:v>
                </c:pt>
                <c:pt idx="48">
                  <c:v>0.19782146086921926</c:v>
                </c:pt>
                <c:pt idx="49">
                  <c:v>0.19189598685545903</c:v>
                </c:pt>
                <c:pt idx="50">
                  <c:v>0.1854560128948029</c:v>
                </c:pt>
                <c:pt idx="51">
                  <c:v>0.17836658732587427</c:v>
                </c:pt>
                <c:pt idx="52">
                  <c:v>0.17248644685279235</c:v>
                </c:pt>
                <c:pt idx="53">
                  <c:v>0.16883467904151037</c:v>
                </c:pt>
                <c:pt idx="54">
                  <c:v>0.16611641692903553</c:v>
                </c:pt>
                <c:pt idx="55">
                  <c:v>0.16338342512212189</c:v>
                </c:pt>
                <c:pt idx="56">
                  <c:v>0.16029831965536984</c:v>
                </c:pt>
                <c:pt idx="57">
                  <c:v>0.15613793851952312</c:v>
                </c:pt>
                <c:pt idx="58">
                  <c:v>0.15068271251512483</c:v>
                </c:pt>
                <c:pt idx="59">
                  <c:v>0.14484832062928682</c:v>
                </c:pt>
                <c:pt idx="60">
                  <c:v>0.14012989145212704</c:v>
                </c:pt>
                <c:pt idx="61">
                  <c:v>0.13724324355306966</c:v>
                </c:pt>
                <c:pt idx="62">
                  <c:v>0.13549664887311291</c:v>
                </c:pt>
                <c:pt idx="63">
                  <c:v>0.1342395680612363</c:v>
                </c:pt>
                <c:pt idx="64">
                  <c:v>0.13375034136113115</c:v>
                </c:pt>
                <c:pt idx="65">
                  <c:v>0.13376903418817065</c:v>
                </c:pt>
                <c:pt idx="66">
                  <c:v>0.13327384576301113</c:v>
                </c:pt>
                <c:pt idx="67">
                  <c:v>0.13271345145182495</c:v>
                </c:pt>
                <c:pt idx="68">
                  <c:v>0.13378389933760121</c:v>
                </c:pt>
                <c:pt idx="69">
                  <c:v>0.13662881990543296</c:v>
                </c:pt>
                <c:pt idx="70">
                  <c:v>0.14006435721902663</c:v>
                </c:pt>
                <c:pt idx="71">
                  <c:v>0.14382453436143322</c:v>
                </c:pt>
                <c:pt idx="72">
                  <c:v>0.14793977553725382</c:v>
                </c:pt>
                <c:pt idx="73">
                  <c:v>0.15138119934684716</c:v>
                </c:pt>
                <c:pt idx="74">
                  <c:v>0.15364504175585428</c:v>
                </c:pt>
                <c:pt idx="75">
                  <c:v>0.15616937373730566</c:v>
                </c:pt>
                <c:pt idx="76">
                  <c:v>0.1600207530924693</c:v>
                </c:pt>
                <c:pt idx="77">
                  <c:v>0.16443951312913474</c:v>
                </c:pt>
                <c:pt idx="78">
                  <c:v>0.16872887212806881</c:v>
                </c:pt>
                <c:pt idx="79">
                  <c:v>0.17207975440281859</c:v>
                </c:pt>
                <c:pt idx="80">
                  <c:v>0.17352927510681715</c:v>
                </c:pt>
                <c:pt idx="81">
                  <c:v>0.17444828650442373</c:v>
                </c:pt>
                <c:pt idx="82">
                  <c:v>0.17661968105706083</c:v>
                </c:pt>
                <c:pt idx="83">
                  <c:v>0.18017106879453632</c:v>
                </c:pt>
                <c:pt idx="84">
                  <c:v>0.18588455110350799</c:v>
                </c:pt>
                <c:pt idx="85">
                  <c:v>0.19290453096698087</c:v>
                </c:pt>
                <c:pt idx="86">
                  <c:v>0.1981764009888663</c:v>
                </c:pt>
                <c:pt idx="87">
                  <c:v>0.19982440593715792</c:v>
                </c:pt>
                <c:pt idx="88">
                  <c:v>0.19942762352735352</c:v>
                </c:pt>
                <c:pt idx="89">
                  <c:v>0.19702912645808307</c:v>
                </c:pt>
                <c:pt idx="90">
                  <c:v>0.1942162852366984</c:v>
                </c:pt>
                <c:pt idx="91">
                  <c:v>0.19220530195365268</c:v>
                </c:pt>
                <c:pt idx="92">
                  <c:v>0.1924465679758792</c:v>
                </c:pt>
                <c:pt idx="93">
                  <c:v>0.19392687567121653</c:v>
                </c:pt>
                <c:pt idx="94">
                  <c:v>0.19662365859369335</c:v>
                </c:pt>
                <c:pt idx="95">
                  <c:v>0.19858258260200895</c:v>
                </c:pt>
                <c:pt idx="96">
                  <c:v>0.19852676474524061</c:v>
                </c:pt>
                <c:pt idx="97">
                  <c:v>0.19473777116417984</c:v>
                </c:pt>
                <c:pt idx="98">
                  <c:v>0.18642732362057277</c:v>
                </c:pt>
                <c:pt idx="99">
                  <c:v>0.17572570328781989</c:v>
                </c:pt>
                <c:pt idx="100">
                  <c:v>0.15853667768085911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D7-47A6-A002-6D1DE6B468C2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比目鱼!$H$1:$H$101</c:f>
              <c:numCache>
                <c:formatCode>General</c:formatCode>
                <c:ptCount val="101"/>
                <c:pt idx="0">
                  <c:v>0.1655643110828583</c:v>
                </c:pt>
                <c:pt idx="1">
                  <c:v>0.15879691270124943</c:v>
                </c:pt>
                <c:pt idx="2">
                  <c:v>0.16040706386370457</c:v>
                </c:pt>
                <c:pt idx="3">
                  <c:v>0.16119635004691629</c:v>
                </c:pt>
                <c:pt idx="4">
                  <c:v>0.16451258041684783</c:v>
                </c:pt>
                <c:pt idx="5">
                  <c:v>0.16705075598329178</c:v>
                </c:pt>
                <c:pt idx="6">
                  <c:v>0.16873651868977968</c:v>
                </c:pt>
                <c:pt idx="7">
                  <c:v>0.16926442047072032</c:v>
                </c:pt>
                <c:pt idx="8">
                  <c:v>0.16978497397332204</c:v>
                </c:pt>
                <c:pt idx="9">
                  <c:v>0.17079056219254396</c:v>
                </c:pt>
                <c:pt idx="10">
                  <c:v>0.17250487908655032</c:v>
                </c:pt>
                <c:pt idx="11">
                  <c:v>0.17544386313196794</c:v>
                </c:pt>
                <c:pt idx="12">
                  <c:v>0.17866747493379254</c:v>
                </c:pt>
                <c:pt idx="13">
                  <c:v>0.18084037750700713</c:v>
                </c:pt>
                <c:pt idx="14">
                  <c:v>0.18245716614475804</c:v>
                </c:pt>
                <c:pt idx="15">
                  <c:v>0.18421178116505982</c:v>
                </c:pt>
                <c:pt idx="16">
                  <c:v>0.18629357065703847</c:v>
                </c:pt>
                <c:pt idx="17">
                  <c:v>0.1904744039153739</c:v>
                </c:pt>
                <c:pt idx="18">
                  <c:v>0.19825191775309803</c:v>
                </c:pt>
                <c:pt idx="19">
                  <c:v>0.2081897731243674</c:v>
                </c:pt>
                <c:pt idx="20">
                  <c:v>0.21860805045909942</c:v>
                </c:pt>
                <c:pt idx="21">
                  <c:v>0.22857898167072827</c:v>
                </c:pt>
                <c:pt idx="22">
                  <c:v>0.23589754057089846</c:v>
                </c:pt>
                <c:pt idx="23">
                  <c:v>0.23979416911408785</c:v>
                </c:pt>
                <c:pt idx="24">
                  <c:v>0.24231824585695297</c:v>
                </c:pt>
                <c:pt idx="25">
                  <c:v>0.24456413365448862</c:v>
                </c:pt>
                <c:pt idx="26">
                  <c:v>0.24657926957898144</c:v>
                </c:pt>
                <c:pt idx="27">
                  <c:v>0.24896786890698103</c:v>
                </c:pt>
                <c:pt idx="28">
                  <c:v>0.2517720420302581</c:v>
                </c:pt>
                <c:pt idx="29">
                  <c:v>0.25474144007790156</c:v>
                </c:pt>
                <c:pt idx="30">
                  <c:v>0.25803265789783497</c:v>
                </c:pt>
                <c:pt idx="31">
                  <c:v>0.26185506793238922</c:v>
                </c:pt>
                <c:pt idx="32">
                  <c:v>0.26663453899427675</c:v>
                </c:pt>
                <c:pt idx="33">
                  <c:v>0.27178765545535388</c:v>
                </c:pt>
                <c:pt idx="34">
                  <c:v>0.27538183060081123</c:v>
                </c:pt>
                <c:pt idx="35">
                  <c:v>0.27664288652347779</c:v>
                </c:pt>
                <c:pt idx="36">
                  <c:v>0.27623373661238942</c:v>
                </c:pt>
                <c:pt idx="37">
                  <c:v>0.27475492104592414</c:v>
                </c:pt>
                <c:pt idx="38">
                  <c:v>0.27267807931529831</c:v>
                </c:pt>
                <c:pt idx="39">
                  <c:v>0.2704875902134688</c:v>
                </c:pt>
                <c:pt idx="40">
                  <c:v>0.26800216193229986</c:v>
                </c:pt>
                <c:pt idx="41">
                  <c:v>0.26353571472362791</c:v>
                </c:pt>
                <c:pt idx="42">
                  <c:v>0.25565691304733351</c:v>
                </c:pt>
                <c:pt idx="43">
                  <c:v>0.24547607104568264</c:v>
                </c:pt>
                <c:pt idx="44">
                  <c:v>0.23448788625410572</c:v>
                </c:pt>
                <c:pt idx="45">
                  <c:v>0.22339087776432079</c:v>
                </c:pt>
                <c:pt idx="46">
                  <c:v>0.21426106017043242</c:v>
                </c:pt>
                <c:pt idx="47">
                  <c:v>0.20801620705829424</c:v>
                </c:pt>
                <c:pt idx="48">
                  <c:v>0.20265645766146279</c:v>
                </c:pt>
                <c:pt idx="49">
                  <c:v>0.19764163660168543</c:v>
                </c:pt>
                <c:pt idx="50">
                  <c:v>0.19367623220350155</c:v>
                </c:pt>
                <c:pt idx="51">
                  <c:v>0.18973044908523617</c:v>
                </c:pt>
                <c:pt idx="52">
                  <c:v>0.18554655547626162</c:v>
                </c:pt>
                <c:pt idx="53">
                  <c:v>0.18218544578185492</c:v>
                </c:pt>
                <c:pt idx="54">
                  <c:v>0.17899638724491923</c:v>
                </c:pt>
                <c:pt idx="55">
                  <c:v>0.17500212268957782</c:v>
                </c:pt>
                <c:pt idx="56">
                  <c:v>0.17079462420845376</c:v>
                </c:pt>
                <c:pt idx="57">
                  <c:v>0.16670503305494691</c:v>
                </c:pt>
                <c:pt idx="58">
                  <c:v>0.16230645504602992</c:v>
                </c:pt>
                <c:pt idx="59">
                  <c:v>0.15780580398065602</c:v>
                </c:pt>
                <c:pt idx="60">
                  <c:v>0.15363076263051445</c:v>
                </c:pt>
                <c:pt idx="61">
                  <c:v>0.14937468342406093</c:v>
                </c:pt>
                <c:pt idx="62">
                  <c:v>0.14494090726886769</c:v>
                </c:pt>
                <c:pt idx="63">
                  <c:v>0.14143928300255049</c:v>
                </c:pt>
                <c:pt idx="64">
                  <c:v>0.13935505013617144</c:v>
                </c:pt>
                <c:pt idx="65">
                  <c:v>0.13801803703048809</c:v>
                </c:pt>
                <c:pt idx="66">
                  <c:v>0.13758175368777292</c:v>
                </c:pt>
                <c:pt idx="67">
                  <c:v>0.13819990801825288</c:v>
                </c:pt>
                <c:pt idx="68">
                  <c:v>0.13865774249275384</c:v>
                </c:pt>
                <c:pt idx="69">
                  <c:v>0.13892350824667435</c:v>
                </c:pt>
                <c:pt idx="70">
                  <c:v>0.14047692141703449</c:v>
                </c:pt>
                <c:pt idx="71">
                  <c:v>0.14341117770911732</c:v>
                </c:pt>
                <c:pt idx="72">
                  <c:v>0.14705525746625159</c:v>
                </c:pt>
                <c:pt idx="73">
                  <c:v>0.1515211132249826</c:v>
                </c:pt>
                <c:pt idx="74">
                  <c:v>0.15631032962913677</c:v>
                </c:pt>
                <c:pt idx="75">
                  <c:v>0.16024773388266428</c:v>
                </c:pt>
                <c:pt idx="76">
                  <c:v>0.16324183438806583</c:v>
                </c:pt>
                <c:pt idx="77">
                  <c:v>0.16619993542962899</c:v>
                </c:pt>
                <c:pt idx="78">
                  <c:v>0.16954853765300848</c:v>
                </c:pt>
                <c:pt idx="79">
                  <c:v>0.17311107796662412</c:v>
                </c:pt>
                <c:pt idx="80">
                  <c:v>0.17720816352660451</c:v>
                </c:pt>
                <c:pt idx="81">
                  <c:v>0.18204875477061269</c:v>
                </c:pt>
                <c:pt idx="82">
                  <c:v>0.18654841954005397</c:v>
                </c:pt>
                <c:pt idx="83">
                  <c:v>0.19002167784691557</c:v>
                </c:pt>
                <c:pt idx="84">
                  <c:v>0.19344911681641525</c:v>
                </c:pt>
                <c:pt idx="85">
                  <c:v>0.19726096616012184</c:v>
                </c:pt>
                <c:pt idx="86">
                  <c:v>0.2003341184506017</c:v>
                </c:pt>
                <c:pt idx="87">
                  <c:v>0.20225498899813338</c:v>
                </c:pt>
                <c:pt idx="88">
                  <c:v>0.20353380690202988</c:v>
                </c:pt>
                <c:pt idx="89">
                  <c:v>0.20317201436589943</c:v>
                </c:pt>
                <c:pt idx="90">
                  <c:v>0.2002004532163742</c:v>
                </c:pt>
                <c:pt idx="91">
                  <c:v>0.1966841232104915</c:v>
                </c:pt>
                <c:pt idx="92">
                  <c:v>0.19477070911852135</c:v>
                </c:pt>
                <c:pt idx="93">
                  <c:v>0.19432776537981811</c:v>
                </c:pt>
                <c:pt idx="94">
                  <c:v>0.19533646269720178</c:v>
                </c:pt>
                <c:pt idx="95">
                  <c:v>0.19689784619887379</c:v>
                </c:pt>
                <c:pt idx="96">
                  <c:v>0.19610298134111803</c:v>
                </c:pt>
                <c:pt idx="97">
                  <c:v>0.1907688923925302</c:v>
                </c:pt>
                <c:pt idx="98">
                  <c:v>0.18126050251696083</c:v>
                </c:pt>
                <c:pt idx="99">
                  <c:v>0.16874619153839224</c:v>
                </c:pt>
                <c:pt idx="100">
                  <c:v>0.15210663197607696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D7-47A6-A002-6D1DE6B468C2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比目鱼!$I$1:$I$101</c:f>
              <c:numCache>
                <c:formatCode>General</c:formatCode>
                <c:ptCount val="101"/>
                <c:pt idx="0">
                  <c:v>0.1622048492364993</c:v>
                </c:pt>
                <c:pt idx="1">
                  <c:v>0.15985938627069954</c:v>
                </c:pt>
                <c:pt idx="2">
                  <c:v>0.16894210129689433</c:v>
                </c:pt>
                <c:pt idx="3">
                  <c:v>0.17616724560695188</c:v>
                </c:pt>
                <c:pt idx="4">
                  <c:v>0.1860646247145806</c:v>
                </c:pt>
                <c:pt idx="5">
                  <c:v>0.19433536482935282</c:v>
                </c:pt>
                <c:pt idx="6">
                  <c:v>0.20044932625137701</c:v>
                </c:pt>
                <c:pt idx="7">
                  <c:v>0.20368948482935201</c:v>
                </c:pt>
                <c:pt idx="8">
                  <c:v>0.20643276526331719</c:v>
                </c:pt>
                <c:pt idx="9">
                  <c:v>0.20975724878989224</c:v>
                </c:pt>
                <c:pt idx="10">
                  <c:v>0.21315630988315229</c:v>
                </c:pt>
                <c:pt idx="11">
                  <c:v>0.21721693652471033</c:v>
                </c:pt>
                <c:pt idx="12">
                  <c:v>0.22199724312343025</c:v>
                </c:pt>
                <c:pt idx="13">
                  <c:v>0.22641358338262174</c:v>
                </c:pt>
                <c:pt idx="14">
                  <c:v>0.23053287995928151</c:v>
                </c:pt>
                <c:pt idx="15">
                  <c:v>0.23530293907709371</c:v>
                </c:pt>
                <c:pt idx="16">
                  <c:v>0.24122392318036048</c:v>
                </c:pt>
                <c:pt idx="17">
                  <c:v>0.24852505997463573</c:v>
                </c:pt>
                <c:pt idx="18">
                  <c:v>0.2574572611950291</c:v>
                </c:pt>
                <c:pt idx="19">
                  <c:v>0.26815787080099868</c:v>
                </c:pt>
                <c:pt idx="20">
                  <c:v>0.27977206762677431</c:v>
                </c:pt>
                <c:pt idx="21">
                  <c:v>0.29058885556597924</c:v>
                </c:pt>
                <c:pt idx="22">
                  <c:v>0.2997426169409434</c:v>
                </c:pt>
                <c:pt idx="23">
                  <c:v>0.30689924494353532</c:v>
                </c:pt>
                <c:pt idx="24">
                  <c:v>0.31056719348769918</c:v>
                </c:pt>
                <c:pt idx="25">
                  <c:v>0.31009248968192971</c:v>
                </c:pt>
                <c:pt idx="26">
                  <c:v>0.30757271726051882</c:v>
                </c:pt>
                <c:pt idx="27">
                  <c:v>0.3044250231022731</c:v>
                </c:pt>
                <c:pt idx="28">
                  <c:v>0.30015661010068495</c:v>
                </c:pt>
                <c:pt idx="29">
                  <c:v>0.29604039506351298</c:v>
                </c:pt>
                <c:pt idx="30">
                  <c:v>0.29497630675918396</c:v>
                </c:pt>
                <c:pt idx="31">
                  <c:v>0.29749355293057739</c:v>
                </c:pt>
                <c:pt idx="32">
                  <c:v>0.30131030396262709</c:v>
                </c:pt>
                <c:pt idx="33">
                  <c:v>0.30435263652135175</c:v>
                </c:pt>
                <c:pt idx="34">
                  <c:v>0.30615863290728024</c:v>
                </c:pt>
                <c:pt idx="35">
                  <c:v>0.30545402723509885</c:v>
                </c:pt>
                <c:pt idx="36">
                  <c:v>0.29938001238212281</c:v>
                </c:pt>
                <c:pt idx="37">
                  <c:v>0.28869245303493996</c:v>
                </c:pt>
                <c:pt idx="38">
                  <c:v>0.27801474580435209</c:v>
                </c:pt>
                <c:pt idx="39">
                  <c:v>0.26842399335433537</c:v>
                </c:pt>
                <c:pt idx="40">
                  <c:v>0.25832610356287955</c:v>
                </c:pt>
                <c:pt idx="41">
                  <c:v>0.24950588285080375</c:v>
                </c:pt>
                <c:pt idx="42">
                  <c:v>0.24399488909060651</c:v>
                </c:pt>
                <c:pt idx="43">
                  <c:v>0.24034183871749237</c:v>
                </c:pt>
                <c:pt idx="44">
                  <c:v>0.2374092931947592</c:v>
                </c:pt>
                <c:pt idx="45">
                  <c:v>0.23587968562608941</c:v>
                </c:pt>
                <c:pt idx="46">
                  <c:v>0.23529419514020244</c:v>
                </c:pt>
                <c:pt idx="47">
                  <c:v>0.23374145650293987</c:v>
                </c:pt>
                <c:pt idx="48">
                  <c:v>0.23001630727690148</c:v>
                </c:pt>
                <c:pt idx="49">
                  <c:v>0.22452283846676782</c:v>
                </c:pt>
                <c:pt idx="50">
                  <c:v>0.21781504452997433</c:v>
                </c:pt>
                <c:pt idx="51">
                  <c:v>0.20985597235647577</c:v>
                </c:pt>
                <c:pt idx="52">
                  <c:v>0.20163458099478118</c:v>
                </c:pt>
                <c:pt idx="53">
                  <c:v>0.19473953685047887</c:v>
                </c:pt>
                <c:pt idx="54">
                  <c:v>0.18927163211398862</c:v>
                </c:pt>
                <c:pt idx="55">
                  <c:v>0.18508213061659598</c:v>
                </c:pt>
                <c:pt idx="56">
                  <c:v>0.18283907572920055</c:v>
                </c:pt>
                <c:pt idx="57">
                  <c:v>0.18165216739379986</c:v>
                </c:pt>
                <c:pt idx="58">
                  <c:v>0.17942081188712866</c:v>
                </c:pt>
                <c:pt idx="59">
                  <c:v>0.17563274173363266</c:v>
                </c:pt>
                <c:pt idx="60">
                  <c:v>0.17080285381771779</c:v>
                </c:pt>
                <c:pt idx="61">
                  <c:v>0.16534797272644722</c:v>
                </c:pt>
                <c:pt idx="62">
                  <c:v>0.15995469204765719</c:v>
                </c:pt>
                <c:pt idx="63">
                  <c:v>0.15528311291520586</c:v>
                </c:pt>
                <c:pt idx="64">
                  <c:v>0.15210280375728538</c:v>
                </c:pt>
                <c:pt idx="65">
                  <c:v>0.15077286312722013</c:v>
                </c:pt>
                <c:pt idx="66">
                  <c:v>0.14988149637826204</c:v>
                </c:pt>
                <c:pt idx="67">
                  <c:v>0.14841541294686811</c:v>
                </c:pt>
                <c:pt idx="68">
                  <c:v>0.14802110538244542</c:v>
                </c:pt>
                <c:pt idx="69">
                  <c:v>0.14971121829046524</c:v>
                </c:pt>
                <c:pt idx="70">
                  <c:v>0.1517477042041348</c:v>
                </c:pt>
                <c:pt idx="71">
                  <c:v>0.15356855037860676</c:v>
                </c:pt>
                <c:pt idx="72">
                  <c:v>0.15683362054210045</c:v>
                </c:pt>
                <c:pt idx="73">
                  <c:v>0.16078245998056995</c:v>
                </c:pt>
                <c:pt idx="74">
                  <c:v>0.16256906453023096</c:v>
                </c:pt>
                <c:pt idx="75">
                  <c:v>0.16276735556268657</c:v>
                </c:pt>
                <c:pt idx="76">
                  <c:v>0.16417510080567796</c:v>
                </c:pt>
                <c:pt idx="77">
                  <c:v>0.16679060214298316</c:v>
                </c:pt>
                <c:pt idx="78">
                  <c:v>0.16936071665686425</c:v>
                </c:pt>
                <c:pt idx="79">
                  <c:v>0.17252829191630381</c:v>
                </c:pt>
                <c:pt idx="80">
                  <c:v>0.17709253429164995</c:v>
                </c:pt>
                <c:pt idx="81">
                  <c:v>0.18193722604083853</c:v>
                </c:pt>
                <c:pt idx="82">
                  <c:v>0.18578558175751436</c:v>
                </c:pt>
                <c:pt idx="83">
                  <c:v>0.18972676436978853</c:v>
                </c:pt>
                <c:pt idx="84">
                  <c:v>0.19517000996886577</c:v>
                </c:pt>
                <c:pt idx="85">
                  <c:v>0.20079046311230817</c:v>
                </c:pt>
                <c:pt idx="86">
                  <c:v>0.20517878620950153</c:v>
                </c:pt>
                <c:pt idx="87">
                  <c:v>0.20882351584209846</c:v>
                </c:pt>
                <c:pt idx="88">
                  <c:v>0.21123434781739203</c:v>
                </c:pt>
                <c:pt idx="89">
                  <c:v>0.21173467718265915</c:v>
                </c:pt>
                <c:pt idx="90">
                  <c:v>0.21170090108724296</c:v>
                </c:pt>
                <c:pt idx="91">
                  <c:v>0.21173822965674299</c:v>
                </c:pt>
                <c:pt idx="92">
                  <c:v>0.21077391847906651</c:v>
                </c:pt>
                <c:pt idx="93">
                  <c:v>0.20842802541977856</c:v>
                </c:pt>
                <c:pt idx="94">
                  <c:v>0.2052348858626524</c:v>
                </c:pt>
                <c:pt idx="95">
                  <c:v>0.20207541687578587</c:v>
                </c:pt>
                <c:pt idx="96">
                  <c:v>0.20013214771441112</c:v>
                </c:pt>
                <c:pt idx="97">
                  <c:v>0.20134034182680974</c:v>
                </c:pt>
                <c:pt idx="98">
                  <c:v>0.20800819124249786</c:v>
                </c:pt>
                <c:pt idx="99">
                  <c:v>0.21640014652066128</c:v>
                </c:pt>
                <c:pt idx="100">
                  <c:v>0.2331660767468324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D7-47A6-A002-6D1DE6B468C2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比目鱼!$J$1:$J$101</c:f>
              <c:numCache>
                <c:formatCode>General</c:formatCode>
                <c:ptCount val="101"/>
                <c:pt idx="0">
                  <c:v>0.14929891840204074</c:v>
                </c:pt>
                <c:pt idx="1">
                  <c:v>0.15387517201846421</c:v>
                </c:pt>
                <c:pt idx="2">
                  <c:v>0.15915676253844185</c:v>
                </c:pt>
                <c:pt idx="3">
                  <c:v>0.16515960007849678</c:v>
                </c:pt>
                <c:pt idx="4">
                  <c:v>0.1723492597164645</c:v>
                </c:pt>
                <c:pt idx="5">
                  <c:v>0.18014733783353876</c:v>
                </c:pt>
                <c:pt idx="6">
                  <c:v>0.18928648163374595</c:v>
                </c:pt>
                <c:pt idx="7">
                  <c:v>0.19956547448073697</c:v>
                </c:pt>
                <c:pt idx="8">
                  <c:v>0.20962073529826777</c:v>
                </c:pt>
                <c:pt idx="9">
                  <c:v>0.21839790474691584</c:v>
                </c:pt>
                <c:pt idx="10">
                  <c:v>0.22547101769553834</c:v>
                </c:pt>
                <c:pt idx="11">
                  <c:v>0.22984590959273352</c:v>
                </c:pt>
                <c:pt idx="12">
                  <c:v>0.23107447909233614</c:v>
                </c:pt>
                <c:pt idx="13">
                  <c:v>0.23076262102411477</c:v>
                </c:pt>
                <c:pt idx="14">
                  <c:v>0.23125721929524701</c:v>
                </c:pt>
                <c:pt idx="15">
                  <c:v>0.23438469136629458</c:v>
                </c:pt>
                <c:pt idx="16">
                  <c:v>0.24147059298993834</c:v>
                </c:pt>
                <c:pt idx="17">
                  <c:v>0.25242276733572366</c:v>
                </c:pt>
                <c:pt idx="18">
                  <c:v>0.26508050480831419</c:v>
                </c:pt>
                <c:pt idx="19">
                  <c:v>0.27610178413543229</c:v>
                </c:pt>
                <c:pt idx="20">
                  <c:v>0.2828601548723606</c:v>
                </c:pt>
                <c:pt idx="21">
                  <c:v>0.28490922829279536</c:v>
                </c:pt>
                <c:pt idx="22">
                  <c:v>0.283333404663486</c:v>
                </c:pt>
                <c:pt idx="23">
                  <c:v>0.28047745419388947</c:v>
                </c:pt>
                <c:pt idx="24">
                  <c:v>0.27949342866261717</c:v>
                </c:pt>
                <c:pt idx="25">
                  <c:v>0.2814024999647618</c:v>
                </c:pt>
                <c:pt idx="26">
                  <c:v>0.28503099509544699</c:v>
                </c:pt>
                <c:pt idx="27">
                  <c:v>0.28929064287508172</c:v>
                </c:pt>
                <c:pt idx="28">
                  <c:v>0.2924765457057234</c:v>
                </c:pt>
                <c:pt idx="29">
                  <c:v>0.29291932578519975</c:v>
                </c:pt>
                <c:pt idx="30">
                  <c:v>0.29060768354658517</c:v>
                </c:pt>
                <c:pt idx="31">
                  <c:v>0.28544173288618935</c:v>
                </c:pt>
                <c:pt idx="32">
                  <c:v>0.27783505749115445</c:v>
                </c:pt>
                <c:pt idx="33">
                  <c:v>0.26998731635443868</c:v>
                </c:pt>
                <c:pt idx="34">
                  <c:v>0.26300368235207805</c:v>
                </c:pt>
                <c:pt idx="35">
                  <c:v>0.25739797432575556</c:v>
                </c:pt>
                <c:pt idx="36">
                  <c:v>0.25493240349861335</c:v>
                </c:pt>
                <c:pt idx="37">
                  <c:v>0.25483024533626364</c:v>
                </c:pt>
                <c:pt idx="38">
                  <c:v>0.25404017378998756</c:v>
                </c:pt>
                <c:pt idx="39">
                  <c:v>0.25194446218185013</c:v>
                </c:pt>
                <c:pt idx="40">
                  <c:v>0.24797279228531854</c:v>
                </c:pt>
                <c:pt idx="41">
                  <c:v>0.24133865299245491</c:v>
                </c:pt>
                <c:pt idx="42">
                  <c:v>0.23379753405797538</c:v>
                </c:pt>
                <c:pt idx="43">
                  <c:v>0.22841355164183696</c:v>
                </c:pt>
                <c:pt idx="44">
                  <c:v>0.22461166861457413</c:v>
                </c:pt>
                <c:pt idx="45">
                  <c:v>0.22182794899961034</c:v>
                </c:pt>
                <c:pt idx="46">
                  <c:v>0.22017556410851927</c:v>
                </c:pt>
                <c:pt idx="47">
                  <c:v>0.21903830317380374</c:v>
                </c:pt>
                <c:pt idx="48">
                  <c:v>0.21556497214122755</c:v>
                </c:pt>
                <c:pt idx="49">
                  <c:v>0.21018602811798556</c:v>
                </c:pt>
                <c:pt idx="50">
                  <c:v>0.20521123437935754</c:v>
                </c:pt>
                <c:pt idx="51">
                  <c:v>0.20069418617238807</c:v>
                </c:pt>
                <c:pt idx="52">
                  <c:v>0.19531541478723891</c:v>
                </c:pt>
                <c:pt idx="53">
                  <c:v>0.18996405923427659</c:v>
                </c:pt>
                <c:pt idx="54">
                  <c:v>0.18458372446424084</c:v>
                </c:pt>
                <c:pt idx="55">
                  <c:v>0.17734202147993214</c:v>
                </c:pt>
                <c:pt idx="56">
                  <c:v>0.1682522820242712</c:v>
                </c:pt>
                <c:pt idx="57">
                  <c:v>0.15920489431342738</c:v>
                </c:pt>
                <c:pt idx="58">
                  <c:v>0.15104439332191993</c:v>
                </c:pt>
                <c:pt idx="59">
                  <c:v>0.14374810320465584</c:v>
                </c:pt>
                <c:pt idx="60">
                  <c:v>0.13839588949311388</c:v>
                </c:pt>
                <c:pt idx="61">
                  <c:v>0.13568089182679241</c:v>
                </c:pt>
                <c:pt idx="62">
                  <c:v>0.13445183426261145</c:v>
                </c:pt>
                <c:pt idx="63">
                  <c:v>0.13451248593500328</c:v>
                </c:pt>
                <c:pt idx="64">
                  <c:v>0.1367773610097559</c:v>
                </c:pt>
                <c:pt idx="65">
                  <c:v>0.14012686992667464</c:v>
                </c:pt>
                <c:pt idx="66">
                  <c:v>0.14301959218930763</c:v>
                </c:pt>
                <c:pt idx="67">
                  <c:v>0.14587121486467131</c:v>
                </c:pt>
                <c:pt idx="68">
                  <c:v>0.14879337241541132</c:v>
                </c:pt>
                <c:pt idx="69">
                  <c:v>0.15148976609936096</c:v>
                </c:pt>
                <c:pt idx="70">
                  <c:v>0.15492788308148431</c:v>
                </c:pt>
                <c:pt idx="71">
                  <c:v>0.15964460164838726</c:v>
                </c:pt>
                <c:pt idx="72">
                  <c:v>0.1648620249125656</c:v>
                </c:pt>
                <c:pt idx="73">
                  <c:v>0.16975665486839933</c:v>
                </c:pt>
                <c:pt idx="74">
                  <c:v>0.17333186706756509</c:v>
                </c:pt>
                <c:pt idx="75">
                  <c:v>0.17462222754101836</c:v>
                </c:pt>
                <c:pt idx="76">
                  <c:v>0.17400703304432258</c:v>
                </c:pt>
                <c:pt idx="77">
                  <c:v>0.17271055518836606</c:v>
                </c:pt>
                <c:pt idx="78">
                  <c:v>0.17176826455272098</c:v>
                </c:pt>
                <c:pt idx="79">
                  <c:v>0.17225966645778196</c:v>
                </c:pt>
                <c:pt idx="80">
                  <c:v>0.17474570461010661</c:v>
                </c:pt>
                <c:pt idx="81">
                  <c:v>0.17821308199325356</c:v>
                </c:pt>
                <c:pt idx="82">
                  <c:v>0.18164114723060856</c:v>
                </c:pt>
                <c:pt idx="83">
                  <c:v>0.18511780493571089</c:v>
                </c:pt>
                <c:pt idx="84">
                  <c:v>0.18815436809694147</c:v>
                </c:pt>
                <c:pt idx="85">
                  <c:v>0.19055429198324064</c:v>
                </c:pt>
                <c:pt idx="86">
                  <c:v>0.19411664696857786</c:v>
                </c:pt>
                <c:pt idx="87">
                  <c:v>0.19970203934166536</c:v>
                </c:pt>
                <c:pt idx="88">
                  <c:v>0.20537053909731423</c:v>
                </c:pt>
                <c:pt idx="89">
                  <c:v>0.20953150550718999</c:v>
                </c:pt>
                <c:pt idx="90">
                  <c:v>0.21231767619651187</c:v>
                </c:pt>
                <c:pt idx="91">
                  <c:v>0.21330310278093606</c:v>
                </c:pt>
                <c:pt idx="92">
                  <c:v>0.21159337026330813</c:v>
                </c:pt>
                <c:pt idx="93">
                  <c:v>0.20875600188269011</c:v>
                </c:pt>
                <c:pt idx="94">
                  <c:v>0.20761432912218369</c:v>
                </c:pt>
                <c:pt idx="95">
                  <c:v>0.20798614481496361</c:v>
                </c:pt>
                <c:pt idx="96">
                  <c:v>0.2082887702720928</c:v>
                </c:pt>
                <c:pt idx="97">
                  <c:v>0.20861475829183862</c:v>
                </c:pt>
                <c:pt idx="98">
                  <c:v>0.20857438636992293</c:v>
                </c:pt>
                <c:pt idx="99">
                  <c:v>0.20745678953804844</c:v>
                </c:pt>
                <c:pt idx="100">
                  <c:v>0.20394648414384986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D7-47A6-A002-6D1DE6B468C2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比目鱼!$K$1:$K$101</c:f>
              <c:numCache>
                <c:formatCode>General</c:formatCode>
                <c:ptCount val="101"/>
                <c:pt idx="0">
                  <c:v>0.1560637581811066</c:v>
                </c:pt>
                <c:pt idx="1">
                  <c:v>0.16329527202235236</c:v>
                </c:pt>
                <c:pt idx="2">
                  <c:v>0.16473945776601956</c:v>
                </c:pt>
                <c:pt idx="3">
                  <c:v>0.16714939865281409</c:v>
                </c:pt>
                <c:pt idx="4">
                  <c:v>0.16831795115188844</c:v>
                </c:pt>
                <c:pt idx="5">
                  <c:v>0.17095198375589898</c:v>
                </c:pt>
                <c:pt idx="6">
                  <c:v>0.17486499268307112</c:v>
                </c:pt>
                <c:pt idx="7">
                  <c:v>0.18012349174772468</c:v>
                </c:pt>
                <c:pt idx="8">
                  <c:v>0.18539834060700627</c:v>
                </c:pt>
                <c:pt idx="9">
                  <c:v>0.18954174251571104</c:v>
                </c:pt>
                <c:pt idx="10">
                  <c:v>0.19260888029511089</c:v>
                </c:pt>
                <c:pt idx="11">
                  <c:v>0.19549244510403979</c:v>
                </c:pt>
                <c:pt idx="12">
                  <c:v>0.19890976492769641</c:v>
                </c:pt>
                <c:pt idx="13">
                  <c:v>0.20311778701482835</c:v>
                </c:pt>
                <c:pt idx="14">
                  <c:v>0.20879709070684888</c:v>
                </c:pt>
                <c:pt idx="15">
                  <c:v>0.21569538987844791</c:v>
                </c:pt>
                <c:pt idx="16">
                  <c:v>0.22218004618969589</c:v>
                </c:pt>
                <c:pt idx="17">
                  <c:v>0.22858712989128718</c:v>
                </c:pt>
                <c:pt idx="18">
                  <c:v>0.2361817973213852</c:v>
                </c:pt>
                <c:pt idx="19">
                  <c:v>0.24391645888465199</c:v>
                </c:pt>
                <c:pt idx="20">
                  <c:v>0.25147313385931819</c:v>
                </c:pt>
                <c:pt idx="21">
                  <c:v>0.25997485662002806</c:v>
                </c:pt>
                <c:pt idx="22">
                  <c:v>0.26794860889375788</c:v>
                </c:pt>
                <c:pt idx="23">
                  <c:v>0.27393011660064825</c:v>
                </c:pt>
                <c:pt idx="24">
                  <c:v>0.27953603978282882</c:v>
                </c:pt>
                <c:pt idx="25">
                  <c:v>0.28505023720732542</c:v>
                </c:pt>
                <c:pt idx="26">
                  <c:v>0.28936324839433136</c:v>
                </c:pt>
                <c:pt idx="27">
                  <c:v>0.29427240386828818</c:v>
                </c:pt>
                <c:pt idx="28">
                  <c:v>0.30093540091990573</c:v>
                </c:pt>
                <c:pt idx="29">
                  <c:v>0.30706085206066563</c:v>
                </c:pt>
                <c:pt idx="30">
                  <c:v>0.31215265880686022</c:v>
                </c:pt>
                <c:pt idx="31">
                  <c:v>0.31707258120681675</c:v>
                </c:pt>
                <c:pt idx="32">
                  <c:v>0.31970875746034733</c:v>
                </c:pt>
                <c:pt idx="33">
                  <c:v>0.31942730548855203</c:v>
                </c:pt>
                <c:pt idx="34">
                  <c:v>0.31916419239343596</c:v>
                </c:pt>
                <c:pt idx="35">
                  <c:v>0.31935468976760339</c:v>
                </c:pt>
                <c:pt idx="36">
                  <c:v>0.31823152894488038</c:v>
                </c:pt>
                <c:pt idx="37">
                  <c:v>0.3159953416290931</c:v>
                </c:pt>
                <c:pt idx="38">
                  <c:v>0.31288129316947372</c:v>
                </c:pt>
                <c:pt idx="39">
                  <c:v>0.30784874862618494</c:v>
                </c:pt>
                <c:pt idx="40">
                  <c:v>0.30087003056134104</c:v>
                </c:pt>
                <c:pt idx="41">
                  <c:v>0.29328593207642678</c:v>
                </c:pt>
                <c:pt idx="42">
                  <c:v>0.28618297782115343</c:v>
                </c:pt>
                <c:pt idx="43">
                  <c:v>0.27905691865268584</c:v>
                </c:pt>
                <c:pt idx="44">
                  <c:v>0.2707042427372085</c:v>
                </c:pt>
                <c:pt idx="45">
                  <c:v>0.26101753842996189</c:v>
                </c:pt>
                <c:pt idx="46">
                  <c:v>0.25012207421868221</c:v>
                </c:pt>
                <c:pt idx="47">
                  <c:v>0.23770552134340428</c:v>
                </c:pt>
                <c:pt idx="48">
                  <c:v>0.22485037787075887</c:v>
                </c:pt>
                <c:pt idx="49">
                  <c:v>0.21347583643009052</c:v>
                </c:pt>
                <c:pt idx="50">
                  <c:v>0.20416926339828956</c:v>
                </c:pt>
                <c:pt idx="51">
                  <c:v>0.1971237378906579</c:v>
                </c:pt>
                <c:pt idx="52">
                  <c:v>0.19306485030986606</c:v>
                </c:pt>
                <c:pt idx="53">
                  <c:v>0.19150320473987884</c:v>
                </c:pt>
                <c:pt idx="54">
                  <c:v>0.19040784730748261</c:v>
                </c:pt>
                <c:pt idx="55">
                  <c:v>0.18843080072414797</c:v>
                </c:pt>
                <c:pt idx="56">
                  <c:v>0.18520448902458925</c:v>
                </c:pt>
                <c:pt idx="57">
                  <c:v>0.17998422832297822</c:v>
                </c:pt>
                <c:pt idx="58">
                  <c:v>0.17252972444208295</c:v>
                </c:pt>
                <c:pt idx="59">
                  <c:v>0.16448952260106051</c:v>
                </c:pt>
                <c:pt idx="60">
                  <c:v>0.15789823366356784</c:v>
                </c:pt>
                <c:pt idx="61">
                  <c:v>0.15359568233196963</c:v>
                </c:pt>
                <c:pt idx="62">
                  <c:v>0.15201615898923052</c:v>
                </c:pt>
                <c:pt idx="63">
                  <c:v>0.15326877143607434</c:v>
                </c:pt>
                <c:pt idx="64">
                  <c:v>0.15630735771136134</c:v>
                </c:pt>
                <c:pt idx="65">
                  <c:v>0.15964944037013731</c:v>
                </c:pt>
                <c:pt idx="66">
                  <c:v>0.16250654161071001</c:v>
                </c:pt>
                <c:pt idx="67">
                  <c:v>0.16480633740121459</c:v>
                </c:pt>
                <c:pt idx="68">
                  <c:v>0.16668453571389269</c:v>
                </c:pt>
                <c:pt idx="69">
                  <c:v>0.16846461063948415</c:v>
                </c:pt>
                <c:pt idx="70">
                  <c:v>0.17064081030967868</c:v>
                </c:pt>
                <c:pt idx="71">
                  <c:v>0.17318225943879662</c:v>
                </c:pt>
                <c:pt idx="72">
                  <c:v>0.17585724915630035</c:v>
                </c:pt>
                <c:pt idx="73">
                  <c:v>0.17924251897946544</c:v>
                </c:pt>
                <c:pt idx="74">
                  <c:v>0.18341947506966852</c:v>
                </c:pt>
                <c:pt idx="75">
                  <c:v>0.1874315706880334</c:v>
                </c:pt>
                <c:pt idx="76">
                  <c:v>0.19150304811986424</c:v>
                </c:pt>
                <c:pt idx="77">
                  <c:v>0.19604380062926954</c:v>
                </c:pt>
                <c:pt idx="78">
                  <c:v>0.19988630661787171</c:v>
                </c:pt>
                <c:pt idx="79">
                  <c:v>0.20325845861456948</c:v>
                </c:pt>
                <c:pt idx="80">
                  <c:v>0.20806645851148536</c:v>
                </c:pt>
                <c:pt idx="81">
                  <c:v>0.214179817324605</c:v>
                </c:pt>
                <c:pt idx="82">
                  <c:v>0.22045732760667891</c:v>
                </c:pt>
                <c:pt idx="83">
                  <c:v>0.22699905192193509</c:v>
                </c:pt>
                <c:pt idx="84">
                  <c:v>0.23271366139702998</c:v>
                </c:pt>
                <c:pt idx="85">
                  <c:v>0.23519315185392559</c:v>
                </c:pt>
                <c:pt idx="86">
                  <c:v>0.23407937901781536</c:v>
                </c:pt>
                <c:pt idx="87">
                  <c:v>0.23036715448993536</c:v>
                </c:pt>
                <c:pt idx="88">
                  <c:v>0.22440314530617131</c:v>
                </c:pt>
                <c:pt idx="89">
                  <c:v>0.21753720563754075</c:v>
                </c:pt>
                <c:pt idx="90">
                  <c:v>0.21237850740192019</c:v>
                </c:pt>
                <c:pt idx="91">
                  <c:v>0.20989386538546473</c:v>
                </c:pt>
                <c:pt idx="92">
                  <c:v>0.20940417188417004</c:v>
                </c:pt>
                <c:pt idx="93">
                  <c:v>0.21043265126254967</c:v>
                </c:pt>
                <c:pt idx="94">
                  <c:v>0.21203537300405492</c:v>
                </c:pt>
                <c:pt idx="95">
                  <c:v>0.21239191910489313</c:v>
                </c:pt>
                <c:pt idx="96">
                  <c:v>0.21049240560246901</c:v>
                </c:pt>
                <c:pt idx="97">
                  <c:v>0.20643657896848736</c:v>
                </c:pt>
                <c:pt idx="98">
                  <c:v>0.20107582961783141</c:v>
                </c:pt>
                <c:pt idx="99">
                  <c:v>0.19460894361779132</c:v>
                </c:pt>
                <c:pt idx="100">
                  <c:v>0.18777957432565068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D7-47A6-A002-6D1DE6B468C2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比目鱼!$L$1:$L$101</c:f>
              <c:numCache>
                <c:formatCode>General</c:formatCode>
                <c:ptCount val="101"/>
                <c:pt idx="0">
                  <c:v>0.1837614269310085</c:v>
                </c:pt>
                <c:pt idx="1">
                  <c:v>0.1834838897462012</c:v>
                </c:pt>
                <c:pt idx="2">
                  <c:v>0.19068705024230201</c:v>
                </c:pt>
                <c:pt idx="3">
                  <c:v>0.19623728458773107</c:v>
                </c:pt>
                <c:pt idx="4">
                  <c:v>0.20323449772833124</c:v>
                </c:pt>
                <c:pt idx="5">
                  <c:v>0.2080483056764148</c:v>
                </c:pt>
                <c:pt idx="6">
                  <c:v>0.21198604391930398</c:v>
                </c:pt>
                <c:pt idx="7">
                  <c:v>0.21516004467095742</c:v>
                </c:pt>
                <c:pt idx="8">
                  <c:v>0.2192760281645274</c:v>
                </c:pt>
                <c:pt idx="9">
                  <c:v>0.22508875024771596</c:v>
                </c:pt>
                <c:pt idx="10">
                  <c:v>0.23175551261834368</c:v>
                </c:pt>
                <c:pt idx="11">
                  <c:v>0.23851270799166888</c:v>
                </c:pt>
                <c:pt idx="12">
                  <c:v>0.24474992624468422</c:v>
                </c:pt>
                <c:pt idx="13">
                  <c:v>0.25049366875714885</c:v>
                </c:pt>
                <c:pt idx="14">
                  <c:v>0.25602203318330041</c:v>
                </c:pt>
                <c:pt idx="15">
                  <c:v>0.26091523674872574</c:v>
                </c:pt>
                <c:pt idx="16">
                  <c:v>0.26613079578263643</c:v>
                </c:pt>
                <c:pt idx="17">
                  <c:v>0.2730257542665403</c:v>
                </c:pt>
                <c:pt idx="18">
                  <c:v>0.27980070159925785</c:v>
                </c:pt>
                <c:pt idx="19">
                  <c:v>0.28524870425230936</c:v>
                </c:pt>
                <c:pt idx="20">
                  <c:v>0.29197301865532788</c:v>
                </c:pt>
                <c:pt idx="21">
                  <c:v>0.30053862576620327</c:v>
                </c:pt>
                <c:pt idx="22">
                  <c:v>0.30856769923788196</c:v>
                </c:pt>
                <c:pt idx="23">
                  <c:v>0.3172774862200064</c:v>
                </c:pt>
                <c:pt idx="24">
                  <c:v>0.32940010691697386</c:v>
                </c:pt>
                <c:pt idx="25">
                  <c:v>0.34337993999427585</c:v>
                </c:pt>
                <c:pt idx="26">
                  <c:v>0.35707665184101667</c:v>
                </c:pt>
                <c:pt idx="27">
                  <c:v>0.37117080537589436</c:v>
                </c:pt>
                <c:pt idx="28">
                  <c:v>0.38468633063374191</c:v>
                </c:pt>
                <c:pt idx="29">
                  <c:v>0.39459774561875016</c:v>
                </c:pt>
                <c:pt idx="30">
                  <c:v>0.39982550428459218</c:v>
                </c:pt>
                <c:pt idx="31">
                  <c:v>0.40021162357312423</c:v>
                </c:pt>
                <c:pt idx="32">
                  <c:v>0.39553658815219245</c:v>
                </c:pt>
                <c:pt idx="33">
                  <c:v>0.38747740113999335</c:v>
                </c:pt>
                <c:pt idx="34">
                  <c:v>0.37826709185270618</c:v>
                </c:pt>
                <c:pt idx="35">
                  <c:v>0.36921857786709433</c:v>
                </c:pt>
                <c:pt idx="36">
                  <c:v>0.36272054577226509</c:v>
                </c:pt>
                <c:pt idx="37">
                  <c:v>0.36037783088971403</c:v>
                </c:pt>
                <c:pt idx="38">
                  <c:v>0.35986133325630731</c:v>
                </c:pt>
                <c:pt idx="39">
                  <c:v>0.35841757466955931</c:v>
                </c:pt>
                <c:pt idx="40">
                  <c:v>0.3554947331050804</c:v>
                </c:pt>
                <c:pt idx="41">
                  <c:v>0.34934018581780518</c:v>
                </c:pt>
                <c:pt idx="42">
                  <c:v>0.33809741173076197</c:v>
                </c:pt>
                <c:pt idx="43">
                  <c:v>0.32457895707010381</c:v>
                </c:pt>
                <c:pt idx="44">
                  <c:v>0.31236313689387407</c:v>
                </c:pt>
                <c:pt idx="45">
                  <c:v>0.30141438174245827</c:v>
                </c:pt>
                <c:pt idx="46">
                  <c:v>0.2922504773385578</c:v>
                </c:pt>
                <c:pt idx="47">
                  <c:v>0.28571621177734741</c:v>
                </c:pt>
                <c:pt idx="48">
                  <c:v>0.27909502124062963</c:v>
                </c:pt>
                <c:pt idx="49">
                  <c:v>0.27051768440882018</c:v>
                </c:pt>
                <c:pt idx="50">
                  <c:v>0.26151892441759444</c:v>
                </c:pt>
                <c:pt idx="51">
                  <c:v>0.25250981702966974</c:v>
                </c:pt>
                <c:pt idx="52">
                  <c:v>0.24309385508741957</c:v>
                </c:pt>
                <c:pt idx="53">
                  <c:v>0.23440123071059629</c:v>
                </c:pt>
                <c:pt idx="54">
                  <c:v>0.2266871522120896</c:v>
                </c:pt>
                <c:pt idx="55">
                  <c:v>0.21876326701957413</c:v>
                </c:pt>
                <c:pt idx="56">
                  <c:v>0.21054027484153215</c:v>
                </c:pt>
                <c:pt idx="57">
                  <c:v>0.20314935951128868</c:v>
                </c:pt>
                <c:pt idx="58">
                  <c:v>0.19707871172295233</c:v>
                </c:pt>
                <c:pt idx="59">
                  <c:v>0.19210655388576514</c:v>
                </c:pt>
                <c:pt idx="60">
                  <c:v>0.18849832295347788</c:v>
                </c:pt>
                <c:pt idx="61">
                  <c:v>0.18617521728154462</c:v>
                </c:pt>
                <c:pt idx="62">
                  <c:v>0.18414525156693459</c:v>
                </c:pt>
                <c:pt idx="63">
                  <c:v>0.1824520754742569</c:v>
                </c:pt>
                <c:pt idx="64">
                  <c:v>0.18202328187022543</c:v>
                </c:pt>
                <c:pt idx="65">
                  <c:v>0.18286978865723108</c:v>
                </c:pt>
                <c:pt idx="66">
                  <c:v>0.18476752942925526</c:v>
                </c:pt>
                <c:pt idx="67">
                  <c:v>0.18772013960865153</c:v>
                </c:pt>
                <c:pt idx="68">
                  <c:v>0.19111376911532024</c:v>
                </c:pt>
                <c:pt idx="69">
                  <c:v>0.194333486720733</c:v>
                </c:pt>
                <c:pt idx="70">
                  <c:v>0.19728077610093386</c:v>
                </c:pt>
                <c:pt idx="71">
                  <c:v>0.20009606266054702</c:v>
                </c:pt>
                <c:pt idx="72">
                  <c:v>0.20341694477188907</c:v>
                </c:pt>
                <c:pt idx="73">
                  <c:v>0.20780983617889356</c:v>
                </c:pt>
                <c:pt idx="74">
                  <c:v>0.21293927247397143</c:v>
                </c:pt>
                <c:pt idx="75">
                  <c:v>0.21836682101538787</c:v>
                </c:pt>
                <c:pt idx="76">
                  <c:v>0.22399555132835811</c:v>
                </c:pt>
                <c:pt idx="77">
                  <c:v>0.22922471202147926</c:v>
                </c:pt>
                <c:pt idx="78">
                  <c:v>0.23346298872942772</c:v>
                </c:pt>
                <c:pt idx="79">
                  <c:v>0.23726053342281211</c:v>
                </c:pt>
                <c:pt idx="80">
                  <c:v>0.2414473972247291</c:v>
                </c:pt>
                <c:pt idx="81">
                  <c:v>0.24629461396151067</c:v>
                </c:pt>
                <c:pt idx="82">
                  <c:v>0.25182363045392131</c:v>
                </c:pt>
                <c:pt idx="83">
                  <c:v>0.25745881203476595</c:v>
                </c:pt>
                <c:pt idx="84">
                  <c:v>0.26216614251772491</c:v>
                </c:pt>
                <c:pt idx="85">
                  <c:v>0.26527665460297872</c:v>
                </c:pt>
                <c:pt idx="86">
                  <c:v>0.26655613104925191</c:v>
                </c:pt>
                <c:pt idx="87">
                  <c:v>0.26670072854407312</c:v>
                </c:pt>
                <c:pt idx="88">
                  <c:v>0.26683080810501075</c:v>
                </c:pt>
                <c:pt idx="89">
                  <c:v>0.2668328932926155</c:v>
                </c:pt>
                <c:pt idx="90">
                  <c:v>0.26649417766455674</c:v>
                </c:pt>
                <c:pt idx="91">
                  <c:v>0.26607711829404207</c:v>
                </c:pt>
                <c:pt idx="92">
                  <c:v>0.2646617566431736</c:v>
                </c:pt>
                <c:pt idx="93">
                  <c:v>0.26192507926218267</c:v>
                </c:pt>
                <c:pt idx="94">
                  <c:v>0.25953014412770103</c:v>
                </c:pt>
                <c:pt idx="95">
                  <c:v>0.25798286822581751</c:v>
                </c:pt>
                <c:pt idx="96">
                  <c:v>0.25654391863338732</c:v>
                </c:pt>
                <c:pt idx="97">
                  <c:v>0.25554505895167534</c:v>
                </c:pt>
                <c:pt idx="98">
                  <c:v>0.25526198804993028</c:v>
                </c:pt>
                <c:pt idx="99">
                  <c:v>0.25452875836111799</c:v>
                </c:pt>
                <c:pt idx="100">
                  <c:v>0.25380518845101852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D7-47A6-A002-6D1DE6B468C2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比目鱼!$M$1:$M$101</c:f>
              <c:numCache>
                <c:formatCode>General</c:formatCode>
                <c:ptCount val="101"/>
                <c:pt idx="0">
                  <c:v>0.20012969750890611</c:v>
                </c:pt>
                <c:pt idx="1">
                  <c:v>0.20146166371518973</c:v>
                </c:pt>
                <c:pt idx="2">
                  <c:v>0.20861622173972921</c:v>
                </c:pt>
                <c:pt idx="3">
                  <c:v>0.21491725172712803</c:v>
                </c:pt>
                <c:pt idx="4">
                  <c:v>0.22250313283047676</c:v>
                </c:pt>
                <c:pt idx="5">
                  <c:v>0.2287900848132077</c:v>
                </c:pt>
                <c:pt idx="6">
                  <c:v>0.23327949930888395</c:v>
                </c:pt>
                <c:pt idx="7">
                  <c:v>0.23543505174365331</c:v>
                </c:pt>
                <c:pt idx="8">
                  <c:v>0.23662864713894946</c:v>
                </c:pt>
                <c:pt idx="9">
                  <c:v>0.23853684560811061</c:v>
                </c:pt>
                <c:pt idx="10">
                  <c:v>0.24193666064431996</c:v>
                </c:pt>
                <c:pt idx="11">
                  <c:v>0.24730002518454047</c:v>
                </c:pt>
                <c:pt idx="12">
                  <c:v>0.25496641888516286</c:v>
                </c:pt>
                <c:pt idx="13">
                  <c:v>0.26405573445990749</c:v>
                </c:pt>
                <c:pt idx="14">
                  <c:v>0.27301308053941126</c:v>
                </c:pt>
                <c:pt idx="15">
                  <c:v>0.28175804969455143</c:v>
                </c:pt>
                <c:pt idx="16">
                  <c:v>0.29031405477899741</c:v>
                </c:pt>
                <c:pt idx="17">
                  <c:v>0.29703263449372813</c:v>
                </c:pt>
                <c:pt idx="18">
                  <c:v>0.30169734184787733</c:v>
                </c:pt>
                <c:pt idx="19">
                  <c:v>0.30576397561033419</c:v>
                </c:pt>
                <c:pt idx="20">
                  <c:v>0.30901687737490141</c:v>
                </c:pt>
                <c:pt idx="21">
                  <c:v>0.31212993910690956</c:v>
                </c:pt>
                <c:pt idx="22">
                  <c:v>0.31814563134701201</c:v>
                </c:pt>
                <c:pt idx="23">
                  <c:v>0.32731242031237839</c:v>
                </c:pt>
                <c:pt idx="24">
                  <c:v>0.33748122895437682</c:v>
                </c:pt>
                <c:pt idx="25">
                  <c:v>0.34825172397807957</c:v>
                </c:pt>
                <c:pt idx="26">
                  <c:v>0.35818760995091181</c:v>
                </c:pt>
                <c:pt idx="27">
                  <c:v>0.36390748002295337</c:v>
                </c:pt>
                <c:pt idx="28">
                  <c:v>0.36566675285575417</c:v>
                </c:pt>
                <c:pt idx="29">
                  <c:v>0.3665649480064892</c:v>
                </c:pt>
                <c:pt idx="30">
                  <c:v>0.36632493592755755</c:v>
                </c:pt>
                <c:pt idx="31">
                  <c:v>0.36385989723526374</c:v>
                </c:pt>
                <c:pt idx="32">
                  <c:v>0.36241801633061121</c:v>
                </c:pt>
                <c:pt idx="33">
                  <c:v>0.36347804744743062</c:v>
                </c:pt>
                <c:pt idx="34">
                  <c:v>0.36326725595076348</c:v>
                </c:pt>
                <c:pt idx="35">
                  <c:v>0.3618457537809957</c:v>
                </c:pt>
                <c:pt idx="36">
                  <c:v>0.36338062674503918</c:v>
                </c:pt>
                <c:pt idx="37">
                  <c:v>0.36616971040231294</c:v>
                </c:pt>
                <c:pt idx="38">
                  <c:v>0.36586700650890847</c:v>
                </c:pt>
                <c:pt idx="39">
                  <c:v>0.36332225574028415</c:v>
                </c:pt>
                <c:pt idx="40">
                  <c:v>0.35986806993555381</c:v>
                </c:pt>
                <c:pt idx="41">
                  <c:v>0.35401427596096691</c:v>
                </c:pt>
                <c:pt idx="42">
                  <c:v>0.34570738683887742</c:v>
                </c:pt>
                <c:pt idx="43">
                  <c:v>0.33682477825678059</c:v>
                </c:pt>
                <c:pt idx="44">
                  <c:v>0.32804935097158339</c:v>
                </c:pt>
                <c:pt idx="45">
                  <c:v>0.31765407001320667</c:v>
                </c:pt>
                <c:pt idx="46">
                  <c:v>0.30442808028476348</c:v>
                </c:pt>
                <c:pt idx="47">
                  <c:v>0.2904803809393588</c:v>
                </c:pt>
                <c:pt idx="48">
                  <c:v>0.27781770837940045</c:v>
                </c:pt>
                <c:pt idx="49">
                  <c:v>0.26657579292457356</c:v>
                </c:pt>
                <c:pt idx="50">
                  <c:v>0.25811469722012825</c:v>
                </c:pt>
                <c:pt idx="51">
                  <c:v>0.25223713520130042</c:v>
                </c:pt>
                <c:pt idx="52">
                  <c:v>0.24518667261468299</c:v>
                </c:pt>
                <c:pt idx="53">
                  <c:v>0.23552843747380151</c:v>
                </c:pt>
                <c:pt idx="54">
                  <c:v>0.22493653107956904</c:v>
                </c:pt>
                <c:pt idx="55">
                  <c:v>0.21454353796750475</c:v>
                </c:pt>
                <c:pt idx="56">
                  <c:v>0.205754892699402</c:v>
                </c:pt>
                <c:pt idx="57">
                  <c:v>0.20034568089707516</c:v>
                </c:pt>
                <c:pt idx="58">
                  <c:v>0.19840334018068195</c:v>
                </c:pt>
                <c:pt idx="59">
                  <c:v>0.19808824041003045</c:v>
                </c:pt>
                <c:pt idx="60">
                  <c:v>0.19724477778667188</c:v>
                </c:pt>
                <c:pt idx="61">
                  <c:v>0.19575295058802353</c:v>
                </c:pt>
                <c:pt idx="62">
                  <c:v>0.19429732202847722</c:v>
                </c:pt>
                <c:pt idx="63">
                  <c:v>0.19222337704053644</c:v>
                </c:pt>
                <c:pt idx="64">
                  <c:v>0.18988715425059249</c:v>
                </c:pt>
                <c:pt idx="65">
                  <c:v>0.18834375851269713</c:v>
                </c:pt>
                <c:pt idx="66">
                  <c:v>0.18678147001282583</c:v>
                </c:pt>
                <c:pt idx="67">
                  <c:v>0.18549779213009793</c:v>
                </c:pt>
                <c:pt idx="68">
                  <c:v>0.18639011875148059</c:v>
                </c:pt>
                <c:pt idx="69">
                  <c:v>0.18903627851685673</c:v>
                </c:pt>
                <c:pt idx="70">
                  <c:v>0.19274799779806456</c:v>
                </c:pt>
                <c:pt idx="71">
                  <c:v>0.19835707606048486</c:v>
                </c:pt>
                <c:pt idx="72">
                  <c:v>0.20507173623626404</c:v>
                </c:pt>
                <c:pt idx="73">
                  <c:v>0.21211310770302721</c:v>
                </c:pt>
                <c:pt idx="74">
                  <c:v>0.2204435537065888</c:v>
                </c:pt>
                <c:pt idx="75">
                  <c:v>0.22925165886134177</c:v>
                </c:pt>
                <c:pt idx="76">
                  <c:v>0.23666586012761631</c:v>
                </c:pt>
                <c:pt idx="77">
                  <c:v>0.24236866541530808</c:v>
                </c:pt>
                <c:pt idx="78">
                  <c:v>0.24548339068865824</c:v>
                </c:pt>
                <c:pt idx="79">
                  <c:v>0.24530508523962868</c:v>
                </c:pt>
                <c:pt idx="80">
                  <c:v>0.24407687235909012</c:v>
                </c:pt>
                <c:pt idx="81">
                  <c:v>0.24413421401394966</c:v>
                </c:pt>
                <c:pt idx="82">
                  <c:v>0.24552523725469375</c:v>
                </c:pt>
                <c:pt idx="83">
                  <c:v>0.24816908685020778</c:v>
                </c:pt>
                <c:pt idx="84">
                  <c:v>0.25256155709835926</c:v>
                </c:pt>
                <c:pt idx="85">
                  <c:v>0.25782588670090001</c:v>
                </c:pt>
                <c:pt idx="86">
                  <c:v>0.26179452993953234</c:v>
                </c:pt>
                <c:pt idx="87">
                  <c:v>0.26377255488490359</c:v>
                </c:pt>
                <c:pt idx="88">
                  <c:v>0.26501968499536366</c:v>
                </c:pt>
                <c:pt idx="89">
                  <c:v>0.26586110531800472</c:v>
                </c:pt>
                <c:pt idx="90">
                  <c:v>0.26529058405976519</c:v>
                </c:pt>
                <c:pt idx="91">
                  <c:v>0.26386262744307082</c:v>
                </c:pt>
                <c:pt idx="92">
                  <c:v>0.26307502847330227</c:v>
                </c:pt>
                <c:pt idx="93">
                  <c:v>0.26216007398205615</c:v>
                </c:pt>
                <c:pt idx="94">
                  <c:v>0.25945194224267165</c:v>
                </c:pt>
                <c:pt idx="95">
                  <c:v>0.25541838135164047</c:v>
                </c:pt>
                <c:pt idx="96">
                  <c:v>0.2510603026828423</c:v>
                </c:pt>
                <c:pt idx="97">
                  <c:v>0.24578878577039109</c:v>
                </c:pt>
                <c:pt idx="98">
                  <c:v>0.23959501406359396</c:v>
                </c:pt>
                <c:pt idx="99">
                  <c:v>0.23365980526068644</c:v>
                </c:pt>
                <c:pt idx="100">
                  <c:v>0.22784425858554033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D7-47A6-A002-6D1DE6B468C2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比目鱼!$N$1:$N$101</c:f>
              <c:numCache>
                <c:formatCode>General</c:formatCode>
                <c:ptCount val="101"/>
                <c:pt idx="0">
                  <c:v>0.18874655581504157</c:v>
                </c:pt>
                <c:pt idx="1">
                  <c:v>0.17252680610690244</c:v>
                </c:pt>
                <c:pt idx="2">
                  <c:v>0.16732978400911863</c:v>
                </c:pt>
                <c:pt idx="3">
                  <c:v>0.16341516618640803</c:v>
                </c:pt>
                <c:pt idx="4">
                  <c:v>0.16621666035837934</c:v>
                </c:pt>
                <c:pt idx="5">
                  <c:v>0.17077246882688213</c:v>
                </c:pt>
                <c:pt idx="6">
                  <c:v>0.17946397973677969</c:v>
                </c:pt>
                <c:pt idx="7">
                  <c:v>0.18911867052494916</c:v>
                </c:pt>
                <c:pt idx="8">
                  <c:v>0.19729724214163041</c:v>
                </c:pt>
                <c:pt idx="9">
                  <c:v>0.20429777420273032</c:v>
                </c:pt>
                <c:pt idx="10">
                  <c:v>0.2092020923707818</c:v>
                </c:pt>
                <c:pt idx="11">
                  <c:v>0.21133845701682413</c:v>
                </c:pt>
                <c:pt idx="12">
                  <c:v>0.21344700109060322</c:v>
                </c:pt>
                <c:pt idx="13">
                  <c:v>0.21759404907424545</c:v>
                </c:pt>
                <c:pt idx="14">
                  <c:v>0.22296972636936502</c:v>
                </c:pt>
                <c:pt idx="15">
                  <c:v>0.22954361825001277</c:v>
                </c:pt>
                <c:pt idx="16">
                  <c:v>0.23773412238961564</c:v>
                </c:pt>
                <c:pt idx="17">
                  <c:v>0.24569457583431298</c:v>
                </c:pt>
                <c:pt idx="18">
                  <c:v>0.2516771226682778</c:v>
                </c:pt>
                <c:pt idx="19">
                  <c:v>0.2566062165472372</c:v>
                </c:pt>
                <c:pt idx="20">
                  <c:v>0.26122762931863985</c:v>
                </c:pt>
                <c:pt idx="21">
                  <c:v>0.26523057974794295</c:v>
                </c:pt>
                <c:pt idx="22">
                  <c:v>0.26910838383554098</c:v>
                </c:pt>
                <c:pt idx="23">
                  <c:v>0.27358163888966464</c:v>
                </c:pt>
                <c:pt idx="24">
                  <c:v>0.27767386939388516</c:v>
                </c:pt>
                <c:pt idx="25">
                  <c:v>0.28078379773779205</c:v>
                </c:pt>
                <c:pt idx="26">
                  <c:v>0.28345447381276601</c:v>
                </c:pt>
                <c:pt idx="27">
                  <c:v>0.28653448242053492</c:v>
                </c:pt>
                <c:pt idx="28">
                  <c:v>0.28996807213768072</c:v>
                </c:pt>
                <c:pt idx="29">
                  <c:v>0.29318415391093605</c:v>
                </c:pt>
                <c:pt idx="30">
                  <c:v>0.29643924377253467</c:v>
                </c:pt>
                <c:pt idx="31">
                  <c:v>0.29993087949446462</c:v>
                </c:pt>
                <c:pt idx="32">
                  <c:v>0.30175125788709778</c:v>
                </c:pt>
                <c:pt idx="33">
                  <c:v>0.30126238565233132</c:v>
                </c:pt>
                <c:pt idx="34">
                  <c:v>0.30051010587428251</c:v>
                </c:pt>
                <c:pt idx="35">
                  <c:v>0.29917591868195825</c:v>
                </c:pt>
                <c:pt idx="36">
                  <c:v>0.29525048808334353</c:v>
                </c:pt>
                <c:pt idx="37">
                  <c:v>0.28985828783531653</c:v>
                </c:pt>
                <c:pt idx="38">
                  <c:v>0.28470200058404788</c:v>
                </c:pt>
                <c:pt idx="39">
                  <c:v>0.27929252122467663</c:v>
                </c:pt>
                <c:pt idx="40">
                  <c:v>0.27385211015080546</c:v>
                </c:pt>
                <c:pt idx="41">
                  <c:v>0.26933978822842358</c:v>
                </c:pt>
                <c:pt idx="42">
                  <c:v>0.26498809446126304</c:v>
                </c:pt>
                <c:pt idx="43">
                  <c:v>0.25922344312160572</c:v>
                </c:pt>
                <c:pt idx="44">
                  <c:v>0.25146888264509892</c:v>
                </c:pt>
                <c:pt idx="45">
                  <c:v>0.24214686041735201</c:v>
                </c:pt>
                <c:pt idx="46">
                  <c:v>0.23212364570531033</c:v>
                </c:pt>
                <c:pt idx="47">
                  <c:v>0.22257276801261405</c:v>
                </c:pt>
                <c:pt idx="48">
                  <c:v>0.21467971999674459</c:v>
                </c:pt>
                <c:pt idx="49">
                  <c:v>0.20864885568440394</c:v>
                </c:pt>
                <c:pt idx="50">
                  <c:v>0.20370897797277565</c:v>
                </c:pt>
                <c:pt idx="51">
                  <c:v>0.19911463372997118</c:v>
                </c:pt>
                <c:pt idx="52">
                  <c:v>0.19403173664199869</c:v>
                </c:pt>
                <c:pt idx="53">
                  <c:v>0.18767709065769725</c:v>
                </c:pt>
                <c:pt idx="54">
                  <c:v>0.18041263068910268</c:v>
                </c:pt>
                <c:pt idx="55">
                  <c:v>0.17328869203956809</c:v>
                </c:pt>
                <c:pt idx="56">
                  <c:v>0.1667378273025136</c:v>
                </c:pt>
                <c:pt idx="57">
                  <c:v>0.16097935991604506</c:v>
                </c:pt>
                <c:pt idx="58">
                  <c:v>0.15675300300040224</c:v>
                </c:pt>
                <c:pt idx="59">
                  <c:v>0.15423886562358374</c:v>
                </c:pt>
                <c:pt idx="60">
                  <c:v>0.15264901501541162</c:v>
                </c:pt>
                <c:pt idx="61">
                  <c:v>0.15197206188813586</c:v>
                </c:pt>
                <c:pt idx="62">
                  <c:v>0.15252734563144715</c:v>
                </c:pt>
                <c:pt idx="63">
                  <c:v>0.15309571445298753</c:v>
                </c:pt>
                <c:pt idx="64">
                  <c:v>0.15257336208421082</c:v>
                </c:pt>
                <c:pt idx="65">
                  <c:v>0.15123229899289964</c:v>
                </c:pt>
                <c:pt idx="66">
                  <c:v>0.14905368144145809</c:v>
                </c:pt>
                <c:pt idx="67">
                  <c:v>0.14641356605291364</c:v>
                </c:pt>
                <c:pt idx="68">
                  <c:v>0.1450906590524853</c:v>
                </c:pt>
                <c:pt idx="69">
                  <c:v>0.14609073210508378</c:v>
                </c:pt>
                <c:pt idx="70">
                  <c:v>0.14920624450959133</c:v>
                </c:pt>
                <c:pt idx="71">
                  <c:v>0.15425541649432384</c:v>
                </c:pt>
                <c:pt idx="72">
                  <c:v>0.16020390272488441</c:v>
                </c:pt>
                <c:pt idx="73">
                  <c:v>0.16529577508637128</c:v>
                </c:pt>
                <c:pt idx="74">
                  <c:v>0.16905317096288811</c:v>
                </c:pt>
                <c:pt idx="75">
                  <c:v>0.17198010774217515</c:v>
                </c:pt>
                <c:pt idx="76">
                  <c:v>0.17430089669563523</c:v>
                </c:pt>
                <c:pt idx="77">
                  <c:v>0.17684924044240394</c:v>
                </c:pt>
                <c:pt idx="78">
                  <c:v>0.18047974099651787</c:v>
                </c:pt>
                <c:pt idx="79">
                  <c:v>0.18408810000304113</c:v>
                </c:pt>
                <c:pt idx="80">
                  <c:v>0.1869095075081581</c:v>
                </c:pt>
                <c:pt idx="81">
                  <c:v>0.1900268738704998</c:v>
                </c:pt>
                <c:pt idx="82">
                  <c:v>0.1929696608421671</c:v>
                </c:pt>
                <c:pt idx="83">
                  <c:v>0.19497838050109365</c:v>
                </c:pt>
                <c:pt idx="84">
                  <c:v>0.19842781474591878</c:v>
                </c:pt>
                <c:pt idx="85">
                  <c:v>0.20410976257558369</c:v>
                </c:pt>
                <c:pt idx="86">
                  <c:v>0.2088502482423043</c:v>
                </c:pt>
                <c:pt idx="87">
                  <c:v>0.21154133634349209</c:v>
                </c:pt>
                <c:pt idx="88">
                  <c:v>0.21403960523858387</c:v>
                </c:pt>
                <c:pt idx="89">
                  <c:v>0.21646391106975582</c:v>
                </c:pt>
                <c:pt idx="90">
                  <c:v>0.21722793826488812</c:v>
                </c:pt>
                <c:pt idx="91">
                  <c:v>0.21646259185530761</c:v>
                </c:pt>
                <c:pt idx="92">
                  <c:v>0.21626743598502027</c:v>
                </c:pt>
                <c:pt idx="93">
                  <c:v>0.21667423693681892</c:v>
                </c:pt>
                <c:pt idx="94">
                  <c:v>0.21501502287476129</c:v>
                </c:pt>
                <c:pt idx="95">
                  <c:v>0.2118474882269181</c:v>
                </c:pt>
                <c:pt idx="96">
                  <c:v>0.210644151525539</c:v>
                </c:pt>
                <c:pt idx="97">
                  <c:v>0.21034868495198497</c:v>
                </c:pt>
                <c:pt idx="98">
                  <c:v>0.20700121863016627</c:v>
                </c:pt>
                <c:pt idx="99">
                  <c:v>0.20569286688316524</c:v>
                </c:pt>
                <c:pt idx="100">
                  <c:v>0.1985000036253026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D7-47A6-A002-6D1DE6B468C2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比目鱼!$O$1:$O$101</c:f>
              <c:numCache>
                <c:formatCode>General</c:formatCode>
                <c:ptCount val="101"/>
                <c:pt idx="0">
                  <c:v>0.17189453680265465</c:v>
                </c:pt>
                <c:pt idx="1">
                  <c:v>0.16847934782920823</c:v>
                </c:pt>
                <c:pt idx="2">
                  <c:v>0.16589085357447658</c:v>
                </c:pt>
                <c:pt idx="3">
                  <c:v>0.1646239415343233</c:v>
                </c:pt>
                <c:pt idx="4">
                  <c:v>0.16511682734125166</c:v>
                </c:pt>
                <c:pt idx="5">
                  <c:v>0.16698126296398619</c:v>
                </c:pt>
                <c:pt idx="6">
                  <c:v>0.1704656538355728</c:v>
                </c:pt>
                <c:pt idx="7">
                  <c:v>0.17551106950908452</c:v>
                </c:pt>
                <c:pt idx="8">
                  <c:v>0.18045173344295254</c:v>
                </c:pt>
                <c:pt idx="9">
                  <c:v>0.1841984600770471</c:v>
                </c:pt>
                <c:pt idx="10">
                  <c:v>0.18782402257369626</c:v>
                </c:pt>
                <c:pt idx="11">
                  <c:v>0.19202727612361026</c:v>
                </c:pt>
                <c:pt idx="12">
                  <c:v>0.19602669256472549</c:v>
                </c:pt>
                <c:pt idx="13">
                  <c:v>0.20032961879553021</c:v>
                </c:pt>
                <c:pt idx="14">
                  <c:v>0.2063771371434252</c:v>
                </c:pt>
                <c:pt idx="15">
                  <c:v>0.21305648134440736</c:v>
                </c:pt>
                <c:pt idx="16">
                  <c:v>0.21803630167929899</c:v>
                </c:pt>
                <c:pt idx="17">
                  <c:v>0.22121575576503488</c:v>
                </c:pt>
                <c:pt idx="18">
                  <c:v>0.22327907839204236</c:v>
                </c:pt>
                <c:pt idx="19">
                  <c:v>0.22396783447894392</c:v>
                </c:pt>
                <c:pt idx="20">
                  <c:v>0.22443221444464356</c:v>
                </c:pt>
                <c:pt idx="21">
                  <c:v>0.22747277241490255</c:v>
                </c:pt>
                <c:pt idx="22">
                  <c:v>0.23397798224169536</c:v>
                </c:pt>
                <c:pt idx="23">
                  <c:v>0.24262524321368417</c:v>
                </c:pt>
                <c:pt idx="24">
                  <c:v>0.25209359616239468</c:v>
                </c:pt>
                <c:pt idx="25">
                  <c:v>0.26008751059936158</c:v>
                </c:pt>
                <c:pt idx="26">
                  <c:v>0.26335512613952211</c:v>
                </c:pt>
                <c:pt idx="27">
                  <c:v>0.2612213854986718</c:v>
                </c:pt>
                <c:pt idx="28">
                  <c:v>0.25570206878131096</c:v>
                </c:pt>
                <c:pt idx="29">
                  <c:v>0.24905283858873864</c:v>
                </c:pt>
                <c:pt idx="30">
                  <c:v>0.24321967735208577</c:v>
                </c:pt>
                <c:pt idx="31">
                  <c:v>0.23913766447319393</c:v>
                </c:pt>
                <c:pt idx="32">
                  <c:v>0.23699831780230907</c:v>
                </c:pt>
                <c:pt idx="33">
                  <c:v>0.23643648367973261</c:v>
                </c:pt>
                <c:pt idx="34">
                  <c:v>0.23589988566583972</c:v>
                </c:pt>
                <c:pt idx="35">
                  <c:v>0.23548814615313657</c:v>
                </c:pt>
                <c:pt idx="36">
                  <c:v>0.23681653834537372</c:v>
                </c:pt>
                <c:pt idx="37">
                  <c:v>0.23830061410559811</c:v>
                </c:pt>
                <c:pt idx="38">
                  <c:v>0.23768236125134778</c:v>
                </c:pt>
                <c:pt idx="39">
                  <c:v>0.23529125557405373</c:v>
                </c:pt>
                <c:pt idx="40">
                  <c:v>0.22995434817763274</c:v>
                </c:pt>
                <c:pt idx="41">
                  <c:v>0.22063611754047488</c:v>
                </c:pt>
                <c:pt idx="42">
                  <c:v>0.21049801974057197</c:v>
                </c:pt>
                <c:pt idx="43">
                  <c:v>0.20178468012348091</c:v>
                </c:pt>
                <c:pt idx="44">
                  <c:v>0.19397235058544518</c:v>
                </c:pt>
                <c:pt idx="45">
                  <c:v>0.18819489533887965</c:v>
                </c:pt>
                <c:pt idx="46">
                  <c:v>0.18531504438690338</c:v>
                </c:pt>
                <c:pt idx="47">
                  <c:v>0.18326391656466745</c:v>
                </c:pt>
                <c:pt idx="48">
                  <c:v>0.1809193175609124</c:v>
                </c:pt>
                <c:pt idx="49">
                  <c:v>0.17887708071741606</c:v>
                </c:pt>
                <c:pt idx="50">
                  <c:v>0.17607951161819771</c:v>
                </c:pt>
                <c:pt idx="51">
                  <c:v>0.17132486327333707</c:v>
                </c:pt>
                <c:pt idx="52">
                  <c:v>0.16558398506107197</c:v>
                </c:pt>
                <c:pt idx="53">
                  <c:v>0.15946777444048588</c:v>
                </c:pt>
                <c:pt idx="54">
                  <c:v>0.15270702098656003</c:v>
                </c:pt>
                <c:pt idx="55">
                  <c:v>0.14671074170959664</c:v>
                </c:pt>
                <c:pt idx="56">
                  <c:v>0.14299636130721655</c:v>
                </c:pt>
                <c:pt idx="57">
                  <c:v>0.14107743037614956</c:v>
                </c:pt>
                <c:pt idx="58">
                  <c:v>0.14050869685185208</c:v>
                </c:pt>
                <c:pt idx="59">
                  <c:v>0.14104033182625025</c:v>
                </c:pt>
                <c:pt idx="60">
                  <c:v>0.14130570304253315</c:v>
                </c:pt>
                <c:pt idx="61">
                  <c:v>0.14066518645520026</c:v>
                </c:pt>
                <c:pt idx="62">
                  <c:v>0.13946010105313772</c:v>
                </c:pt>
                <c:pt idx="63">
                  <c:v>0.13752296664987787</c:v>
                </c:pt>
                <c:pt idx="64">
                  <c:v>0.13538461364536064</c:v>
                </c:pt>
                <c:pt idx="65">
                  <c:v>0.13402695477052284</c:v>
                </c:pt>
                <c:pt idx="66">
                  <c:v>0.13281518003099427</c:v>
                </c:pt>
                <c:pt idx="67">
                  <c:v>0.13121117052315961</c:v>
                </c:pt>
                <c:pt idx="68">
                  <c:v>0.13030134614824238</c:v>
                </c:pt>
                <c:pt idx="69">
                  <c:v>0.13035109299437306</c:v>
                </c:pt>
                <c:pt idx="70">
                  <c:v>0.13068392994399761</c:v>
                </c:pt>
                <c:pt idx="71">
                  <c:v>0.13201659571392954</c:v>
                </c:pt>
                <c:pt idx="72">
                  <c:v>0.13523755523050091</c:v>
                </c:pt>
                <c:pt idx="73">
                  <c:v>0.13958340144594178</c:v>
                </c:pt>
                <c:pt idx="74">
                  <c:v>0.14417465459305759</c:v>
                </c:pt>
                <c:pt idx="75">
                  <c:v>0.14882898785440779</c:v>
                </c:pt>
                <c:pt idx="76">
                  <c:v>0.15292653226506775</c:v>
                </c:pt>
                <c:pt idx="77">
                  <c:v>0.15586055872094684</c:v>
                </c:pt>
                <c:pt idx="78">
                  <c:v>0.157731862582601</c:v>
                </c:pt>
                <c:pt idx="79">
                  <c:v>0.15884395046783462</c:v>
                </c:pt>
                <c:pt idx="80">
                  <c:v>0.15990761475815995</c:v>
                </c:pt>
                <c:pt idx="81">
                  <c:v>0.16180753405070813</c:v>
                </c:pt>
                <c:pt idx="82">
                  <c:v>0.16435170214237688</c:v>
                </c:pt>
                <c:pt idx="83">
                  <c:v>0.16693462350293947</c:v>
                </c:pt>
                <c:pt idx="84">
                  <c:v>0.16956531471583269</c:v>
                </c:pt>
                <c:pt idx="85">
                  <c:v>0.17148648253491303</c:v>
                </c:pt>
                <c:pt idx="86">
                  <c:v>0.17153285872582819</c:v>
                </c:pt>
                <c:pt idx="87">
                  <c:v>0.17041014883534317</c:v>
                </c:pt>
                <c:pt idx="88">
                  <c:v>0.16979852063550352</c:v>
                </c:pt>
                <c:pt idx="89">
                  <c:v>0.17069116380094262</c:v>
                </c:pt>
                <c:pt idx="90">
                  <c:v>0.17356120003492481</c:v>
                </c:pt>
                <c:pt idx="91">
                  <c:v>0.17789564196357371</c:v>
                </c:pt>
                <c:pt idx="92">
                  <c:v>0.18239805360769315</c:v>
                </c:pt>
                <c:pt idx="93">
                  <c:v>0.18581341852841779</c:v>
                </c:pt>
                <c:pt idx="94">
                  <c:v>0.18646387320960475</c:v>
                </c:pt>
                <c:pt idx="95">
                  <c:v>0.18382394759866477</c:v>
                </c:pt>
                <c:pt idx="96">
                  <c:v>0.17972064114057185</c:v>
                </c:pt>
                <c:pt idx="97">
                  <c:v>0.17479733007049694</c:v>
                </c:pt>
                <c:pt idx="98">
                  <c:v>0.16859122152705477</c:v>
                </c:pt>
                <c:pt idx="99">
                  <c:v>0.16287670822915301</c:v>
                </c:pt>
                <c:pt idx="100">
                  <c:v>0.15587311730526365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D7-47A6-A002-6D1DE6B468C2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比目鱼!$P$1:$P$101</c:f>
              <c:numCache>
                <c:formatCode>General</c:formatCode>
                <c:ptCount val="101"/>
                <c:pt idx="0">
                  <c:v>0.13208206425251318</c:v>
                </c:pt>
                <c:pt idx="1">
                  <c:v>0.13900198919441087</c:v>
                </c:pt>
                <c:pt idx="2">
                  <c:v>0.1386205050315685</c:v>
                </c:pt>
                <c:pt idx="3">
                  <c:v>0.13921121436238634</c:v>
                </c:pt>
                <c:pt idx="4">
                  <c:v>0.13806628704696056</c:v>
                </c:pt>
                <c:pt idx="5">
                  <c:v>0.14083211862163403</c:v>
                </c:pt>
                <c:pt idx="6">
                  <c:v>0.14495918841779565</c:v>
                </c:pt>
                <c:pt idx="7">
                  <c:v>0.15016656165534609</c:v>
                </c:pt>
                <c:pt idx="8">
                  <c:v>0.15634110458711031</c:v>
                </c:pt>
                <c:pt idx="9">
                  <c:v>0.16241707779791534</c:v>
                </c:pt>
                <c:pt idx="10">
                  <c:v>0.16656292673773451</c:v>
                </c:pt>
                <c:pt idx="11">
                  <c:v>0.16867742527216548</c:v>
                </c:pt>
                <c:pt idx="12">
                  <c:v>0.17077701716132629</c:v>
                </c:pt>
                <c:pt idx="13">
                  <c:v>0.17324688656336154</c:v>
                </c:pt>
                <c:pt idx="14">
                  <c:v>0.17497496489306186</c:v>
                </c:pt>
                <c:pt idx="15">
                  <c:v>0.1770903975223338</c:v>
                </c:pt>
                <c:pt idx="16">
                  <c:v>0.18144588311549226</c:v>
                </c:pt>
                <c:pt idx="17">
                  <c:v>0.18761614178845196</c:v>
                </c:pt>
                <c:pt idx="18">
                  <c:v>0.19430753261769967</c:v>
                </c:pt>
                <c:pt idx="19">
                  <c:v>0.20069483559016907</c:v>
                </c:pt>
                <c:pt idx="20">
                  <c:v>0.20618030292164008</c:v>
                </c:pt>
                <c:pt idx="21">
                  <c:v>0.21008518104268248</c:v>
                </c:pt>
                <c:pt idx="22">
                  <c:v>0.21133075829337053</c:v>
                </c:pt>
                <c:pt idx="23">
                  <c:v>0.21037986650937759</c:v>
                </c:pt>
                <c:pt idx="24">
                  <c:v>0.21060840073393255</c:v>
                </c:pt>
                <c:pt idx="25">
                  <c:v>0.21435091111673801</c:v>
                </c:pt>
                <c:pt idx="26">
                  <c:v>0.22022210341174497</c:v>
                </c:pt>
                <c:pt idx="27">
                  <c:v>0.22708261579963598</c:v>
                </c:pt>
                <c:pt idx="28">
                  <c:v>0.23585266689269696</c:v>
                </c:pt>
                <c:pt idx="29">
                  <c:v>0.24496650288200572</c:v>
                </c:pt>
                <c:pt idx="30">
                  <c:v>0.24982103432293953</c:v>
                </c:pt>
                <c:pt idx="31">
                  <c:v>0.24929006425206232</c:v>
                </c:pt>
                <c:pt idx="32">
                  <c:v>0.24685359109560134</c:v>
                </c:pt>
                <c:pt idx="33">
                  <c:v>0.24394876027934118</c:v>
                </c:pt>
                <c:pt idx="34">
                  <c:v>0.23898223563895793</c:v>
                </c:pt>
                <c:pt idx="35">
                  <c:v>0.23336818974270673</c:v>
                </c:pt>
                <c:pt idx="36">
                  <c:v>0.231161747617251</c:v>
                </c:pt>
                <c:pt idx="37">
                  <c:v>0.23192750938659037</c:v>
                </c:pt>
                <c:pt idx="38">
                  <c:v>0.23167564436180119</c:v>
                </c:pt>
                <c:pt idx="39">
                  <c:v>0.23062741101226666</c:v>
                </c:pt>
                <c:pt idx="40">
                  <c:v>0.23128440140243281</c:v>
                </c:pt>
                <c:pt idx="41">
                  <c:v>0.23134181175393861</c:v>
                </c:pt>
                <c:pt idx="42">
                  <c:v>0.22777399470233425</c:v>
                </c:pt>
                <c:pt idx="43">
                  <c:v>0.22268594435337538</c:v>
                </c:pt>
                <c:pt idx="44">
                  <c:v>0.2179371433181313</c:v>
                </c:pt>
                <c:pt idx="45">
                  <c:v>0.21192139644562499</c:v>
                </c:pt>
                <c:pt idx="46">
                  <c:v>0.20453597237012056</c:v>
                </c:pt>
                <c:pt idx="47">
                  <c:v>0.19718459013861034</c:v>
                </c:pt>
                <c:pt idx="48">
                  <c:v>0.18979763443959591</c:v>
                </c:pt>
                <c:pt idx="49">
                  <c:v>0.18267292943696789</c:v>
                </c:pt>
                <c:pt idx="50">
                  <c:v>0.17661747419770263</c:v>
                </c:pt>
                <c:pt idx="51">
                  <c:v>0.17135488343798003</c:v>
                </c:pt>
                <c:pt idx="52">
                  <c:v>0.16692335968036259</c:v>
                </c:pt>
                <c:pt idx="53">
                  <c:v>0.16270387829573763</c:v>
                </c:pt>
                <c:pt idx="54">
                  <c:v>0.15667682154548687</c:v>
                </c:pt>
                <c:pt idx="55">
                  <c:v>0.14909083813983023</c:v>
                </c:pt>
                <c:pt idx="56">
                  <c:v>0.14168305576328621</c:v>
                </c:pt>
                <c:pt idx="57">
                  <c:v>0.13466699453341643</c:v>
                </c:pt>
                <c:pt idx="58">
                  <c:v>0.12905714116339448</c:v>
                </c:pt>
                <c:pt idx="59">
                  <c:v>0.12624143899583251</c:v>
                </c:pt>
                <c:pt idx="60">
                  <c:v>0.12492337797448169</c:v>
                </c:pt>
                <c:pt idx="61">
                  <c:v>0.123947951924313</c:v>
                </c:pt>
                <c:pt idx="62">
                  <c:v>0.12407062069779379</c:v>
                </c:pt>
                <c:pt idx="63">
                  <c:v>0.12503775223217359</c:v>
                </c:pt>
                <c:pt idx="64">
                  <c:v>0.12588270931200063</c:v>
                </c:pt>
                <c:pt idx="65">
                  <c:v>0.12685381443722119</c:v>
                </c:pt>
                <c:pt idx="66">
                  <c:v>0.12817335874445396</c:v>
                </c:pt>
                <c:pt idx="67">
                  <c:v>0.12925877838099858</c:v>
                </c:pt>
                <c:pt idx="68">
                  <c:v>0.12994465247146747</c:v>
                </c:pt>
                <c:pt idx="69">
                  <c:v>0.13093329315589786</c:v>
                </c:pt>
                <c:pt idx="70">
                  <c:v>0.13281297555403362</c:v>
                </c:pt>
                <c:pt idx="71">
                  <c:v>0.13539071270612058</c:v>
                </c:pt>
                <c:pt idx="72">
                  <c:v>0.13851975497572963</c:v>
                </c:pt>
                <c:pt idx="73">
                  <c:v>0.14247443515587482</c:v>
                </c:pt>
                <c:pt idx="74">
                  <c:v>0.14671326906762419</c:v>
                </c:pt>
                <c:pt idx="75">
                  <c:v>0.15012977161503638</c:v>
                </c:pt>
                <c:pt idx="76">
                  <c:v>0.15293068894104603</c:v>
                </c:pt>
                <c:pt idx="77">
                  <c:v>0.15579505818842723</c:v>
                </c:pt>
                <c:pt idx="78">
                  <c:v>0.15852483551897065</c:v>
                </c:pt>
                <c:pt idx="79">
                  <c:v>0.16196642627000593</c:v>
                </c:pt>
                <c:pt idx="80">
                  <c:v>0.16775617032623832</c:v>
                </c:pt>
                <c:pt idx="81">
                  <c:v>0.17527382034805442</c:v>
                </c:pt>
                <c:pt idx="82">
                  <c:v>0.18240979272104979</c:v>
                </c:pt>
                <c:pt idx="83">
                  <c:v>0.18769354093165011</c:v>
                </c:pt>
                <c:pt idx="84">
                  <c:v>0.1896661055383454</c:v>
                </c:pt>
                <c:pt idx="85">
                  <c:v>0.1872079888894396</c:v>
                </c:pt>
                <c:pt idx="86">
                  <c:v>0.18146228135962861</c:v>
                </c:pt>
                <c:pt idx="87">
                  <c:v>0.17549144347359288</c:v>
                </c:pt>
                <c:pt idx="88">
                  <c:v>0.17156645736302278</c:v>
                </c:pt>
                <c:pt idx="89">
                  <c:v>0.17008008521194129</c:v>
                </c:pt>
                <c:pt idx="90">
                  <c:v>0.17139014709498129</c:v>
                </c:pt>
                <c:pt idx="91">
                  <c:v>0.17508250560592312</c:v>
                </c:pt>
                <c:pt idx="92">
                  <c:v>0.17851134566938981</c:v>
                </c:pt>
                <c:pt idx="93">
                  <c:v>0.18059712321207055</c:v>
                </c:pt>
                <c:pt idx="94">
                  <c:v>0.18262157748564933</c:v>
                </c:pt>
                <c:pt idx="95">
                  <c:v>0.18391040992857771</c:v>
                </c:pt>
                <c:pt idx="96">
                  <c:v>0.18310433979198656</c:v>
                </c:pt>
                <c:pt idx="97">
                  <c:v>0.18072348689838402</c:v>
                </c:pt>
                <c:pt idx="98">
                  <c:v>0.17636047047545564</c:v>
                </c:pt>
                <c:pt idx="99">
                  <c:v>0.17053019021515467</c:v>
                </c:pt>
                <c:pt idx="100">
                  <c:v>0.16060017182543018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8D7-47A6-A002-6D1DE6B468C2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比目鱼!$Q$1:$Q$101</c:f>
              <c:numCache>
                <c:formatCode>General</c:formatCode>
                <c:ptCount val="101"/>
                <c:pt idx="0">
                  <c:v>0.18043242336767368</c:v>
                </c:pt>
                <c:pt idx="1">
                  <c:v>0.1746085286416531</c:v>
                </c:pt>
                <c:pt idx="2">
                  <c:v>0.17095388186219204</c:v>
                </c:pt>
                <c:pt idx="3">
                  <c:v>0.16873676533673335</c:v>
                </c:pt>
                <c:pt idx="4">
                  <c:v>0.16883491794479638</c:v>
                </c:pt>
                <c:pt idx="5">
                  <c:v>0.1718648626006706</c:v>
                </c:pt>
                <c:pt idx="6">
                  <c:v>0.1762632095021274</c:v>
                </c:pt>
                <c:pt idx="7">
                  <c:v>0.18236623501352212</c:v>
                </c:pt>
                <c:pt idx="8">
                  <c:v>0.18934321217454853</c:v>
                </c:pt>
                <c:pt idx="9">
                  <c:v>0.19555812500893707</c:v>
                </c:pt>
                <c:pt idx="10">
                  <c:v>0.20124460368512881</c:v>
                </c:pt>
                <c:pt idx="11">
                  <c:v>0.2059607944412484</c:v>
                </c:pt>
                <c:pt idx="12">
                  <c:v>0.2079643733903897</c:v>
                </c:pt>
                <c:pt idx="13">
                  <c:v>0.2083158735057867</c:v>
                </c:pt>
                <c:pt idx="14">
                  <c:v>0.20928472355877364</c:v>
                </c:pt>
                <c:pt idx="15">
                  <c:v>0.21140819165846253</c:v>
                </c:pt>
                <c:pt idx="16">
                  <c:v>0.21535535833623737</c:v>
                </c:pt>
                <c:pt idx="17">
                  <c:v>0.22108674078219584</c:v>
                </c:pt>
                <c:pt idx="18">
                  <c:v>0.22702878886426842</c:v>
                </c:pt>
                <c:pt idx="19">
                  <c:v>0.23267939342942465</c:v>
                </c:pt>
                <c:pt idx="20">
                  <c:v>0.23747120609915601</c:v>
                </c:pt>
                <c:pt idx="21">
                  <c:v>0.24042432612950296</c:v>
                </c:pt>
                <c:pt idx="22">
                  <c:v>0.24356827164886935</c:v>
                </c:pt>
                <c:pt idx="23">
                  <c:v>0.24885144401466827</c:v>
                </c:pt>
                <c:pt idx="24">
                  <c:v>0.2549045437386056</c:v>
                </c:pt>
                <c:pt idx="25">
                  <c:v>0.26228195339052995</c:v>
                </c:pt>
                <c:pt idx="26">
                  <c:v>0.27296729121960234</c:v>
                </c:pt>
                <c:pt idx="27">
                  <c:v>0.28453214636274904</c:v>
                </c:pt>
                <c:pt idx="28">
                  <c:v>0.29382815265263001</c:v>
                </c:pt>
                <c:pt idx="29">
                  <c:v>0.3007967569520551</c:v>
                </c:pt>
                <c:pt idx="30">
                  <c:v>0.30409229916069741</c:v>
                </c:pt>
                <c:pt idx="31">
                  <c:v>0.30197365214798666</c:v>
                </c:pt>
                <c:pt idx="32">
                  <c:v>0.2961871307251685</c:v>
                </c:pt>
                <c:pt idx="33">
                  <c:v>0.28836108897235974</c:v>
                </c:pt>
                <c:pt idx="34">
                  <c:v>0.27840128690248223</c:v>
                </c:pt>
                <c:pt idx="35">
                  <c:v>0.26743242112632071</c:v>
                </c:pt>
                <c:pt idx="36">
                  <c:v>0.25781406339686003</c:v>
                </c:pt>
                <c:pt idx="37">
                  <c:v>0.25183642179452914</c:v>
                </c:pt>
                <c:pt idx="38">
                  <c:v>0.25014932855535404</c:v>
                </c:pt>
                <c:pt idx="39">
                  <c:v>0.25133166232947746</c:v>
                </c:pt>
                <c:pt idx="40">
                  <c:v>0.25499148037210878</c:v>
                </c:pt>
                <c:pt idx="41">
                  <c:v>0.26001320839046033</c:v>
                </c:pt>
                <c:pt idx="42">
                  <c:v>0.2612924638772019</c:v>
                </c:pt>
                <c:pt idx="43">
                  <c:v>0.25710656028047474</c:v>
                </c:pt>
                <c:pt idx="44">
                  <c:v>0.25194629970487814</c:v>
                </c:pt>
                <c:pt idx="45">
                  <c:v>0.2471701923039861</c:v>
                </c:pt>
                <c:pt idx="46">
                  <c:v>0.2404795111272609</c:v>
                </c:pt>
                <c:pt idx="47">
                  <c:v>0.23335472493347789</c:v>
                </c:pt>
                <c:pt idx="48">
                  <c:v>0.22804471061412965</c:v>
                </c:pt>
                <c:pt idx="49">
                  <c:v>0.22201593315689244</c:v>
                </c:pt>
                <c:pt idx="50">
                  <c:v>0.21284124989756362</c:v>
                </c:pt>
                <c:pt idx="51">
                  <c:v>0.20255344956737981</c:v>
                </c:pt>
                <c:pt idx="52">
                  <c:v>0.19310125293086253</c:v>
                </c:pt>
                <c:pt idx="53">
                  <c:v>0.18359272873635682</c:v>
                </c:pt>
                <c:pt idx="54">
                  <c:v>0.17402437495786746</c:v>
                </c:pt>
                <c:pt idx="55">
                  <c:v>0.16563343775036471</c:v>
                </c:pt>
                <c:pt idx="56">
                  <c:v>0.15815757499904556</c:v>
                </c:pt>
                <c:pt idx="57">
                  <c:v>0.15115427298579429</c:v>
                </c:pt>
                <c:pt idx="58">
                  <c:v>0.14520801423925811</c:v>
                </c:pt>
                <c:pt idx="59">
                  <c:v>0.14064414754742663</c:v>
                </c:pt>
                <c:pt idx="60">
                  <c:v>0.13767608787972452</c:v>
                </c:pt>
                <c:pt idx="61">
                  <c:v>0.13640828045687625</c:v>
                </c:pt>
                <c:pt idx="62">
                  <c:v>0.13586811709870839</c:v>
                </c:pt>
                <c:pt idx="63">
                  <c:v>0.13505146313683689</c:v>
                </c:pt>
                <c:pt idx="64">
                  <c:v>0.1341364242311309</c:v>
                </c:pt>
                <c:pt idx="65">
                  <c:v>0.13362340374422288</c:v>
                </c:pt>
                <c:pt idx="66">
                  <c:v>0.13368016587753528</c:v>
                </c:pt>
                <c:pt idx="67">
                  <c:v>0.13498596636843599</c:v>
                </c:pt>
                <c:pt idx="68">
                  <c:v>0.13828234223573813</c:v>
                </c:pt>
                <c:pt idx="69">
                  <c:v>0.14269332582956731</c:v>
                </c:pt>
                <c:pt idx="70">
                  <c:v>0.14681727391498037</c:v>
                </c:pt>
                <c:pt idx="71">
                  <c:v>0.15048750288277224</c:v>
                </c:pt>
                <c:pt idx="72">
                  <c:v>0.15371188658346083</c:v>
                </c:pt>
                <c:pt idx="73">
                  <c:v>0.15658974573453543</c:v>
                </c:pt>
                <c:pt idx="74">
                  <c:v>0.15979052131928728</c:v>
                </c:pt>
                <c:pt idx="75">
                  <c:v>0.16302031599075362</c:v>
                </c:pt>
                <c:pt idx="76">
                  <c:v>0.16608719200388095</c:v>
                </c:pt>
                <c:pt idx="77">
                  <c:v>0.1699978310057067</c:v>
                </c:pt>
                <c:pt idx="78">
                  <c:v>0.17419670113209676</c:v>
                </c:pt>
                <c:pt idx="79">
                  <c:v>0.17793240452242032</c:v>
                </c:pt>
                <c:pt idx="80">
                  <c:v>0.18319405603455771</c:v>
                </c:pt>
                <c:pt idx="81">
                  <c:v>0.19033012369894448</c:v>
                </c:pt>
                <c:pt idx="82">
                  <c:v>0.19632840368920512</c:v>
                </c:pt>
                <c:pt idx="83">
                  <c:v>0.20038043068903763</c:v>
                </c:pt>
                <c:pt idx="84">
                  <c:v>0.20396928368936421</c:v>
                </c:pt>
                <c:pt idx="85">
                  <c:v>0.20665949530754599</c:v>
                </c:pt>
                <c:pt idx="86">
                  <c:v>0.20746500324457773</c:v>
                </c:pt>
                <c:pt idx="87">
                  <c:v>0.20753910996552347</c:v>
                </c:pt>
                <c:pt idx="88">
                  <c:v>0.20841021842638788</c:v>
                </c:pt>
                <c:pt idx="89">
                  <c:v>0.20954641342034952</c:v>
                </c:pt>
                <c:pt idx="90">
                  <c:v>0.20984959929953398</c:v>
                </c:pt>
                <c:pt idx="91">
                  <c:v>0.21025036649867407</c:v>
                </c:pt>
                <c:pt idx="92">
                  <c:v>0.2122002952657697</c:v>
                </c:pt>
                <c:pt idx="93">
                  <c:v>0.21523805705358368</c:v>
                </c:pt>
                <c:pt idx="94">
                  <c:v>0.21832902930953202</c:v>
                </c:pt>
                <c:pt idx="95">
                  <c:v>0.22115355303382589</c:v>
                </c:pt>
                <c:pt idx="96">
                  <c:v>0.22303246327551215</c:v>
                </c:pt>
                <c:pt idx="97">
                  <c:v>0.22258793217419323</c:v>
                </c:pt>
                <c:pt idx="98">
                  <c:v>0.2189715686245095</c:v>
                </c:pt>
                <c:pt idx="99">
                  <c:v>0.21430479869617147</c:v>
                </c:pt>
                <c:pt idx="100">
                  <c:v>0.20578110597436586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8D7-47A6-A002-6D1DE6B468C2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比目鱼!$R$1:$R$101</c:f>
              <c:numCache>
                <c:formatCode>General</c:formatCode>
                <c:ptCount val="101"/>
                <c:pt idx="0">
                  <c:v>0.15995937407652341</c:v>
                </c:pt>
                <c:pt idx="1">
                  <c:v>0.14799294477149688</c:v>
                </c:pt>
                <c:pt idx="2">
                  <c:v>0.14189234970246387</c:v>
                </c:pt>
                <c:pt idx="3">
                  <c:v>0.13722449458051419</c:v>
                </c:pt>
                <c:pt idx="4">
                  <c:v>0.13671846816260261</c:v>
                </c:pt>
                <c:pt idx="5">
                  <c:v>0.13732687654003886</c:v>
                </c:pt>
                <c:pt idx="6">
                  <c:v>0.14044840737110037</c:v>
                </c:pt>
                <c:pt idx="7">
                  <c:v>0.14501932887295546</c:v>
                </c:pt>
                <c:pt idx="8">
                  <c:v>0.14934885894430866</c:v>
                </c:pt>
                <c:pt idx="9">
                  <c:v>0.15395792884586046</c:v>
                </c:pt>
                <c:pt idx="10">
                  <c:v>0.15965977083050115</c:v>
                </c:pt>
                <c:pt idx="11">
                  <c:v>0.1652745696810923</c:v>
                </c:pt>
                <c:pt idx="12">
                  <c:v>0.17055547090065309</c:v>
                </c:pt>
                <c:pt idx="13">
                  <c:v>0.17665346786588379</c:v>
                </c:pt>
                <c:pt idx="14">
                  <c:v>0.18285788299857578</c:v>
                </c:pt>
                <c:pt idx="15">
                  <c:v>0.18853052586729588</c:v>
                </c:pt>
                <c:pt idx="16">
                  <c:v>0.19521024377872018</c:v>
                </c:pt>
                <c:pt idx="17">
                  <c:v>0.20309442493018651</c:v>
                </c:pt>
                <c:pt idx="18">
                  <c:v>0.21030970780306041</c:v>
                </c:pt>
                <c:pt idx="19">
                  <c:v>0.21604520939333594</c:v>
                </c:pt>
                <c:pt idx="20">
                  <c:v>0.22061316914223178</c:v>
                </c:pt>
                <c:pt idx="21">
                  <c:v>0.22385651146490695</c:v>
                </c:pt>
                <c:pt idx="22">
                  <c:v>0.22512659081138123</c:v>
                </c:pt>
                <c:pt idx="23">
                  <c:v>0.22457939227855797</c:v>
                </c:pt>
                <c:pt idx="24">
                  <c:v>0.22441308850731179</c:v>
                </c:pt>
                <c:pt idx="25">
                  <c:v>0.22627690876516027</c:v>
                </c:pt>
                <c:pt idx="26">
                  <c:v>0.22899381736678914</c:v>
                </c:pt>
                <c:pt idx="27">
                  <c:v>0.23149643141710638</c:v>
                </c:pt>
                <c:pt idx="28">
                  <c:v>0.23621610426378165</c:v>
                </c:pt>
                <c:pt idx="29">
                  <c:v>0.24269029831520575</c:v>
                </c:pt>
                <c:pt idx="30">
                  <c:v>0.24786854009732931</c:v>
                </c:pt>
                <c:pt idx="31">
                  <c:v>0.25276214472846698</c:v>
                </c:pt>
                <c:pt idx="32">
                  <c:v>0.26062321328117188</c:v>
                </c:pt>
                <c:pt idx="33">
                  <c:v>0.26818360270818192</c:v>
                </c:pt>
                <c:pt idx="34">
                  <c:v>0.27314193585252255</c:v>
                </c:pt>
                <c:pt idx="35">
                  <c:v>0.27648730961972623</c:v>
                </c:pt>
                <c:pt idx="36">
                  <c:v>0.27623295024960282</c:v>
                </c:pt>
                <c:pt idx="37">
                  <c:v>0.26999964385727399</c:v>
                </c:pt>
                <c:pt idx="38">
                  <c:v>0.26142341568956884</c:v>
                </c:pt>
                <c:pt idx="39">
                  <c:v>0.25320063475746751</c:v>
                </c:pt>
                <c:pt idx="40">
                  <c:v>0.24488532771087534</c:v>
                </c:pt>
                <c:pt idx="41">
                  <c:v>0.23790051426273437</c:v>
                </c:pt>
                <c:pt idx="42">
                  <c:v>0.23371084596251343</c:v>
                </c:pt>
                <c:pt idx="43">
                  <c:v>0.23027449373844844</c:v>
                </c:pt>
                <c:pt idx="44">
                  <c:v>0.22555154578441475</c:v>
                </c:pt>
                <c:pt idx="45">
                  <c:v>0.21996060249103777</c:v>
                </c:pt>
                <c:pt idx="46">
                  <c:v>0.21415232412116994</c:v>
                </c:pt>
                <c:pt idx="47">
                  <c:v>0.20847568768855487</c:v>
                </c:pt>
                <c:pt idx="48">
                  <c:v>0.20343249732728044</c:v>
                </c:pt>
                <c:pt idx="49">
                  <c:v>0.19912272652863058</c:v>
                </c:pt>
                <c:pt idx="50">
                  <c:v>0.19547558876730994</c:v>
                </c:pt>
                <c:pt idx="51">
                  <c:v>0.19157331780874304</c:v>
                </c:pt>
                <c:pt idx="52">
                  <c:v>0.18543598944550455</c:v>
                </c:pt>
                <c:pt idx="53">
                  <c:v>0.17707645203249142</c:v>
                </c:pt>
                <c:pt idx="54">
                  <c:v>0.16853647695313809</c:v>
                </c:pt>
                <c:pt idx="55">
                  <c:v>0.16057733841137806</c:v>
                </c:pt>
                <c:pt idx="56">
                  <c:v>0.15356185782276965</c:v>
                </c:pt>
                <c:pt idx="57">
                  <c:v>0.14862087776658978</c:v>
                </c:pt>
                <c:pt idx="58">
                  <c:v>0.14552520107836572</c:v>
                </c:pt>
                <c:pt idx="59">
                  <c:v>0.14296493232965293</c:v>
                </c:pt>
                <c:pt idx="60">
                  <c:v>0.14062787136489979</c:v>
                </c:pt>
                <c:pt idx="61">
                  <c:v>0.13880702619334107</c:v>
                </c:pt>
                <c:pt idx="62">
                  <c:v>0.13712360610132635</c:v>
                </c:pt>
                <c:pt idx="63">
                  <c:v>0.13499221979763226</c:v>
                </c:pt>
                <c:pt idx="64">
                  <c:v>0.13319204002101709</c:v>
                </c:pt>
                <c:pt idx="65">
                  <c:v>0.1330906444566205</c:v>
                </c:pt>
                <c:pt idx="66">
                  <c:v>0.13425751774257783</c:v>
                </c:pt>
                <c:pt idx="67">
                  <c:v>0.13623076588997859</c:v>
                </c:pt>
                <c:pt idx="68">
                  <c:v>0.13996546163924764</c:v>
                </c:pt>
                <c:pt idx="69">
                  <c:v>0.14401458451899435</c:v>
                </c:pt>
                <c:pt idx="70">
                  <c:v>0.14556836795455844</c:v>
                </c:pt>
                <c:pt idx="71">
                  <c:v>0.14564208646930263</c:v>
                </c:pt>
                <c:pt idx="72">
                  <c:v>0.14616772170751027</c:v>
                </c:pt>
                <c:pt idx="73">
                  <c:v>0.14699888169624609</c:v>
                </c:pt>
                <c:pt idx="74">
                  <c:v>0.14920331512848981</c:v>
                </c:pt>
                <c:pt idx="75">
                  <c:v>0.15350201284395565</c:v>
                </c:pt>
                <c:pt idx="76">
                  <c:v>0.15758207978824851</c:v>
                </c:pt>
                <c:pt idx="77">
                  <c:v>0.1597830621055602</c:v>
                </c:pt>
                <c:pt idx="78">
                  <c:v>0.16071565706396607</c:v>
                </c:pt>
                <c:pt idx="79">
                  <c:v>0.16146403668855092</c:v>
                </c:pt>
                <c:pt idx="80">
                  <c:v>0.16308037472260412</c:v>
                </c:pt>
                <c:pt idx="81">
                  <c:v>0.16621983939861146</c:v>
                </c:pt>
                <c:pt idx="82">
                  <c:v>0.17143869831240346</c:v>
                </c:pt>
                <c:pt idx="83">
                  <c:v>0.17844567763188038</c:v>
                </c:pt>
                <c:pt idx="84">
                  <c:v>0.18466704553856583</c:v>
                </c:pt>
                <c:pt idx="85">
                  <c:v>0.18866244012734645</c:v>
                </c:pt>
                <c:pt idx="86">
                  <c:v>0.19182275291244019</c:v>
                </c:pt>
                <c:pt idx="87">
                  <c:v>0.19388083826736538</c:v>
                </c:pt>
                <c:pt idx="88">
                  <c:v>0.19337652452942644</c:v>
                </c:pt>
                <c:pt idx="89">
                  <c:v>0.19182273448553819</c:v>
                </c:pt>
                <c:pt idx="90">
                  <c:v>0.19115521932107099</c:v>
                </c:pt>
                <c:pt idx="91">
                  <c:v>0.19095962452056353</c:v>
                </c:pt>
                <c:pt idx="92">
                  <c:v>0.19103298482752304</c:v>
                </c:pt>
                <c:pt idx="93">
                  <c:v>0.19175652318076353</c:v>
                </c:pt>
                <c:pt idx="94">
                  <c:v>0.19220812216732652</c:v>
                </c:pt>
                <c:pt idx="95">
                  <c:v>0.19097280638432193</c:v>
                </c:pt>
                <c:pt idx="96">
                  <c:v>0.1875272120898745</c:v>
                </c:pt>
                <c:pt idx="97">
                  <c:v>0.18195384577280396</c:v>
                </c:pt>
                <c:pt idx="98">
                  <c:v>0.17539960949317931</c:v>
                </c:pt>
                <c:pt idx="99">
                  <c:v>0.16795442646154868</c:v>
                </c:pt>
                <c:pt idx="100">
                  <c:v>0.16113870268631761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8D7-47A6-A002-6D1DE6B468C2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比目鱼!$S$1:$S$101</c:f>
              <c:numCache>
                <c:formatCode>General</c:formatCode>
                <c:ptCount val="101"/>
                <c:pt idx="0">
                  <c:v>0.16594723600424152</c:v>
                </c:pt>
                <c:pt idx="1">
                  <c:v>0.15764947561569101</c:v>
                </c:pt>
                <c:pt idx="2">
                  <c:v>0.15807256205307113</c:v>
                </c:pt>
                <c:pt idx="3">
                  <c:v>0.15876735502096595</c:v>
                </c:pt>
                <c:pt idx="4">
                  <c:v>0.16348371602922651</c:v>
                </c:pt>
                <c:pt idx="5">
                  <c:v>0.16797741074999206</c:v>
                </c:pt>
                <c:pt idx="6">
                  <c:v>0.17333938502727397</c:v>
                </c:pt>
                <c:pt idx="7">
                  <c:v>0.17830313404509035</c:v>
                </c:pt>
                <c:pt idx="8">
                  <c:v>0.1820095613033649</c:v>
                </c:pt>
                <c:pt idx="9">
                  <c:v>0.18466762970005632</c:v>
                </c:pt>
                <c:pt idx="10">
                  <c:v>0.18695989763518106</c:v>
                </c:pt>
                <c:pt idx="11">
                  <c:v>0.1894870221249626</c:v>
                </c:pt>
                <c:pt idx="12">
                  <c:v>0.19245904687628354</c:v>
                </c:pt>
                <c:pt idx="13">
                  <c:v>0.19621535122274353</c:v>
                </c:pt>
                <c:pt idx="14">
                  <c:v>0.20135878185001826</c:v>
                </c:pt>
                <c:pt idx="15">
                  <c:v>0.20741192395245053</c:v>
                </c:pt>
                <c:pt idx="16">
                  <c:v>0.21301877397134697</c:v>
                </c:pt>
                <c:pt idx="17">
                  <c:v>0.21786867305346844</c:v>
                </c:pt>
                <c:pt idx="18">
                  <c:v>0.22236452320780042</c:v>
                </c:pt>
                <c:pt idx="19">
                  <c:v>0.22636307724395677</c:v>
                </c:pt>
                <c:pt idx="20">
                  <c:v>0.23012972748513999</c:v>
                </c:pt>
                <c:pt idx="21">
                  <c:v>0.23475854121083647</c:v>
                </c:pt>
                <c:pt idx="22">
                  <c:v>0.24083962613012136</c:v>
                </c:pt>
                <c:pt idx="23">
                  <c:v>0.24831412736104128</c:v>
                </c:pt>
                <c:pt idx="24">
                  <c:v>0.25687379906975571</c:v>
                </c:pt>
                <c:pt idx="25">
                  <c:v>0.26565792378536068</c:v>
                </c:pt>
                <c:pt idx="26">
                  <c:v>0.27350630959269034</c:v>
                </c:pt>
                <c:pt idx="27">
                  <c:v>0.27941302282061203</c:v>
                </c:pt>
                <c:pt idx="28">
                  <c:v>0.28292870052310748</c:v>
                </c:pt>
                <c:pt idx="29">
                  <c:v>0.28481006368864181</c:v>
                </c:pt>
                <c:pt idx="30">
                  <c:v>0.28575132133929421</c:v>
                </c:pt>
                <c:pt idx="31">
                  <c:v>0.28539636450205685</c:v>
                </c:pt>
                <c:pt idx="32">
                  <c:v>0.28418919177898933</c:v>
                </c:pt>
                <c:pt idx="33">
                  <c:v>0.28257618193747025</c:v>
                </c:pt>
                <c:pt idx="34">
                  <c:v>0.27984281961521396</c:v>
                </c:pt>
                <c:pt idx="35">
                  <c:v>0.27732758165325794</c:v>
                </c:pt>
                <c:pt idx="36">
                  <c:v>0.2767561822078205</c:v>
                </c:pt>
                <c:pt idx="37">
                  <c:v>0.27609523477293973</c:v>
                </c:pt>
                <c:pt idx="38">
                  <c:v>0.27377971297285641</c:v>
                </c:pt>
                <c:pt idx="39">
                  <c:v>0.26977296652674376</c:v>
                </c:pt>
                <c:pt idx="40">
                  <c:v>0.2621162862452292</c:v>
                </c:pt>
                <c:pt idx="41">
                  <c:v>0.2519244166834379</c:v>
                </c:pt>
                <c:pt idx="42">
                  <c:v>0.24361136415886334</c:v>
                </c:pt>
                <c:pt idx="43">
                  <c:v>0.23743031370670042</c:v>
                </c:pt>
                <c:pt idx="44">
                  <c:v>0.23265320221701444</c:v>
                </c:pt>
                <c:pt idx="45">
                  <c:v>0.23008180918974211</c:v>
                </c:pt>
                <c:pt idx="46">
                  <c:v>0.22676892280791935</c:v>
                </c:pt>
                <c:pt idx="47">
                  <c:v>0.22052626738041153</c:v>
                </c:pt>
                <c:pt idx="48">
                  <c:v>0.21434707522187166</c:v>
                </c:pt>
                <c:pt idx="49">
                  <c:v>0.20960647968171983</c:v>
                </c:pt>
                <c:pt idx="50">
                  <c:v>0.20519044702847558</c:v>
                </c:pt>
                <c:pt idx="51">
                  <c:v>0.20176056517985902</c:v>
                </c:pt>
                <c:pt idx="52">
                  <c:v>0.19902795586897654</c:v>
                </c:pt>
                <c:pt idx="53">
                  <c:v>0.19452414573152696</c:v>
                </c:pt>
                <c:pt idx="54">
                  <c:v>0.18726508226137342</c:v>
                </c:pt>
                <c:pt idx="55">
                  <c:v>0.17814521968943783</c:v>
                </c:pt>
                <c:pt idx="56">
                  <c:v>0.1680722595644939</c:v>
                </c:pt>
                <c:pt idx="57">
                  <c:v>0.1578279587671407</c:v>
                </c:pt>
                <c:pt idx="58">
                  <c:v>0.14857102920728299</c:v>
                </c:pt>
                <c:pt idx="59">
                  <c:v>0.14138719964680996</c:v>
                </c:pt>
                <c:pt idx="60">
                  <c:v>0.13658483945463093</c:v>
                </c:pt>
                <c:pt idx="61">
                  <c:v>0.1337672131510487</c:v>
                </c:pt>
                <c:pt idx="62">
                  <c:v>0.13238645096992269</c:v>
                </c:pt>
                <c:pt idx="63">
                  <c:v>0.13184316060645268</c:v>
                </c:pt>
                <c:pt idx="64">
                  <c:v>0.13171503372600668</c:v>
                </c:pt>
                <c:pt idx="65">
                  <c:v>0.13234895769053315</c:v>
                </c:pt>
                <c:pt idx="66">
                  <c:v>0.13416055334137991</c:v>
                </c:pt>
                <c:pt idx="67">
                  <c:v>0.13700968874063801</c:v>
                </c:pt>
                <c:pt idx="68">
                  <c:v>0.14055508453322541</c:v>
                </c:pt>
                <c:pt idx="69">
                  <c:v>0.14385299648142119</c:v>
                </c:pt>
                <c:pt idx="70">
                  <c:v>0.14614526864408414</c:v>
                </c:pt>
                <c:pt idx="71">
                  <c:v>0.14840627191716266</c:v>
                </c:pt>
                <c:pt idx="72">
                  <c:v>0.15126008562966087</c:v>
                </c:pt>
                <c:pt idx="73">
                  <c:v>0.15434805427909512</c:v>
                </c:pt>
                <c:pt idx="74">
                  <c:v>0.15876519194593622</c:v>
                </c:pt>
                <c:pt idx="75">
                  <c:v>0.16441446397058923</c:v>
                </c:pt>
                <c:pt idx="76">
                  <c:v>0.16845078126017221</c:v>
                </c:pt>
                <c:pt idx="77">
                  <c:v>0.1704159333997709</c:v>
                </c:pt>
                <c:pt idx="78">
                  <c:v>0.17196382722041481</c:v>
                </c:pt>
                <c:pt idx="79">
                  <c:v>0.17267679915453782</c:v>
                </c:pt>
                <c:pt idx="80">
                  <c:v>0.17251522794764734</c:v>
                </c:pt>
                <c:pt idx="81">
                  <c:v>0.17301853161923419</c:v>
                </c:pt>
                <c:pt idx="82">
                  <c:v>0.17396735639910513</c:v>
                </c:pt>
                <c:pt idx="83">
                  <c:v>0.17429371027758725</c:v>
                </c:pt>
                <c:pt idx="84">
                  <c:v>0.17466192930958618</c:v>
                </c:pt>
                <c:pt idx="85">
                  <c:v>0.17605991957580786</c:v>
                </c:pt>
                <c:pt idx="86">
                  <c:v>0.17846134510136802</c:v>
                </c:pt>
                <c:pt idx="87">
                  <c:v>0.18184451162263218</c:v>
                </c:pt>
                <c:pt idx="88">
                  <c:v>0.18623047039259427</c:v>
                </c:pt>
                <c:pt idx="89">
                  <c:v>0.19047095990534804</c:v>
                </c:pt>
                <c:pt idx="90">
                  <c:v>0.19314499107973099</c:v>
                </c:pt>
                <c:pt idx="91">
                  <c:v>0.19437511323608109</c:v>
                </c:pt>
                <c:pt idx="92">
                  <c:v>0.19495141641315455</c:v>
                </c:pt>
                <c:pt idx="93">
                  <c:v>0.19545371919929588</c:v>
                </c:pt>
                <c:pt idx="94">
                  <c:v>0.19678071221696133</c:v>
                </c:pt>
                <c:pt idx="95">
                  <c:v>0.19930287728766202</c:v>
                </c:pt>
                <c:pt idx="96">
                  <c:v>0.20239194865228402</c:v>
                </c:pt>
                <c:pt idx="97">
                  <c:v>0.20517726699433494</c:v>
                </c:pt>
                <c:pt idx="98">
                  <c:v>0.20638538097486842</c:v>
                </c:pt>
                <c:pt idx="99">
                  <c:v>0.20705858721242151</c:v>
                </c:pt>
                <c:pt idx="100">
                  <c:v>0.20422092112963519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8D7-47A6-A002-6D1DE6B468C2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比目鱼!$T$1:$T$101</c:f>
              <c:numCache>
                <c:formatCode>General</c:formatCode>
                <c:ptCount val="101"/>
                <c:pt idx="0">
                  <c:v>0.16817180888170294</c:v>
                </c:pt>
                <c:pt idx="1">
                  <c:v>0.17206639246659314</c:v>
                </c:pt>
                <c:pt idx="2">
                  <c:v>0.17294036721932129</c:v>
                </c:pt>
                <c:pt idx="3">
                  <c:v>0.17543884200441184</c:v>
                </c:pt>
                <c:pt idx="4">
                  <c:v>0.17843761422136872</c:v>
                </c:pt>
                <c:pt idx="5">
                  <c:v>0.18304631237228949</c:v>
                </c:pt>
                <c:pt idx="6">
                  <c:v>0.18949054380739347</c:v>
                </c:pt>
                <c:pt idx="7">
                  <c:v>0.19787307833014067</c:v>
                </c:pt>
                <c:pt idx="8">
                  <c:v>0.20627867990528354</c:v>
                </c:pt>
                <c:pt idx="9">
                  <c:v>0.21382855964996839</c:v>
                </c:pt>
                <c:pt idx="10">
                  <c:v>0.22151515535151106</c:v>
                </c:pt>
                <c:pt idx="11">
                  <c:v>0.22943270856536976</c:v>
                </c:pt>
                <c:pt idx="12">
                  <c:v>0.23629606338397799</c:v>
                </c:pt>
                <c:pt idx="13">
                  <c:v>0.24114376411358315</c:v>
                </c:pt>
                <c:pt idx="14">
                  <c:v>0.24466830802412315</c:v>
                </c:pt>
                <c:pt idx="15">
                  <c:v>0.24782131702501012</c:v>
                </c:pt>
                <c:pt idx="16">
                  <c:v>0.25012303910394684</c:v>
                </c:pt>
                <c:pt idx="17">
                  <c:v>0.25291396168547686</c:v>
                </c:pt>
                <c:pt idx="18">
                  <c:v>0.25961787234161265</c:v>
                </c:pt>
                <c:pt idx="19">
                  <c:v>0.26928479981451897</c:v>
                </c:pt>
                <c:pt idx="20">
                  <c:v>0.27789254387750956</c:v>
                </c:pt>
                <c:pt idx="21">
                  <c:v>0.28462615032036853</c:v>
                </c:pt>
                <c:pt idx="22">
                  <c:v>0.28986894936160446</c:v>
                </c:pt>
                <c:pt idx="23">
                  <c:v>0.2932424570517278</c:v>
                </c:pt>
                <c:pt idx="24">
                  <c:v>0.29560339481371639</c:v>
                </c:pt>
                <c:pt idx="25">
                  <c:v>0.29813470387710717</c:v>
                </c:pt>
                <c:pt idx="26">
                  <c:v>0.30169883792103191</c:v>
                </c:pt>
                <c:pt idx="27">
                  <c:v>0.30614789418368599</c:v>
                </c:pt>
                <c:pt idx="28">
                  <c:v>0.30945032608669287</c:v>
                </c:pt>
                <c:pt idx="29">
                  <c:v>0.3117405042984116</c:v>
                </c:pt>
                <c:pt idx="30">
                  <c:v>0.31513350565055709</c:v>
                </c:pt>
                <c:pt idx="31">
                  <c:v>0.31823285259087181</c:v>
                </c:pt>
                <c:pt idx="32">
                  <c:v>0.319272163434065</c:v>
                </c:pt>
                <c:pt idx="33">
                  <c:v>0.3193836962318386</c:v>
                </c:pt>
                <c:pt idx="34">
                  <c:v>0.31784280271632548</c:v>
                </c:pt>
                <c:pt idx="35">
                  <c:v>0.3135545310802032</c:v>
                </c:pt>
                <c:pt idx="36">
                  <c:v>0.30909390724575342</c:v>
                </c:pt>
                <c:pt idx="37">
                  <c:v>0.30592846641471677</c:v>
                </c:pt>
                <c:pt idx="38">
                  <c:v>0.3026896850723188</c:v>
                </c:pt>
                <c:pt idx="39">
                  <c:v>0.29938342513710603</c:v>
                </c:pt>
                <c:pt idx="40">
                  <c:v>0.29605872615657886</c:v>
                </c:pt>
                <c:pt idx="41">
                  <c:v>0.29079820999735895</c:v>
                </c:pt>
                <c:pt idx="42">
                  <c:v>0.28284397078217099</c:v>
                </c:pt>
                <c:pt idx="43">
                  <c:v>0.27312926741733168</c:v>
                </c:pt>
                <c:pt idx="44">
                  <c:v>0.26213346170484492</c:v>
                </c:pt>
                <c:pt idx="45">
                  <c:v>0.25051372915989023</c:v>
                </c:pt>
                <c:pt idx="46">
                  <c:v>0.23962336001916057</c:v>
                </c:pt>
                <c:pt idx="47">
                  <c:v>0.23022522811052651</c:v>
                </c:pt>
                <c:pt idx="48">
                  <c:v>0.22228305761412784</c:v>
                </c:pt>
                <c:pt idx="49">
                  <c:v>0.21518464410064711</c:v>
                </c:pt>
                <c:pt idx="50">
                  <c:v>0.20804036502612919</c:v>
                </c:pt>
                <c:pt idx="51">
                  <c:v>0.20052508689118037</c:v>
                </c:pt>
                <c:pt idx="52">
                  <c:v>0.19265161779983705</c:v>
                </c:pt>
                <c:pt idx="53">
                  <c:v>0.18468667858855944</c:v>
                </c:pt>
                <c:pt idx="54">
                  <c:v>0.17771634089484586</c:v>
                </c:pt>
                <c:pt idx="55">
                  <c:v>0.17240344616721193</c:v>
                </c:pt>
                <c:pt idx="56">
                  <c:v>0.16833186741868994</c:v>
                </c:pt>
                <c:pt idx="57">
                  <c:v>0.16558067228109108</c:v>
                </c:pt>
                <c:pt idx="58">
                  <c:v>0.1645296737970533</c:v>
                </c:pt>
                <c:pt idx="59">
                  <c:v>0.16478565144953669</c:v>
                </c:pt>
                <c:pt idx="60">
                  <c:v>0.16560111459362437</c:v>
                </c:pt>
                <c:pt idx="61">
                  <c:v>0.16615379648378514</c:v>
                </c:pt>
                <c:pt idx="62">
                  <c:v>0.16561081369934277</c:v>
                </c:pt>
                <c:pt idx="63">
                  <c:v>0.16331712009292254</c:v>
                </c:pt>
                <c:pt idx="64">
                  <c:v>0.15894896937673994</c:v>
                </c:pt>
                <c:pt idx="65">
                  <c:v>0.15343918607091417</c:v>
                </c:pt>
                <c:pt idx="66">
                  <c:v>0.14862284487838931</c:v>
                </c:pt>
                <c:pt idx="67">
                  <c:v>0.14537089566404468</c:v>
                </c:pt>
                <c:pt idx="68">
                  <c:v>0.14421489159747308</c:v>
                </c:pt>
                <c:pt idx="69">
                  <c:v>0.1460007527019864</c:v>
                </c:pt>
                <c:pt idx="70">
                  <c:v>0.15010178265667468</c:v>
                </c:pt>
                <c:pt idx="71">
                  <c:v>0.15505202990657052</c:v>
                </c:pt>
                <c:pt idx="72">
                  <c:v>0.16051096528270797</c:v>
                </c:pt>
                <c:pt idx="73">
                  <c:v>0.1658968581393469</c:v>
                </c:pt>
                <c:pt idx="74">
                  <c:v>0.17026536375983681</c:v>
                </c:pt>
                <c:pt idx="75">
                  <c:v>0.17466780552488173</c:v>
                </c:pt>
                <c:pt idx="76">
                  <c:v>0.1800356672917274</c:v>
                </c:pt>
                <c:pt idx="77">
                  <c:v>0.18520748935944248</c:v>
                </c:pt>
                <c:pt idx="78">
                  <c:v>0.18988063208671696</c:v>
                </c:pt>
                <c:pt idx="79">
                  <c:v>0.19398727970461788</c:v>
                </c:pt>
                <c:pt idx="80">
                  <c:v>0.19599002635549842</c:v>
                </c:pt>
                <c:pt idx="81">
                  <c:v>0.196724987397454</c:v>
                </c:pt>
                <c:pt idx="82">
                  <c:v>0.19858607485499527</c:v>
                </c:pt>
                <c:pt idx="83">
                  <c:v>0.20117430792012422</c:v>
                </c:pt>
                <c:pt idx="84">
                  <c:v>0.20468799512598637</c:v>
                </c:pt>
                <c:pt idx="85">
                  <c:v>0.21051348805197939</c:v>
                </c:pt>
                <c:pt idx="86">
                  <c:v>0.21633706319685109</c:v>
                </c:pt>
                <c:pt idx="87">
                  <c:v>0.22013337088982371</c:v>
                </c:pt>
                <c:pt idx="88">
                  <c:v>0.2241770161460441</c:v>
                </c:pt>
                <c:pt idx="89">
                  <c:v>0.22909671910386598</c:v>
                </c:pt>
                <c:pt idx="90">
                  <c:v>0.23244304702751312</c:v>
                </c:pt>
                <c:pt idx="91">
                  <c:v>0.23407009299085585</c:v>
                </c:pt>
                <c:pt idx="92">
                  <c:v>0.23510190479784199</c:v>
                </c:pt>
                <c:pt idx="93">
                  <c:v>0.23403702552594352</c:v>
                </c:pt>
                <c:pt idx="94">
                  <c:v>0.22968881554548418</c:v>
                </c:pt>
                <c:pt idx="95">
                  <c:v>0.22445450635405337</c:v>
                </c:pt>
                <c:pt idx="96">
                  <c:v>0.22084328778008333</c:v>
                </c:pt>
                <c:pt idx="97">
                  <c:v>0.21918905617798776</c:v>
                </c:pt>
                <c:pt idx="98">
                  <c:v>0.22001036956581069</c:v>
                </c:pt>
                <c:pt idx="99">
                  <c:v>0.22275242536028506</c:v>
                </c:pt>
                <c:pt idx="100">
                  <c:v>0.22981789681231354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8D7-47A6-A002-6D1DE6B468C2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比目鱼!$U$1:$U$101</c:f>
              <c:numCache>
                <c:formatCode>General</c:formatCode>
                <c:ptCount val="101"/>
                <c:pt idx="0">
                  <c:v>0.19053616344035712</c:v>
                </c:pt>
                <c:pt idx="1">
                  <c:v>0.18491517569844587</c:v>
                </c:pt>
                <c:pt idx="2">
                  <c:v>0.18680518581747502</c:v>
                </c:pt>
                <c:pt idx="3">
                  <c:v>0.18780601953507001</c:v>
                </c:pt>
                <c:pt idx="4">
                  <c:v>0.19126004715639452</c:v>
                </c:pt>
                <c:pt idx="5">
                  <c:v>0.19562844533787893</c:v>
                </c:pt>
                <c:pt idx="6">
                  <c:v>0.20043362278834626</c:v>
                </c:pt>
                <c:pt idx="7">
                  <c:v>0.20540912467241296</c:v>
                </c:pt>
                <c:pt idx="8">
                  <c:v>0.21239180026669599</c:v>
                </c:pt>
                <c:pt idx="9">
                  <c:v>0.22149562257046723</c:v>
                </c:pt>
                <c:pt idx="10">
                  <c:v>0.2313985917098072</c:v>
                </c:pt>
                <c:pt idx="11">
                  <c:v>0.24232345299774669</c:v>
                </c:pt>
                <c:pt idx="12">
                  <c:v>0.25393908263139792</c:v>
                </c:pt>
                <c:pt idx="13">
                  <c:v>0.26445762681982088</c:v>
                </c:pt>
                <c:pt idx="14">
                  <c:v>0.27345127083063669</c:v>
                </c:pt>
                <c:pt idx="15">
                  <c:v>0.28131437402562348</c:v>
                </c:pt>
                <c:pt idx="16">
                  <c:v>0.28739540151658716</c:v>
                </c:pt>
                <c:pt idx="17">
                  <c:v>0.29146584675785547</c:v>
                </c:pt>
                <c:pt idx="18">
                  <c:v>0.29438761991850848</c:v>
                </c:pt>
                <c:pt idx="19">
                  <c:v>0.29650513939372936</c:v>
                </c:pt>
                <c:pt idx="20">
                  <c:v>0.29780833731968298</c:v>
                </c:pt>
                <c:pt idx="21">
                  <c:v>0.29882510843747351</c:v>
                </c:pt>
                <c:pt idx="22">
                  <c:v>0.30045323326657175</c:v>
                </c:pt>
                <c:pt idx="23">
                  <c:v>0.30350918252494768</c:v>
                </c:pt>
                <c:pt idx="24">
                  <c:v>0.30872421099491365</c:v>
                </c:pt>
                <c:pt idx="25">
                  <c:v>0.31586148131939823</c:v>
                </c:pt>
                <c:pt idx="26">
                  <c:v>0.32488357051411632</c:v>
                </c:pt>
                <c:pt idx="27">
                  <c:v>0.33419294227983487</c:v>
                </c:pt>
                <c:pt idx="28">
                  <c:v>0.34183979472556136</c:v>
                </c:pt>
                <c:pt idx="29">
                  <c:v>0.34713451014129237</c:v>
                </c:pt>
                <c:pt idx="30">
                  <c:v>0.35114792352091773</c:v>
                </c:pt>
                <c:pt idx="31">
                  <c:v>0.35361279647585198</c:v>
                </c:pt>
                <c:pt idx="32">
                  <c:v>0.35558566640045497</c:v>
                </c:pt>
                <c:pt idx="33">
                  <c:v>0.35714069382187258</c:v>
                </c:pt>
                <c:pt idx="34">
                  <c:v>0.35715957759298389</c:v>
                </c:pt>
                <c:pt idx="35">
                  <c:v>0.35552100878917325</c:v>
                </c:pt>
                <c:pt idx="36">
                  <c:v>0.35256024072150921</c:v>
                </c:pt>
                <c:pt idx="37">
                  <c:v>0.34707696873296073</c:v>
                </c:pt>
                <c:pt idx="38">
                  <c:v>0.34054997057212494</c:v>
                </c:pt>
                <c:pt idx="39">
                  <c:v>0.33546724969131908</c:v>
                </c:pt>
                <c:pt idx="40">
                  <c:v>0.33037570599178362</c:v>
                </c:pt>
                <c:pt idx="41">
                  <c:v>0.32408058185241745</c:v>
                </c:pt>
                <c:pt idx="42">
                  <c:v>0.31837985482523179</c:v>
                </c:pt>
                <c:pt idx="43">
                  <c:v>0.31205594608840342</c:v>
                </c:pt>
                <c:pt idx="44">
                  <c:v>0.30155035193103852</c:v>
                </c:pt>
                <c:pt idx="45">
                  <c:v>0.28760474210690379</c:v>
                </c:pt>
                <c:pt idx="46">
                  <c:v>0.27319043678222055</c:v>
                </c:pt>
                <c:pt idx="47">
                  <c:v>0.25921530691777639</c:v>
                </c:pt>
                <c:pt idx="48">
                  <c:v>0.24686280061401697</c:v>
                </c:pt>
                <c:pt idx="49">
                  <c:v>0.23846024588648262</c:v>
                </c:pt>
                <c:pt idx="50">
                  <c:v>0.23451719410640576</c:v>
                </c:pt>
                <c:pt idx="51">
                  <c:v>0.23296097009042058</c:v>
                </c:pt>
                <c:pt idx="52">
                  <c:v>0.23105406645436263</c:v>
                </c:pt>
                <c:pt idx="53">
                  <c:v>0.22744952718078076</c:v>
                </c:pt>
                <c:pt idx="54">
                  <c:v>0.2218930011620725</c:v>
                </c:pt>
                <c:pt idx="55">
                  <c:v>0.21399904773746214</c:v>
                </c:pt>
                <c:pt idx="56">
                  <c:v>0.20405384809763727</c:v>
                </c:pt>
                <c:pt idx="57">
                  <c:v>0.19352374210228726</c:v>
                </c:pt>
                <c:pt idx="58">
                  <c:v>0.18393488061316032</c:v>
                </c:pt>
                <c:pt idx="59">
                  <c:v>0.17636962099865477</c:v>
                </c:pt>
                <c:pt idx="60">
                  <c:v>0.17149087305270258</c:v>
                </c:pt>
                <c:pt idx="61">
                  <c:v>0.16951348776257469</c:v>
                </c:pt>
                <c:pt idx="62">
                  <c:v>0.17047474449608704</c:v>
                </c:pt>
                <c:pt idx="63">
                  <c:v>0.17369055923007609</c:v>
                </c:pt>
                <c:pt idx="64">
                  <c:v>0.17760699172334213</c:v>
                </c:pt>
                <c:pt idx="65">
                  <c:v>0.18134690339490039</c:v>
                </c:pt>
                <c:pt idx="66">
                  <c:v>0.18482116547548955</c:v>
                </c:pt>
                <c:pt idx="67">
                  <c:v>0.18753766674362135</c:v>
                </c:pt>
                <c:pt idx="68">
                  <c:v>0.18898169449841873</c:v>
                </c:pt>
                <c:pt idx="69">
                  <c:v>0.18940532234056257</c:v>
                </c:pt>
                <c:pt idx="70">
                  <c:v>0.18947169366277444</c:v>
                </c:pt>
                <c:pt idx="71">
                  <c:v>0.18981955235361325</c:v>
                </c:pt>
                <c:pt idx="72">
                  <c:v>0.1908459522948131</c:v>
                </c:pt>
                <c:pt idx="73">
                  <c:v>0.19288661310156441</c:v>
                </c:pt>
                <c:pt idx="74">
                  <c:v>0.19657431148612381</c:v>
                </c:pt>
                <c:pt idx="75">
                  <c:v>0.20174948549235036</c:v>
                </c:pt>
                <c:pt idx="76">
                  <c:v>0.2074126890552806</c:v>
                </c:pt>
                <c:pt idx="77">
                  <c:v>0.21364253035761563</c:v>
                </c:pt>
                <c:pt idx="78">
                  <c:v>0.22080462416942742</c:v>
                </c:pt>
                <c:pt idx="79">
                  <c:v>0.22796870198965241</c:v>
                </c:pt>
                <c:pt idx="80">
                  <c:v>0.23455970485420422</c:v>
                </c:pt>
                <c:pt idx="81">
                  <c:v>0.24075308132052378</c:v>
                </c:pt>
                <c:pt idx="82">
                  <c:v>0.24574979407247449</c:v>
                </c:pt>
                <c:pt idx="83">
                  <c:v>0.24904429027145603</c:v>
                </c:pt>
                <c:pt idx="84">
                  <c:v>0.25149549966938212</c:v>
                </c:pt>
                <c:pt idx="85">
                  <c:v>0.25338439906801852</c:v>
                </c:pt>
                <c:pt idx="86">
                  <c:v>0.25463841617370309</c:v>
                </c:pt>
                <c:pt idx="87">
                  <c:v>0.25612363184901288</c:v>
                </c:pt>
                <c:pt idx="88">
                  <c:v>0.25821556989889527</c:v>
                </c:pt>
                <c:pt idx="89">
                  <c:v>0.26041982727647994</c:v>
                </c:pt>
                <c:pt idx="90">
                  <c:v>0.26279495382034623</c:v>
                </c:pt>
                <c:pt idx="91">
                  <c:v>0.26520497967439471</c:v>
                </c:pt>
                <c:pt idx="92">
                  <c:v>0.26610162087541628</c:v>
                </c:pt>
                <c:pt idx="93">
                  <c:v>0.26391357349683858</c:v>
                </c:pt>
                <c:pt idx="94">
                  <c:v>0.25900819377698175</c:v>
                </c:pt>
                <c:pt idx="95">
                  <c:v>0.25281134244522946</c:v>
                </c:pt>
                <c:pt idx="96">
                  <c:v>0.24619378573666659</c:v>
                </c:pt>
                <c:pt idx="97">
                  <c:v>0.24127373446189504</c:v>
                </c:pt>
                <c:pt idx="98">
                  <c:v>0.24239100398058069</c:v>
                </c:pt>
                <c:pt idx="99">
                  <c:v>0.24447618473610197</c:v>
                </c:pt>
                <c:pt idx="100">
                  <c:v>0.25785164003367206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8D7-47A6-A002-6D1DE6B468C2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比目鱼!$V$1:$V$101</c:f>
              <c:numCache>
                <c:formatCode>General</c:formatCode>
                <c:ptCount val="101"/>
                <c:pt idx="0">
                  <c:v>0.20790683119622289</c:v>
                </c:pt>
                <c:pt idx="1">
                  <c:v>0.20143921741187978</c:v>
                </c:pt>
                <c:pt idx="2">
                  <c:v>0.20390498124041467</c:v>
                </c:pt>
                <c:pt idx="3">
                  <c:v>0.20624211131729434</c:v>
                </c:pt>
                <c:pt idx="4">
                  <c:v>0.21234950543096628</c:v>
                </c:pt>
                <c:pt idx="5">
                  <c:v>0.21948536814383937</c:v>
                </c:pt>
                <c:pt idx="6">
                  <c:v>0.22696904986294195</c:v>
                </c:pt>
                <c:pt idx="7">
                  <c:v>0.23291261173400321</c:v>
                </c:pt>
                <c:pt idx="8">
                  <c:v>0.23765722404605649</c:v>
                </c:pt>
                <c:pt idx="9">
                  <c:v>0.24180807573598834</c:v>
                </c:pt>
                <c:pt idx="10">
                  <c:v>0.24476925223816862</c:v>
                </c:pt>
                <c:pt idx="11">
                  <c:v>0.24719042154609763</c:v>
                </c:pt>
                <c:pt idx="12">
                  <c:v>0.25135645319106459</c:v>
                </c:pt>
                <c:pt idx="13">
                  <c:v>0.2581811084808594</c:v>
                </c:pt>
                <c:pt idx="14">
                  <c:v>0.26645435386782412</c:v>
                </c:pt>
                <c:pt idx="15">
                  <c:v>0.27528270578717473</c:v>
                </c:pt>
                <c:pt idx="16">
                  <c:v>0.28523305219962364</c:v>
                </c:pt>
                <c:pt idx="17">
                  <c:v>0.29603055674577428</c:v>
                </c:pt>
                <c:pt idx="18">
                  <c:v>0.30614306144537534</c:v>
                </c:pt>
                <c:pt idx="19">
                  <c:v>0.31666336607114981</c:v>
                </c:pt>
                <c:pt idx="20">
                  <c:v>0.33001426279215212</c:v>
                </c:pt>
                <c:pt idx="21">
                  <c:v>0.34463709885363847</c:v>
                </c:pt>
                <c:pt idx="22">
                  <c:v>0.3577401435869984</c:v>
                </c:pt>
                <c:pt idx="23">
                  <c:v>0.36927030196269234</c:v>
                </c:pt>
                <c:pt idx="24">
                  <c:v>0.37855944022977012</c:v>
                </c:pt>
                <c:pt idx="25">
                  <c:v>0.38448889651150087</c:v>
                </c:pt>
                <c:pt idx="26">
                  <c:v>0.38909605076037651</c:v>
                </c:pt>
                <c:pt idx="27">
                  <c:v>0.39481689462478387</c:v>
                </c:pt>
                <c:pt idx="28">
                  <c:v>0.40128685965383659</c:v>
                </c:pt>
                <c:pt idx="29">
                  <c:v>0.40721286840188242</c:v>
                </c:pt>
                <c:pt idx="30">
                  <c:v>0.41192133003399323</c:v>
                </c:pt>
                <c:pt idx="31">
                  <c:v>0.41316533427179136</c:v>
                </c:pt>
                <c:pt idx="32">
                  <c:v>0.41001593795267888</c:v>
                </c:pt>
                <c:pt idx="33">
                  <c:v>0.40525517785818843</c:v>
                </c:pt>
                <c:pt idx="34">
                  <c:v>0.40217761339067071</c:v>
                </c:pt>
                <c:pt idx="35">
                  <c:v>0.40104326023289533</c:v>
                </c:pt>
                <c:pt idx="36">
                  <c:v>0.40360511041046232</c:v>
                </c:pt>
                <c:pt idx="37">
                  <c:v>0.409516528716174</c:v>
                </c:pt>
                <c:pt idx="38">
                  <c:v>0.41390014170473471</c:v>
                </c:pt>
                <c:pt idx="39">
                  <c:v>0.41250130770788157</c:v>
                </c:pt>
                <c:pt idx="40">
                  <c:v>0.40559157013400532</c:v>
                </c:pt>
                <c:pt idx="41">
                  <c:v>0.39311833133467516</c:v>
                </c:pt>
                <c:pt idx="42">
                  <c:v>0.3753391388353462</c:v>
                </c:pt>
                <c:pt idx="43">
                  <c:v>0.35562941676107701</c:v>
                </c:pt>
                <c:pt idx="44">
                  <c:v>0.33829265882168313</c:v>
                </c:pt>
                <c:pt idx="45">
                  <c:v>0.32406510394284327</c:v>
                </c:pt>
                <c:pt idx="46">
                  <c:v>0.3119067319379179</c:v>
                </c:pt>
                <c:pt idx="47">
                  <c:v>0.30223928057604632</c:v>
                </c:pt>
                <c:pt idx="48">
                  <c:v>0.29474478027672368</c:v>
                </c:pt>
                <c:pt idx="49">
                  <c:v>0.28725382654246662</c:v>
                </c:pt>
                <c:pt idx="50">
                  <c:v>0.27899119134374167</c:v>
                </c:pt>
                <c:pt idx="51">
                  <c:v>0.27073707966906413</c:v>
                </c:pt>
                <c:pt idx="52">
                  <c:v>0.26238139179245412</c:v>
                </c:pt>
                <c:pt idx="53">
                  <c:v>0.25383511161577205</c:v>
                </c:pt>
                <c:pt idx="54">
                  <c:v>0.24595360568852365</c:v>
                </c:pt>
                <c:pt idx="55">
                  <c:v>0.23905008579997278</c:v>
                </c:pt>
                <c:pt idx="56">
                  <c:v>0.23265005090660218</c:v>
                </c:pt>
                <c:pt idx="57">
                  <c:v>0.22661631013754488</c:v>
                </c:pt>
                <c:pt idx="58">
                  <c:v>0.22101245618666351</c:v>
                </c:pt>
                <c:pt idx="59">
                  <c:v>0.21556140946033878</c:v>
                </c:pt>
                <c:pt idx="60">
                  <c:v>0.20994191369939608</c:v>
                </c:pt>
                <c:pt idx="61">
                  <c:v>0.20411833038509342</c:v>
                </c:pt>
                <c:pt idx="62">
                  <c:v>0.19881308423160993</c:v>
                </c:pt>
                <c:pt idx="63">
                  <c:v>0.19506542215138833</c:v>
                </c:pt>
                <c:pt idx="64">
                  <c:v>0.19289200607401785</c:v>
                </c:pt>
                <c:pt idx="65">
                  <c:v>0.19221626362135677</c:v>
                </c:pt>
                <c:pt idx="66">
                  <c:v>0.1940977864015421</c:v>
                </c:pt>
                <c:pt idx="67">
                  <c:v>0.19844023544846168</c:v>
                </c:pt>
                <c:pt idx="68">
                  <c:v>0.20285948930906836</c:v>
                </c:pt>
                <c:pt idx="69">
                  <c:v>0.20601882186120712</c:v>
                </c:pt>
                <c:pt idx="70">
                  <c:v>0.20851694267044724</c:v>
                </c:pt>
                <c:pt idx="71">
                  <c:v>0.20986414340738702</c:v>
                </c:pt>
                <c:pt idx="72">
                  <c:v>0.20932267397633481</c:v>
                </c:pt>
                <c:pt idx="73">
                  <c:v>0.2090004129801476</c:v>
                </c:pt>
                <c:pt idx="74">
                  <c:v>0.21155433054137335</c:v>
                </c:pt>
                <c:pt idx="75">
                  <c:v>0.21708988550596936</c:v>
                </c:pt>
                <c:pt idx="76">
                  <c:v>0.22501792954061295</c:v>
                </c:pt>
                <c:pt idx="77">
                  <c:v>0.2350055965607577</c:v>
                </c:pt>
                <c:pt idx="78">
                  <c:v>0.24551567903002236</c:v>
                </c:pt>
                <c:pt idx="79">
                  <c:v>0.25477865505226455</c:v>
                </c:pt>
                <c:pt idx="80">
                  <c:v>0.26191465344547959</c:v>
                </c:pt>
                <c:pt idx="81">
                  <c:v>0.26667387719762553</c:v>
                </c:pt>
                <c:pt idx="82">
                  <c:v>0.26961662678827608</c:v>
                </c:pt>
                <c:pt idx="83">
                  <c:v>0.27129735163591961</c:v>
                </c:pt>
                <c:pt idx="84">
                  <c:v>0.27188142928260139</c:v>
                </c:pt>
                <c:pt idx="85">
                  <c:v>0.27239924359730183</c:v>
                </c:pt>
                <c:pt idx="86">
                  <c:v>0.27414240670733941</c:v>
                </c:pt>
                <c:pt idx="87">
                  <c:v>0.2774188849765562</c:v>
                </c:pt>
                <c:pt idx="88">
                  <c:v>0.28257253831444684</c:v>
                </c:pt>
                <c:pt idx="89">
                  <c:v>0.28982616992578303</c:v>
                </c:pt>
                <c:pt idx="90">
                  <c:v>0.29768190295799557</c:v>
                </c:pt>
                <c:pt idx="91">
                  <c:v>0.30404613312238393</c:v>
                </c:pt>
                <c:pt idx="92">
                  <c:v>0.30813276258884226</c:v>
                </c:pt>
                <c:pt idx="93">
                  <c:v>0.30957534265533709</c:v>
                </c:pt>
                <c:pt idx="94">
                  <c:v>0.30742704844027452</c:v>
                </c:pt>
                <c:pt idx="95">
                  <c:v>0.30199251795979815</c:v>
                </c:pt>
                <c:pt idx="96">
                  <c:v>0.2952915003980206</c:v>
                </c:pt>
                <c:pt idx="97">
                  <c:v>0.28757762065548487</c:v>
                </c:pt>
                <c:pt idx="98">
                  <c:v>0.27832247450235265</c:v>
                </c:pt>
                <c:pt idx="99">
                  <c:v>0.26937991210340234</c:v>
                </c:pt>
                <c:pt idx="100">
                  <c:v>0.25875056883797115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8D7-47A6-A002-6D1DE6B468C2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比目鱼!$W$1:$W$101</c:f>
              <c:numCache>
                <c:formatCode>General</c:formatCode>
                <c:ptCount val="101"/>
                <c:pt idx="0">
                  <c:v>0.22936633450295305</c:v>
                </c:pt>
                <c:pt idx="1">
                  <c:v>0.21891042641177597</c:v>
                </c:pt>
                <c:pt idx="2">
                  <c:v>0.21719738191013652</c:v>
                </c:pt>
                <c:pt idx="3">
                  <c:v>0.21577072187595192</c:v>
                </c:pt>
                <c:pt idx="4">
                  <c:v>0.21856297834463007</c:v>
                </c:pt>
                <c:pt idx="5">
                  <c:v>0.21992915361106391</c:v>
                </c:pt>
                <c:pt idx="6">
                  <c:v>0.22349146830781402</c:v>
                </c:pt>
                <c:pt idx="7">
                  <c:v>0.22891067871720819</c:v>
                </c:pt>
                <c:pt idx="8">
                  <c:v>0.23466967436907252</c:v>
                </c:pt>
                <c:pt idx="9">
                  <c:v>0.24052828117073069</c:v>
                </c:pt>
                <c:pt idx="10">
                  <c:v>0.24722691995252855</c:v>
                </c:pt>
                <c:pt idx="11">
                  <c:v>0.25415003606689263</c:v>
                </c:pt>
                <c:pt idx="12">
                  <c:v>0.26002052824027805</c:v>
                </c:pt>
                <c:pt idx="13">
                  <c:v>0.266529514322839</c:v>
                </c:pt>
                <c:pt idx="14">
                  <c:v>0.27617269775967956</c:v>
                </c:pt>
                <c:pt idx="15">
                  <c:v>0.28776946170455775</c:v>
                </c:pt>
                <c:pt idx="16">
                  <c:v>0.29921028354769419</c:v>
                </c:pt>
                <c:pt idx="17">
                  <c:v>0.3097470668368037</c:v>
                </c:pt>
                <c:pt idx="18">
                  <c:v>0.31770786092800857</c:v>
                </c:pt>
                <c:pt idx="19">
                  <c:v>0.32211155660309881</c:v>
                </c:pt>
                <c:pt idx="20">
                  <c:v>0.32473038545220495</c:v>
                </c:pt>
                <c:pt idx="21">
                  <c:v>0.32777464826455466</c:v>
                </c:pt>
                <c:pt idx="22">
                  <c:v>0.33276837003710963</c:v>
                </c:pt>
                <c:pt idx="23">
                  <c:v>0.34036618843899474</c:v>
                </c:pt>
                <c:pt idx="24">
                  <c:v>0.34955344641712072</c:v>
                </c:pt>
                <c:pt idx="25">
                  <c:v>0.35859250222771039</c:v>
                </c:pt>
                <c:pt idx="26">
                  <c:v>0.36522571399955139</c:v>
                </c:pt>
                <c:pt idx="27">
                  <c:v>0.36682051811029476</c:v>
                </c:pt>
                <c:pt idx="28">
                  <c:v>0.36397850902229245</c:v>
                </c:pt>
                <c:pt idx="29">
                  <c:v>0.3602810985586789</c:v>
                </c:pt>
                <c:pt idx="30">
                  <c:v>0.35685323006733854</c:v>
                </c:pt>
                <c:pt idx="31">
                  <c:v>0.35426106516149558</c:v>
                </c:pt>
                <c:pt idx="32">
                  <c:v>0.35577938748463889</c:v>
                </c:pt>
                <c:pt idx="33">
                  <c:v>0.3601735531448228</c:v>
                </c:pt>
                <c:pt idx="34">
                  <c:v>0.36090673120041245</c:v>
                </c:pt>
                <c:pt idx="35">
                  <c:v>0.35642805415067141</c:v>
                </c:pt>
                <c:pt idx="36">
                  <c:v>0.34927725552582095</c:v>
                </c:pt>
                <c:pt idx="37">
                  <c:v>0.33933223603577578</c:v>
                </c:pt>
                <c:pt idx="38">
                  <c:v>0.32794052821491165</c:v>
                </c:pt>
                <c:pt idx="39">
                  <c:v>0.31991636407058566</c:v>
                </c:pt>
                <c:pt idx="40">
                  <c:v>0.31716055336951282</c:v>
                </c:pt>
                <c:pt idx="41">
                  <c:v>0.31766183471057841</c:v>
                </c:pt>
                <c:pt idx="42">
                  <c:v>0.31939624462921512</c:v>
                </c:pt>
                <c:pt idx="43">
                  <c:v>0.32058773397529616</c:v>
                </c:pt>
                <c:pt idx="44">
                  <c:v>0.3190109008387268</c:v>
                </c:pt>
                <c:pt idx="45">
                  <c:v>0.31364505705585588</c:v>
                </c:pt>
                <c:pt idx="46">
                  <c:v>0.30507144689177246</c:v>
                </c:pt>
                <c:pt idx="47">
                  <c:v>0.29446658073462861</c:v>
                </c:pt>
                <c:pt idx="48">
                  <c:v>0.28305935320663522</c:v>
                </c:pt>
                <c:pt idx="49">
                  <c:v>0.27123595778118786</c:v>
                </c:pt>
                <c:pt idx="50">
                  <c:v>0.25916365204206832</c:v>
                </c:pt>
                <c:pt idx="51">
                  <c:v>0.24773171220779039</c:v>
                </c:pt>
                <c:pt idx="52">
                  <c:v>0.2372217786656656</c:v>
                </c:pt>
                <c:pt idx="53">
                  <c:v>0.22790970090395241</c:v>
                </c:pt>
                <c:pt idx="54">
                  <c:v>0.22141326214673962</c:v>
                </c:pt>
                <c:pt idx="55">
                  <c:v>0.21773599959592402</c:v>
                </c:pt>
                <c:pt idx="56">
                  <c:v>0.2150480626273685</c:v>
                </c:pt>
                <c:pt idx="57">
                  <c:v>0.21320286528350765</c:v>
                </c:pt>
                <c:pt idx="58">
                  <c:v>0.21181641308557858</c:v>
                </c:pt>
                <c:pt idx="59">
                  <c:v>0.20882789590968845</c:v>
                </c:pt>
                <c:pt idx="60">
                  <c:v>0.20430366883590806</c:v>
                </c:pt>
                <c:pt idx="61">
                  <c:v>0.19962707563567184</c:v>
                </c:pt>
                <c:pt idx="62">
                  <c:v>0.19432774534882641</c:v>
                </c:pt>
                <c:pt idx="63">
                  <c:v>0.18900625359986636</c:v>
                </c:pt>
                <c:pt idx="64">
                  <c:v>0.18593658295835369</c:v>
                </c:pt>
                <c:pt idx="65">
                  <c:v>0.18483613483621966</c:v>
                </c:pt>
                <c:pt idx="66">
                  <c:v>0.18459475412595192</c:v>
                </c:pt>
                <c:pt idx="67">
                  <c:v>0.18605349380840747</c:v>
                </c:pt>
                <c:pt idx="68">
                  <c:v>0.18883228547152053</c:v>
                </c:pt>
                <c:pt idx="69">
                  <c:v>0.19160443504231925</c:v>
                </c:pt>
                <c:pt idx="70">
                  <c:v>0.19516734213249765</c:v>
                </c:pt>
                <c:pt idx="71">
                  <c:v>0.19986448138476615</c:v>
                </c:pt>
                <c:pt idx="72">
                  <c:v>0.20437658719403426</c:v>
                </c:pt>
                <c:pt idx="73">
                  <c:v>0.20885954310178217</c:v>
                </c:pt>
                <c:pt idx="74">
                  <c:v>0.21385423673560397</c:v>
                </c:pt>
                <c:pt idx="75">
                  <c:v>0.21855444657515077</c:v>
                </c:pt>
                <c:pt idx="76">
                  <c:v>0.22305386921726073</c:v>
                </c:pt>
                <c:pt idx="77">
                  <c:v>0.22797004365637297</c:v>
                </c:pt>
                <c:pt idx="78">
                  <c:v>0.23226275442414826</c:v>
                </c:pt>
                <c:pt idx="79">
                  <c:v>0.23490317770660621</c:v>
                </c:pt>
                <c:pt idx="80">
                  <c:v>0.23660372539147248</c:v>
                </c:pt>
                <c:pt idx="81">
                  <c:v>0.23816270135875445</c:v>
                </c:pt>
                <c:pt idx="82">
                  <c:v>0.23974122226898603</c:v>
                </c:pt>
                <c:pt idx="83">
                  <c:v>0.24232520168603303</c:v>
                </c:pt>
                <c:pt idx="84">
                  <c:v>0.24698201353153057</c:v>
                </c:pt>
                <c:pt idx="85">
                  <c:v>0.25268128095794506</c:v>
                </c:pt>
                <c:pt idx="86">
                  <c:v>0.25758996477583335</c:v>
                </c:pt>
                <c:pt idx="87">
                  <c:v>0.2610941767661632</c:v>
                </c:pt>
                <c:pt idx="88">
                  <c:v>0.2624204242268654</c:v>
                </c:pt>
                <c:pt idx="89">
                  <c:v>0.26054565437698735</c:v>
                </c:pt>
                <c:pt idx="90">
                  <c:v>0.25658579785220431</c:v>
                </c:pt>
                <c:pt idx="91">
                  <c:v>0.25271951927066255</c:v>
                </c:pt>
                <c:pt idx="92">
                  <c:v>0.24969383724384123</c:v>
                </c:pt>
                <c:pt idx="93">
                  <c:v>0.24806090498842692</c:v>
                </c:pt>
                <c:pt idx="94">
                  <c:v>0.2488434824459545</c:v>
                </c:pt>
                <c:pt idx="95">
                  <c:v>0.25110245162520001</c:v>
                </c:pt>
                <c:pt idx="96">
                  <c:v>0.2526451449466775</c:v>
                </c:pt>
                <c:pt idx="97">
                  <c:v>0.25276453618896488</c:v>
                </c:pt>
                <c:pt idx="98">
                  <c:v>0.251559722603793</c:v>
                </c:pt>
                <c:pt idx="99">
                  <c:v>0.24882339201380366</c:v>
                </c:pt>
                <c:pt idx="100">
                  <c:v>0.24412414665261672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8D7-47A6-A002-6D1DE6B468C2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比目鱼!$X$1:$X$101</c:f>
              <c:numCache>
                <c:formatCode>General</c:formatCode>
                <c:ptCount val="101"/>
                <c:pt idx="0">
                  <c:v>0.1831554175188766</c:v>
                </c:pt>
                <c:pt idx="1">
                  <c:v>0.19698426454792969</c:v>
                </c:pt>
                <c:pt idx="2">
                  <c:v>0.2048400826611691</c:v>
                </c:pt>
                <c:pt idx="3">
                  <c:v>0.21301999516071107</c:v>
                </c:pt>
                <c:pt idx="4">
                  <c:v>0.21899898274443966</c:v>
                </c:pt>
                <c:pt idx="5">
                  <c:v>0.22345474504665505</c:v>
                </c:pt>
                <c:pt idx="6">
                  <c:v>0.2278983201253621</c:v>
                </c:pt>
                <c:pt idx="7">
                  <c:v>0.23272531524121232</c:v>
                </c:pt>
                <c:pt idx="8">
                  <c:v>0.23711498530228903</c:v>
                </c:pt>
                <c:pt idx="9">
                  <c:v>0.24217073743954776</c:v>
                </c:pt>
                <c:pt idx="10">
                  <c:v>0.24881674263502956</c:v>
                </c:pt>
                <c:pt idx="11">
                  <c:v>0.25594822862338285</c:v>
                </c:pt>
                <c:pt idx="12">
                  <c:v>0.26414883082645529</c:v>
                </c:pt>
                <c:pt idx="13">
                  <c:v>0.27493483068240077</c:v>
                </c:pt>
                <c:pt idx="14">
                  <c:v>0.28697021047584603</c:v>
                </c:pt>
                <c:pt idx="15">
                  <c:v>0.29918444423730028</c:v>
                </c:pt>
                <c:pt idx="16">
                  <c:v>0.31237478590998646</c:v>
                </c:pt>
                <c:pt idx="17">
                  <c:v>0.32473621873000763</c:v>
                </c:pt>
                <c:pt idx="18">
                  <c:v>0.33306877066941881</c:v>
                </c:pt>
                <c:pt idx="19">
                  <c:v>0.3371656608970966</c:v>
                </c:pt>
                <c:pt idx="20">
                  <c:v>0.33882363243081226</c:v>
                </c:pt>
                <c:pt idx="21">
                  <c:v>0.33675256238652534</c:v>
                </c:pt>
                <c:pt idx="22">
                  <c:v>0.33371588029131916</c:v>
                </c:pt>
                <c:pt idx="23">
                  <c:v>0.33381891818569331</c:v>
                </c:pt>
                <c:pt idx="24">
                  <c:v>0.33747320516715962</c:v>
                </c:pt>
                <c:pt idx="25">
                  <c:v>0.34001953290997167</c:v>
                </c:pt>
                <c:pt idx="26">
                  <c:v>0.34359587676169917</c:v>
                </c:pt>
                <c:pt idx="27">
                  <c:v>0.34746830281148922</c:v>
                </c:pt>
                <c:pt idx="28">
                  <c:v>0.34825286012207202</c:v>
                </c:pt>
                <c:pt idx="29">
                  <c:v>0.34530545797796552</c:v>
                </c:pt>
                <c:pt idx="30">
                  <c:v>0.34388222206406349</c:v>
                </c:pt>
                <c:pt idx="31">
                  <c:v>0.34276665487534658</c:v>
                </c:pt>
                <c:pt idx="32">
                  <c:v>0.34033622971749539</c:v>
                </c:pt>
                <c:pt idx="33">
                  <c:v>0.33959942812183147</c:v>
                </c:pt>
                <c:pt idx="34">
                  <c:v>0.34317424355921589</c:v>
                </c:pt>
                <c:pt idx="35">
                  <c:v>0.3485654301786969</c:v>
                </c:pt>
                <c:pt idx="36">
                  <c:v>0.35568147870535727</c:v>
                </c:pt>
                <c:pt idx="37">
                  <c:v>0.36427501520871408</c:v>
                </c:pt>
                <c:pt idx="38">
                  <c:v>0.36997683578577201</c:v>
                </c:pt>
                <c:pt idx="39">
                  <c:v>0.36980245593289518</c:v>
                </c:pt>
                <c:pt idx="40">
                  <c:v>0.36498893644844022</c:v>
                </c:pt>
                <c:pt idx="41">
                  <c:v>0.35643086751780029</c:v>
                </c:pt>
                <c:pt idx="42">
                  <c:v>0.34512514289254265</c:v>
                </c:pt>
                <c:pt idx="43">
                  <c:v>0.33319505434846303</c:v>
                </c:pt>
                <c:pt idx="44">
                  <c:v>0.32225062159073536</c:v>
                </c:pt>
                <c:pt idx="45">
                  <c:v>0.31212196085046345</c:v>
                </c:pt>
                <c:pt idx="46">
                  <c:v>0.30128165293254799</c:v>
                </c:pt>
                <c:pt idx="47">
                  <c:v>0.28934805568467342</c:v>
                </c:pt>
                <c:pt idx="48">
                  <c:v>0.27794869994463522</c:v>
                </c:pt>
                <c:pt idx="49">
                  <c:v>0.26763598527777716</c:v>
                </c:pt>
                <c:pt idx="50">
                  <c:v>0.25736738119680386</c:v>
                </c:pt>
                <c:pt idx="51">
                  <c:v>0.24745594799346449</c:v>
                </c:pt>
                <c:pt idx="52">
                  <c:v>0.23905790357099466</c:v>
                </c:pt>
                <c:pt idx="53">
                  <c:v>0.23139153211667293</c:v>
                </c:pt>
                <c:pt idx="54">
                  <c:v>0.22308842806116985</c:v>
                </c:pt>
                <c:pt idx="55">
                  <c:v>0.21516904577354337</c:v>
                </c:pt>
                <c:pt idx="56">
                  <c:v>0.20937827682312826</c:v>
                </c:pt>
                <c:pt idx="57">
                  <c:v>0.20575418807684331</c:v>
                </c:pt>
                <c:pt idx="58">
                  <c:v>0.20399633444331638</c:v>
                </c:pt>
                <c:pt idx="59">
                  <c:v>0.20430007391140614</c:v>
                </c:pt>
                <c:pt idx="60">
                  <c:v>0.20605102662416727</c:v>
                </c:pt>
                <c:pt idx="61">
                  <c:v>0.20790733333013633</c:v>
                </c:pt>
                <c:pt idx="62">
                  <c:v>0.20868102733154276</c:v>
                </c:pt>
                <c:pt idx="63">
                  <c:v>0.20793017457539603</c:v>
                </c:pt>
                <c:pt idx="64">
                  <c:v>0.20621902152496241</c:v>
                </c:pt>
                <c:pt idx="65">
                  <c:v>0.20412837388399505</c:v>
                </c:pt>
                <c:pt idx="66">
                  <c:v>0.20171606607750459</c:v>
                </c:pt>
                <c:pt idx="67">
                  <c:v>0.19956502289160988</c:v>
                </c:pt>
                <c:pt idx="68">
                  <c:v>0.19853394398425034</c:v>
                </c:pt>
                <c:pt idx="69">
                  <c:v>0.19825493993953197</c:v>
                </c:pt>
                <c:pt idx="70">
                  <c:v>0.19818375215914918</c:v>
                </c:pt>
                <c:pt idx="71">
                  <c:v>0.19894635064870203</c:v>
                </c:pt>
                <c:pt idx="72">
                  <c:v>0.20076941442913612</c:v>
                </c:pt>
                <c:pt idx="73">
                  <c:v>0.20309712933196722</c:v>
                </c:pt>
                <c:pt idx="74">
                  <c:v>0.20614329605889845</c:v>
                </c:pt>
                <c:pt idx="75">
                  <c:v>0.20990390651582447</c:v>
                </c:pt>
                <c:pt idx="76">
                  <c:v>0.21312907126757613</c:v>
                </c:pt>
                <c:pt idx="77">
                  <c:v>0.21525213707939048</c:v>
                </c:pt>
                <c:pt idx="78">
                  <c:v>0.21731712115244894</c:v>
                </c:pt>
                <c:pt idx="79">
                  <c:v>0.22059712736655626</c:v>
                </c:pt>
                <c:pt idx="80">
                  <c:v>0.225768368613538</c:v>
                </c:pt>
                <c:pt idx="81">
                  <c:v>0.23353291756787042</c:v>
                </c:pt>
                <c:pt idx="82">
                  <c:v>0.24388193346652751</c:v>
                </c:pt>
                <c:pt idx="83">
                  <c:v>0.25425291211330459</c:v>
                </c:pt>
                <c:pt idx="84">
                  <c:v>0.26156355076143362</c:v>
                </c:pt>
                <c:pt idx="85">
                  <c:v>0.26515587096009802</c:v>
                </c:pt>
                <c:pt idx="86">
                  <c:v>0.26533416977774554</c:v>
                </c:pt>
                <c:pt idx="87">
                  <c:v>0.26316906435997767</c:v>
                </c:pt>
                <c:pt idx="88">
                  <c:v>0.26161781926105443</c:v>
                </c:pt>
                <c:pt idx="89">
                  <c:v>0.26248230232155129</c:v>
                </c:pt>
                <c:pt idx="90">
                  <c:v>0.2645780258358798</c:v>
                </c:pt>
                <c:pt idx="91">
                  <c:v>0.2657172874874697</c:v>
                </c:pt>
                <c:pt idx="92">
                  <c:v>0.26460715846928295</c:v>
                </c:pt>
                <c:pt idx="93">
                  <c:v>0.26124005279772278</c:v>
                </c:pt>
                <c:pt idx="94">
                  <c:v>0.25593364065573621</c:v>
                </c:pt>
                <c:pt idx="95">
                  <c:v>0.25018395067114335</c:v>
                </c:pt>
                <c:pt idx="96">
                  <c:v>0.24730318766799853</c:v>
                </c:pt>
                <c:pt idx="97">
                  <c:v>0.24795209332259374</c:v>
                </c:pt>
                <c:pt idx="98">
                  <c:v>0.24850376305511132</c:v>
                </c:pt>
                <c:pt idx="99">
                  <c:v>0.25150722815662324</c:v>
                </c:pt>
                <c:pt idx="100">
                  <c:v>0.25016613797664783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8D7-47A6-A002-6D1DE6B468C2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比目鱼!$Y$1:$Y$101</c:f>
              <c:numCache>
                <c:formatCode>General</c:formatCode>
                <c:ptCount val="101"/>
                <c:pt idx="0">
                  <c:v>0.1722700652429679</c:v>
                </c:pt>
                <c:pt idx="1">
                  <c:v>0.16809885862470456</c:v>
                </c:pt>
                <c:pt idx="2">
                  <c:v>0.17259280623895845</c:v>
                </c:pt>
                <c:pt idx="3">
                  <c:v>0.1773225940802732</c:v>
                </c:pt>
                <c:pt idx="4">
                  <c:v>0.18555213094821749</c:v>
                </c:pt>
                <c:pt idx="5">
                  <c:v>0.19296947528974023</c:v>
                </c:pt>
                <c:pt idx="6">
                  <c:v>0.19939352202404331</c:v>
                </c:pt>
                <c:pt idx="7">
                  <c:v>0.2038978161576564</c:v>
                </c:pt>
                <c:pt idx="8">
                  <c:v>0.20630471801745123</c:v>
                </c:pt>
                <c:pt idx="9">
                  <c:v>0.20784753361341124</c:v>
                </c:pt>
                <c:pt idx="10">
                  <c:v>0.21047748344454853</c:v>
                </c:pt>
                <c:pt idx="11">
                  <c:v>0.21458919707441287</c:v>
                </c:pt>
                <c:pt idx="12">
                  <c:v>0.21944257259980623</c:v>
                </c:pt>
                <c:pt idx="13">
                  <c:v>0.22459782125589781</c:v>
                </c:pt>
                <c:pt idx="14">
                  <c:v>0.22950740363828717</c:v>
                </c:pt>
                <c:pt idx="15">
                  <c:v>0.2340093561453721</c:v>
                </c:pt>
                <c:pt idx="16">
                  <c:v>0.2385744792711276</c:v>
                </c:pt>
                <c:pt idx="17">
                  <c:v>0.24341598351922053</c:v>
                </c:pt>
                <c:pt idx="18">
                  <c:v>0.24922895257175412</c:v>
                </c:pt>
                <c:pt idx="19">
                  <c:v>0.25655403701195501</c:v>
                </c:pt>
                <c:pt idx="20">
                  <c:v>0.26381856982699237</c:v>
                </c:pt>
                <c:pt idx="21">
                  <c:v>0.2696951697376484</c:v>
                </c:pt>
                <c:pt idx="22">
                  <c:v>0.27504431100363552</c:v>
                </c:pt>
                <c:pt idx="23">
                  <c:v>0.27988650651441227</c:v>
                </c:pt>
                <c:pt idx="24">
                  <c:v>0.28304398295955302</c:v>
                </c:pt>
                <c:pt idx="25">
                  <c:v>0.28548079693641015</c:v>
                </c:pt>
                <c:pt idx="26">
                  <c:v>0.28911291909788805</c:v>
                </c:pt>
                <c:pt idx="27">
                  <c:v>0.29357621040168574</c:v>
                </c:pt>
                <c:pt idx="28">
                  <c:v>0.29750671047055366</c:v>
                </c:pt>
                <c:pt idx="29">
                  <c:v>0.30039862041485005</c:v>
                </c:pt>
                <c:pt idx="30">
                  <c:v>0.30171787068915712</c:v>
                </c:pt>
                <c:pt idx="31">
                  <c:v>0.30046218833619159</c:v>
                </c:pt>
                <c:pt idx="32">
                  <c:v>0.29655314254818327</c:v>
                </c:pt>
                <c:pt idx="33">
                  <c:v>0.29181808035688961</c:v>
                </c:pt>
                <c:pt idx="34">
                  <c:v>0.28774180755413459</c:v>
                </c:pt>
                <c:pt idx="35">
                  <c:v>0.28340731285515747</c:v>
                </c:pt>
                <c:pt idx="36">
                  <c:v>0.27799922890915851</c:v>
                </c:pt>
                <c:pt idx="37">
                  <c:v>0.2713508886663179</c:v>
                </c:pt>
                <c:pt idx="38">
                  <c:v>0.26214146363405666</c:v>
                </c:pt>
                <c:pt idx="39">
                  <c:v>0.25083862378899996</c:v>
                </c:pt>
                <c:pt idx="40">
                  <c:v>0.24094261672339914</c:v>
                </c:pt>
                <c:pt idx="41">
                  <c:v>0.23461472983901135</c:v>
                </c:pt>
                <c:pt idx="42">
                  <c:v>0.23160472559760431</c:v>
                </c:pt>
                <c:pt idx="43">
                  <c:v>0.23108977002340358</c:v>
                </c:pt>
                <c:pt idx="44">
                  <c:v>0.23161714907480085</c:v>
                </c:pt>
                <c:pt idx="45">
                  <c:v>0.23100205724592832</c:v>
                </c:pt>
                <c:pt idx="46">
                  <c:v>0.22716297769233704</c:v>
                </c:pt>
                <c:pt idx="47">
                  <c:v>0.22031865061470399</c:v>
                </c:pt>
                <c:pt idx="48">
                  <c:v>0.21290070366043506</c:v>
                </c:pt>
                <c:pt idx="49">
                  <c:v>0.20574899869645019</c:v>
                </c:pt>
                <c:pt idx="50">
                  <c:v>0.19835747844797569</c:v>
                </c:pt>
                <c:pt idx="51">
                  <c:v>0.19167969720730027</c:v>
                </c:pt>
                <c:pt idx="52">
                  <c:v>0.1863407872125166</c:v>
                </c:pt>
                <c:pt idx="53">
                  <c:v>0.18150680668662297</c:v>
                </c:pt>
                <c:pt idx="54">
                  <c:v>0.17714949045639428</c:v>
                </c:pt>
                <c:pt idx="55">
                  <c:v>0.17384032373893499</c:v>
                </c:pt>
                <c:pt idx="56">
                  <c:v>0.17137922426710506</c:v>
                </c:pt>
                <c:pt idx="57">
                  <c:v>0.16930877400283401</c:v>
                </c:pt>
                <c:pt idx="58">
                  <c:v>0.16703816981488739</c:v>
                </c:pt>
                <c:pt idx="59">
                  <c:v>0.16382932984747511</c:v>
                </c:pt>
                <c:pt idx="60">
                  <c:v>0.15968384625884605</c:v>
                </c:pt>
                <c:pt idx="61">
                  <c:v>0.15509543660835579</c:v>
                </c:pt>
                <c:pt idx="62">
                  <c:v>0.15036797477084282</c:v>
                </c:pt>
                <c:pt idx="63">
                  <c:v>0.14647964702494526</c:v>
                </c:pt>
                <c:pt idx="64">
                  <c:v>0.14481877167869645</c:v>
                </c:pt>
                <c:pt idx="65">
                  <c:v>0.14539509097147529</c:v>
                </c:pt>
                <c:pt idx="66">
                  <c:v>0.1475058353810656</c:v>
                </c:pt>
                <c:pt idx="67">
                  <c:v>0.15088896200876795</c:v>
                </c:pt>
                <c:pt idx="68">
                  <c:v>0.15456087910681665</c:v>
                </c:pt>
                <c:pt idx="69">
                  <c:v>0.15725570159516081</c:v>
                </c:pt>
                <c:pt idx="70">
                  <c:v>0.15908063493825414</c:v>
                </c:pt>
                <c:pt idx="71">
                  <c:v>0.16047377562643556</c:v>
                </c:pt>
                <c:pt idx="72">
                  <c:v>0.16104644187894684</c:v>
                </c:pt>
                <c:pt idx="73">
                  <c:v>0.16082047037609956</c:v>
                </c:pt>
                <c:pt idx="74">
                  <c:v>0.16084561725931604</c:v>
                </c:pt>
                <c:pt idx="75">
                  <c:v>0.16181004981498015</c:v>
                </c:pt>
                <c:pt idx="76">
                  <c:v>0.16329535068795523</c:v>
                </c:pt>
                <c:pt idx="77">
                  <c:v>0.16512706986105269</c:v>
                </c:pt>
                <c:pt idx="78">
                  <c:v>0.16825339097918038</c:v>
                </c:pt>
                <c:pt idx="79">
                  <c:v>0.1728028491905203</c:v>
                </c:pt>
                <c:pt idx="80">
                  <c:v>0.17743279023440603</c:v>
                </c:pt>
                <c:pt idx="81">
                  <c:v>0.18214961865935544</c:v>
                </c:pt>
                <c:pt idx="82">
                  <c:v>0.18820764510772103</c:v>
                </c:pt>
                <c:pt idx="83">
                  <c:v>0.19491650911510924</c:v>
                </c:pt>
                <c:pt idx="84">
                  <c:v>0.20060564107191589</c:v>
                </c:pt>
                <c:pt idx="85">
                  <c:v>0.20538508603652753</c:v>
                </c:pt>
                <c:pt idx="86">
                  <c:v>0.20962025275696683</c:v>
                </c:pt>
                <c:pt idx="87">
                  <c:v>0.21251393234238028</c:v>
                </c:pt>
                <c:pt idx="88">
                  <c:v>0.21386285645919018</c:v>
                </c:pt>
                <c:pt idx="89">
                  <c:v>0.21448051835618193</c:v>
                </c:pt>
                <c:pt idx="90">
                  <c:v>0.21499283274661574</c:v>
                </c:pt>
                <c:pt idx="91">
                  <c:v>0.21561409643560484</c:v>
                </c:pt>
                <c:pt idx="92">
                  <c:v>0.21595763160221157</c:v>
                </c:pt>
                <c:pt idx="93">
                  <c:v>0.21518228177812654</c:v>
                </c:pt>
                <c:pt idx="94">
                  <c:v>0.21377286439937521</c:v>
                </c:pt>
                <c:pt idx="95">
                  <c:v>0.21292536506120874</c:v>
                </c:pt>
                <c:pt idx="96">
                  <c:v>0.21256156777249485</c:v>
                </c:pt>
                <c:pt idx="97">
                  <c:v>0.2140469590400276</c:v>
                </c:pt>
                <c:pt idx="98">
                  <c:v>0.22137871483143129</c:v>
                </c:pt>
                <c:pt idx="99">
                  <c:v>0.22943784537562961</c:v>
                </c:pt>
                <c:pt idx="100">
                  <c:v>0.24823887315528265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8D7-47A6-A002-6D1DE6B468C2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比目鱼!$Z$1:$Z$101</c:f>
              <c:numCache>
                <c:formatCode>General</c:formatCode>
                <c:ptCount val="101"/>
                <c:pt idx="0">
                  <c:v>0.13410738650842866</c:v>
                </c:pt>
                <c:pt idx="1">
                  <c:v>0.14363885522289499</c:v>
                </c:pt>
                <c:pt idx="2">
                  <c:v>0.14720613815226458</c:v>
                </c:pt>
                <c:pt idx="3">
                  <c:v>0.15085724953781668</c:v>
                </c:pt>
                <c:pt idx="4">
                  <c:v>0.15224885114373243</c:v>
                </c:pt>
                <c:pt idx="5">
                  <c:v>0.15345274886731541</c:v>
                </c:pt>
                <c:pt idx="6">
                  <c:v>0.15524411419861234</c:v>
                </c:pt>
                <c:pt idx="7">
                  <c:v>0.15835038211901015</c:v>
                </c:pt>
                <c:pt idx="8">
                  <c:v>0.16251111978909735</c:v>
                </c:pt>
                <c:pt idx="9">
                  <c:v>0.16752144896357227</c:v>
                </c:pt>
                <c:pt idx="10">
                  <c:v>0.17285542654168259</c:v>
                </c:pt>
                <c:pt idx="11">
                  <c:v>0.17758463242480332</c:v>
                </c:pt>
                <c:pt idx="12">
                  <c:v>0.18152867978861695</c:v>
                </c:pt>
                <c:pt idx="13">
                  <c:v>0.18487640752148662</c:v>
                </c:pt>
                <c:pt idx="14">
                  <c:v>0.18763216165667657</c:v>
                </c:pt>
                <c:pt idx="15">
                  <c:v>0.19035218396466946</c:v>
                </c:pt>
                <c:pt idx="16">
                  <c:v>0.1940861416961332</c:v>
                </c:pt>
                <c:pt idx="17">
                  <c:v>0.19947350111172613</c:v>
                </c:pt>
                <c:pt idx="18">
                  <c:v>0.206627200194267</c:v>
                </c:pt>
                <c:pt idx="19">
                  <c:v>0.21538446091999</c:v>
                </c:pt>
                <c:pt idx="20">
                  <c:v>0.22505943188027622</c:v>
                </c:pt>
                <c:pt idx="21">
                  <c:v>0.23436014385511292</c:v>
                </c:pt>
                <c:pt idx="22">
                  <c:v>0.24190160230562349</c:v>
                </c:pt>
                <c:pt idx="23">
                  <c:v>0.24688885439750333</c:v>
                </c:pt>
                <c:pt idx="24">
                  <c:v>0.24927328185524369</c:v>
                </c:pt>
                <c:pt idx="25">
                  <c:v>0.24950921910588481</c:v>
                </c:pt>
                <c:pt idx="26">
                  <c:v>0.24854874621259143</c:v>
                </c:pt>
                <c:pt idx="27">
                  <c:v>0.24772705218136651</c:v>
                </c:pt>
                <c:pt idx="28">
                  <c:v>0.24795341652462713</c:v>
                </c:pt>
                <c:pt idx="29">
                  <c:v>0.24913311827655316</c:v>
                </c:pt>
                <c:pt idx="30">
                  <c:v>0.25119080815113115</c:v>
                </c:pt>
                <c:pt idx="31">
                  <c:v>0.25430946954715156</c:v>
                </c:pt>
                <c:pt idx="32">
                  <c:v>0.25777339567896879</c:v>
                </c:pt>
                <c:pt idx="33">
                  <c:v>0.26097679125423445</c:v>
                </c:pt>
                <c:pt idx="34">
                  <c:v>0.26433599623405646</c:v>
                </c:pt>
                <c:pt idx="35">
                  <c:v>0.26728064839073162</c:v>
                </c:pt>
                <c:pt idx="36">
                  <c:v>0.26830893035315551</c:v>
                </c:pt>
                <c:pt idx="37">
                  <c:v>0.26733218309152662</c:v>
                </c:pt>
                <c:pt idx="38">
                  <c:v>0.26463914355983204</c:v>
                </c:pt>
                <c:pt idx="39">
                  <c:v>0.25975815435053629</c:v>
                </c:pt>
                <c:pt idx="40">
                  <c:v>0.25317791159556613</c:v>
                </c:pt>
                <c:pt idx="41">
                  <c:v>0.24597337780258488</c:v>
                </c:pt>
                <c:pt idx="42">
                  <c:v>0.23838034380843617</c:v>
                </c:pt>
                <c:pt idx="43">
                  <c:v>0.23070861797572889</c:v>
                </c:pt>
                <c:pt idx="44">
                  <c:v>0.22334152737261989</c:v>
                </c:pt>
                <c:pt idx="45">
                  <c:v>0.21566778838694084</c:v>
                </c:pt>
                <c:pt idx="46">
                  <c:v>0.20746057255723876</c:v>
                </c:pt>
                <c:pt idx="47">
                  <c:v>0.19927252691913216</c:v>
                </c:pt>
                <c:pt idx="48">
                  <c:v>0.19105037253904777</c:v>
                </c:pt>
                <c:pt idx="49">
                  <c:v>0.18335841699782185</c:v>
                </c:pt>
                <c:pt idx="50">
                  <c:v>0.17760117146030979</c:v>
                </c:pt>
                <c:pt idx="51">
                  <c:v>0.17349567800143623</c:v>
                </c:pt>
                <c:pt idx="52">
                  <c:v>0.16978019857413865</c:v>
                </c:pt>
                <c:pt idx="53">
                  <c:v>0.16594720208400693</c:v>
                </c:pt>
                <c:pt idx="54">
                  <c:v>0.16127017707214228</c:v>
                </c:pt>
                <c:pt idx="55">
                  <c:v>0.15552106986564612</c:v>
                </c:pt>
                <c:pt idx="56">
                  <c:v>0.14966893543885859</c:v>
                </c:pt>
                <c:pt idx="57">
                  <c:v>0.14422285391270265</c:v>
                </c:pt>
                <c:pt idx="58">
                  <c:v>0.13950081421325602</c:v>
                </c:pt>
                <c:pt idx="59">
                  <c:v>0.13585141348507523</c:v>
                </c:pt>
                <c:pt idx="60">
                  <c:v>0.13271114239252466</c:v>
                </c:pt>
                <c:pt idx="61">
                  <c:v>0.13018921982378551</c:v>
                </c:pt>
                <c:pt idx="62">
                  <c:v>0.12938357414709109</c:v>
                </c:pt>
                <c:pt idx="63">
                  <c:v>0.13031123334945877</c:v>
                </c:pt>
                <c:pt idx="64">
                  <c:v>0.13253105557203396</c:v>
                </c:pt>
                <c:pt idx="65">
                  <c:v>0.13581416886770661</c:v>
                </c:pt>
                <c:pt idx="66">
                  <c:v>0.13930538147132812</c:v>
                </c:pt>
                <c:pt idx="67">
                  <c:v>0.1426117322262955</c:v>
                </c:pt>
                <c:pt idx="68">
                  <c:v>0.14589466393938746</c:v>
                </c:pt>
                <c:pt idx="69">
                  <c:v>0.14887781221813146</c:v>
                </c:pt>
                <c:pt idx="70">
                  <c:v>0.15174528352709546</c:v>
                </c:pt>
                <c:pt idx="71">
                  <c:v>0.15458057758047192</c:v>
                </c:pt>
                <c:pt idx="72">
                  <c:v>0.15662644081297669</c:v>
                </c:pt>
                <c:pt idx="73">
                  <c:v>0.15836369865099906</c:v>
                </c:pt>
                <c:pt idx="74">
                  <c:v>0.16078237073883556</c:v>
                </c:pt>
                <c:pt idx="75">
                  <c:v>0.16327194141964782</c:v>
                </c:pt>
                <c:pt idx="76">
                  <c:v>0.16557371627914494</c:v>
                </c:pt>
                <c:pt idx="77">
                  <c:v>0.167797467392611</c:v>
                </c:pt>
                <c:pt idx="78">
                  <c:v>0.16893294005129342</c:v>
                </c:pt>
                <c:pt idx="79">
                  <c:v>0.16938421173531834</c:v>
                </c:pt>
                <c:pt idx="80">
                  <c:v>0.17087448774124556</c:v>
                </c:pt>
                <c:pt idx="81">
                  <c:v>0.17355688857174131</c:v>
                </c:pt>
                <c:pt idx="82">
                  <c:v>0.17740958320221778</c:v>
                </c:pt>
                <c:pt idx="83">
                  <c:v>0.18250874206176212</c:v>
                </c:pt>
                <c:pt idx="84">
                  <c:v>0.18724951802110085</c:v>
                </c:pt>
                <c:pt idx="85">
                  <c:v>0.19076732745597683</c:v>
                </c:pt>
                <c:pt idx="86">
                  <c:v>0.19352958404821707</c:v>
                </c:pt>
                <c:pt idx="87">
                  <c:v>0.19495511581662089</c:v>
                </c:pt>
                <c:pt idx="88">
                  <c:v>0.19512172798250788</c:v>
                </c:pt>
                <c:pt idx="89">
                  <c:v>0.19520935162362638</c:v>
                </c:pt>
                <c:pt idx="90">
                  <c:v>0.19463168900355945</c:v>
                </c:pt>
                <c:pt idx="91">
                  <c:v>0.19283863844625485</c:v>
                </c:pt>
                <c:pt idx="92">
                  <c:v>0.19144967794147735</c:v>
                </c:pt>
                <c:pt idx="93">
                  <c:v>0.19099484605353978</c:v>
                </c:pt>
                <c:pt idx="94">
                  <c:v>0.19010889528124034</c:v>
                </c:pt>
                <c:pt idx="95">
                  <c:v>0.18857499002663963</c:v>
                </c:pt>
                <c:pt idx="96">
                  <c:v>0.18693708028813608</c:v>
                </c:pt>
                <c:pt idx="97">
                  <c:v>0.18402106242012042</c:v>
                </c:pt>
                <c:pt idx="98">
                  <c:v>0.17867799755133174</c:v>
                </c:pt>
                <c:pt idx="99">
                  <c:v>0.17320294125763838</c:v>
                </c:pt>
                <c:pt idx="100">
                  <c:v>0.16480502464973301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8D7-47A6-A002-6D1DE6B468C2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比目鱼!$AA$1:$AA$101</c:f>
              <c:numCache>
                <c:formatCode>General</c:formatCode>
                <c:ptCount val="101"/>
                <c:pt idx="0">
                  <c:v>0.13625517906870374</c:v>
                </c:pt>
                <c:pt idx="1">
                  <c:v>0.15278618004936198</c:v>
                </c:pt>
                <c:pt idx="2">
                  <c:v>0.16120758855795986</c:v>
                </c:pt>
                <c:pt idx="3">
                  <c:v>0.16948900670209777</c:v>
                </c:pt>
                <c:pt idx="4">
                  <c:v>0.17459011854185033</c:v>
                </c:pt>
                <c:pt idx="5">
                  <c:v>0.18058132949940073</c:v>
                </c:pt>
                <c:pt idx="6">
                  <c:v>0.18696372540995893</c:v>
                </c:pt>
                <c:pt idx="7">
                  <c:v>0.19328573742642768</c:v>
                </c:pt>
                <c:pt idx="8">
                  <c:v>0.19954663342048481</c:v>
                </c:pt>
                <c:pt idx="9">
                  <c:v>0.20561353654559678</c:v>
                </c:pt>
                <c:pt idx="10">
                  <c:v>0.20956098855392527</c:v>
                </c:pt>
                <c:pt idx="11">
                  <c:v>0.21120199846042781</c:v>
                </c:pt>
                <c:pt idx="12">
                  <c:v>0.21398192390287396</c:v>
                </c:pt>
                <c:pt idx="13">
                  <c:v>0.21954247404080071</c:v>
                </c:pt>
                <c:pt idx="14">
                  <c:v>0.22691005657495769</c:v>
                </c:pt>
                <c:pt idx="15">
                  <c:v>0.23707432278827012</c:v>
                </c:pt>
                <c:pt idx="16">
                  <c:v>0.25076856591116825</c:v>
                </c:pt>
                <c:pt idx="17">
                  <c:v>0.26476096492903811</c:v>
                </c:pt>
                <c:pt idx="18">
                  <c:v>0.27580397952657509</c:v>
                </c:pt>
                <c:pt idx="19">
                  <c:v>0.28356078950752167</c:v>
                </c:pt>
                <c:pt idx="20">
                  <c:v>0.28768913210381175</c:v>
                </c:pt>
                <c:pt idx="21">
                  <c:v>0.28788595717252763</c:v>
                </c:pt>
                <c:pt idx="22">
                  <c:v>0.28646043464842025</c:v>
                </c:pt>
                <c:pt idx="23">
                  <c:v>0.28639400064243092</c:v>
                </c:pt>
                <c:pt idx="24">
                  <c:v>0.28833520091779274</c:v>
                </c:pt>
                <c:pt idx="25">
                  <c:v>0.29149317346404263</c:v>
                </c:pt>
                <c:pt idx="26">
                  <c:v>0.2955226584276025</c:v>
                </c:pt>
                <c:pt idx="27">
                  <c:v>0.29945164999429852</c:v>
                </c:pt>
                <c:pt idx="28">
                  <c:v>0.30102879134380528</c:v>
                </c:pt>
                <c:pt idx="29">
                  <c:v>0.29986991474200597</c:v>
                </c:pt>
                <c:pt idx="30">
                  <c:v>0.29832821599214077</c:v>
                </c:pt>
                <c:pt idx="31">
                  <c:v>0.29754174255688898</c:v>
                </c:pt>
                <c:pt idx="32">
                  <c:v>0.29656715009584245</c:v>
                </c:pt>
                <c:pt idx="33">
                  <c:v>0.29543134225934808</c:v>
                </c:pt>
                <c:pt idx="34">
                  <c:v>0.29483521314011568</c:v>
                </c:pt>
                <c:pt idx="35">
                  <c:v>0.29358809559373711</c:v>
                </c:pt>
                <c:pt idx="36">
                  <c:v>0.28976616214884809</c:v>
                </c:pt>
                <c:pt idx="37">
                  <c:v>0.28388675380205197</c:v>
                </c:pt>
                <c:pt idx="38">
                  <c:v>0.27783479433210628</c:v>
                </c:pt>
                <c:pt idx="39">
                  <c:v>0.2716083538668258</c:v>
                </c:pt>
                <c:pt idx="40">
                  <c:v>0.26438431709506727</c:v>
                </c:pt>
                <c:pt idx="41">
                  <c:v>0.25667153337266901</c:v>
                </c:pt>
                <c:pt idx="42">
                  <c:v>0.2493531784236534</c:v>
                </c:pt>
                <c:pt idx="43">
                  <c:v>0.24261389902499261</c:v>
                </c:pt>
                <c:pt idx="44">
                  <c:v>0.23664199620150372</c:v>
                </c:pt>
                <c:pt idx="45">
                  <c:v>0.23263348568851591</c:v>
                </c:pt>
                <c:pt idx="46">
                  <c:v>0.23139276406057249</c:v>
                </c:pt>
                <c:pt idx="47">
                  <c:v>0.23109595294581936</c:v>
                </c:pt>
                <c:pt idx="48">
                  <c:v>0.22967957728827118</c:v>
                </c:pt>
                <c:pt idx="49">
                  <c:v>0.22721508467972265</c:v>
                </c:pt>
                <c:pt idx="50">
                  <c:v>0.22299200674115399</c:v>
                </c:pt>
                <c:pt idx="51">
                  <c:v>0.21620058884730708</c:v>
                </c:pt>
                <c:pt idx="52">
                  <c:v>0.20883813539650892</c:v>
                </c:pt>
                <c:pt idx="53">
                  <c:v>0.20183399983759051</c:v>
                </c:pt>
                <c:pt idx="54">
                  <c:v>0.19371465262124551</c:v>
                </c:pt>
                <c:pt idx="55">
                  <c:v>0.18505270820391867</c:v>
                </c:pt>
                <c:pt idx="56">
                  <c:v>0.17739745804237797</c:v>
                </c:pt>
                <c:pt idx="57">
                  <c:v>0.17051592879987088</c:v>
                </c:pt>
                <c:pt idx="58">
                  <c:v>0.16467546503330577</c:v>
                </c:pt>
                <c:pt idx="59">
                  <c:v>0.16076087742448381</c:v>
                </c:pt>
                <c:pt idx="60">
                  <c:v>0.15837638532986215</c:v>
                </c:pt>
                <c:pt idx="61">
                  <c:v>0.15679384481149378</c:v>
                </c:pt>
                <c:pt idx="62">
                  <c:v>0.155322342486795</c:v>
                </c:pt>
                <c:pt idx="63">
                  <c:v>0.15323559089615402</c:v>
                </c:pt>
                <c:pt idx="64">
                  <c:v>0.15079880900933437</c:v>
                </c:pt>
                <c:pt idx="65">
                  <c:v>0.14830766314388261</c:v>
                </c:pt>
                <c:pt idx="66">
                  <c:v>0.14557186612556666</c:v>
                </c:pt>
                <c:pt idx="67">
                  <c:v>0.14379885603670342</c:v>
                </c:pt>
                <c:pt idx="68">
                  <c:v>0.1444130298733996</c:v>
                </c:pt>
                <c:pt idx="69">
                  <c:v>0.1469787093616628</c:v>
                </c:pt>
                <c:pt idx="70">
                  <c:v>0.15125425401659492</c:v>
                </c:pt>
                <c:pt idx="71">
                  <c:v>0.1574106854214917</c:v>
                </c:pt>
                <c:pt idx="72">
                  <c:v>0.16388778468817483</c:v>
                </c:pt>
                <c:pt idx="73">
                  <c:v>0.16961835265702216</c:v>
                </c:pt>
                <c:pt idx="74">
                  <c:v>0.17504454628923696</c:v>
                </c:pt>
                <c:pt idx="75">
                  <c:v>0.17919942448852427</c:v>
                </c:pt>
                <c:pt idx="76">
                  <c:v>0.18136757537346956</c:v>
                </c:pt>
                <c:pt idx="77">
                  <c:v>0.18318022347847723</c:v>
                </c:pt>
                <c:pt idx="78">
                  <c:v>0.18525241768355202</c:v>
                </c:pt>
                <c:pt idx="79">
                  <c:v>0.18749586124381654</c:v>
                </c:pt>
                <c:pt idx="80">
                  <c:v>0.19196763506174075</c:v>
                </c:pt>
                <c:pt idx="81">
                  <c:v>0.19934638889149883</c:v>
                </c:pt>
                <c:pt idx="82">
                  <c:v>0.20693654527225708</c:v>
                </c:pt>
                <c:pt idx="83">
                  <c:v>0.21293415086259382</c:v>
                </c:pt>
                <c:pt idx="84">
                  <c:v>0.21763985626250243</c:v>
                </c:pt>
                <c:pt idx="85">
                  <c:v>0.22085439078860003</c:v>
                </c:pt>
                <c:pt idx="86">
                  <c:v>0.22187804539550265</c:v>
                </c:pt>
                <c:pt idx="87">
                  <c:v>0.2217427772513646</c:v>
                </c:pt>
                <c:pt idx="88">
                  <c:v>0.22249833134894459</c:v>
                </c:pt>
                <c:pt idx="89">
                  <c:v>0.22361898804821462</c:v>
                </c:pt>
                <c:pt idx="90">
                  <c:v>0.22317121587386937</c:v>
                </c:pt>
                <c:pt idx="91">
                  <c:v>0.22199454077340763</c:v>
                </c:pt>
                <c:pt idx="92">
                  <c:v>0.22128507451821985</c:v>
                </c:pt>
                <c:pt idx="93">
                  <c:v>0.21976278865723745</c:v>
                </c:pt>
                <c:pt idx="94">
                  <c:v>0.21740894020913323</c:v>
                </c:pt>
                <c:pt idx="95">
                  <c:v>0.21555294718630158</c:v>
                </c:pt>
                <c:pt idx="96">
                  <c:v>0.21346434508509121</c:v>
                </c:pt>
                <c:pt idx="97">
                  <c:v>0.21064153139251288</c:v>
                </c:pt>
                <c:pt idx="98">
                  <c:v>0.2092553532416663</c:v>
                </c:pt>
                <c:pt idx="99">
                  <c:v>0.20726935807190475</c:v>
                </c:pt>
                <c:pt idx="100">
                  <c:v>0.20947240219424818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8D7-47A6-A002-6D1DE6B468C2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比目鱼!$AB$1:$AB$101</c:f>
              <c:numCache>
                <c:formatCode>General</c:formatCode>
                <c:ptCount val="101"/>
                <c:pt idx="0">
                  <c:v>0.18532646064044295</c:v>
                </c:pt>
                <c:pt idx="1">
                  <c:v>0.18974733940392799</c:v>
                </c:pt>
                <c:pt idx="2">
                  <c:v>0.1976535377192111</c:v>
                </c:pt>
                <c:pt idx="3">
                  <c:v>0.20454524549661701</c:v>
                </c:pt>
                <c:pt idx="4">
                  <c:v>0.21128472585580696</c:v>
                </c:pt>
                <c:pt idx="5">
                  <c:v>0.21567635520751488</c:v>
                </c:pt>
                <c:pt idx="6">
                  <c:v>0.21700866206352018</c:v>
                </c:pt>
                <c:pt idx="7">
                  <c:v>0.21539522298565897</c:v>
                </c:pt>
                <c:pt idx="8">
                  <c:v>0.21237657983855263</c:v>
                </c:pt>
                <c:pt idx="9">
                  <c:v>0.20986918588355374</c:v>
                </c:pt>
                <c:pt idx="10">
                  <c:v>0.209744606137935</c:v>
                </c:pt>
                <c:pt idx="11">
                  <c:v>0.21301904692095602</c:v>
                </c:pt>
                <c:pt idx="12">
                  <c:v>0.21926288820092793</c:v>
                </c:pt>
                <c:pt idx="13">
                  <c:v>0.22697947543147212</c:v>
                </c:pt>
                <c:pt idx="14">
                  <c:v>0.23433793065736966</c:v>
                </c:pt>
                <c:pt idx="15">
                  <c:v>0.24007996612923729</c:v>
                </c:pt>
                <c:pt idx="16">
                  <c:v>0.24404789054821616</c:v>
                </c:pt>
                <c:pt idx="17">
                  <c:v>0.24709356011435624</c:v>
                </c:pt>
                <c:pt idx="18">
                  <c:v>0.25078933335734455</c:v>
                </c:pt>
                <c:pt idx="19">
                  <c:v>0.25674510229222441</c:v>
                </c:pt>
                <c:pt idx="20">
                  <c:v>0.26573502661810461</c:v>
                </c:pt>
                <c:pt idx="21">
                  <c:v>0.27749976311928992</c:v>
                </c:pt>
                <c:pt idx="22">
                  <c:v>0.29035078695208894</c:v>
                </c:pt>
                <c:pt idx="23">
                  <c:v>0.30141019961087379</c:v>
                </c:pt>
                <c:pt idx="24">
                  <c:v>0.30910788527870769</c:v>
                </c:pt>
                <c:pt idx="25">
                  <c:v>0.31391042997246249</c:v>
                </c:pt>
                <c:pt idx="26">
                  <c:v>0.315714157679093</c:v>
                </c:pt>
                <c:pt idx="27">
                  <c:v>0.31493480331824608</c:v>
                </c:pt>
                <c:pt idx="28">
                  <c:v>0.31445052454378208</c:v>
                </c:pt>
                <c:pt idx="29">
                  <c:v>0.31492860540414991</c:v>
                </c:pt>
                <c:pt idx="30">
                  <c:v>0.31382801419137568</c:v>
                </c:pt>
                <c:pt idx="31">
                  <c:v>0.31117067756820366</c:v>
                </c:pt>
                <c:pt idx="32">
                  <c:v>0.30864286530901747</c:v>
                </c:pt>
                <c:pt idx="33">
                  <c:v>0.30563297938386486</c:v>
                </c:pt>
                <c:pt idx="34">
                  <c:v>0.30263310248525338</c:v>
                </c:pt>
                <c:pt idx="35">
                  <c:v>0.30250839119677475</c:v>
                </c:pt>
                <c:pt idx="36">
                  <c:v>0.30547810238166262</c:v>
                </c:pt>
                <c:pt idx="37">
                  <c:v>0.30926783067665231</c:v>
                </c:pt>
                <c:pt idx="38">
                  <c:v>0.31299550173080204</c:v>
                </c:pt>
                <c:pt idx="39">
                  <c:v>0.31560885892757751</c:v>
                </c:pt>
                <c:pt idx="40">
                  <c:v>0.31427124885873969</c:v>
                </c:pt>
                <c:pt idx="41">
                  <c:v>0.30833053396550092</c:v>
                </c:pt>
                <c:pt idx="42">
                  <c:v>0.30001020338708595</c:v>
                </c:pt>
                <c:pt idx="43">
                  <c:v>0.29044539410859627</c:v>
                </c:pt>
                <c:pt idx="44">
                  <c:v>0.27998114515171857</c:v>
                </c:pt>
                <c:pt idx="45">
                  <c:v>0.27011617486903094</c:v>
                </c:pt>
                <c:pt idx="46">
                  <c:v>0.26187418745356572</c:v>
                </c:pt>
                <c:pt idx="47">
                  <c:v>0.25454777584255994</c:v>
                </c:pt>
                <c:pt idx="48">
                  <c:v>0.24718958188649878</c:v>
                </c:pt>
                <c:pt idx="49">
                  <c:v>0.23983599348041551</c:v>
                </c:pt>
                <c:pt idx="50">
                  <c:v>0.23294312412550106</c:v>
                </c:pt>
                <c:pt idx="51">
                  <c:v>0.22629490397092789</c:v>
                </c:pt>
                <c:pt idx="52">
                  <c:v>0.21925871809275588</c:v>
                </c:pt>
                <c:pt idx="53">
                  <c:v>0.21188070674948867</c:v>
                </c:pt>
                <c:pt idx="54">
                  <c:v>0.20478978573964984</c:v>
                </c:pt>
                <c:pt idx="55">
                  <c:v>0.19826248438517344</c:v>
                </c:pt>
                <c:pt idx="56">
                  <c:v>0.19212950873850015</c:v>
                </c:pt>
                <c:pt idx="57">
                  <c:v>0.18679948818524633</c:v>
                </c:pt>
                <c:pt idx="58">
                  <c:v>0.18299157439378827</c:v>
                </c:pt>
                <c:pt idx="59">
                  <c:v>0.18011219763133382</c:v>
                </c:pt>
                <c:pt idx="60">
                  <c:v>0.17697753498147487</c:v>
                </c:pt>
                <c:pt idx="61">
                  <c:v>0.17355009401968186</c:v>
                </c:pt>
                <c:pt idx="62">
                  <c:v>0.17011316727317208</c:v>
                </c:pt>
                <c:pt idx="63">
                  <c:v>0.16661572960348436</c:v>
                </c:pt>
                <c:pt idx="64">
                  <c:v>0.16409119095233196</c:v>
                </c:pt>
                <c:pt idx="65">
                  <c:v>0.16433152474898147</c:v>
                </c:pt>
                <c:pt idx="66">
                  <c:v>0.16747529657383639</c:v>
                </c:pt>
                <c:pt idx="67">
                  <c:v>0.1722951007897168</c:v>
                </c:pt>
                <c:pt idx="68">
                  <c:v>0.17806038361378712</c:v>
                </c:pt>
                <c:pt idx="69">
                  <c:v>0.18343882230360253</c:v>
                </c:pt>
                <c:pt idx="70">
                  <c:v>0.18643542364098653</c:v>
                </c:pt>
                <c:pt idx="71">
                  <c:v>0.18761128261709736</c:v>
                </c:pt>
                <c:pt idx="72">
                  <c:v>0.18896053632492901</c:v>
                </c:pt>
                <c:pt idx="73">
                  <c:v>0.19078144043943954</c:v>
                </c:pt>
                <c:pt idx="74">
                  <c:v>0.19356856767714653</c:v>
                </c:pt>
                <c:pt idx="75">
                  <c:v>0.19816221512890955</c:v>
                </c:pt>
                <c:pt idx="76">
                  <c:v>0.20318813160883689</c:v>
                </c:pt>
                <c:pt idx="77">
                  <c:v>0.20730685659614093</c:v>
                </c:pt>
                <c:pt idx="78">
                  <c:v>0.21152393343852927</c:v>
                </c:pt>
                <c:pt idx="79">
                  <c:v>0.21685296072693325</c:v>
                </c:pt>
                <c:pt idx="80">
                  <c:v>0.22255566605388399</c:v>
                </c:pt>
                <c:pt idx="81">
                  <c:v>0.22751406856966414</c:v>
                </c:pt>
                <c:pt idx="82">
                  <c:v>0.23179088924167107</c:v>
                </c:pt>
                <c:pt idx="83">
                  <c:v>0.2349328231227541</c:v>
                </c:pt>
                <c:pt idx="84">
                  <c:v>0.23492227049773332</c:v>
                </c:pt>
                <c:pt idx="85">
                  <c:v>0.23239787045663063</c:v>
                </c:pt>
                <c:pt idx="86">
                  <c:v>0.230894603808462</c:v>
                </c:pt>
                <c:pt idx="87">
                  <c:v>0.23091747800510237</c:v>
                </c:pt>
                <c:pt idx="88">
                  <c:v>0.23089061923400725</c:v>
                </c:pt>
                <c:pt idx="89">
                  <c:v>0.23141793618332573</c:v>
                </c:pt>
                <c:pt idx="90">
                  <c:v>0.23290278249242563</c:v>
                </c:pt>
                <c:pt idx="91">
                  <c:v>0.23397646612007783</c:v>
                </c:pt>
                <c:pt idx="92">
                  <c:v>0.23423403052130234</c:v>
                </c:pt>
                <c:pt idx="93">
                  <c:v>0.23461463464497925</c:v>
                </c:pt>
                <c:pt idx="94">
                  <c:v>0.23560041919694863</c:v>
                </c:pt>
                <c:pt idx="95">
                  <c:v>0.23656386859050302</c:v>
                </c:pt>
                <c:pt idx="96">
                  <c:v>0.2365816173915036</c:v>
                </c:pt>
                <c:pt idx="97">
                  <c:v>0.23553393675909623</c:v>
                </c:pt>
                <c:pt idx="98">
                  <c:v>0.23372685667051876</c:v>
                </c:pt>
                <c:pt idx="99">
                  <c:v>0.23107949666544511</c:v>
                </c:pt>
                <c:pt idx="100">
                  <c:v>0.22764566566165698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8D7-47A6-A002-6D1DE6B468C2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比目鱼!$AC$1:$AC$101</c:f>
              <c:numCache>
                <c:formatCode>General</c:formatCode>
                <c:ptCount val="101"/>
                <c:pt idx="0">
                  <c:v>0.16522388516347886</c:v>
                </c:pt>
                <c:pt idx="1">
                  <c:v>0.16840301234694632</c:v>
                </c:pt>
                <c:pt idx="2">
                  <c:v>0.17506258955333781</c:v>
                </c:pt>
                <c:pt idx="3">
                  <c:v>0.18160116304158355</c:v>
                </c:pt>
                <c:pt idx="4">
                  <c:v>0.18932260503000414</c:v>
                </c:pt>
                <c:pt idx="5">
                  <c:v>0.19671229267323892</c:v>
                </c:pt>
                <c:pt idx="6">
                  <c:v>0.20348616364947622</c:v>
                </c:pt>
                <c:pt idx="7">
                  <c:v>0.20935161184371825</c:v>
                </c:pt>
                <c:pt idx="8">
                  <c:v>0.21452790893623769</c:v>
                </c:pt>
                <c:pt idx="9">
                  <c:v>0.21937279925220329</c:v>
                </c:pt>
                <c:pt idx="10">
                  <c:v>0.22407959030479041</c:v>
                </c:pt>
                <c:pt idx="11">
                  <c:v>0.22823954471641364</c:v>
                </c:pt>
                <c:pt idx="12">
                  <c:v>0.23196644266877875</c:v>
                </c:pt>
                <c:pt idx="13">
                  <c:v>0.23641085665219141</c:v>
                </c:pt>
                <c:pt idx="14">
                  <c:v>0.24196808784407603</c:v>
                </c:pt>
                <c:pt idx="15">
                  <c:v>0.24895796308311699</c:v>
                </c:pt>
                <c:pt idx="16">
                  <c:v>0.25906023107835063</c:v>
                </c:pt>
                <c:pt idx="17">
                  <c:v>0.27224649035418769</c:v>
                </c:pt>
                <c:pt idx="18">
                  <c:v>0.2852603578409344</c:v>
                </c:pt>
                <c:pt idx="19">
                  <c:v>0.29548277182838495</c:v>
                </c:pt>
                <c:pt idx="20">
                  <c:v>0.3032949751431645</c:v>
                </c:pt>
                <c:pt idx="21">
                  <c:v>0.30980421203744679</c:v>
                </c:pt>
                <c:pt idx="22">
                  <c:v>0.31404446181569784</c:v>
                </c:pt>
                <c:pt idx="23">
                  <c:v>0.31574423926231732</c:v>
                </c:pt>
                <c:pt idx="24">
                  <c:v>0.31803988097463926</c:v>
                </c:pt>
                <c:pt idx="25">
                  <c:v>0.32091311005507578</c:v>
                </c:pt>
                <c:pt idx="26">
                  <c:v>0.31959527126748405</c:v>
                </c:pt>
                <c:pt idx="27">
                  <c:v>0.31452957180276891</c:v>
                </c:pt>
                <c:pt idx="28">
                  <c:v>0.31110188209382722</c:v>
                </c:pt>
                <c:pt idx="29">
                  <c:v>0.31009826099826221</c:v>
                </c:pt>
                <c:pt idx="30">
                  <c:v>0.30984714460744123</c:v>
                </c:pt>
                <c:pt idx="31">
                  <c:v>0.3117664101061714</c:v>
                </c:pt>
                <c:pt idx="32">
                  <c:v>0.31798501826333486</c:v>
                </c:pt>
                <c:pt idx="33">
                  <c:v>0.32454096892252648</c:v>
                </c:pt>
                <c:pt idx="34">
                  <c:v>0.32798346216797825</c:v>
                </c:pt>
                <c:pt idx="35">
                  <c:v>0.32818114008822896</c:v>
                </c:pt>
                <c:pt idx="36">
                  <c:v>0.32707903288440743</c:v>
                </c:pt>
                <c:pt idx="37">
                  <c:v>0.32169215831627485</c:v>
                </c:pt>
                <c:pt idx="38">
                  <c:v>0.31337224497970673</c:v>
                </c:pt>
                <c:pt idx="39">
                  <c:v>0.30498657225884501</c:v>
                </c:pt>
                <c:pt idx="40">
                  <c:v>0.29908756301313938</c:v>
                </c:pt>
                <c:pt idx="41">
                  <c:v>0.29456543796094647</c:v>
                </c:pt>
                <c:pt idx="42">
                  <c:v>0.29230829748440623</c:v>
                </c:pt>
                <c:pt idx="43">
                  <c:v>0.29131677168546044</c:v>
                </c:pt>
                <c:pt idx="44">
                  <c:v>0.28857912591214979</c:v>
                </c:pt>
                <c:pt idx="45">
                  <c:v>0.28301356268128758</c:v>
                </c:pt>
                <c:pt idx="46">
                  <c:v>0.27529477585666962</c:v>
                </c:pt>
                <c:pt idx="47">
                  <c:v>0.26506278328712585</c:v>
                </c:pt>
                <c:pt idx="48">
                  <c:v>0.25259593342981967</c:v>
                </c:pt>
                <c:pt idx="49">
                  <c:v>0.24094146291598675</c:v>
                </c:pt>
                <c:pt idx="50">
                  <c:v>0.22984007961801495</c:v>
                </c:pt>
                <c:pt idx="51">
                  <c:v>0.21984137800749989</c:v>
                </c:pt>
                <c:pt idx="52">
                  <c:v>0.21242427284465695</c:v>
                </c:pt>
                <c:pt idx="53">
                  <c:v>0.20704222656927634</c:v>
                </c:pt>
                <c:pt idx="54">
                  <c:v>0.201917291106293</c:v>
                </c:pt>
                <c:pt idx="55">
                  <c:v>0.19772893979042802</c:v>
                </c:pt>
                <c:pt idx="56">
                  <c:v>0.19381069716018764</c:v>
                </c:pt>
                <c:pt idx="57">
                  <c:v>0.18978394707087895</c:v>
                </c:pt>
                <c:pt idx="58">
                  <c:v>0.18721774468650335</c:v>
                </c:pt>
                <c:pt idx="59">
                  <c:v>0.18610858951915984</c:v>
                </c:pt>
                <c:pt idx="60">
                  <c:v>0.1848580875278438</c:v>
                </c:pt>
                <c:pt idx="61">
                  <c:v>0.18324364408520843</c:v>
                </c:pt>
                <c:pt idx="62">
                  <c:v>0.18072314955601748</c:v>
                </c:pt>
                <c:pt idx="63">
                  <c:v>0.17631587294927129</c:v>
                </c:pt>
                <c:pt idx="64">
                  <c:v>0.17115803682348826</c:v>
                </c:pt>
                <c:pt idx="65">
                  <c:v>0.1666248680675636</c:v>
                </c:pt>
                <c:pt idx="66">
                  <c:v>0.16278203475165071</c:v>
                </c:pt>
                <c:pt idx="67">
                  <c:v>0.16018562160938529</c:v>
                </c:pt>
                <c:pt idx="68">
                  <c:v>0.15976282758502469</c:v>
                </c:pt>
                <c:pt idx="69">
                  <c:v>0.16162642882940426</c:v>
                </c:pt>
                <c:pt idx="70">
                  <c:v>0.16542666040384993</c:v>
                </c:pt>
                <c:pt idx="71">
                  <c:v>0.17072376075541412</c:v>
                </c:pt>
                <c:pt idx="72">
                  <c:v>0.17665721065592246</c:v>
                </c:pt>
                <c:pt idx="73">
                  <c:v>0.18166255970703798</c:v>
                </c:pt>
                <c:pt idx="74">
                  <c:v>0.18490127963298666</c:v>
                </c:pt>
                <c:pt idx="75">
                  <c:v>0.18768876402543769</c:v>
                </c:pt>
                <c:pt idx="76">
                  <c:v>0.19101784223069618</c:v>
                </c:pt>
                <c:pt idx="77">
                  <c:v>0.19465119893196015</c:v>
                </c:pt>
                <c:pt idx="78">
                  <c:v>0.19959972335367729</c:v>
                </c:pt>
                <c:pt idx="79">
                  <c:v>0.20585541374367605</c:v>
                </c:pt>
                <c:pt idx="80">
                  <c:v>0.21111871208725574</c:v>
                </c:pt>
                <c:pt idx="81">
                  <c:v>0.21575385582843828</c:v>
                </c:pt>
                <c:pt idx="82">
                  <c:v>0.22180524717667627</c:v>
                </c:pt>
                <c:pt idx="83">
                  <c:v>0.22873163923981443</c:v>
                </c:pt>
                <c:pt idx="84">
                  <c:v>0.23590735858875447</c:v>
                </c:pt>
                <c:pt idx="85">
                  <c:v>0.24304875781018109</c:v>
                </c:pt>
                <c:pt idx="86">
                  <c:v>0.24789236845963342</c:v>
                </c:pt>
                <c:pt idx="87">
                  <c:v>0.24905137501510943</c:v>
                </c:pt>
                <c:pt idx="88">
                  <c:v>0.24718283201404559</c:v>
                </c:pt>
                <c:pt idx="89">
                  <c:v>0.2431423521501993</c:v>
                </c:pt>
                <c:pt idx="90">
                  <c:v>0.23837734496164201</c:v>
                </c:pt>
                <c:pt idx="91">
                  <c:v>0.23359754408117955</c:v>
                </c:pt>
                <c:pt idx="92">
                  <c:v>0.22889116416148719</c:v>
                </c:pt>
                <c:pt idx="93">
                  <c:v>0.22560803509132982</c:v>
                </c:pt>
                <c:pt idx="94">
                  <c:v>0.22422820621613981</c:v>
                </c:pt>
                <c:pt idx="95">
                  <c:v>0.2240931626333813</c:v>
                </c:pt>
                <c:pt idx="96">
                  <c:v>0.22647488178859382</c:v>
                </c:pt>
                <c:pt idx="97">
                  <c:v>0.2310402167823716</c:v>
                </c:pt>
                <c:pt idx="98">
                  <c:v>0.23291876028306135</c:v>
                </c:pt>
                <c:pt idx="99">
                  <c:v>0.23604133228848853</c:v>
                </c:pt>
                <c:pt idx="100">
                  <c:v>0.23048248081122952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8D7-47A6-A002-6D1DE6B468C2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比目鱼!$AD$1:$AD$101</c:f>
              <c:numCache>
                <c:formatCode>General</c:formatCode>
                <c:ptCount val="101"/>
                <c:pt idx="0">
                  <c:v>0.12052958032303075</c:v>
                </c:pt>
                <c:pt idx="1">
                  <c:v>0.13612072395288835</c:v>
                </c:pt>
                <c:pt idx="2">
                  <c:v>0.1459217672267164</c:v>
                </c:pt>
                <c:pt idx="3">
                  <c:v>0.15488847141011658</c:v>
                </c:pt>
                <c:pt idx="4">
                  <c:v>0.16075162295983819</c:v>
                </c:pt>
                <c:pt idx="5">
                  <c:v>0.16574138595169866</c:v>
                </c:pt>
                <c:pt idx="6">
                  <c:v>0.1701403723778816</c:v>
                </c:pt>
                <c:pt idx="7">
                  <c:v>0.17394540168137526</c:v>
                </c:pt>
                <c:pt idx="8">
                  <c:v>0.1777661855441611</c:v>
                </c:pt>
                <c:pt idx="9">
                  <c:v>0.18202442371501482</c:v>
                </c:pt>
                <c:pt idx="10">
                  <c:v>0.18577014311887077</c:v>
                </c:pt>
                <c:pt idx="11">
                  <c:v>0.18956447304259605</c:v>
                </c:pt>
                <c:pt idx="12">
                  <c:v>0.19532146411178264</c:v>
                </c:pt>
                <c:pt idx="13">
                  <c:v>0.2023827184120304</c:v>
                </c:pt>
                <c:pt idx="14">
                  <c:v>0.20939751673002172</c:v>
                </c:pt>
                <c:pt idx="15">
                  <c:v>0.2164778949148837</c:v>
                </c:pt>
                <c:pt idx="16">
                  <c:v>0.22266209828101868</c:v>
                </c:pt>
                <c:pt idx="17">
                  <c:v>0.2270079104125623</c:v>
                </c:pt>
                <c:pt idx="18">
                  <c:v>0.23036908956960767</c:v>
                </c:pt>
                <c:pt idx="19">
                  <c:v>0.23292913752648081</c:v>
                </c:pt>
                <c:pt idx="20">
                  <c:v>0.23442327511743399</c:v>
                </c:pt>
                <c:pt idx="21">
                  <c:v>0.23545248300609575</c:v>
                </c:pt>
                <c:pt idx="22">
                  <c:v>0.23607828689918176</c:v>
                </c:pt>
                <c:pt idx="23">
                  <c:v>0.23672235620567159</c:v>
                </c:pt>
                <c:pt idx="24">
                  <c:v>0.23935332993417954</c:v>
                </c:pt>
                <c:pt idx="25">
                  <c:v>0.24513105595815485</c:v>
                </c:pt>
                <c:pt idx="26">
                  <c:v>0.25344187471454377</c:v>
                </c:pt>
                <c:pt idx="27">
                  <c:v>0.26316511743198212</c:v>
                </c:pt>
                <c:pt idx="28">
                  <c:v>0.27237887202440325</c:v>
                </c:pt>
                <c:pt idx="29">
                  <c:v>0.27829938592801984</c:v>
                </c:pt>
                <c:pt idx="30">
                  <c:v>0.27942012843405278</c:v>
                </c:pt>
                <c:pt idx="31">
                  <c:v>0.27669835953568567</c:v>
                </c:pt>
                <c:pt idx="32">
                  <c:v>0.27161238148956335</c:v>
                </c:pt>
                <c:pt idx="33">
                  <c:v>0.26542537353225115</c:v>
                </c:pt>
                <c:pt idx="34">
                  <c:v>0.26009372347563181</c:v>
                </c:pt>
                <c:pt idx="35">
                  <c:v>0.25610291949733988</c:v>
                </c:pt>
                <c:pt idx="36">
                  <c:v>0.2517521153240998</c:v>
                </c:pt>
                <c:pt idx="37">
                  <c:v>0.24624119406083206</c:v>
                </c:pt>
                <c:pt idx="38">
                  <c:v>0.23988058517268479</c:v>
                </c:pt>
                <c:pt idx="39">
                  <c:v>0.23262533874327729</c:v>
                </c:pt>
                <c:pt idx="40">
                  <c:v>0.2252967627206568</c:v>
                </c:pt>
                <c:pt idx="41">
                  <c:v>0.21947710912452703</c:v>
                </c:pt>
                <c:pt idx="42">
                  <c:v>0.21576755511195722</c:v>
                </c:pt>
                <c:pt idx="43">
                  <c:v>0.21390330134084806</c:v>
                </c:pt>
                <c:pt idx="44">
                  <c:v>0.21286475664059529</c:v>
                </c:pt>
                <c:pt idx="45">
                  <c:v>0.21096941772014002</c:v>
                </c:pt>
                <c:pt idx="46">
                  <c:v>0.20765512184081747</c:v>
                </c:pt>
                <c:pt idx="47">
                  <c:v>0.203630746281771</c:v>
                </c:pt>
                <c:pt idx="48">
                  <c:v>0.19866256328075488</c:v>
                </c:pt>
                <c:pt idx="49">
                  <c:v>0.19275248725388697</c:v>
                </c:pt>
                <c:pt idx="50">
                  <c:v>0.18779904016241916</c:v>
                </c:pt>
                <c:pt idx="51">
                  <c:v>0.18390528734650455</c:v>
                </c:pt>
                <c:pt idx="52">
                  <c:v>0.17853855912010147</c:v>
                </c:pt>
                <c:pt idx="53">
                  <c:v>0.1713340242669126</c:v>
                </c:pt>
                <c:pt idx="54">
                  <c:v>0.16376338438968663</c:v>
                </c:pt>
                <c:pt idx="55">
                  <c:v>0.15557026559051851</c:v>
                </c:pt>
                <c:pt idx="56">
                  <c:v>0.14662279800695421</c:v>
                </c:pt>
                <c:pt idx="57">
                  <c:v>0.13859400981799291</c:v>
                </c:pt>
                <c:pt idx="58">
                  <c:v>0.13252885327606936</c:v>
                </c:pt>
                <c:pt idx="59">
                  <c:v>0.12786580304222794</c:v>
                </c:pt>
                <c:pt idx="60">
                  <c:v>0.12435418596316575</c:v>
                </c:pt>
                <c:pt idx="61">
                  <c:v>0.12281117468118327</c:v>
                </c:pt>
                <c:pt idx="62">
                  <c:v>0.12346388574831403</c:v>
                </c:pt>
                <c:pt idx="63">
                  <c:v>0.12552159365453058</c:v>
                </c:pt>
                <c:pt idx="64">
                  <c:v>0.12849060433806961</c:v>
                </c:pt>
                <c:pt idx="65">
                  <c:v>0.13180206143712322</c:v>
                </c:pt>
                <c:pt idx="66">
                  <c:v>0.13432639460359955</c:v>
                </c:pt>
                <c:pt idx="67">
                  <c:v>0.13595125207129763</c:v>
                </c:pt>
                <c:pt idx="68">
                  <c:v>0.13745081639595175</c:v>
                </c:pt>
                <c:pt idx="69">
                  <c:v>0.13925383598696928</c:v>
                </c:pt>
                <c:pt idx="70">
                  <c:v>0.14188379541839655</c:v>
                </c:pt>
                <c:pt idx="71">
                  <c:v>0.14561570668879387</c:v>
                </c:pt>
                <c:pt idx="72">
                  <c:v>0.14962228234613301</c:v>
                </c:pt>
                <c:pt idx="73">
                  <c:v>0.15288368402581226</c:v>
                </c:pt>
                <c:pt idx="74">
                  <c:v>0.15510800527593527</c:v>
                </c:pt>
                <c:pt idx="75">
                  <c:v>0.15648060380591022</c:v>
                </c:pt>
                <c:pt idx="76">
                  <c:v>0.15733239298783488</c:v>
                </c:pt>
                <c:pt idx="77">
                  <c:v>0.15820761276803491</c:v>
                </c:pt>
                <c:pt idx="78">
                  <c:v>0.15959847041136058</c:v>
                </c:pt>
                <c:pt idx="79">
                  <c:v>0.1610370376788875</c:v>
                </c:pt>
                <c:pt idx="80">
                  <c:v>0.16177118596490217</c:v>
                </c:pt>
                <c:pt idx="81">
                  <c:v>0.16206066555293985</c:v>
                </c:pt>
                <c:pt idx="82">
                  <c:v>0.16252868864967024</c:v>
                </c:pt>
                <c:pt idx="83">
                  <c:v>0.16396613639880012</c:v>
                </c:pt>
                <c:pt idx="84">
                  <c:v>0.16750549065543135</c:v>
                </c:pt>
                <c:pt idx="85">
                  <c:v>0.17317947576155865</c:v>
                </c:pt>
                <c:pt idx="86">
                  <c:v>0.17994582060452508</c:v>
                </c:pt>
                <c:pt idx="87">
                  <c:v>0.18676333649223739</c:v>
                </c:pt>
                <c:pt idx="88">
                  <c:v>0.19235471278789357</c:v>
                </c:pt>
                <c:pt idx="89">
                  <c:v>0.19621336038760739</c:v>
                </c:pt>
                <c:pt idx="90">
                  <c:v>0.19869900697425677</c:v>
                </c:pt>
                <c:pt idx="91">
                  <c:v>0.19947144241956732</c:v>
                </c:pt>
                <c:pt idx="92">
                  <c:v>0.19851689587354945</c:v>
                </c:pt>
                <c:pt idx="93">
                  <c:v>0.1963806804851759</c:v>
                </c:pt>
                <c:pt idx="94">
                  <c:v>0.19258914041537423</c:v>
                </c:pt>
                <c:pt idx="95">
                  <c:v>0.18741315209563489</c:v>
                </c:pt>
                <c:pt idx="96">
                  <c:v>0.18276857933895682</c:v>
                </c:pt>
                <c:pt idx="97">
                  <c:v>0.17938264737506196</c:v>
                </c:pt>
                <c:pt idx="98">
                  <c:v>0.17690900569686072</c:v>
                </c:pt>
                <c:pt idx="99">
                  <c:v>0.17575869829608773</c:v>
                </c:pt>
                <c:pt idx="100">
                  <c:v>0.1757620749319293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8D7-47A6-A002-6D1DE6B468C2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比目鱼!$AE$1:$AE$101</c:f>
              <c:numCache>
                <c:formatCode>General</c:formatCode>
                <c:ptCount val="101"/>
                <c:pt idx="0">
                  <c:v>0.16327482956843922</c:v>
                </c:pt>
                <c:pt idx="1">
                  <c:v>0.15496364791679323</c:v>
                </c:pt>
                <c:pt idx="2">
                  <c:v>0.15347730354378727</c:v>
                </c:pt>
                <c:pt idx="3">
                  <c:v>0.15204569857819702</c:v>
                </c:pt>
                <c:pt idx="4">
                  <c:v>0.15334712762608999</c:v>
                </c:pt>
                <c:pt idx="5">
                  <c:v>0.15670659663550177</c:v>
                </c:pt>
                <c:pt idx="6">
                  <c:v>0.15960448352349355</c:v>
                </c:pt>
                <c:pt idx="7">
                  <c:v>0.1617306543256456</c:v>
                </c:pt>
                <c:pt idx="8">
                  <c:v>0.16441276432724389</c:v>
                </c:pt>
                <c:pt idx="9">
                  <c:v>0.16761121462001854</c:v>
                </c:pt>
                <c:pt idx="10">
                  <c:v>0.17118120763760347</c:v>
                </c:pt>
                <c:pt idx="11">
                  <c:v>0.17542367885724738</c:v>
                </c:pt>
                <c:pt idx="12">
                  <c:v>0.17974248097100617</c:v>
                </c:pt>
                <c:pt idx="13">
                  <c:v>0.18346308221846103</c:v>
                </c:pt>
                <c:pt idx="14">
                  <c:v>0.18664135473230092</c:v>
                </c:pt>
                <c:pt idx="15">
                  <c:v>0.19024068094521521</c:v>
                </c:pt>
                <c:pt idx="16">
                  <c:v>0.19568725763793823</c:v>
                </c:pt>
                <c:pt idx="17">
                  <c:v>0.20313355922327109</c:v>
                </c:pt>
                <c:pt idx="18">
                  <c:v>0.21147465893749917</c:v>
                </c:pt>
                <c:pt idx="19">
                  <c:v>0.21947618314750827</c:v>
                </c:pt>
                <c:pt idx="20">
                  <c:v>0.22614266241841793</c:v>
                </c:pt>
                <c:pt idx="21">
                  <c:v>0.23151956044338118</c:v>
                </c:pt>
                <c:pt idx="22">
                  <c:v>0.23576977519844239</c:v>
                </c:pt>
                <c:pt idx="23">
                  <c:v>0.23854113842308905</c:v>
                </c:pt>
                <c:pt idx="24">
                  <c:v>0.24161662089618732</c:v>
                </c:pt>
                <c:pt idx="25">
                  <c:v>0.24712365360799315</c:v>
                </c:pt>
                <c:pt idx="26">
                  <c:v>0.25322756498864207</c:v>
                </c:pt>
                <c:pt idx="27">
                  <c:v>0.25850550348343693</c:v>
                </c:pt>
                <c:pt idx="28">
                  <c:v>0.26518440058729797</c:v>
                </c:pt>
                <c:pt idx="29">
                  <c:v>0.27244428335578275</c:v>
                </c:pt>
                <c:pt idx="30">
                  <c:v>0.27653161819245331</c:v>
                </c:pt>
                <c:pt idx="31">
                  <c:v>0.27869314154567437</c:v>
                </c:pt>
                <c:pt idx="32">
                  <c:v>0.28163249664120737</c:v>
                </c:pt>
                <c:pt idx="33">
                  <c:v>0.28329492710231913</c:v>
                </c:pt>
                <c:pt idx="34">
                  <c:v>0.28271550621198682</c:v>
                </c:pt>
                <c:pt idx="35">
                  <c:v>0.28207465821385502</c:v>
                </c:pt>
                <c:pt idx="36">
                  <c:v>0.28018710111436435</c:v>
                </c:pt>
                <c:pt idx="37">
                  <c:v>0.2746235048870001</c:v>
                </c:pt>
                <c:pt idx="38">
                  <c:v>0.26757990061926884</c:v>
                </c:pt>
                <c:pt idx="39">
                  <c:v>0.2616390295052573</c:v>
                </c:pt>
                <c:pt idx="40">
                  <c:v>0.25560606945983538</c:v>
                </c:pt>
                <c:pt idx="41">
                  <c:v>0.24907705401748911</c:v>
                </c:pt>
                <c:pt idx="42">
                  <c:v>0.24429994965455509</c:v>
                </c:pt>
                <c:pt idx="43">
                  <c:v>0.24067014595317338</c:v>
                </c:pt>
                <c:pt idx="44">
                  <c:v>0.23477581920128368</c:v>
                </c:pt>
                <c:pt idx="45">
                  <c:v>0.22711090853824409</c:v>
                </c:pt>
                <c:pt idx="46">
                  <c:v>0.22055372082443062</c:v>
                </c:pt>
                <c:pt idx="47">
                  <c:v>0.21416324757654887</c:v>
                </c:pt>
                <c:pt idx="48">
                  <c:v>0.20625879741498965</c:v>
                </c:pt>
                <c:pt idx="49">
                  <c:v>0.19848091533128387</c:v>
                </c:pt>
                <c:pt idx="50">
                  <c:v>0.19174875459215818</c:v>
                </c:pt>
                <c:pt idx="51">
                  <c:v>0.18462716827867448</c:v>
                </c:pt>
                <c:pt idx="52">
                  <c:v>0.17706112293369122</c:v>
                </c:pt>
                <c:pt idx="53">
                  <c:v>0.170419772164559</c:v>
                </c:pt>
                <c:pt idx="54">
                  <c:v>0.16474349810356514</c:v>
                </c:pt>
                <c:pt idx="55">
                  <c:v>0.15915478296284091</c:v>
                </c:pt>
                <c:pt idx="56">
                  <c:v>0.15344140534608736</c:v>
                </c:pt>
                <c:pt idx="57">
                  <c:v>0.14746529520135984</c:v>
                </c:pt>
                <c:pt idx="58">
                  <c:v>0.14123995210933041</c:v>
                </c:pt>
                <c:pt idx="59">
                  <c:v>0.13615017444481012</c:v>
                </c:pt>
                <c:pt idx="60">
                  <c:v>0.13342797408113657</c:v>
                </c:pt>
                <c:pt idx="61">
                  <c:v>0.1329442533496869</c:v>
                </c:pt>
                <c:pt idx="62">
                  <c:v>0.13490427637785457</c:v>
                </c:pt>
                <c:pt idx="63">
                  <c:v>0.13892897656913228</c:v>
                </c:pt>
                <c:pt idx="64">
                  <c:v>0.14236758363937235</c:v>
                </c:pt>
                <c:pt idx="65">
                  <c:v>0.14352586206746773</c:v>
                </c:pt>
                <c:pt idx="66">
                  <c:v>0.14334242017445181</c:v>
                </c:pt>
                <c:pt idx="67">
                  <c:v>0.14241787541844472</c:v>
                </c:pt>
                <c:pt idx="68">
                  <c:v>0.14102144948756698</c:v>
                </c:pt>
                <c:pt idx="69">
                  <c:v>0.14123176358163522</c:v>
                </c:pt>
                <c:pt idx="70">
                  <c:v>0.14436930597984593</c:v>
                </c:pt>
                <c:pt idx="71">
                  <c:v>0.14858734312212415</c:v>
                </c:pt>
                <c:pt idx="72">
                  <c:v>0.15264426644485082</c:v>
                </c:pt>
                <c:pt idx="73">
                  <c:v>0.15727254545997044</c:v>
                </c:pt>
                <c:pt idx="74">
                  <c:v>0.16142500067215967</c:v>
                </c:pt>
                <c:pt idx="75">
                  <c:v>0.16418139382509817</c:v>
                </c:pt>
                <c:pt idx="76">
                  <c:v>0.16770045107915629</c:v>
                </c:pt>
                <c:pt idx="77">
                  <c:v>0.17232213163623952</c:v>
                </c:pt>
                <c:pt idx="78">
                  <c:v>0.17592622555562082</c:v>
                </c:pt>
                <c:pt idx="79">
                  <c:v>0.17927746538847172</c:v>
                </c:pt>
                <c:pt idx="80">
                  <c:v>0.18375295638664152</c:v>
                </c:pt>
                <c:pt idx="81">
                  <c:v>0.1883047436612667</c:v>
                </c:pt>
                <c:pt idx="82">
                  <c:v>0.19281254877500775</c:v>
                </c:pt>
                <c:pt idx="83">
                  <c:v>0.19769441178334021</c:v>
                </c:pt>
                <c:pt idx="84">
                  <c:v>0.20157725677678909</c:v>
                </c:pt>
                <c:pt idx="85">
                  <c:v>0.20350809875243678</c:v>
                </c:pt>
                <c:pt idx="86">
                  <c:v>0.20345498276849366</c:v>
                </c:pt>
                <c:pt idx="87">
                  <c:v>0.20126505607908624</c:v>
                </c:pt>
                <c:pt idx="88">
                  <c:v>0.19767942079303041</c:v>
                </c:pt>
                <c:pt idx="89">
                  <c:v>0.19328622653815958</c:v>
                </c:pt>
                <c:pt idx="90">
                  <c:v>0.18788109251294582</c:v>
                </c:pt>
                <c:pt idx="91">
                  <c:v>0.18237387216128573</c:v>
                </c:pt>
                <c:pt idx="92">
                  <c:v>0.17789651179859825</c:v>
                </c:pt>
                <c:pt idx="93">
                  <c:v>0.17453542309070594</c:v>
                </c:pt>
                <c:pt idx="94">
                  <c:v>0.17266623532937428</c:v>
                </c:pt>
                <c:pt idx="95">
                  <c:v>0.17201625508205212</c:v>
                </c:pt>
                <c:pt idx="96">
                  <c:v>0.1708530368614411</c:v>
                </c:pt>
                <c:pt idx="97">
                  <c:v>0.16801262054521748</c:v>
                </c:pt>
                <c:pt idx="98">
                  <c:v>0.1634647540141568</c:v>
                </c:pt>
                <c:pt idx="99">
                  <c:v>0.15750115076803542</c:v>
                </c:pt>
                <c:pt idx="100">
                  <c:v>0.14941615193694452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8D7-47A6-A002-6D1DE6B468C2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比目鱼!$AF$1:$AF$101</c:f>
              <c:numCache>
                <c:formatCode>General</c:formatCode>
                <c:ptCount val="101"/>
                <c:pt idx="0">
                  <c:v>0.16815864782214152</c:v>
                </c:pt>
                <c:pt idx="1">
                  <c:v>0.17180230878874028</c:v>
                </c:pt>
                <c:pt idx="2">
                  <c:v>0.17837452276971941</c:v>
                </c:pt>
                <c:pt idx="3">
                  <c:v>0.18449966299992906</c:v>
                </c:pt>
                <c:pt idx="4">
                  <c:v>0.19100148584458443</c:v>
                </c:pt>
                <c:pt idx="5">
                  <c:v>0.19587570647738897</c:v>
                </c:pt>
                <c:pt idx="6">
                  <c:v>0.19908098032414337</c:v>
                </c:pt>
                <c:pt idx="7">
                  <c:v>0.20092967150703939</c:v>
                </c:pt>
                <c:pt idx="8">
                  <c:v>0.20200143293177045</c:v>
                </c:pt>
                <c:pt idx="9">
                  <c:v>0.20312957853964075</c:v>
                </c:pt>
                <c:pt idx="10">
                  <c:v>0.20604349643634279</c:v>
                </c:pt>
                <c:pt idx="11">
                  <c:v>0.21175182603537215</c:v>
                </c:pt>
                <c:pt idx="12">
                  <c:v>0.21920226122934164</c:v>
                </c:pt>
                <c:pt idx="13">
                  <c:v>0.22726105284136153</c:v>
                </c:pt>
                <c:pt idx="14">
                  <c:v>0.23560348847704776</c:v>
                </c:pt>
                <c:pt idx="15">
                  <c:v>0.24289739445241129</c:v>
                </c:pt>
                <c:pt idx="16">
                  <c:v>0.24771777256972977</c:v>
                </c:pt>
                <c:pt idx="17">
                  <c:v>0.25103811070590804</c:v>
                </c:pt>
                <c:pt idx="18">
                  <c:v>0.25475467931517548</c:v>
                </c:pt>
                <c:pt idx="19">
                  <c:v>0.25966075918621151</c:v>
                </c:pt>
                <c:pt idx="20">
                  <c:v>0.26593641786890726</c:v>
                </c:pt>
                <c:pt idx="21">
                  <c:v>0.27305880836647134</c:v>
                </c:pt>
                <c:pt idx="22">
                  <c:v>0.28045181135904679</c:v>
                </c:pt>
                <c:pt idx="23">
                  <c:v>0.28825578324089773</c:v>
                </c:pt>
                <c:pt idx="24">
                  <c:v>0.29578496773963275</c:v>
                </c:pt>
                <c:pt idx="25">
                  <c:v>0.3029755723051113</c:v>
                </c:pt>
                <c:pt idx="26">
                  <c:v>0.31069957874238063</c:v>
                </c:pt>
                <c:pt idx="27">
                  <c:v>0.31840615215576717</c:v>
                </c:pt>
                <c:pt idx="28">
                  <c:v>0.32257877055517037</c:v>
                </c:pt>
                <c:pt idx="29">
                  <c:v>0.32283326542039953</c:v>
                </c:pt>
                <c:pt idx="30">
                  <c:v>0.31999358716763104</c:v>
                </c:pt>
                <c:pt idx="31">
                  <c:v>0.31591795322169502</c:v>
                </c:pt>
                <c:pt idx="32">
                  <c:v>0.31092303472233457</c:v>
                </c:pt>
                <c:pt idx="33">
                  <c:v>0.30607953486943179</c:v>
                </c:pt>
                <c:pt idx="34">
                  <c:v>0.30188612741780491</c:v>
                </c:pt>
                <c:pt idx="35">
                  <c:v>0.29977001518313739</c:v>
                </c:pt>
                <c:pt idx="36">
                  <c:v>0.29825263514759404</c:v>
                </c:pt>
                <c:pt idx="37">
                  <c:v>0.29755559950302413</c:v>
                </c:pt>
                <c:pt idx="38">
                  <c:v>0.29998280940840333</c:v>
                </c:pt>
                <c:pt idx="39">
                  <c:v>0.30404389893759404</c:v>
                </c:pt>
                <c:pt idx="40">
                  <c:v>0.30490399629837917</c:v>
                </c:pt>
                <c:pt idx="41">
                  <c:v>0.30182646983110978</c:v>
                </c:pt>
                <c:pt idx="42">
                  <c:v>0.29523542165001587</c:v>
                </c:pt>
                <c:pt idx="43">
                  <c:v>0.28412539404630177</c:v>
                </c:pt>
                <c:pt idx="44">
                  <c:v>0.27090169597450064</c:v>
                </c:pt>
                <c:pt idx="45">
                  <c:v>0.25941999517313341</c:v>
                </c:pt>
                <c:pt idx="46">
                  <c:v>0.25031320697675896</c:v>
                </c:pt>
                <c:pt idx="47">
                  <c:v>0.24318175043026066</c:v>
                </c:pt>
                <c:pt idx="48">
                  <c:v>0.23788716334951202</c:v>
                </c:pt>
                <c:pt idx="49">
                  <c:v>0.23272340674979652</c:v>
                </c:pt>
                <c:pt idx="50">
                  <c:v>0.22582261558707903</c:v>
                </c:pt>
                <c:pt idx="51">
                  <c:v>0.21703106348862686</c:v>
                </c:pt>
                <c:pt idx="52">
                  <c:v>0.20686883113907734</c:v>
                </c:pt>
                <c:pt idx="53">
                  <c:v>0.19606969149737499</c:v>
                </c:pt>
                <c:pt idx="54">
                  <c:v>0.18600984769697845</c:v>
                </c:pt>
                <c:pt idx="55">
                  <c:v>0.17787034492601228</c:v>
                </c:pt>
                <c:pt idx="56">
                  <c:v>0.17179389460680938</c:v>
                </c:pt>
                <c:pt idx="57">
                  <c:v>0.1670325237420352</c:v>
                </c:pt>
                <c:pt idx="58">
                  <c:v>0.16278641935179872</c:v>
                </c:pt>
                <c:pt idx="59">
                  <c:v>0.15895194216030981</c:v>
                </c:pt>
                <c:pt idx="60">
                  <c:v>0.15567339912737349</c:v>
                </c:pt>
                <c:pt idx="61">
                  <c:v>0.15330440855420724</c:v>
                </c:pt>
                <c:pt idx="62">
                  <c:v>0.15251812104624252</c:v>
                </c:pt>
                <c:pt idx="63">
                  <c:v>0.15289867300364185</c:v>
                </c:pt>
                <c:pt idx="64">
                  <c:v>0.15333850207495558</c:v>
                </c:pt>
                <c:pt idx="65">
                  <c:v>0.15373121836217524</c:v>
                </c:pt>
                <c:pt idx="66">
                  <c:v>0.15372492106412963</c:v>
                </c:pt>
                <c:pt idx="67">
                  <c:v>0.15275066534284804</c:v>
                </c:pt>
                <c:pt idx="68">
                  <c:v>0.1522074275624834</c:v>
                </c:pt>
                <c:pt idx="69">
                  <c:v>0.15355662471601136</c:v>
                </c:pt>
                <c:pt idx="70">
                  <c:v>0.15625156629947282</c:v>
                </c:pt>
                <c:pt idx="71">
                  <c:v>0.1602280311827369</c:v>
                </c:pt>
                <c:pt idx="72">
                  <c:v>0.1658318726000424</c:v>
                </c:pt>
                <c:pt idx="73">
                  <c:v>0.17107045986471373</c:v>
                </c:pt>
                <c:pt idx="74">
                  <c:v>0.17453574294441393</c:v>
                </c:pt>
                <c:pt idx="75">
                  <c:v>0.17794805962980023</c:v>
                </c:pt>
                <c:pt idx="76">
                  <c:v>0.18157216633021966</c:v>
                </c:pt>
                <c:pt idx="77">
                  <c:v>0.18417270118243367</c:v>
                </c:pt>
                <c:pt idx="78">
                  <c:v>0.18780866505541605</c:v>
                </c:pt>
                <c:pt idx="79">
                  <c:v>0.19371951994256667</c:v>
                </c:pt>
                <c:pt idx="80">
                  <c:v>0.1984960447738455</c:v>
                </c:pt>
                <c:pt idx="81">
                  <c:v>0.20098403954127328</c:v>
                </c:pt>
                <c:pt idx="82">
                  <c:v>0.2039065350965493</c:v>
                </c:pt>
                <c:pt idx="83">
                  <c:v>0.20706688758541969</c:v>
                </c:pt>
                <c:pt idx="84">
                  <c:v>0.2086346730411052</c:v>
                </c:pt>
                <c:pt idx="85">
                  <c:v>0.21029180498805231</c:v>
                </c:pt>
                <c:pt idx="86">
                  <c:v>0.21413490815434311</c:v>
                </c:pt>
                <c:pt idx="87">
                  <c:v>0.21899778702081507</c:v>
                </c:pt>
                <c:pt idx="88">
                  <c:v>0.22346851378024246</c:v>
                </c:pt>
                <c:pt idx="89">
                  <c:v>0.22828513517312993</c:v>
                </c:pt>
                <c:pt idx="90">
                  <c:v>0.23342426489442547</c:v>
                </c:pt>
                <c:pt idx="91">
                  <c:v>0.23659979294471814</c:v>
                </c:pt>
                <c:pt idx="92">
                  <c:v>0.23672246390583959</c:v>
                </c:pt>
                <c:pt idx="93">
                  <c:v>0.23501278158884725</c:v>
                </c:pt>
                <c:pt idx="94">
                  <c:v>0.23217443637839477</c:v>
                </c:pt>
                <c:pt idx="95">
                  <c:v>0.22893066272506721</c:v>
                </c:pt>
                <c:pt idx="96">
                  <c:v>0.22746867839560053</c:v>
                </c:pt>
                <c:pt idx="97">
                  <c:v>0.22881630252519039</c:v>
                </c:pt>
                <c:pt idx="98">
                  <c:v>0.23153469737272434</c:v>
                </c:pt>
                <c:pt idx="99">
                  <c:v>0.23607446972675653</c:v>
                </c:pt>
                <c:pt idx="100">
                  <c:v>0.24033045075756579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8D7-47A6-A002-6D1DE6B468C2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比目鱼!$AG$1:$AG$101</c:f>
              <c:numCache>
                <c:formatCode>General</c:formatCode>
                <c:ptCount val="101"/>
                <c:pt idx="0">
                  <c:v>0.14492355105409074</c:v>
                </c:pt>
                <c:pt idx="1">
                  <c:v>0.15770041001844498</c:v>
                </c:pt>
                <c:pt idx="2">
                  <c:v>0.16613760431692182</c:v>
                </c:pt>
                <c:pt idx="3">
                  <c:v>0.1752371773084162</c:v>
                </c:pt>
                <c:pt idx="4">
                  <c:v>0.18284237216715407</c:v>
                </c:pt>
                <c:pt idx="5">
                  <c:v>0.18794614337015869</c:v>
                </c:pt>
                <c:pt idx="6">
                  <c:v>0.19232373723648263</c:v>
                </c:pt>
                <c:pt idx="7">
                  <c:v>0.19660356813599211</c:v>
                </c:pt>
                <c:pt idx="8">
                  <c:v>0.19943064031390353</c:v>
                </c:pt>
                <c:pt idx="9">
                  <c:v>0.20225401163411916</c:v>
                </c:pt>
                <c:pt idx="10">
                  <c:v>0.20800529512591515</c:v>
                </c:pt>
                <c:pt idx="11">
                  <c:v>0.21633970285265217</c:v>
                </c:pt>
                <c:pt idx="12">
                  <c:v>0.22633457944649304</c:v>
                </c:pt>
                <c:pt idx="13">
                  <c:v>0.23848418969058824</c:v>
                </c:pt>
                <c:pt idx="14">
                  <c:v>0.25059137224984634</c:v>
                </c:pt>
                <c:pt idx="15">
                  <c:v>0.25854008437346376</c:v>
                </c:pt>
                <c:pt idx="16">
                  <c:v>0.26192482503748055</c:v>
                </c:pt>
                <c:pt idx="17">
                  <c:v>0.26268507612097397</c:v>
                </c:pt>
                <c:pt idx="18">
                  <c:v>0.2608149934308745</c:v>
                </c:pt>
                <c:pt idx="19">
                  <c:v>0.25768369988806894</c:v>
                </c:pt>
                <c:pt idx="20">
                  <c:v>0.25792766597816519</c:v>
                </c:pt>
                <c:pt idx="21">
                  <c:v>0.26262843148369475</c:v>
                </c:pt>
                <c:pt idx="22">
                  <c:v>0.26944454170241205</c:v>
                </c:pt>
                <c:pt idx="23">
                  <c:v>0.27961275281912001</c:v>
                </c:pt>
                <c:pt idx="24">
                  <c:v>0.29427806473179241</c:v>
                </c:pt>
                <c:pt idx="25">
                  <c:v>0.31006927134420781</c:v>
                </c:pt>
                <c:pt idx="26">
                  <c:v>0.32487252154016388</c:v>
                </c:pt>
                <c:pt idx="27">
                  <c:v>0.33847775626944687</c:v>
                </c:pt>
                <c:pt idx="28">
                  <c:v>0.34853531375629759</c:v>
                </c:pt>
                <c:pt idx="29">
                  <c:v>0.35427623796668029</c:v>
                </c:pt>
                <c:pt idx="30">
                  <c:v>0.35733460404607598</c:v>
                </c:pt>
                <c:pt idx="31">
                  <c:v>0.35779101911957889</c:v>
                </c:pt>
                <c:pt idx="32">
                  <c:v>0.35586406099338014</c:v>
                </c:pt>
                <c:pt idx="33">
                  <c:v>0.35201897985162256</c:v>
                </c:pt>
                <c:pt idx="34">
                  <c:v>0.34524577872600082</c:v>
                </c:pt>
                <c:pt idx="35">
                  <c:v>0.33640292834639907</c:v>
                </c:pt>
                <c:pt idx="36">
                  <c:v>0.32789293111668999</c:v>
                </c:pt>
                <c:pt idx="37">
                  <c:v>0.32023123086619215</c:v>
                </c:pt>
                <c:pt idx="38">
                  <c:v>0.31449907584746395</c:v>
                </c:pt>
                <c:pt idx="39">
                  <c:v>0.31160114178680859</c:v>
                </c:pt>
                <c:pt idx="40">
                  <c:v>0.30893677314642426</c:v>
                </c:pt>
                <c:pt idx="41">
                  <c:v>0.30481202067515334</c:v>
                </c:pt>
                <c:pt idx="42">
                  <c:v>0.30054490027330849</c:v>
                </c:pt>
                <c:pt idx="43">
                  <c:v>0.29617748808068423</c:v>
                </c:pt>
                <c:pt idx="44">
                  <c:v>0.2907487497747609</c:v>
                </c:pt>
                <c:pt idx="45">
                  <c:v>0.28485123508827576</c:v>
                </c:pt>
                <c:pt idx="46">
                  <c:v>0.27864461507454841</c:v>
                </c:pt>
                <c:pt idx="47">
                  <c:v>0.27052464791705211</c:v>
                </c:pt>
                <c:pt idx="48">
                  <c:v>0.25997553453854505</c:v>
                </c:pt>
                <c:pt idx="49">
                  <c:v>0.24890904303108649</c:v>
                </c:pt>
                <c:pt idx="50">
                  <c:v>0.23887223126913593</c:v>
                </c:pt>
                <c:pt idx="51">
                  <c:v>0.23021262324377745</c:v>
                </c:pt>
                <c:pt idx="52">
                  <c:v>0.22395605320263023</c:v>
                </c:pt>
                <c:pt idx="53">
                  <c:v>0.2200698165750595</c:v>
                </c:pt>
                <c:pt idx="54">
                  <c:v>0.21643994308232287</c:v>
                </c:pt>
                <c:pt idx="55">
                  <c:v>0.21226767257687412</c:v>
                </c:pt>
                <c:pt idx="56">
                  <c:v>0.20818647130095613</c:v>
                </c:pt>
                <c:pt idx="57">
                  <c:v>0.20420996178095044</c:v>
                </c:pt>
                <c:pt idx="58">
                  <c:v>0.20032635448789149</c:v>
                </c:pt>
                <c:pt idx="59">
                  <c:v>0.19643791143426015</c:v>
                </c:pt>
                <c:pt idx="60">
                  <c:v>0.19198380177000454</c:v>
                </c:pt>
                <c:pt idx="61">
                  <c:v>0.18648608348104878</c:v>
                </c:pt>
                <c:pt idx="62">
                  <c:v>0.17976531859568587</c:v>
                </c:pt>
                <c:pt idx="63">
                  <c:v>0.17323231429459635</c:v>
                </c:pt>
                <c:pt idx="64">
                  <c:v>0.16949524864398102</c:v>
                </c:pt>
                <c:pt idx="65">
                  <c:v>0.16941650901629621</c:v>
                </c:pt>
                <c:pt idx="66">
                  <c:v>0.17214440514974383</c:v>
                </c:pt>
                <c:pt idx="67">
                  <c:v>0.17629287345199726</c:v>
                </c:pt>
                <c:pt idx="68">
                  <c:v>0.18002088889426274</c:v>
                </c:pt>
                <c:pt idx="69">
                  <c:v>0.18229689882883832</c:v>
                </c:pt>
                <c:pt idx="70">
                  <c:v>0.18289289002357992</c:v>
                </c:pt>
                <c:pt idx="71">
                  <c:v>0.18226230074546526</c:v>
                </c:pt>
                <c:pt idx="72">
                  <c:v>0.18270023204933095</c:v>
                </c:pt>
                <c:pt idx="73">
                  <c:v>0.18581448275510667</c:v>
                </c:pt>
                <c:pt idx="74">
                  <c:v>0.19002075597509238</c:v>
                </c:pt>
                <c:pt idx="75">
                  <c:v>0.1939157079657762</c:v>
                </c:pt>
                <c:pt idx="76">
                  <c:v>0.1982521187927872</c:v>
                </c:pt>
                <c:pt idx="77">
                  <c:v>0.20270547317735405</c:v>
                </c:pt>
                <c:pt idx="78">
                  <c:v>0.20582146763120723</c:v>
                </c:pt>
                <c:pt idx="79">
                  <c:v>0.20890950995699281</c:v>
                </c:pt>
                <c:pt idx="80">
                  <c:v>0.2144037203060658</c:v>
                </c:pt>
                <c:pt idx="81">
                  <c:v>0.22124424065280873</c:v>
                </c:pt>
                <c:pt idx="82">
                  <c:v>0.22712996000252528</c:v>
                </c:pt>
                <c:pt idx="83">
                  <c:v>0.23182621211990972</c:v>
                </c:pt>
                <c:pt idx="84">
                  <c:v>0.23486777398527825</c:v>
                </c:pt>
                <c:pt idx="85">
                  <c:v>0.23526164777087621</c:v>
                </c:pt>
                <c:pt idx="86">
                  <c:v>0.23435119340084284</c:v>
                </c:pt>
                <c:pt idx="87">
                  <c:v>0.23275710419938855</c:v>
                </c:pt>
                <c:pt idx="88">
                  <c:v>0.23114308009849102</c:v>
                </c:pt>
                <c:pt idx="89">
                  <c:v>0.22940749531166266</c:v>
                </c:pt>
                <c:pt idx="90">
                  <c:v>0.22693997262721732</c:v>
                </c:pt>
                <c:pt idx="91">
                  <c:v>0.22242297783199289</c:v>
                </c:pt>
                <c:pt idx="92">
                  <c:v>0.21805013097987819</c:v>
                </c:pt>
                <c:pt idx="93">
                  <c:v>0.21461878408359325</c:v>
                </c:pt>
                <c:pt idx="94">
                  <c:v>0.21250332024894503</c:v>
                </c:pt>
                <c:pt idx="95">
                  <c:v>0.21123857848081659</c:v>
                </c:pt>
                <c:pt idx="96">
                  <c:v>0.21067247718897442</c:v>
                </c:pt>
                <c:pt idx="97">
                  <c:v>0.20874734511710663</c:v>
                </c:pt>
                <c:pt idx="98">
                  <c:v>0.203239779377614</c:v>
                </c:pt>
                <c:pt idx="99">
                  <c:v>0.196761762548784</c:v>
                </c:pt>
                <c:pt idx="100">
                  <c:v>0.18360808783522861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8D7-47A6-A002-6D1DE6B468C2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比目鱼!$AH$1:$AH$101</c:f>
              <c:numCache>
                <c:formatCode>General</c:formatCode>
                <c:ptCount val="101"/>
                <c:pt idx="0">
                  <c:v>0.18319223050823683</c:v>
                </c:pt>
                <c:pt idx="1">
                  <c:v>0.16364020811136692</c:v>
                </c:pt>
                <c:pt idx="2">
                  <c:v>0.1591430020997861</c:v>
                </c:pt>
                <c:pt idx="3">
                  <c:v>0.15454739173319354</c:v>
                </c:pt>
                <c:pt idx="4">
                  <c:v>0.15634702911604575</c:v>
                </c:pt>
                <c:pt idx="5">
                  <c:v>0.15802619079211372</c:v>
                </c:pt>
                <c:pt idx="6">
                  <c:v>0.1609417993651891</c:v>
                </c:pt>
                <c:pt idx="7">
                  <c:v>0.16334959726571885</c:v>
                </c:pt>
                <c:pt idx="8">
                  <c:v>0.16553905510047701</c:v>
                </c:pt>
                <c:pt idx="9">
                  <c:v>0.16913497069693748</c:v>
                </c:pt>
                <c:pt idx="10">
                  <c:v>0.1745810338382266</c:v>
                </c:pt>
                <c:pt idx="11">
                  <c:v>0.18158453278935194</c:v>
                </c:pt>
                <c:pt idx="12">
                  <c:v>0.18993359982834074</c:v>
                </c:pt>
                <c:pt idx="13">
                  <c:v>0.1985878373784763</c:v>
                </c:pt>
                <c:pt idx="14">
                  <c:v>0.20569161723353707</c:v>
                </c:pt>
                <c:pt idx="15">
                  <c:v>0.21041663052926823</c:v>
                </c:pt>
                <c:pt idx="16">
                  <c:v>0.21336497729706189</c:v>
                </c:pt>
                <c:pt idx="17">
                  <c:v>0.21541383362826347</c:v>
                </c:pt>
                <c:pt idx="18">
                  <c:v>0.21686033924589362</c:v>
                </c:pt>
                <c:pt idx="19">
                  <c:v>0.21755141386694299</c:v>
                </c:pt>
                <c:pt idx="20">
                  <c:v>0.21872654535855873</c:v>
                </c:pt>
                <c:pt idx="21">
                  <c:v>0.22208345681541292</c:v>
                </c:pt>
                <c:pt idx="22">
                  <c:v>0.22685015446884588</c:v>
                </c:pt>
                <c:pt idx="23">
                  <c:v>0.23295045857204408</c:v>
                </c:pt>
                <c:pt idx="24">
                  <c:v>0.24271937980878905</c:v>
                </c:pt>
                <c:pt idx="25">
                  <c:v>0.25466434122945913</c:v>
                </c:pt>
                <c:pt idx="26">
                  <c:v>0.26377800302262694</c:v>
                </c:pt>
                <c:pt idx="27">
                  <c:v>0.26860883851738593</c:v>
                </c:pt>
                <c:pt idx="28">
                  <c:v>0.27006014050416988</c:v>
                </c:pt>
                <c:pt idx="29">
                  <c:v>0.26794701431580747</c:v>
                </c:pt>
                <c:pt idx="30">
                  <c:v>0.26369520838066007</c:v>
                </c:pt>
                <c:pt idx="31">
                  <c:v>0.26110285056866001</c:v>
                </c:pt>
                <c:pt idx="32">
                  <c:v>0.26209704824886021</c:v>
                </c:pt>
                <c:pt idx="33">
                  <c:v>0.26472365666056841</c:v>
                </c:pt>
                <c:pt idx="34">
                  <c:v>0.26660736784320538</c:v>
                </c:pt>
                <c:pt idx="35">
                  <c:v>0.26688324130928459</c:v>
                </c:pt>
                <c:pt idx="36">
                  <c:v>0.26392297625701422</c:v>
                </c:pt>
                <c:pt idx="37">
                  <c:v>0.2567904496379198</c:v>
                </c:pt>
                <c:pt idx="38">
                  <c:v>0.24819834257901277</c:v>
                </c:pt>
                <c:pt idx="39">
                  <c:v>0.24074762619008686</c:v>
                </c:pt>
                <c:pt idx="40">
                  <c:v>0.2340209905413132</c:v>
                </c:pt>
                <c:pt idx="41">
                  <c:v>0.22794920176383304</c:v>
                </c:pt>
                <c:pt idx="42">
                  <c:v>0.22378846171964661</c:v>
                </c:pt>
                <c:pt idx="43">
                  <c:v>0.22095481805079242</c:v>
                </c:pt>
                <c:pt idx="44">
                  <c:v>0.21710060694057076</c:v>
                </c:pt>
                <c:pt idx="45">
                  <c:v>0.21188757397586311</c:v>
                </c:pt>
                <c:pt idx="46">
                  <c:v>0.20694488339692074</c:v>
                </c:pt>
                <c:pt idx="47">
                  <c:v>0.20176696537439343</c:v>
                </c:pt>
                <c:pt idx="48">
                  <c:v>0.19449323532707335</c:v>
                </c:pt>
                <c:pt idx="49">
                  <c:v>0.18608903839362886</c:v>
                </c:pt>
                <c:pt idx="50">
                  <c:v>0.17855161273992914</c:v>
                </c:pt>
                <c:pt idx="51">
                  <c:v>0.17148731103837389</c:v>
                </c:pt>
                <c:pt idx="52">
                  <c:v>0.16435077994827649</c:v>
                </c:pt>
                <c:pt idx="53">
                  <c:v>0.15828287972113658</c:v>
                </c:pt>
                <c:pt idx="54">
                  <c:v>0.15374248976339402</c:v>
                </c:pt>
                <c:pt idx="55">
                  <c:v>0.14967175318740683</c:v>
                </c:pt>
                <c:pt idx="56">
                  <c:v>0.14580887240535714</c:v>
                </c:pt>
                <c:pt idx="57">
                  <c:v>0.14318523099591435</c:v>
                </c:pt>
                <c:pt idx="58">
                  <c:v>0.14200026531174315</c:v>
                </c:pt>
                <c:pt idx="59">
                  <c:v>0.14160068963001904</c:v>
                </c:pt>
                <c:pt idx="60">
                  <c:v>0.14196225605902346</c:v>
                </c:pt>
                <c:pt idx="61">
                  <c:v>0.1426487241886697</c:v>
                </c:pt>
                <c:pt idx="62">
                  <c:v>0.14214137544766911</c:v>
                </c:pt>
                <c:pt idx="63">
                  <c:v>0.14002456286511955</c:v>
                </c:pt>
                <c:pt idx="64">
                  <c:v>0.13701682998425102</c:v>
                </c:pt>
                <c:pt idx="65">
                  <c:v>0.13319491613838141</c:v>
                </c:pt>
                <c:pt idx="66">
                  <c:v>0.12905012562768378</c:v>
                </c:pt>
                <c:pt idx="67">
                  <c:v>0.12598766018729063</c:v>
                </c:pt>
                <c:pt idx="68">
                  <c:v>0.12436313300089361</c:v>
                </c:pt>
                <c:pt idx="69">
                  <c:v>0.12365125612739399</c:v>
                </c:pt>
                <c:pt idx="70">
                  <c:v>0.12422188959787556</c:v>
                </c:pt>
                <c:pt idx="71">
                  <c:v>0.12642136446535596</c:v>
                </c:pt>
                <c:pt idx="72">
                  <c:v>0.12936399565215587</c:v>
                </c:pt>
                <c:pt idx="73">
                  <c:v>0.13259725148370236</c:v>
                </c:pt>
                <c:pt idx="74">
                  <c:v>0.136973991154373</c:v>
                </c:pt>
                <c:pt idx="75">
                  <c:v>0.14272048797870185</c:v>
                </c:pt>
                <c:pt idx="76">
                  <c:v>0.1485626302071669</c:v>
                </c:pt>
                <c:pt idx="77">
                  <c:v>0.15372914342523511</c:v>
                </c:pt>
                <c:pt idx="78">
                  <c:v>0.15858408075162156</c:v>
                </c:pt>
                <c:pt idx="79">
                  <c:v>0.16249653859477423</c:v>
                </c:pt>
                <c:pt idx="80">
                  <c:v>0.16390989602309591</c:v>
                </c:pt>
                <c:pt idx="81">
                  <c:v>0.16324169735319691</c:v>
                </c:pt>
                <c:pt idx="82">
                  <c:v>0.16270543416827907</c:v>
                </c:pt>
                <c:pt idx="83">
                  <c:v>0.16320658456778778</c:v>
                </c:pt>
                <c:pt idx="84">
                  <c:v>0.16419693803010715</c:v>
                </c:pt>
                <c:pt idx="85">
                  <c:v>0.16575140260082766</c:v>
                </c:pt>
                <c:pt idx="86">
                  <c:v>0.16849308223250847</c:v>
                </c:pt>
                <c:pt idx="87">
                  <c:v>0.17160727992248281</c:v>
                </c:pt>
                <c:pt idx="88">
                  <c:v>0.17345062256105825</c:v>
                </c:pt>
                <c:pt idx="89">
                  <c:v>0.17464293529429692</c:v>
                </c:pt>
                <c:pt idx="90">
                  <c:v>0.17686556633748479</c:v>
                </c:pt>
                <c:pt idx="91">
                  <c:v>0.17939476204550739</c:v>
                </c:pt>
                <c:pt idx="92">
                  <c:v>0.18106168035752948</c:v>
                </c:pt>
                <c:pt idx="93">
                  <c:v>0.18238295090934517</c:v>
                </c:pt>
                <c:pt idx="94">
                  <c:v>0.18301931310422825</c:v>
                </c:pt>
                <c:pt idx="95">
                  <c:v>0.18195389713960941</c:v>
                </c:pt>
                <c:pt idx="96">
                  <c:v>0.17983743577664801</c:v>
                </c:pt>
                <c:pt idx="97">
                  <c:v>0.17745840875100655</c:v>
                </c:pt>
                <c:pt idx="98">
                  <c:v>0.17452310925541709</c:v>
                </c:pt>
                <c:pt idx="99">
                  <c:v>0.17179933842878378</c:v>
                </c:pt>
                <c:pt idx="100">
                  <c:v>0.16818111018086696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8D7-47A6-A002-6D1DE6B468C2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比目鱼!$AI$1:$AI$101</c:f>
              <c:numCache>
                <c:formatCode>General</c:formatCode>
                <c:ptCount val="101"/>
                <c:pt idx="0">
                  <c:v>0.15701916153998099</c:v>
                </c:pt>
                <c:pt idx="1">
                  <c:v>0.16168603098754697</c:v>
                </c:pt>
                <c:pt idx="2">
                  <c:v>0.16114084804334849</c:v>
                </c:pt>
                <c:pt idx="3">
                  <c:v>0.16130133742950334</c:v>
                </c:pt>
                <c:pt idx="4">
                  <c:v>0.15991190731857924</c:v>
                </c:pt>
                <c:pt idx="5">
                  <c:v>0.15891039404435076</c:v>
                </c:pt>
                <c:pt idx="6">
                  <c:v>0.1584398785902266</c:v>
                </c:pt>
                <c:pt idx="7">
                  <c:v>0.15986673912600918</c:v>
                </c:pt>
                <c:pt idx="8">
                  <c:v>0.16300121768860032</c:v>
                </c:pt>
                <c:pt idx="9">
                  <c:v>0.16792126249163433</c:v>
                </c:pt>
                <c:pt idx="10">
                  <c:v>0.17530391401367645</c:v>
                </c:pt>
                <c:pt idx="11">
                  <c:v>0.1837234398870557</c:v>
                </c:pt>
                <c:pt idx="12">
                  <c:v>0.19120185836994313</c:v>
                </c:pt>
                <c:pt idx="13">
                  <c:v>0.19748233565886583</c:v>
                </c:pt>
                <c:pt idx="14">
                  <c:v>0.20227109365172916</c:v>
                </c:pt>
                <c:pt idx="15">
                  <c:v>0.20575589723095694</c:v>
                </c:pt>
                <c:pt idx="16">
                  <c:v>0.20962387640541111</c:v>
                </c:pt>
                <c:pt idx="17">
                  <c:v>0.21448816051862818</c:v>
                </c:pt>
                <c:pt idx="18">
                  <c:v>0.21957526708909919</c:v>
                </c:pt>
                <c:pt idx="19">
                  <c:v>0.22405765395483346</c:v>
                </c:pt>
                <c:pt idx="20">
                  <c:v>0.22688927773600528</c:v>
                </c:pt>
                <c:pt idx="21">
                  <c:v>0.2279480915528021</c:v>
                </c:pt>
                <c:pt idx="22">
                  <c:v>0.2287239854064009</c:v>
                </c:pt>
                <c:pt idx="23">
                  <c:v>0.23096432767204739</c:v>
                </c:pt>
                <c:pt idx="24">
                  <c:v>0.2353648732164573</c:v>
                </c:pt>
                <c:pt idx="25">
                  <c:v>0.24071174367194517</c:v>
                </c:pt>
                <c:pt idx="26">
                  <c:v>0.24493118729261038</c:v>
                </c:pt>
                <c:pt idx="27">
                  <c:v>0.24625449476367742</c:v>
                </c:pt>
                <c:pt idx="28">
                  <c:v>0.24301427387792152</c:v>
                </c:pt>
                <c:pt idx="29">
                  <c:v>0.23577070128799693</c:v>
                </c:pt>
                <c:pt idx="30">
                  <c:v>0.22805584262992901</c:v>
                </c:pt>
                <c:pt idx="31">
                  <c:v>0.22258718059802388</c:v>
                </c:pt>
                <c:pt idx="32">
                  <c:v>0.22025820579024261</c:v>
                </c:pt>
                <c:pt idx="33">
                  <c:v>0.22151623726763478</c:v>
                </c:pt>
                <c:pt idx="34">
                  <c:v>0.22540921936331595</c:v>
                </c:pt>
                <c:pt idx="35">
                  <c:v>0.22947967155044252</c:v>
                </c:pt>
                <c:pt idx="36">
                  <c:v>0.23143914486215161</c:v>
                </c:pt>
                <c:pt idx="37">
                  <c:v>0.23036327137800097</c:v>
                </c:pt>
                <c:pt idx="38">
                  <c:v>0.22661861272385031</c:v>
                </c:pt>
                <c:pt idx="39">
                  <c:v>0.22075544558450769</c:v>
                </c:pt>
                <c:pt idx="40">
                  <c:v>0.21343347572672705</c:v>
                </c:pt>
                <c:pt idx="41">
                  <c:v>0.20611200681209549</c:v>
                </c:pt>
                <c:pt idx="42">
                  <c:v>0.19992397944520834</c:v>
                </c:pt>
                <c:pt idx="43">
                  <c:v>0.19470248409782714</c:v>
                </c:pt>
                <c:pt idx="44">
                  <c:v>0.19057750135794388</c:v>
                </c:pt>
                <c:pt idx="45">
                  <c:v>0.18829912456289108</c:v>
                </c:pt>
                <c:pt idx="46">
                  <c:v>0.18732495067944738</c:v>
                </c:pt>
                <c:pt idx="47">
                  <c:v>0.18660450905898809</c:v>
                </c:pt>
                <c:pt idx="48">
                  <c:v>0.18627004802801422</c:v>
                </c:pt>
                <c:pt idx="49">
                  <c:v>0.18568479333458807</c:v>
                </c:pt>
                <c:pt idx="50">
                  <c:v>0.18309561487587717</c:v>
                </c:pt>
                <c:pt idx="51">
                  <c:v>0.17876295195351641</c:v>
                </c:pt>
                <c:pt idx="52">
                  <c:v>0.17382044261771715</c:v>
                </c:pt>
                <c:pt idx="53">
                  <c:v>0.16786142780193772</c:v>
                </c:pt>
                <c:pt idx="54">
                  <c:v>0.16119363558813984</c:v>
                </c:pt>
                <c:pt idx="55">
                  <c:v>0.15500613987496667</c:v>
                </c:pt>
                <c:pt idx="56">
                  <c:v>0.14898104702934742</c:v>
                </c:pt>
                <c:pt idx="57">
                  <c:v>0.14285995559812092</c:v>
                </c:pt>
                <c:pt idx="58">
                  <c:v>0.13769974735184162</c:v>
                </c:pt>
                <c:pt idx="59">
                  <c:v>0.13370194791345658</c:v>
                </c:pt>
                <c:pt idx="60">
                  <c:v>0.13054067864607821</c:v>
                </c:pt>
                <c:pt idx="61">
                  <c:v>0.12873777343536374</c:v>
                </c:pt>
                <c:pt idx="62">
                  <c:v>0.12830197749612174</c:v>
                </c:pt>
                <c:pt idx="63">
                  <c:v>0.12864709703619909</c:v>
                </c:pt>
                <c:pt idx="64">
                  <c:v>0.12980810197949014</c:v>
                </c:pt>
                <c:pt idx="65">
                  <c:v>0.13170278338691044</c:v>
                </c:pt>
                <c:pt idx="66">
                  <c:v>0.13355329690690515</c:v>
                </c:pt>
                <c:pt idx="67">
                  <c:v>0.13482359047583431</c:v>
                </c:pt>
                <c:pt idx="68">
                  <c:v>0.13542045389531307</c:v>
                </c:pt>
                <c:pt idx="69">
                  <c:v>0.13538398604335838</c:v>
                </c:pt>
                <c:pt idx="70">
                  <c:v>0.13503139793806396</c:v>
                </c:pt>
                <c:pt idx="71">
                  <c:v>0.13496102839993482</c:v>
                </c:pt>
                <c:pt idx="72">
                  <c:v>0.13554607837327973</c:v>
                </c:pt>
                <c:pt idx="73">
                  <c:v>0.13645757681500389</c:v>
                </c:pt>
                <c:pt idx="74">
                  <c:v>0.13777319222301104</c:v>
                </c:pt>
                <c:pt idx="75">
                  <c:v>0.14052654343146181</c:v>
                </c:pt>
                <c:pt idx="76">
                  <c:v>0.14444134469134884</c:v>
                </c:pt>
                <c:pt idx="77">
                  <c:v>0.14824246703763419</c:v>
                </c:pt>
                <c:pt idx="78">
                  <c:v>0.15276508731391669</c:v>
                </c:pt>
                <c:pt idx="79">
                  <c:v>0.15863198244060311</c:v>
                </c:pt>
                <c:pt idx="80">
                  <c:v>0.16310103195181855</c:v>
                </c:pt>
                <c:pt idx="81">
                  <c:v>0.16483214004705884</c:v>
                </c:pt>
                <c:pt idx="82">
                  <c:v>0.16622036340296598</c:v>
                </c:pt>
                <c:pt idx="83">
                  <c:v>0.16748786694835571</c:v>
                </c:pt>
                <c:pt idx="84">
                  <c:v>0.16658919183683346</c:v>
                </c:pt>
                <c:pt idx="85">
                  <c:v>0.16519656223823867</c:v>
                </c:pt>
                <c:pt idx="86">
                  <c:v>0.16630630376917749</c:v>
                </c:pt>
                <c:pt idx="87">
                  <c:v>0.16886710240653025</c:v>
                </c:pt>
                <c:pt idx="88">
                  <c:v>0.17122621567065832</c:v>
                </c:pt>
                <c:pt idx="89">
                  <c:v>0.17425417640518245</c:v>
                </c:pt>
                <c:pt idx="90">
                  <c:v>0.17731323936009713</c:v>
                </c:pt>
                <c:pt idx="91">
                  <c:v>0.17762464221545965</c:v>
                </c:pt>
                <c:pt idx="92">
                  <c:v>0.17515105539201919</c:v>
                </c:pt>
                <c:pt idx="93">
                  <c:v>0.17224858980413937</c:v>
                </c:pt>
                <c:pt idx="94">
                  <c:v>0.16939830393795202</c:v>
                </c:pt>
                <c:pt idx="95">
                  <c:v>0.16682065834709869</c:v>
                </c:pt>
                <c:pt idx="96">
                  <c:v>0.16658812629385533</c:v>
                </c:pt>
                <c:pt idx="97">
                  <c:v>0.16842897222860312</c:v>
                </c:pt>
                <c:pt idx="98">
                  <c:v>0.16819461006823877</c:v>
                </c:pt>
                <c:pt idx="99">
                  <c:v>0.1694550612281677</c:v>
                </c:pt>
                <c:pt idx="100">
                  <c:v>0.16385294808845263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8D7-47A6-A002-6D1DE6B468C2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比目鱼!$AJ$1:$AJ$101</c:f>
              <c:numCache>
                <c:formatCode>General</c:formatCode>
                <c:ptCount val="101"/>
                <c:pt idx="0">
                  <c:v>0.11808872206692324</c:v>
                </c:pt>
                <c:pt idx="1">
                  <c:v>0.12972709354740256</c:v>
                </c:pt>
                <c:pt idx="2">
                  <c:v>0.13322094727060624</c:v>
                </c:pt>
                <c:pt idx="3">
                  <c:v>0.13727983801310673</c:v>
                </c:pt>
                <c:pt idx="4">
                  <c:v>0.13837190452155651</c:v>
                </c:pt>
                <c:pt idx="5">
                  <c:v>0.14041435834646204</c:v>
                </c:pt>
                <c:pt idx="6">
                  <c:v>0.14206016020153645</c:v>
                </c:pt>
                <c:pt idx="7">
                  <c:v>0.14412554465032229</c:v>
                </c:pt>
                <c:pt idx="8">
                  <c:v>0.14642745277833272</c:v>
                </c:pt>
                <c:pt idx="9">
                  <c:v>0.1485401162203312</c:v>
                </c:pt>
                <c:pt idx="10">
                  <c:v>0.15081512575718389</c:v>
                </c:pt>
                <c:pt idx="11">
                  <c:v>0.15352322318543224</c:v>
                </c:pt>
                <c:pt idx="12">
                  <c:v>0.1565409784101445</c:v>
                </c:pt>
                <c:pt idx="13">
                  <c:v>0.15939029208596595</c:v>
                </c:pt>
                <c:pt idx="14">
                  <c:v>0.16162601070395061</c:v>
                </c:pt>
                <c:pt idx="15">
                  <c:v>0.16337084054752335</c:v>
                </c:pt>
                <c:pt idx="16">
                  <c:v>0.16468084940078362</c:v>
                </c:pt>
                <c:pt idx="17">
                  <c:v>0.16571362668571624</c:v>
                </c:pt>
                <c:pt idx="18">
                  <c:v>0.16779457569797318</c:v>
                </c:pt>
                <c:pt idx="19">
                  <c:v>0.17193024789271191</c:v>
                </c:pt>
                <c:pt idx="20">
                  <c:v>0.17744784685795986</c:v>
                </c:pt>
                <c:pt idx="21">
                  <c:v>0.18392775745862949</c:v>
                </c:pt>
                <c:pt idx="22">
                  <c:v>0.19163404761459729</c:v>
                </c:pt>
                <c:pt idx="23">
                  <c:v>0.1994848760326724</c:v>
                </c:pt>
                <c:pt idx="24">
                  <c:v>0.20609682608051352</c:v>
                </c:pt>
                <c:pt idx="25">
                  <c:v>0.21201195479255569</c:v>
                </c:pt>
                <c:pt idx="26">
                  <c:v>0.21762365303305944</c:v>
                </c:pt>
                <c:pt idx="27">
                  <c:v>0.22186371499809654</c:v>
                </c:pt>
                <c:pt idx="28">
                  <c:v>0.22476184723606671</c:v>
                </c:pt>
                <c:pt idx="29">
                  <c:v>0.22696374905214764</c:v>
                </c:pt>
                <c:pt idx="30">
                  <c:v>0.22753289364784884</c:v>
                </c:pt>
                <c:pt idx="31">
                  <c:v>0.22619220939387413</c:v>
                </c:pt>
                <c:pt idx="32">
                  <c:v>0.22473102396035097</c:v>
                </c:pt>
                <c:pt idx="33">
                  <c:v>0.22410616454544932</c:v>
                </c:pt>
                <c:pt idx="34">
                  <c:v>0.22401551816402593</c:v>
                </c:pt>
                <c:pt idx="35">
                  <c:v>0.22492033174763471</c:v>
                </c:pt>
                <c:pt idx="36">
                  <c:v>0.22675178683670125</c:v>
                </c:pt>
                <c:pt idx="37">
                  <c:v>0.22735264819935652</c:v>
                </c:pt>
                <c:pt idx="38">
                  <c:v>0.22530263419735264</c:v>
                </c:pt>
                <c:pt idx="39">
                  <c:v>0.22148445763061364</c:v>
                </c:pt>
                <c:pt idx="40">
                  <c:v>0.21637633201856485</c:v>
                </c:pt>
                <c:pt idx="41">
                  <c:v>0.21032182877101119</c:v>
                </c:pt>
                <c:pt idx="42">
                  <c:v>0.20532331532738207</c:v>
                </c:pt>
                <c:pt idx="43">
                  <c:v>0.20202466682009362</c:v>
                </c:pt>
                <c:pt idx="44">
                  <c:v>0.19896033593668011</c:v>
                </c:pt>
                <c:pt idx="45">
                  <c:v>0.19601787569525514</c:v>
                </c:pt>
                <c:pt idx="46">
                  <c:v>0.19352906682713672</c:v>
                </c:pt>
                <c:pt idx="47">
                  <c:v>0.19064663641958959</c:v>
                </c:pt>
                <c:pt idx="48">
                  <c:v>0.1872742238453482</c:v>
                </c:pt>
                <c:pt idx="49">
                  <c:v>0.1836381161365907</c:v>
                </c:pt>
                <c:pt idx="50">
                  <c:v>0.17881194127772179</c:v>
                </c:pt>
                <c:pt idx="51">
                  <c:v>0.17199868362114645</c:v>
                </c:pt>
                <c:pt idx="52">
                  <c:v>0.16327912259765143</c:v>
                </c:pt>
                <c:pt idx="53">
                  <c:v>0.15329811638484031</c:v>
                </c:pt>
                <c:pt idx="54">
                  <c:v>0.14332289166689532</c:v>
                </c:pt>
                <c:pt idx="55">
                  <c:v>0.13466328009587317</c:v>
                </c:pt>
                <c:pt idx="56">
                  <c:v>0.1280554136539559</c:v>
                </c:pt>
                <c:pt idx="57">
                  <c:v>0.12344578373983156</c:v>
                </c:pt>
                <c:pt idx="58">
                  <c:v>0.12019180540345464</c:v>
                </c:pt>
                <c:pt idx="59">
                  <c:v>0.11762148967267419</c:v>
                </c:pt>
                <c:pt idx="60">
                  <c:v>0.11550054336939038</c:v>
                </c:pt>
                <c:pt idx="61">
                  <c:v>0.11430749502383108</c:v>
                </c:pt>
                <c:pt idx="62">
                  <c:v>0.11446799215034964</c:v>
                </c:pt>
                <c:pt idx="63">
                  <c:v>0.11580909687772005</c:v>
                </c:pt>
                <c:pt idx="64">
                  <c:v>0.11813763910486477</c:v>
                </c:pt>
                <c:pt idx="65">
                  <c:v>0.12069398499462032</c:v>
                </c:pt>
                <c:pt idx="66">
                  <c:v>0.12206456471002414</c:v>
                </c:pt>
                <c:pt idx="67">
                  <c:v>0.1222759154213839</c:v>
                </c:pt>
                <c:pt idx="68">
                  <c:v>0.12242168455828961</c:v>
                </c:pt>
                <c:pt idx="69">
                  <c:v>0.12296197210623117</c:v>
                </c:pt>
                <c:pt idx="70">
                  <c:v>0.12435169992257067</c:v>
                </c:pt>
                <c:pt idx="71">
                  <c:v>0.12661084898942346</c:v>
                </c:pt>
                <c:pt idx="72">
                  <c:v>0.1288707656864852</c:v>
                </c:pt>
                <c:pt idx="73">
                  <c:v>0.13078502725518582</c:v>
                </c:pt>
                <c:pt idx="74">
                  <c:v>0.13233288321604042</c:v>
                </c:pt>
                <c:pt idx="75">
                  <c:v>0.1336841652872138</c:v>
                </c:pt>
                <c:pt idx="76">
                  <c:v>0.1361152751411103</c:v>
                </c:pt>
                <c:pt idx="77">
                  <c:v>0.14030531146961833</c:v>
                </c:pt>
                <c:pt idx="78">
                  <c:v>0.14544414709814593</c:v>
                </c:pt>
                <c:pt idx="79">
                  <c:v>0.15120922625874761</c:v>
                </c:pt>
                <c:pt idx="80">
                  <c:v>0.15743377479654735</c:v>
                </c:pt>
                <c:pt idx="81">
                  <c:v>0.16305384860429389</c:v>
                </c:pt>
                <c:pt idx="82">
                  <c:v>0.1670930814262741</c:v>
                </c:pt>
                <c:pt idx="83">
                  <c:v>0.16894078844062402</c:v>
                </c:pt>
                <c:pt idx="84">
                  <c:v>0.16808106408866827</c:v>
                </c:pt>
                <c:pt idx="85">
                  <c:v>0.16440465005943505</c:v>
                </c:pt>
                <c:pt idx="86">
                  <c:v>0.15871689368541286</c:v>
                </c:pt>
                <c:pt idx="87">
                  <c:v>0.15309860834045169</c:v>
                </c:pt>
                <c:pt idx="88">
                  <c:v>0.14975384554203797</c:v>
                </c:pt>
                <c:pt idx="89">
                  <c:v>0.14956520730837164</c:v>
                </c:pt>
                <c:pt idx="90">
                  <c:v>0.15298505645025656</c:v>
                </c:pt>
                <c:pt idx="91">
                  <c:v>0.15979990595872381</c:v>
                </c:pt>
                <c:pt idx="92">
                  <c:v>0.16722454039296378</c:v>
                </c:pt>
                <c:pt idx="93">
                  <c:v>0.17208405186504147</c:v>
                </c:pt>
                <c:pt idx="94">
                  <c:v>0.17407745200914426</c:v>
                </c:pt>
                <c:pt idx="95">
                  <c:v>0.17371428820496954</c:v>
                </c:pt>
                <c:pt idx="96">
                  <c:v>0.17057353196027991</c:v>
                </c:pt>
                <c:pt idx="97">
                  <c:v>0.16674401737918695</c:v>
                </c:pt>
                <c:pt idx="98">
                  <c:v>0.16754221850323014</c:v>
                </c:pt>
                <c:pt idx="99">
                  <c:v>0.16791316266047931</c:v>
                </c:pt>
                <c:pt idx="100">
                  <c:v>0.17888737726978632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8D7-47A6-A002-6D1DE6B468C2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比目鱼!$AK$1:$AK$101</c:f>
              <c:numCache>
                <c:formatCode>General</c:formatCode>
                <c:ptCount val="101"/>
                <c:pt idx="0">
                  <c:v>0.16313481643488739</c:v>
                </c:pt>
                <c:pt idx="1">
                  <c:v>0.15411704016074781</c:v>
                </c:pt>
                <c:pt idx="2">
                  <c:v>0.14755811755540033</c:v>
                </c:pt>
                <c:pt idx="3">
                  <c:v>0.14251224253802772</c:v>
                </c:pt>
                <c:pt idx="4">
                  <c:v>0.14040913488207243</c:v>
                </c:pt>
                <c:pt idx="5">
                  <c:v>0.14199723249138307</c:v>
                </c:pt>
                <c:pt idx="6">
                  <c:v>0.14655707551188515</c:v>
                </c:pt>
                <c:pt idx="7">
                  <c:v>0.15375531053957481</c:v>
                </c:pt>
                <c:pt idx="8">
                  <c:v>0.16227009043517746</c:v>
                </c:pt>
                <c:pt idx="9">
                  <c:v>0.16999970566418993</c:v>
                </c:pt>
                <c:pt idx="10">
                  <c:v>0.17590155692248235</c:v>
                </c:pt>
                <c:pt idx="11">
                  <c:v>0.17945850859912682</c:v>
                </c:pt>
                <c:pt idx="12">
                  <c:v>0.18022406784838477</c:v>
                </c:pt>
                <c:pt idx="13">
                  <c:v>0.17972806475543743</c:v>
                </c:pt>
                <c:pt idx="14">
                  <c:v>0.1800228596387311</c:v>
                </c:pt>
                <c:pt idx="15">
                  <c:v>0.18125196648081149</c:v>
                </c:pt>
                <c:pt idx="16">
                  <c:v>0.18364490642038256</c:v>
                </c:pt>
                <c:pt idx="17">
                  <c:v>0.18739240331402623</c:v>
                </c:pt>
                <c:pt idx="18">
                  <c:v>0.19072990045821514</c:v>
                </c:pt>
                <c:pt idx="19">
                  <c:v>0.19285612182272788</c:v>
                </c:pt>
                <c:pt idx="20">
                  <c:v>0.19502945775167957</c:v>
                </c:pt>
                <c:pt idx="21">
                  <c:v>0.19734757057913707</c:v>
                </c:pt>
                <c:pt idx="22">
                  <c:v>0.19944541560079515</c:v>
                </c:pt>
                <c:pt idx="23">
                  <c:v>0.20202528983936233</c:v>
                </c:pt>
                <c:pt idx="24">
                  <c:v>0.20533254648663107</c:v>
                </c:pt>
                <c:pt idx="25">
                  <c:v>0.20947096949775906</c:v>
                </c:pt>
                <c:pt idx="26">
                  <c:v>0.21442117345313105</c:v>
                </c:pt>
                <c:pt idx="27">
                  <c:v>0.21914177945857882</c:v>
                </c:pt>
                <c:pt idx="28">
                  <c:v>0.22382274477447833</c:v>
                </c:pt>
                <c:pt idx="29">
                  <c:v>0.22933799011874298</c:v>
                </c:pt>
                <c:pt idx="30">
                  <c:v>0.23361055308552081</c:v>
                </c:pt>
                <c:pt idx="31">
                  <c:v>0.2351842591760796</c:v>
                </c:pt>
                <c:pt idx="32">
                  <c:v>0.23641672168164563</c:v>
                </c:pt>
                <c:pt idx="33">
                  <c:v>0.23731271842118901</c:v>
                </c:pt>
                <c:pt idx="34">
                  <c:v>0.23469570571511847</c:v>
                </c:pt>
                <c:pt idx="35">
                  <c:v>0.22933871941017098</c:v>
                </c:pt>
                <c:pt idx="36">
                  <c:v>0.22490329209396376</c:v>
                </c:pt>
                <c:pt idx="37">
                  <c:v>0.22220712182377192</c:v>
                </c:pt>
                <c:pt idx="38">
                  <c:v>0.2207687499739012</c:v>
                </c:pt>
                <c:pt idx="39">
                  <c:v>0.22171433486607334</c:v>
                </c:pt>
                <c:pt idx="40">
                  <c:v>0.22574070750088399</c:v>
                </c:pt>
                <c:pt idx="41">
                  <c:v>0.23054324578788235</c:v>
                </c:pt>
                <c:pt idx="42">
                  <c:v>0.23284043645877306</c:v>
                </c:pt>
                <c:pt idx="43">
                  <c:v>0.23261168426998743</c:v>
                </c:pt>
                <c:pt idx="44">
                  <c:v>0.23152914413465309</c:v>
                </c:pt>
                <c:pt idx="45">
                  <c:v>0.22910888648400649</c:v>
                </c:pt>
                <c:pt idx="46">
                  <c:v>0.22484680032246929</c:v>
                </c:pt>
                <c:pt idx="47">
                  <c:v>0.2200439538756867</c:v>
                </c:pt>
                <c:pt idx="48">
                  <c:v>0.21460002876368678</c:v>
                </c:pt>
                <c:pt idx="49">
                  <c:v>0.2068464466845589</c:v>
                </c:pt>
                <c:pt idx="50">
                  <c:v>0.19694005395124092</c:v>
                </c:pt>
                <c:pt idx="51">
                  <c:v>0.18620405439007306</c:v>
                </c:pt>
                <c:pt idx="52">
                  <c:v>0.17475375156039508</c:v>
                </c:pt>
                <c:pt idx="53">
                  <c:v>0.16280678713343089</c:v>
                </c:pt>
                <c:pt idx="54">
                  <c:v>0.15184743115619209</c:v>
                </c:pt>
                <c:pt idx="55">
                  <c:v>0.14209332002404945</c:v>
                </c:pt>
                <c:pt idx="56">
                  <c:v>0.13281309599206009</c:v>
                </c:pt>
                <c:pt idx="57">
                  <c:v>0.12535070035916324</c:v>
                </c:pt>
                <c:pt idx="58">
                  <c:v>0.12081189922705869</c:v>
                </c:pt>
                <c:pt idx="59">
                  <c:v>0.11799919435805573</c:v>
                </c:pt>
                <c:pt idx="60">
                  <c:v>0.11686940799541148</c:v>
                </c:pt>
                <c:pt idx="61">
                  <c:v>0.1179869240845641</c:v>
                </c:pt>
                <c:pt idx="62">
                  <c:v>0.11923905740819184</c:v>
                </c:pt>
                <c:pt idx="63">
                  <c:v>0.11937295986811669</c:v>
                </c:pt>
                <c:pt idx="64">
                  <c:v>0.11983287579799626</c:v>
                </c:pt>
                <c:pt idx="65">
                  <c:v>0.12047080440162289</c:v>
                </c:pt>
                <c:pt idx="66">
                  <c:v>0.12022490322515259</c:v>
                </c:pt>
                <c:pt idx="67">
                  <c:v>0.12040050109769115</c:v>
                </c:pt>
                <c:pt idx="68">
                  <c:v>0.12209114244469364</c:v>
                </c:pt>
                <c:pt idx="69">
                  <c:v>0.12462004983868052</c:v>
                </c:pt>
                <c:pt idx="70">
                  <c:v>0.12808967088710715</c:v>
                </c:pt>
                <c:pt idx="71">
                  <c:v>0.13293620755750862</c:v>
                </c:pt>
                <c:pt idx="72">
                  <c:v>0.13824407798513136</c:v>
                </c:pt>
                <c:pt idx="73">
                  <c:v>0.14301912161339997</c:v>
                </c:pt>
                <c:pt idx="74">
                  <c:v>0.14699233267512107</c:v>
                </c:pt>
                <c:pt idx="75">
                  <c:v>0.15002639917477281</c:v>
                </c:pt>
                <c:pt idx="76">
                  <c:v>0.15221790300207941</c:v>
                </c:pt>
                <c:pt idx="77">
                  <c:v>0.15394973335512646</c:v>
                </c:pt>
                <c:pt idx="78">
                  <c:v>0.15588331332260486</c:v>
                </c:pt>
                <c:pt idx="79">
                  <c:v>0.15886302112496581</c:v>
                </c:pt>
                <c:pt idx="80">
                  <c:v>0.1629240969714417</c:v>
                </c:pt>
                <c:pt idx="81">
                  <c:v>0.1675321964567153</c:v>
                </c:pt>
                <c:pt idx="82">
                  <c:v>0.1727059159080615</c:v>
                </c:pt>
                <c:pt idx="83">
                  <c:v>0.17781298260353584</c:v>
                </c:pt>
                <c:pt idx="84">
                  <c:v>0.18084674438815546</c:v>
                </c:pt>
                <c:pt idx="85">
                  <c:v>0.18089441108832</c:v>
                </c:pt>
                <c:pt idx="86">
                  <c:v>0.17921061697724194</c:v>
                </c:pt>
                <c:pt idx="87">
                  <c:v>0.17699923084837421</c:v>
                </c:pt>
                <c:pt idx="88">
                  <c:v>0.17444048259755476</c:v>
                </c:pt>
                <c:pt idx="89">
                  <c:v>0.17238956394136179</c:v>
                </c:pt>
                <c:pt idx="90">
                  <c:v>0.17282457637666634</c:v>
                </c:pt>
                <c:pt idx="91">
                  <c:v>0.17605337547580729</c:v>
                </c:pt>
                <c:pt idx="92">
                  <c:v>0.17979273263493287</c:v>
                </c:pt>
                <c:pt idx="93">
                  <c:v>0.1828904419376636</c:v>
                </c:pt>
                <c:pt idx="94">
                  <c:v>0.18634588417129727</c:v>
                </c:pt>
                <c:pt idx="95">
                  <c:v>0.18944516260461941</c:v>
                </c:pt>
                <c:pt idx="96">
                  <c:v>0.19022405483153179</c:v>
                </c:pt>
                <c:pt idx="97">
                  <c:v>0.18999191889017736</c:v>
                </c:pt>
                <c:pt idx="98">
                  <c:v>0.1920147526452764</c:v>
                </c:pt>
                <c:pt idx="99">
                  <c:v>0.19275697285562843</c:v>
                </c:pt>
                <c:pt idx="100">
                  <c:v>0.19849706352946617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8D7-47A6-A002-6D1DE6B468C2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比目鱼!$AL$1:$AL$101</c:f>
              <c:numCache>
                <c:formatCode>General</c:formatCode>
                <c:ptCount val="101"/>
                <c:pt idx="0">
                  <c:v>0.1366432113091002</c:v>
                </c:pt>
                <c:pt idx="1">
                  <c:v>0.13301331067014763</c:v>
                </c:pt>
                <c:pt idx="2">
                  <c:v>0.12761619189873746</c:v>
                </c:pt>
                <c:pt idx="3">
                  <c:v>0.12336934295015865</c:v>
                </c:pt>
                <c:pt idx="4">
                  <c:v>0.11979686034443668</c:v>
                </c:pt>
                <c:pt idx="5">
                  <c:v>0.11880155754304558</c:v>
                </c:pt>
                <c:pt idx="6">
                  <c:v>0.11976681802128533</c:v>
                </c:pt>
                <c:pt idx="7">
                  <c:v>0.12279425751839339</c:v>
                </c:pt>
                <c:pt idx="8">
                  <c:v>0.12687734740994433</c:v>
                </c:pt>
                <c:pt idx="9">
                  <c:v>0.13051378115428255</c:v>
                </c:pt>
                <c:pt idx="10">
                  <c:v>0.13365445555864822</c:v>
                </c:pt>
                <c:pt idx="11">
                  <c:v>0.13723123448426433</c:v>
                </c:pt>
                <c:pt idx="12">
                  <c:v>0.14092701697717797</c:v>
                </c:pt>
                <c:pt idx="13">
                  <c:v>0.14425472468245851</c:v>
                </c:pt>
                <c:pt idx="14">
                  <c:v>0.14871777613791257</c:v>
                </c:pt>
                <c:pt idx="15">
                  <c:v>0.15502028732863987</c:v>
                </c:pt>
                <c:pt idx="16">
                  <c:v>0.16085736319748695</c:v>
                </c:pt>
                <c:pt idx="17">
                  <c:v>0.16534282087739449</c:v>
                </c:pt>
                <c:pt idx="18">
                  <c:v>0.17089269971970389</c:v>
                </c:pt>
                <c:pt idx="19">
                  <c:v>0.17809925863198298</c:v>
                </c:pt>
                <c:pt idx="20">
                  <c:v>0.1844663974228874</c:v>
                </c:pt>
                <c:pt idx="21">
                  <c:v>0.18953109209974273</c:v>
                </c:pt>
                <c:pt idx="22">
                  <c:v>0.19581202826200378</c:v>
                </c:pt>
                <c:pt idx="23">
                  <c:v>0.20275761552324043</c:v>
                </c:pt>
                <c:pt idx="24">
                  <c:v>0.20716589353973669</c:v>
                </c:pt>
                <c:pt idx="25">
                  <c:v>0.20916292969461053</c:v>
                </c:pt>
                <c:pt idx="26">
                  <c:v>0.21205518042625113</c:v>
                </c:pt>
                <c:pt idx="27">
                  <c:v>0.21498309862148771</c:v>
                </c:pt>
                <c:pt idx="28">
                  <c:v>0.21566657394085717</c:v>
                </c:pt>
                <c:pt idx="29">
                  <c:v>0.21558324909402296</c:v>
                </c:pt>
                <c:pt idx="30">
                  <c:v>0.21748742735426235</c:v>
                </c:pt>
                <c:pt idx="31">
                  <c:v>0.21979241862982471</c:v>
                </c:pt>
                <c:pt idx="32">
                  <c:v>0.22123998191267835</c:v>
                </c:pt>
                <c:pt idx="33">
                  <c:v>0.22388919196684762</c:v>
                </c:pt>
                <c:pt idx="34">
                  <c:v>0.22776470122436923</c:v>
                </c:pt>
                <c:pt idx="35">
                  <c:v>0.23190075580957434</c:v>
                </c:pt>
                <c:pt idx="36">
                  <c:v>0.23551168443463688</c:v>
                </c:pt>
                <c:pt idx="37">
                  <c:v>0.23775785008853917</c:v>
                </c:pt>
                <c:pt idx="38">
                  <c:v>0.23630452646357791</c:v>
                </c:pt>
                <c:pt idx="39">
                  <c:v>0.23182728064006494</c:v>
                </c:pt>
                <c:pt idx="40">
                  <c:v>0.22351333031731543</c:v>
                </c:pt>
                <c:pt idx="41">
                  <c:v>0.21337831522746759</c:v>
                </c:pt>
                <c:pt idx="42">
                  <c:v>0.20404601119854185</c:v>
                </c:pt>
                <c:pt idx="43">
                  <c:v>0.1972851104332064</c:v>
                </c:pt>
                <c:pt idx="44">
                  <c:v>0.19293689599572858</c:v>
                </c:pt>
                <c:pt idx="45">
                  <c:v>0.19156261916172815</c:v>
                </c:pt>
                <c:pt idx="46">
                  <c:v>0.19089637837974316</c:v>
                </c:pt>
                <c:pt idx="47">
                  <c:v>0.1888014224184795</c:v>
                </c:pt>
                <c:pt idx="48">
                  <c:v>0.1850980053348866</c:v>
                </c:pt>
                <c:pt idx="49">
                  <c:v>0.17947369104848757</c:v>
                </c:pt>
                <c:pt idx="50">
                  <c:v>0.17166785805479745</c:v>
                </c:pt>
                <c:pt idx="51">
                  <c:v>0.16371265850838906</c:v>
                </c:pt>
                <c:pt idx="52">
                  <c:v>0.1574057154365372</c:v>
                </c:pt>
                <c:pt idx="53">
                  <c:v>0.15221932080688111</c:v>
                </c:pt>
                <c:pt idx="54">
                  <c:v>0.14791528858124142</c:v>
                </c:pt>
                <c:pt idx="55">
                  <c:v>0.14431874480146761</c:v>
                </c:pt>
                <c:pt idx="56">
                  <c:v>0.13953472353108626</c:v>
                </c:pt>
                <c:pt idx="57">
                  <c:v>0.13281486746855864</c:v>
                </c:pt>
                <c:pt idx="58">
                  <c:v>0.12566194607614167</c:v>
                </c:pt>
                <c:pt idx="59">
                  <c:v>0.11888961690977773</c:v>
                </c:pt>
                <c:pt idx="60">
                  <c:v>0.1130408898269967</c:v>
                </c:pt>
                <c:pt idx="61">
                  <c:v>0.10952805186916983</c:v>
                </c:pt>
                <c:pt idx="62">
                  <c:v>0.10867073430807561</c:v>
                </c:pt>
                <c:pt idx="63">
                  <c:v>0.10965115744607773</c:v>
                </c:pt>
                <c:pt idx="64">
                  <c:v>0.1120988957097554</c:v>
                </c:pt>
                <c:pt idx="65">
                  <c:v>0.11568978220003148</c:v>
                </c:pt>
                <c:pt idx="66">
                  <c:v>0.11965301790264386</c:v>
                </c:pt>
                <c:pt idx="67">
                  <c:v>0.12347976113369273</c:v>
                </c:pt>
                <c:pt idx="68">
                  <c:v>0.12687498896265365</c:v>
                </c:pt>
                <c:pt idx="69">
                  <c:v>0.12943956334469711</c:v>
                </c:pt>
                <c:pt idx="70">
                  <c:v>0.13097999895122542</c:v>
                </c:pt>
                <c:pt idx="71">
                  <c:v>0.13155155143061745</c:v>
                </c:pt>
                <c:pt idx="72">
                  <c:v>0.1312901544165298</c:v>
                </c:pt>
                <c:pt idx="73">
                  <c:v>0.13056772779774756</c:v>
                </c:pt>
                <c:pt idx="74">
                  <c:v>0.12990984308071629</c:v>
                </c:pt>
                <c:pt idx="75">
                  <c:v>0.12968358145350711</c:v>
                </c:pt>
                <c:pt idx="76">
                  <c:v>0.13037824312706775</c:v>
                </c:pt>
                <c:pt idx="77">
                  <c:v>0.13241040437628332</c:v>
                </c:pt>
                <c:pt idx="78">
                  <c:v>0.13540775667055707</c:v>
                </c:pt>
                <c:pt idx="79">
                  <c:v>0.13870657302051057</c:v>
                </c:pt>
                <c:pt idx="80">
                  <c:v>0.14199429335482106</c:v>
                </c:pt>
                <c:pt idx="81">
                  <c:v>0.14462806430601718</c:v>
                </c:pt>
                <c:pt idx="82">
                  <c:v>0.14626759449669355</c:v>
                </c:pt>
                <c:pt idx="83">
                  <c:v>0.14820877364346757</c:v>
                </c:pt>
                <c:pt idx="84">
                  <c:v>0.15123605905106247</c:v>
                </c:pt>
                <c:pt idx="85">
                  <c:v>0.15457209789637161</c:v>
                </c:pt>
                <c:pt idx="86">
                  <c:v>0.15888881491557572</c:v>
                </c:pt>
                <c:pt idx="87">
                  <c:v>0.16349439441116956</c:v>
                </c:pt>
                <c:pt idx="88">
                  <c:v>0.16614093204525646</c:v>
                </c:pt>
                <c:pt idx="89">
                  <c:v>0.16654750722961686</c:v>
                </c:pt>
                <c:pt idx="90">
                  <c:v>0.16651625263778638</c:v>
                </c:pt>
                <c:pt idx="91">
                  <c:v>0.16471042477241563</c:v>
                </c:pt>
                <c:pt idx="92">
                  <c:v>0.16202279735758446</c:v>
                </c:pt>
                <c:pt idx="93">
                  <c:v>0.16034369639046134</c:v>
                </c:pt>
                <c:pt idx="94">
                  <c:v>0.15947663149102748</c:v>
                </c:pt>
                <c:pt idx="95">
                  <c:v>0.15809264037077603</c:v>
                </c:pt>
                <c:pt idx="96">
                  <c:v>0.15766050023045436</c:v>
                </c:pt>
                <c:pt idx="97">
                  <c:v>0.15763662864859798</c:v>
                </c:pt>
                <c:pt idx="98">
                  <c:v>0.15546549411943061</c:v>
                </c:pt>
                <c:pt idx="99">
                  <c:v>0.15388614750799154</c:v>
                </c:pt>
                <c:pt idx="100">
                  <c:v>0.14725921409109852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8D7-47A6-A002-6D1DE6B468C2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比目鱼!$AM$1:$AM$101</c:f>
              <c:numCache>
                <c:formatCode>General</c:formatCode>
                <c:ptCount val="101"/>
                <c:pt idx="0">
                  <c:v>0.15880040951381205</c:v>
                </c:pt>
                <c:pt idx="1">
                  <c:v>0.15180207180589533</c:v>
                </c:pt>
                <c:pt idx="2">
                  <c:v>0.15376293523369533</c:v>
                </c:pt>
                <c:pt idx="3">
                  <c:v>0.15613278861804553</c:v>
                </c:pt>
                <c:pt idx="4">
                  <c:v>0.16269516777109955</c:v>
                </c:pt>
                <c:pt idx="5">
                  <c:v>0.16854555247784195</c:v>
                </c:pt>
                <c:pt idx="6">
                  <c:v>0.17499625050938197</c:v>
                </c:pt>
                <c:pt idx="7">
                  <c:v>0.18041983952119686</c:v>
                </c:pt>
                <c:pt idx="8">
                  <c:v>0.1835163664035091</c:v>
                </c:pt>
                <c:pt idx="9">
                  <c:v>0.18485256107235656</c:v>
                </c:pt>
                <c:pt idx="10">
                  <c:v>0.18566259152225448</c:v>
                </c:pt>
                <c:pt idx="11">
                  <c:v>0.18673990416548103</c:v>
                </c:pt>
                <c:pt idx="12">
                  <c:v>0.18850764250952998</c:v>
                </c:pt>
                <c:pt idx="13">
                  <c:v>0.19115843252589168</c:v>
                </c:pt>
                <c:pt idx="14">
                  <c:v>0.19502774451466026</c:v>
                </c:pt>
                <c:pt idx="15">
                  <c:v>0.19993845024562437</c:v>
                </c:pt>
                <c:pt idx="16">
                  <c:v>0.20505040602317787</c:v>
                </c:pt>
                <c:pt idx="17">
                  <c:v>0.21102925661263408</c:v>
                </c:pt>
                <c:pt idx="18">
                  <c:v>0.21908985310568124</c:v>
                </c:pt>
                <c:pt idx="19">
                  <c:v>0.22809979933554608</c:v>
                </c:pt>
                <c:pt idx="20">
                  <c:v>0.23668139948589159</c:v>
                </c:pt>
                <c:pt idx="21">
                  <c:v>0.2446309619742269</c:v>
                </c:pt>
                <c:pt idx="22">
                  <c:v>0.25092158936294806</c:v>
                </c:pt>
                <c:pt idx="23">
                  <c:v>0.25558791126345221</c:v>
                </c:pt>
                <c:pt idx="24">
                  <c:v>0.26071598725044764</c:v>
                </c:pt>
                <c:pt idx="25">
                  <c:v>0.26717968958452332</c:v>
                </c:pt>
                <c:pt idx="26">
                  <c:v>0.27470891866627711</c:v>
                </c:pt>
                <c:pt idx="27">
                  <c:v>0.28292295580698673</c:v>
                </c:pt>
                <c:pt idx="28">
                  <c:v>0.28969960697568803</c:v>
                </c:pt>
                <c:pt idx="29">
                  <c:v>0.29254858778094717</c:v>
                </c:pt>
                <c:pt idx="30">
                  <c:v>0.29091825466339466</c:v>
                </c:pt>
                <c:pt idx="31">
                  <c:v>0.28497768910587351</c:v>
                </c:pt>
                <c:pt idx="32">
                  <c:v>0.27560029731176461</c:v>
                </c:pt>
                <c:pt idx="33">
                  <c:v>0.26536518055702607</c:v>
                </c:pt>
                <c:pt idx="34">
                  <c:v>0.25692723052004013</c:v>
                </c:pt>
                <c:pt idx="35">
                  <c:v>0.25170036000652324</c:v>
                </c:pt>
                <c:pt idx="36">
                  <c:v>0.25034908332142364</c:v>
                </c:pt>
                <c:pt idx="37">
                  <c:v>0.25218789167198452</c:v>
                </c:pt>
                <c:pt idx="38">
                  <c:v>0.25475262372298246</c:v>
                </c:pt>
                <c:pt idx="39">
                  <c:v>0.25538399273417189</c:v>
                </c:pt>
                <c:pt idx="40">
                  <c:v>0.25328475423910213</c:v>
                </c:pt>
                <c:pt idx="41">
                  <c:v>0.24976228375094636</c:v>
                </c:pt>
                <c:pt idx="42">
                  <c:v>0.24543695510540564</c:v>
                </c:pt>
                <c:pt idx="43">
                  <c:v>0.24016165044643462</c:v>
                </c:pt>
                <c:pt idx="44">
                  <c:v>0.23598138917089478</c:v>
                </c:pt>
                <c:pt idx="45">
                  <c:v>0.2337097226857206</c:v>
                </c:pt>
                <c:pt idx="46">
                  <c:v>0.22982087022769415</c:v>
                </c:pt>
                <c:pt idx="47">
                  <c:v>0.22332250748687574</c:v>
                </c:pt>
                <c:pt idx="48">
                  <c:v>0.21760127223280062</c:v>
                </c:pt>
                <c:pt idx="49">
                  <c:v>0.21281508361239332</c:v>
                </c:pt>
                <c:pt idx="50">
                  <c:v>0.20680340784514101</c:v>
                </c:pt>
                <c:pt idx="51">
                  <c:v>0.20098549717226888</c:v>
                </c:pt>
                <c:pt idx="52">
                  <c:v>0.19716278685357011</c:v>
                </c:pt>
                <c:pt idx="53">
                  <c:v>0.19357000605995731</c:v>
                </c:pt>
                <c:pt idx="54">
                  <c:v>0.18812985245162953</c:v>
                </c:pt>
                <c:pt idx="55">
                  <c:v>0.18111062853331686</c:v>
                </c:pt>
                <c:pt idx="56">
                  <c:v>0.17351091370255003</c:v>
                </c:pt>
                <c:pt idx="57">
                  <c:v>0.16536901630792783</c:v>
                </c:pt>
                <c:pt idx="58">
                  <c:v>0.15652988116462019</c:v>
                </c:pt>
                <c:pt idx="59">
                  <c:v>0.14854182847323769</c:v>
                </c:pt>
                <c:pt idx="60">
                  <c:v>0.14339037541301197</c:v>
                </c:pt>
                <c:pt idx="61">
                  <c:v>0.14025689962517901</c:v>
                </c:pt>
                <c:pt idx="62">
                  <c:v>0.13720519630095704</c:v>
                </c:pt>
                <c:pt idx="63">
                  <c:v>0.13419476124238183</c:v>
                </c:pt>
                <c:pt idx="64">
                  <c:v>0.1312890159087875</c:v>
                </c:pt>
                <c:pt idx="65">
                  <c:v>0.12801246262704849</c:v>
                </c:pt>
                <c:pt idx="66">
                  <c:v>0.12531111446432941</c:v>
                </c:pt>
                <c:pt idx="67">
                  <c:v>0.12444616426810817</c:v>
                </c:pt>
                <c:pt idx="68">
                  <c:v>0.12569227466890942</c:v>
                </c:pt>
                <c:pt idx="69">
                  <c:v>0.12917146865390816</c:v>
                </c:pt>
                <c:pt idx="70">
                  <c:v>0.13412437933266247</c:v>
                </c:pt>
                <c:pt idx="71">
                  <c:v>0.13897483872803007</c:v>
                </c:pt>
                <c:pt idx="72">
                  <c:v>0.14371703832234692</c:v>
                </c:pt>
                <c:pt idx="73">
                  <c:v>0.14916139861884681</c:v>
                </c:pt>
                <c:pt idx="74">
                  <c:v>0.15413326118493034</c:v>
                </c:pt>
                <c:pt idx="75">
                  <c:v>0.15763247474038095</c:v>
                </c:pt>
                <c:pt idx="76">
                  <c:v>0.16139837650345432</c:v>
                </c:pt>
                <c:pt idx="77">
                  <c:v>0.16591762058537107</c:v>
                </c:pt>
                <c:pt idx="78">
                  <c:v>0.16867457198503724</c:v>
                </c:pt>
                <c:pt idx="79">
                  <c:v>0.16957524964526519</c:v>
                </c:pt>
                <c:pt idx="80">
                  <c:v>0.17083509369040575</c:v>
                </c:pt>
                <c:pt idx="81">
                  <c:v>0.17122117418818097</c:v>
                </c:pt>
                <c:pt idx="82">
                  <c:v>0.16924960308885156</c:v>
                </c:pt>
                <c:pt idx="83">
                  <c:v>0.16787722155413581</c:v>
                </c:pt>
                <c:pt idx="84">
                  <c:v>0.16915090293517621</c:v>
                </c:pt>
                <c:pt idx="85">
                  <c:v>0.17210031602311637</c:v>
                </c:pt>
                <c:pt idx="86">
                  <c:v>0.17718882724117163</c:v>
                </c:pt>
                <c:pt idx="87">
                  <c:v>0.18412651742381345</c:v>
                </c:pt>
                <c:pt idx="88">
                  <c:v>0.19018784488864976</c:v>
                </c:pt>
                <c:pt idx="89">
                  <c:v>0.19495354697958822</c:v>
                </c:pt>
                <c:pt idx="90">
                  <c:v>0.1987543875302418</c:v>
                </c:pt>
                <c:pt idx="91">
                  <c:v>0.20029685912646134</c:v>
                </c:pt>
                <c:pt idx="92">
                  <c:v>0.20110353189357558</c:v>
                </c:pt>
                <c:pt idx="93">
                  <c:v>0.20328479093940172</c:v>
                </c:pt>
                <c:pt idx="94">
                  <c:v>0.20458023832654793</c:v>
                </c:pt>
                <c:pt idx="95">
                  <c:v>0.20393112341979577</c:v>
                </c:pt>
                <c:pt idx="96">
                  <c:v>0.20377081876264877</c:v>
                </c:pt>
                <c:pt idx="97">
                  <c:v>0.20331884304763487</c:v>
                </c:pt>
                <c:pt idx="98">
                  <c:v>0.199328775073223</c:v>
                </c:pt>
                <c:pt idx="99">
                  <c:v>0.19655104466650372</c:v>
                </c:pt>
                <c:pt idx="100">
                  <c:v>0.18799552617129509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8D7-47A6-A002-6D1DE6B468C2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比目鱼!$AN$1:$AN$101</c:f>
              <c:numCache>
                <c:formatCode>General</c:formatCode>
                <c:ptCount val="101"/>
                <c:pt idx="0">
                  <c:v>0.13926410869179778</c:v>
                </c:pt>
                <c:pt idx="1">
                  <c:v>0.14527921262709134</c:v>
                </c:pt>
                <c:pt idx="2">
                  <c:v>0.15113720295024607</c:v>
                </c:pt>
                <c:pt idx="3">
                  <c:v>0.15719940118410469</c:v>
                </c:pt>
                <c:pt idx="4">
                  <c:v>0.16355861165660845</c:v>
                </c:pt>
                <c:pt idx="5">
                  <c:v>0.17135045783074357</c:v>
                </c:pt>
                <c:pt idx="6">
                  <c:v>0.17947604259192823</c:v>
                </c:pt>
                <c:pt idx="7">
                  <c:v>0.18709311280818525</c:v>
                </c:pt>
                <c:pt idx="8">
                  <c:v>0.19410639895076889</c:v>
                </c:pt>
                <c:pt idx="9">
                  <c:v>0.20017288832321672</c:v>
                </c:pt>
                <c:pt idx="10">
                  <c:v>0.20446956946662181</c:v>
                </c:pt>
                <c:pt idx="11">
                  <c:v>0.20759977445928521</c:v>
                </c:pt>
                <c:pt idx="12">
                  <c:v>0.21126455460447324</c:v>
                </c:pt>
                <c:pt idx="13">
                  <c:v>0.21570308568916685</c:v>
                </c:pt>
                <c:pt idx="14">
                  <c:v>0.2207860068007419</c:v>
                </c:pt>
                <c:pt idx="15">
                  <c:v>0.22759895094534399</c:v>
                </c:pt>
                <c:pt idx="16">
                  <c:v>0.2359473636496538</c:v>
                </c:pt>
                <c:pt idx="17">
                  <c:v>0.24406792836717342</c:v>
                </c:pt>
                <c:pt idx="18">
                  <c:v>0.25124819965976125</c:v>
                </c:pt>
                <c:pt idx="19">
                  <c:v>0.25672624114133302</c:v>
                </c:pt>
                <c:pt idx="20">
                  <c:v>0.25923556420633687</c:v>
                </c:pt>
                <c:pt idx="21">
                  <c:v>0.25985834973824717</c:v>
                </c:pt>
                <c:pt idx="22">
                  <c:v>0.26016687393341337</c:v>
                </c:pt>
                <c:pt idx="23">
                  <c:v>0.25982803132927168</c:v>
                </c:pt>
                <c:pt idx="24">
                  <c:v>0.26017828396031784</c:v>
                </c:pt>
                <c:pt idx="25">
                  <c:v>0.26317966174720142</c:v>
                </c:pt>
                <c:pt idx="26">
                  <c:v>0.26705161294117824</c:v>
                </c:pt>
                <c:pt idx="27">
                  <c:v>0.27065209195366408</c:v>
                </c:pt>
                <c:pt idx="28">
                  <c:v>0.27612520070908952</c:v>
                </c:pt>
                <c:pt idx="29">
                  <c:v>0.282772937167035</c:v>
                </c:pt>
                <c:pt idx="30">
                  <c:v>0.2873731605860862</c:v>
                </c:pt>
                <c:pt idx="31">
                  <c:v>0.28993972957363262</c:v>
                </c:pt>
                <c:pt idx="32">
                  <c:v>0.29165964200819183</c:v>
                </c:pt>
                <c:pt idx="33">
                  <c:v>0.29179309364545664</c:v>
                </c:pt>
                <c:pt idx="34">
                  <c:v>0.28991371925497322</c:v>
                </c:pt>
                <c:pt idx="35">
                  <c:v>0.2868928163047742</c:v>
                </c:pt>
                <c:pt idx="36">
                  <c:v>0.28382599502923439</c:v>
                </c:pt>
                <c:pt idx="37">
                  <c:v>0.2809145972209911</c:v>
                </c:pt>
                <c:pt idx="38">
                  <c:v>0.27677854097662496</c:v>
                </c:pt>
                <c:pt idx="39">
                  <c:v>0.27090843455785507</c:v>
                </c:pt>
                <c:pt idx="40">
                  <c:v>0.2652955404980919</c:v>
                </c:pt>
                <c:pt idx="41">
                  <c:v>0.26045034336994805</c:v>
                </c:pt>
                <c:pt idx="42">
                  <c:v>0.25427584006357912</c:v>
                </c:pt>
                <c:pt idx="43">
                  <c:v>0.2469097966227185</c:v>
                </c:pt>
                <c:pt idx="44">
                  <c:v>0.24030706978775981</c:v>
                </c:pt>
                <c:pt idx="45">
                  <c:v>0.23335733515411122</c:v>
                </c:pt>
                <c:pt idx="46">
                  <c:v>0.22402181262393905</c:v>
                </c:pt>
                <c:pt idx="47">
                  <c:v>0.2135365282951987</c:v>
                </c:pt>
                <c:pt idx="48">
                  <c:v>0.20335791302424625</c:v>
                </c:pt>
                <c:pt idx="49">
                  <c:v>0.19266557391487421</c:v>
                </c:pt>
                <c:pt idx="50">
                  <c:v>0.18194432035972202</c:v>
                </c:pt>
                <c:pt idx="51">
                  <c:v>0.17342801904893199</c:v>
                </c:pt>
                <c:pt idx="52">
                  <c:v>0.16721596629919308</c:v>
                </c:pt>
                <c:pt idx="53">
                  <c:v>0.16199013672701737</c:v>
                </c:pt>
                <c:pt idx="54">
                  <c:v>0.15819446226431189</c:v>
                </c:pt>
                <c:pt idx="55">
                  <c:v>0.15619721842607701</c:v>
                </c:pt>
                <c:pt idx="56">
                  <c:v>0.15417736509828669</c:v>
                </c:pt>
                <c:pt idx="57">
                  <c:v>0.15138350067488693</c:v>
                </c:pt>
                <c:pt idx="58">
                  <c:v>0.14934671898210658</c:v>
                </c:pt>
                <c:pt idx="59">
                  <c:v>0.14807952668449939</c:v>
                </c:pt>
                <c:pt idx="60">
                  <c:v>0.14605972800126399</c:v>
                </c:pt>
                <c:pt idx="61">
                  <c:v>0.14390869239552245</c:v>
                </c:pt>
                <c:pt idx="62">
                  <c:v>0.14283912205385998</c:v>
                </c:pt>
                <c:pt idx="63">
                  <c:v>0.14153555188019951</c:v>
                </c:pt>
                <c:pt idx="64">
                  <c:v>0.13881144716746666</c:v>
                </c:pt>
                <c:pt idx="65">
                  <c:v>0.13560960434171221</c:v>
                </c:pt>
                <c:pt idx="66">
                  <c:v>0.13271040164945774</c:v>
                </c:pt>
                <c:pt idx="67">
                  <c:v>0.13046089444356707</c:v>
                </c:pt>
                <c:pt idx="68">
                  <c:v>0.12971266572897952</c:v>
                </c:pt>
                <c:pt idx="69">
                  <c:v>0.1306559952295098</c:v>
                </c:pt>
                <c:pt idx="70">
                  <c:v>0.13295258276772318</c:v>
                </c:pt>
                <c:pt idx="71">
                  <c:v>0.1361095728193808</c:v>
                </c:pt>
                <c:pt idx="72">
                  <c:v>0.13892286543138843</c:v>
                </c:pt>
                <c:pt idx="73">
                  <c:v>0.14131698472927506</c:v>
                </c:pt>
                <c:pt idx="74">
                  <c:v>0.14443210081499666</c:v>
                </c:pt>
                <c:pt idx="75">
                  <c:v>0.14797200560196544</c:v>
                </c:pt>
                <c:pt idx="76">
                  <c:v>0.15149793564992284</c:v>
                </c:pt>
                <c:pt idx="77">
                  <c:v>0.15571009626424934</c:v>
                </c:pt>
                <c:pt idx="78">
                  <c:v>0.15989870915368182</c:v>
                </c:pt>
                <c:pt idx="79">
                  <c:v>0.16300220694711123</c:v>
                </c:pt>
                <c:pt idx="80">
                  <c:v>0.1660854453573071</c:v>
                </c:pt>
                <c:pt idx="81">
                  <c:v>0.16971471348088726</c:v>
                </c:pt>
                <c:pt idx="82">
                  <c:v>0.17280816230155402</c:v>
                </c:pt>
                <c:pt idx="83">
                  <c:v>0.17542105383532716</c:v>
                </c:pt>
                <c:pt idx="84">
                  <c:v>0.17874825451220461</c:v>
                </c:pt>
                <c:pt idx="85">
                  <c:v>0.18303326397444403</c:v>
                </c:pt>
                <c:pt idx="86">
                  <c:v>0.18789316077918752</c:v>
                </c:pt>
                <c:pt idx="87">
                  <c:v>0.19368170820840575</c:v>
                </c:pt>
                <c:pt idx="88">
                  <c:v>0.20057827979442147</c:v>
                </c:pt>
                <c:pt idx="89">
                  <c:v>0.2069293627551631</c:v>
                </c:pt>
                <c:pt idx="90">
                  <c:v>0.21080926730108657</c:v>
                </c:pt>
                <c:pt idx="91">
                  <c:v>0.21224935220650501</c:v>
                </c:pt>
                <c:pt idx="92">
                  <c:v>0.21169394200455674</c:v>
                </c:pt>
                <c:pt idx="93">
                  <c:v>0.20911797952442751</c:v>
                </c:pt>
                <c:pt idx="94">
                  <c:v>0.20565220331400677</c:v>
                </c:pt>
                <c:pt idx="95">
                  <c:v>0.20244570159006145</c:v>
                </c:pt>
                <c:pt idx="96">
                  <c:v>0.19928119576391401</c:v>
                </c:pt>
                <c:pt idx="97">
                  <c:v>0.19597060775178707</c:v>
                </c:pt>
                <c:pt idx="98">
                  <c:v>0.19302374566897862</c:v>
                </c:pt>
                <c:pt idx="99">
                  <c:v>0.18969097919509062</c:v>
                </c:pt>
                <c:pt idx="100">
                  <c:v>0.18694535957709446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8D7-47A6-A002-6D1DE6B468C2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比目鱼!$AO$1:$AO$101</c:f>
              <c:numCache>
                <c:formatCode>General</c:formatCode>
                <c:ptCount val="101"/>
                <c:pt idx="0">
                  <c:v>0.18678825732652457</c:v>
                </c:pt>
                <c:pt idx="1">
                  <c:v>0.19279243691297762</c:v>
                </c:pt>
                <c:pt idx="2">
                  <c:v>0.19623602520299965</c:v>
                </c:pt>
                <c:pt idx="3">
                  <c:v>0.19968380235166111</c:v>
                </c:pt>
                <c:pt idx="4">
                  <c:v>0.20259682382040459</c:v>
                </c:pt>
                <c:pt idx="5">
                  <c:v>0.20684056678384152</c:v>
                </c:pt>
                <c:pt idx="6">
                  <c:v>0.21300576811020941</c:v>
                </c:pt>
                <c:pt idx="7">
                  <c:v>0.22095751790873686</c:v>
                </c:pt>
                <c:pt idx="8">
                  <c:v>0.23042227029487822</c:v>
                </c:pt>
                <c:pt idx="9">
                  <c:v>0.24022270303889162</c:v>
                </c:pt>
                <c:pt idx="10">
                  <c:v>0.24778893926545201</c:v>
                </c:pt>
                <c:pt idx="11">
                  <c:v>0.25179223056373506</c:v>
                </c:pt>
                <c:pt idx="12">
                  <c:v>0.25315169539332816</c:v>
                </c:pt>
                <c:pt idx="13">
                  <c:v>0.25295067430334878</c:v>
                </c:pt>
                <c:pt idx="14">
                  <c:v>0.2520527175103478</c:v>
                </c:pt>
                <c:pt idx="15">
                  <c:v>0.2519932554779889</c:v>
                </c:pt>
                <c:pt idx="16">
                  <c:v>0.25416030835921832</c:v>
                </c:pt>
                <c:pt idx="17">
                  <c:v>0.2581037587314815</c:v>
                </c:pt>
                <c:pt idx="18">
                  <c:v>0.26316613568571673</c:v>
                </c:pt>
                <c:pt idx="19">
                  <c:v>0.27077336869428337</c:v>
                </c:pt>
                <c:pt idx="20">
                  <c:v>0.28107968128569261</c:v>
                </c:pt>
                <c:pt idx="21">
                  <c:v>0.29162421367177116</c:v>
                </c:pt>
                <c:pt idx="22">
                  <c:v>0.30228564593909757</c:v>
                </c:pt>
                <c:pt idx="23">
                  <c:v>0.31362757696036692</c:v>
                </c:pt>
                <c:pt idx="24">
                  <c:v>0.32250293771521743</c:v>
                </c:pt>
                <c:pt idx="25">
                  <c:v>0.32828851775669354</c:v>
                </c:pt>
                <c:pt idx="26">
                  <c:v>0.33509184913852041</c:v>
                </c:pt>
                <c:pt idx="27">
                  <c:v>0.34355867289761477</c:v>
                </c:pt>
                <c:pt idx="28">
                  <c:v>0.35111612226969946</c:v>
                </c:pt>
                <c:pt idx="29">
                  <c:v>0.35799464233010342</c:v>
                </c:pt>
                <c:pt idx="30">
                  <c:v>0.36481970500175392</c:v>
                </c:pt>
                <c:pt idx="31">
                  <c:v>0.36955700085955834</c:v>
                </c:pt>
                <c:pt idx="32">
                  <c:v>0.3707550449618125</c:v>
                </c:pt>
                <c:pt idx="33">
                  <c:v>0.3697400380983823</c:v>
                </c:pt>
                <c:pt idx="34">
                  <c:v>0.36833896610760974</c:v>
                </c:pt>
                <c:pt idx="35">
                  <c:v>0.36630213269124601</c:v>
                </c:pt>
                <c:pt idx="36">
                  <c:v>0.36286343570405599</c:v>
                </c:pt>
                <c:pt idx="37">
                  <c:v>0.35910042217707411</c:v>
                </c:pt>
                <c:pt idx="38">
                  <c:v>0.35520434661761091</c:v>
                </c:pt>
                <c:pt idx="39">
                  <c:v>0.34886925482634812</c:v>
                </c:pt>
                <c:pt idx="40">
                  <c:v>0.33996826046255868</c:v>
                </c:pt>
                <c:pt idx="41">
                  <c:v>0.33067345622322186</c:v>
                </c:pt>
                <c:pt idx="42">
                  <c:v>0.32023222700800669</c:v>
                </c:pt>
                <c:pt idx="43">
                  <c:v>0.30780305401282704</c:v>
                </c:pt>
                <c:pt idx="44">
                  <c:v>0.29655354139083367</c:v>
                </c:pt>
                <c:pt idx="45">
                  <c:v>0.28727383900505571</c:v>
                </c:pt>
                <c:pt idx="46">
                  <c:v>0.27670681221503296</c:v>
                </c:pt>
                <c:pt idx="47">
                  <c:v>0.26545737657113694</c:v>
                </c:pt>
                <c:pt idx="48">
                  <c:v>0.25649508993017639</c:v>
                </c:pt>
                <c:pt idx="49">
                  <c:v>0.24867060728716595</c:v>
                </c:pt>
                <c:pt idx="50">
                  <c:v>0.2405006028283185</c:v>
                </c:pt>
                <c:pt idx="51">
                  <c:v>0.2333988917012271</c:v>
                </c:pt>
                <c:pt idx="52">
                  <c:v>0.22730531219770006</c:v>
                </c:pt>
                <c:pt idx="53">
                  <c:v>0.22028600960440542</c:v>
                </c:pt>
                <c:pt idx="54">
                  <c:v>0.21226748438622434</c:v>
                </c:pt>
                <c:pt idx="55">
                  <c:v>0.2047538921990984</c:v>
                </c:pt>
                <c:pt idx="56">
                  <c:v>0.19846108387186853</c:v>
                </c:pt>
                <c:pt idx="57">
                  <c:v>0.19344560540152445</c:v>
                </c:pt>
                <c:pt idx="58">
                  <c:v>0.19008061977936477</c:v>
                </c:pt>
                <c:pt idx="59">
                  <c:v>0.1882565513860589</c:v>
                </c:pt>
                <c:pt idx="60">
                  <c:v>0.18707664721668871</c:v>
                </c:pt>
                <c:pt idx="61">
                  <c:v>0.18636024404735466</c:v>
                </c:pt>
                <c:pt idx="62">
                  <c:v>0.18613691655535888</c:v>
                </c:pt>
                <c:pt idx="63">
                  <c:v>0.18544720670888831</c:v>
                </c:pt>
                <c:pt idx="64">
                  <c:v>0.18442919143000566</c:v>
                </c:pt>
                <c:pt idx="65">
                  <c:v>0.18454927804269916</c:v>
                </c:pt>
                <c:pt idx="66">
                  <c:v>0.18532830961544947</c:v>
                </c:pt>
                <c:pt idx="67">
                  <c:v>0.18577782104619264</c:v>
                </c:pt>
                <c:pt idx="68">
                  <c:v>0.18757244279906593</c:v>
                </c:pt>
                <c:pt idx="69">
                  <c:v>0.19140227584002886</c:v>
                </c:pt>
                <c:pt idx="70">
                  <c:v>0.19482272755445784</c:v>
                </c:pt>
                <c:pt idx="71">
                  <c:v>0.19745439712285448</c:v>
                </c:pt>
                <c:pt idx="72">
                  <c:v>0.20129904412282634</c:v>
                </c:pt>
                <c:pt idx="73">
                  <c:v>0.20538668141127728</c:v>
                </c:pt>
                <c:pt idx="74">
                  <c:v>0.20810840241381182</c:v>
                </c:pt>
                <c:pt idx="75">
                  <c:v>0.21163188342937944</c:v>
                </c:pt>
                <c:pt idx="76">
                  <c:v>0.21741357122105112</c:v>
                </c:pt>
                <c:pt idx="77">
                  <c:v>0.22378245388343598</c:v>
                </c:pt>
                <c:pt idx="78">
                  <c:v>0.23019587777989919</c:v>
                </c:pt>
                <c:pt idx="79">
                  <c:v>0.23644216674104529</c:v>
                </c:pt>
                <c:pt idx="80">
                  <c:v>0.24023649978816108</c:v>
                </c:pt>
                <c:pt idx="81">
                  <c:v>0.24062655642038569</c:v>
                </c:pt>
                <c:pt idx="82">
                  <c:v>0.23900877692126651</c:v>
                </c:pt>
                <c:pt idx="83">
                  <c:v>0.23660905113893116</c:v>
                </c:pt>
                <c:pt idx="84">
                  <c:v>0.23497773279888418</c:v>
                </c:pt>
                <c:pt idx="85">
                  <c:v>0.2358743214757322</c:v>
                </c:pt>
                <c:pt idx="86">
                  <c:v>0.23951080261087679</c:v>
                </c:pt>
                <c:pt idx="87">
                  <c:v>0.24507951837427797</c:v>
                </c:pt>
                <c:pt idx="88">
                  <c:v>0.25145180917478505</c:v>
                </c:pt>
                <c:pt idx="89">
                  <c:v>0.25719467837947424</c:v>
                </c:pt>
                <c:pt idx="90">
                  <c:v>0.26129534345562017</c:v>
                </c:pt>
                <c:pt idx="91">
                  <c:v>0.26317467169581987</c:v>
                </c:pt>
                <c:pt idx="92">
                  <c:v>0.26247982445702078</c:v>
                </c:pt>
                <c:pt idx="93">
                  <c:v>0.25981783412764636</c:v>
                </c:pt>
                <c:pt idx="94">
                  <c:v>0.25683497404589051</c:v>
                </c:pt>
                <c:pt idx="95">
                  <c:v>0.25524311785958753</c:v>
                </c:pt>
                <c:pt idx="96">
                  <c:v>0.25611084794579442</c:v>
                </c:pt>
                <c:pt idx="97">
                  <c:v>0.26046160913915378</c:v>
                </c:pt>
                <c:pt idx="98">
                  <c:v>0.2685751845645683</c:v>
                </c:pt>
                <c:pt idx="99">
                  <c:v>0.27829134225165331</c:v>
                </c:pt>
                <c:pt idx="100">
                  <c:v>0.29187105094379162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8D7-47A6-A002-6D1DE6B468C2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比目鱼!$AP$1:$AP$101</c:f>
              <c:numCache>
                <c:formatCode>General</c:formatCode>
                <c:ptCount val="101"/>
                <c:pt idx="0">
                  <c:v>0.18338119855844706</c:v>
                </c:pt>
                <c:pt idx="1">
                  <c:v>0.19352430862016379</c:v>
                </c:pt>
                <c:pt idx="2">
                  <c:v>0.20104287951677402</c:v>
                </c:pt>
                <c:pt idx="3">
                  <c:v>0.20802599394237242</c:v>
                </c:pt>
                <c:pt idx="4">
                  <c:v>0.2133473636948521</c:v>
                </c:pt>
                <c:pt idx="5">
                  <c:v>0.21744953872475978</c:v>
                </c:pt>
                <c:pt idx="6">
                  <c:v>0.22117265703161376</c:v>
                </c:pt>
                <c:pt idx="7">
                  <c:v>0.22537357829473842</c:v>
                </c:pt>
                <c:pt idx="8">
                  <c:v>0.23078388900988819</c:v>
                </c:pt>
                <c:pt idx="9">
                  <c:v>0.2381116525778928</c:v>
                </c:pt>
                <c:pt idx="10">
                  <c:v>0.24725654665756899</c:v>
                </c:pt>
                <c:pt idx="11">
                  <c:v>0.2571703206315652</c:v>
                </c:pt>
                <c:pt idx="12">
                  <c:v>0.2668783984651667</c:v>
                </c:pt>
                <c:pt idx="13">
                  <c:v>0.27545312134661176</c:v>
                </c:pt>
                <c:pt idx="14">
                  <c:v>0.28198911675518035</c:v>
                </c:pt>
                <c:pt idx="15">
                  <c:v>0.2867737605856242</c:v>
                </c:pt>
                <c:pt idx="16">
                  <c:v>0.29068561944707411</c:v>
                </c:pt>
                <c:pt idx="17">
                  <c:v>0.29382818561430074</c:v>
                </c:pt>
                <c:pt idx="18">
                  <c:v>0.29644143820787716</c:v>
                </c:pt>
                <c:pt idx="19">
                  <c:v>0.29881837049538862</c:v>
                </c:pt>
                <c:pt idx="20">
                  <c:v>0.30084388471939461</c:v>
                </c:pt>
                <c:pt idx="21">
                  <c:v>0.3035324846322599</c:v>
                </c:pt>
                <c:pt idx="22">
                  <c:v>0.30876778068416727</c:v>
                </c:pt>
                <c:pt idx="23">
                  <c:v>0.31772040607198382</c:v>
                </c:pt>
                <c:pt idx="24">
                  <c:v>0.33085437636311332</c:v>
                </c:pt>
                <c:pt idx="25">
                  <c:v>0.34723750820472693</c:v>
                </c:pt>
                <c:pt idx="26">
                  <c:v>0.36390829113561013</c:v>
                </c:pt>
                <c:pt idx="27">
                  <c:v>0.37765876344294075</c:v>
                </c:pt>
                <c:pt idx="28">
                  <c:v>0.3857067417614764</c:v>
                </c:pt>
                <c:pt idx="29">
                  <c:v>0.38604082157435338</c:v>
                </c:pt>
                <c:pt idx="30">
                  <c:v>0.37949238336876079</c:v>
                </c:pt>
                <c:pt idx="31">
                  <c:v>0.36919595248723786</c:v>
                </c:pt>
                <c:pt idx="32">
                  <c:v>0.35818104735484768</c:v>
                </c:pt>
                <c:pt idx="33">
                  <c:v>0.34962685158932316</c:v>
                </c:pt>
                <c:pt idx="34">
                  <c:v>0.34684842580171038</c:v>
                </c:pt>
                <c:pt idx="35">
                  <c:v>0.35016176923424186</c:v>
                </c:pt>
                <c:pt idx="36">
                  <c:v>0.3563685332787489</c:v>
                </c:pt>
                <c:pt idx="37">
                  <c:v>0.36193477286247433</c:v>
                </c:pt>
                <c:pt idx="38">
                  <c:v>0.36456790400015165</c:v>
                </c:pt>
                <c:pt idx="39">
                  <c:v>0.36265540608550467</c:v>
                </c:pt>
                <c:pt idx="40">
                  <c:v>0.35557766727621037</c:v>
                </c:pt>
                <c:pt idx="41">
                  <c:v>0.34552031945676859</c:v>
                </c:pt>
                <c:pt idx="42">
                  <c:v>0.33598897077217316</c:v>
                </c:pt>
                <c:pt idx="43">
                  <c:v>0.32769045780074624</c:v>
                </c:pt>
                <c:pt idx="44">
                  <c:v>0.31982065104681623</c:v>
                </c:pt>
                <c:pt idx="45">
                  <c:v>0.31288715380172039</c:v>
                </c:pt>
                <c:pt idx="46">
                  <c:v>0.30641781004658991</c:v>
                </c:pt>
                <c:pt idx="47">
                  <c:v>0.29902528839583159</c:v>
                </c:pt>
                <c:pt idx="48">
                  <c:v>0.2909954693571043</c:v>
                </c:pt>
                <c:pt idx="49">
                  <c:v>0.28225359645661841</c:v>
                </c:pt>
                <c:pt idx="50">
                  <c:v>0.27199416697666412</c:v>
                </c:pt>
                <c:pt idx="51">
                  <c:v>0.26088498609324839</c:v>
                </c:pt>
                <c:pt idx="52">
                  <c:v>0.24936000498718447</c:v>
                </c:pt>
                <c:pt idx="53">
                  <c:v>0.23749072881072519</c:v>
                </c:pt>
                <c:pt idx="54">
                  <c:v>0.22729314181010538</c:v>
                </c:pt>
                <c:pt idx="55">
                  <c:v>0.2202406015263183</c:v>
                </c:pt>
                <c:pt idx="56">
                  <c:v>0.21480930931099465</c:v>
                </c:pt>
                <c:pt idx="57">
                  <c:v>0.20947247244507022</c:v>
                </c:pt>
                <c:pt idx="58">
                  <c:v>0.20455764926161493</c:v>
                </c:pt>
                <c:pt idx="59">
                  <c:v>0.19978160652869867</c:v>
                </c:pt>
                <c:pt idx="60">
                  <c:v>0.19378243473405948</c:v>
                </c:pt>
                <c:pt idx="61">
                  <c:v>0.18745131904368012</c:v>
                </c:pt>
                <c:pt idx="62">
                  <c:v>0.18330591336007229</c:v>
                </c:pt>
                <c:pt idx="63">
                  <c:v>0.18101146578139923</c:v>
                </c:pt>
                <c:pt idx="64">
                  <c:v>0.17862638256071456</c:v>
                </c:pt>
                <c:pt idx="65">
                  <c:v>0.17642889414293472</c:v>
                </c:pt>
                <c:pt idx="66">
                  <c:v>0.1751607562263216</c:v>
                </c:pt>
                <c:pt idx="67">
                  <c:v>0.17434123217592062</c:v>
                </c:pt>
                <c:pt idx="68">
                  <c:v>0.17434088548609744</c:v>
                </c:pt>
                <c:pt idx="69">
                  <c:v>0.17657664299779394</c:v>
                </c:pt>
                <c:pt idx="70">
                  <c:v>0.18147173010890177</c:v>
                </c:pt>
                <c:pt idx="71">
                  <c:v>0.18788356789702854</c:v>
                </c:pt>
                <c:pt idx="72">
                  <c:v>0.19441003003910332</c:v>
                </c:pt>
                <c:pt idx="73">
                  <c:v>0.20046883806987481</c:v>
                </c:pt>
                <c:pt idx="74">
                  <c:v>0.20573877079891401</c:v>
                </c:pt>
                <c:pt idx="75">
                  <c:v>0.21016015594519197</c:v>
                </c:pt>
                <c:pt idx="76">
                  <c:v>0.2145859722784679</c:v>
                </c:pt>
                <c:pt idx="77">
                  <c:v>0.21981627767432999</c:v>
                </c:pt>
                <c:pt idx="78">
                  <c:v>0.22604213411891205</c:v>
                </c:pt>
                <c:pt idx="79">
                  <c:v>0.23348114418154176</c:v>
                </c:pt>
                <c:pt idx="80">
                  <c:v>0.24153331036012357</c:v>
                </c:pt>
                <c:pt idx="81">
                  <c:v>0.24862081293857274</c:v>
                </c:pt>
                <c:pt idx="82">
                  <c:v>0.25387300852190409</c:v>
                </c:pt>
                <c:pt idx="83">
                  <c:v>0.2567707007381681</c:v>
                </c:pt>
                <c:pt idx="84">
                  <c:v>0.25687872718930921</c:v>
                </c:pt>
                <c:pt idx="85">
                  <c:v>0.2556818003212975</c:v>
                </c:pt>
                <c:pt idx="86">
                  <c:v>0.25545045005925887</c:v>
                </c:pt>
                <c:pt idx="87">
                  <c:v>0.2569453623357566</c:v>
                </c:pt>
                <c:pt idx="88">
                  <c:v>0.26062728071420166</c:v>
                </c:pt>
                <c:pt idx="89">
                  <c:v>0.2663936630225745</c:v>
                </c:pt>
                <c:pt idx="90">
                  <c:v>0.27242595257760022</c:v>
                </c:pt>
                <c:pt idx="91">
                  <c:v>0.27768637482098285</c:v>
                </c:pt>
                <c:pt idx="92">
                  <c:v>0.28241650482220571</c:v>
                </c:pt>
                <c:pt idx="93">
                  <c:v>0.28632710223387914</c:v>
                </c:pt>
                <c:pt idx="94">
                  <c:v>0.28961285893082966</c:v>
                </c:pt>
                <c:pt idx="95">
                  <c:v>0.29291674638336274</c:v>
                </c:pt>
                <c:pt idx="96">
                  <c:v>0.29560082883520838</c:v>
                </c:pt>
                <c:pt idx="97">
                  <c:v>0.29725168256883933</c:v>
                </c:pt>
                <c:pt idx="98">
                  <c:v>0.29823108748857274</c:v>
                </c:pt>
                <c:pt idx="99">
                  <c:v>0.29854299113518157</c:v>
                </c:pt>
                <c:pt idx="100">
                  <c:v>0.29842115584434292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8D7-47A6-A002-6D1DE6B468C2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比目鱼!$AQ$1:$AQ$101</c:f>
              <c:numCache>
                <c:formatCode>General</c:formatCode>
                <c:ptCount val="101"/>
                <c:pt idx="0">
                  <c:v>0.23130603276557479</c:v>
                </c:pt>
                <c:pt idx="1">
                  <c:v>0.22392280127542849</c:v>
                </c:pt>
                <c:pt idx="2">
                  <c:v>0.21957965645946151</c:v>
                </c:pt>
                <c:pt idx="3">
                  <c:v>0.21693479099351248</c:v>
                </c:pt>
                <c:pt idx="4">
                  <c:v>0.21764897573267872</c:v>
                </c:pt>
                <c:pt idx="5">
                  <c:v>0.22109449398338546</c:v>
                </c:pt>
                <c:pt idx="6">
                  <c:v>0.22709720058124538</c:v>
                </c:pt>
                <c:pt idx="7">
                  <c:v>0.2339135105703028</c:v>
                </c:pt>
                <c:pt idx="8">
                  <c:v>0.23964937046517321</c:v>
                </c:pt>
                <c:pt idx="9">
                  <c:v>0.24414381849690042</c:v>
                </c:pt>
                <c:pt idx="10">
                  <c:v>0.24742942855524977</c:v>
                </c:pt>
                <c:pt idx="11">
                  <c:v>0.24945184532955247</c:v>
                </c:pt>
                <c:pt idx="12">
                  <c:v>0.25199609964528674</c:v>
                </c:pt>
                <c:pt idx="13">
                  <c:v>0.25652381268896618</c:v>
                </c:pt>
                <c:pt idx="14">
                  <c:v>0.26234106622839232</c:v>
                </c:pt>
                <c:pt idx="15">
                  <c:v>0.26956818707925828</c:v>
                </c:pt>
                <c:pt idx="16">
                  <c:v>0.2790659713405001</c:v>
                </c:pt>
                <c:pt idx="17">
                  <c:v>0.28975462461328866</c:v>
                </c:pt>
                <c:pt idx="18">
                  <c:v>0.30075766059817455</c:v>
                </c:pt>
                <c:pt idx="19">
                  <c:v>0.31298421052964898</c:v>
                </c:pt>
                <c:pt idx="20">
                  <c:v>0.32602732896841502</c:v>
                </c:pt>
                <c:pt idx="21">
                  <c:v>0.3384283003267084</c:v>
                </c:pt>
                <c:pt idx="22">
                  <c:v>0.34999529660761386</c:v>
                </c:pt>
                <c:pt idx="23">
                  <c:v>0.35982537541482357</c:v>
                </c:pt>
                <c:pt idx="24">
                  <c:v>0.36594432350944683</c:v>
                </c:pt>
                <c:pt idx="25">
                  <c:v>0.36840302974356365</c:v>
                </c:pt>
                <c:pt idx="26">
                  <c:v>0.36797953122037436</c:v>
                </c:pt>
                <c:pt idx="27">
                  <c:v>0.36433743720586048</c:v>
                </c:pt>
                <c:pt idx="28">
                  <c:v>0.35845145572652914</c:v>
                </c:pt>
                <c:pt idx="29">
                  <c:v>0.35163093760351449</c:v>
                </c:pt>
                <c:pt idx="30">
                  <c:v>0.34374279423052534</c:v>
                </c:pt>
                <c:pt idx="31">
                  <c:v>0.33579055192273366</c:v>
                </c:pt>
                <c:pt idx="32">
                  <c:v>0.32941715546363781</c:v>
                </c:pt>
                <c:pt idx="33">
                  <c:v>0.32434503365230738</c:v>
                </c:pt>
                <c:pt idx="34">
                  <c:v>0.32080673681203209</c:v>
                </c:pt>
                <c:pt idx="35">
                  <c:v>0.31968215093355767</c:v>
                </c:pt>
                <c:pt idx="36">
                  <c:v>0.31973631190272384</c:v>
                </c:pt>
                <c:pt idx="37">
                  <c:v>0.3204329634641096</c:v>
                </c:pt>
                <c:pt idx="38">
                  <c:v>0.32270934948727159</c:v>
                </c:pt>
                <c:pt idx="39">
                  <c:v>0.32517452327289287</c:v>
                </c:pt>
                <c:pt idx="40">
                  <c:v>0.32592851658004496</c:v>
                </c:pt>
                <c:pt idx="41">
                  <c:v>0.32504773039716295</c:v>
                </c:pt>
                <c:pt idx="42">
                  <c:v>0.32157543175410563</c:v>
                </c:pt>
                <c:pt idx="43">
                  <c:v>0.31458073095108369</c:v>
                </c:pt>
                <c:pt idx="44">
                  <c:v>0.30584602179300219</c:v>
                </c:pt>
                <c:pt idx="45">
                  <c:v>0.29643746649353553</c:v>
                </c:pt>
                <c:pt idx="46">
                  <c:v>0.28584314475764261</c:v>
                </c:pt>
                <c:pt idx="47">
                  <c:v>0.27481900505870721</c:v>
                </c:pt>
                <c:pt idx="48">
                  <c:v>0.26428640362591438</c:v>
                </c:pt>
                <c:pt idx="49">
                  <c:v>0.25413215511712572</c:v>
                </c:pt>
                <c:pt idx="50">
                  <c:v>0.24491399951025231</c:v>
                </c:pt>
                <c:pt idx="51">
                  <c:v>0.23745463009132822</c:v>
                </c:pt>
                <c:pt idx="52">
                  <c:v>0.23135328831136107</c:v>
                </c:pt>
                <c:pt idx="53">
                  <c:v>0.2255385717240399</c:v>
                </c:pt>
                <c:pt idx="54">
                  <c:v>0.21921175728860726</c:v>
                </c:pt>
                <c:pt idx="55">
                  <c:v>0.21200535143241742</c:v>
                </c:pt>
                <c:pt idx="56">
                  <c:v>0.20412572566101703</c:v>
                </c:pt>
                <c:pt idx="57">
                  <c:v>0.19672446289834228</c:v>
                </c:pt>
                <c:pt idx="58">
                  <c:v>0.19114272077728059</c:v>
                </c:pt>
                <c:pt idx="59">
                  <c:v>0.18786082602764112</c:v>
                </c:pt>
                <c:pt idx="60">
                  <c:v>0.18681445677819034</c:v>
                </c:pt>
                <c:pt idx="61">
                  <c:v>0.18734845355205515</c:v>
                </c:pt>
                <c:pt idx="62">
                  <c:v>0.18816026302457145</c:v>
                </c:pt>
                <c:pt idx="63">
                  <c:v>0.18872048124312385</c:v>
                </c:pt>
                <c:pt idx="64">
                  <c:v>0.18922428563323457</c:v>
                </c:pt>
                <c:pt idx="65">
                  <c:v>0.18970701517091521</c:v>
                </c:pt>
                <c:pt idx="66">
                  <c:v>0.19084199641974389</c:v>
                </c:pt>
                <c:pt idx="67">
                  <c:v>0.19339894808880015</c:v>
                </c:pt>
                <c:pt idx="68">
                  <c:v>0.19653854515727986</c:v>
                </c:pt>
                <c:pt idx="69">
                  <c:v>0.199071251295976</c:v>
                </c:pt>
                <c:pt idx="70">
                  <c:v>0.20119945675238393</c:v>
                </c:pt>
                <c:pt idx="71">
                  <c:v>0.20315493346456906</c:v>
                </c:pt>
                <c:pt idx="72">
                  <c:v>0.20440656911620722</c:v>
                </c:pt>
                <c:pt idx="73">
                  <c:v>0.20564482312865537</c:v>
                </c:pt>
                <c:pt idx="74">
                  <c:v>0.20876745639045149</c:v>
                </c:pt>
                <c:pt idx="75">
                  <c:v>0.21399521867233873</c:v>
                </c:pt>
                <c:pt idx="76">
                  <c:v>0.21968827567512325</c:v>
                </c:pt>
                <c:pt idx="77">
                  <c:v>0.22478171648648643</c:v>
                </c:pt>
                <c:pt idx="78">
                  <c:v>0.2293345682741304</c:v>
                </c:pt>
                <c:pt idx="79">
                  <c:v>0.23315977624820869</c:v>
                </c:pt>
                <c:pt idx="80">
                  <c:v>0.23554437096919079</c:v>
                </c:pt>
                <c:pt idx="81">
                  <c:v>0.23726000901036354</c:v>
                </c:pt>
                <c:pt idx="82">
                  <c:v>0.24031892070610414</c:v>
                </c:pt>
                <c:pt idx="83">
                  <c:v>0.2442309496009262</c:v>
                </c:pt>
                <c:pt idx="84">
                  <c:v>0.24662537513583058</c:v>
                </c:pt>
                <c:pt idx="85">
                  <c:v>0.24718815411891779</c:v>
                </c:pt>
                <c:pt idx="86">
                  <c:v>0.2471101275065315</c:v>
                </c:pt>
                <c:pt idx="87">
                  <c:v>0.24713009864782265</c:v>
                </c:pt>
                <c:pt idx="88">
                  <c:v>0.24790533952106289</c:v>
                </c:pt>
                <c:pt idx="89">
                  <c:v>0.25040175404730225</c:v>
                </c:pt>
                <c:pt idx="90">
                  <c:v>0.25568636121790927</c:v>
                </c:pt>
                <c:pt idx="91">
                  <c:v>0.26308729773517742</c:v>
                </c:pt>
                <c:pt idx="92">
                  <c:v>0.26909225790928726</c:v>
                </c:pt>
                <c:pt idx="93">
                  <c:v>0.27136289731188223</c:v>
                </c:pt>
                <c:pt idx="94">
                  <c:v>0.27102461477881717</c:v>
                </c:pt>
                <c:pt idx="95">
                  <c:v>0.26858236172496913</c:v>
                </c:pt>
                <c:pt idx="96">
                  <c:v>0.2633673299381098</c:v>
                </c:pt>
                <c:pt idx="97">
                  <c:v>0.25797421808286564</c:v>
                </c:pt>
                <c:pt idx="98">
                  <c:v>0.25784556729462327</c:v>
                </c:pt>
                <c:pt idx="99">
                  <c:v>0.2571430508493297</c:v>
                </c:pt>
                <c:pt idx="100">
                  <c:v>0.26713865037826551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8D7-47A6-A002-6D1DE6B468C2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比目鱼!$AR$1:$AR$101</c:f>
              <c:numCache>
                <c:formatCode>General</c:formatCode>
                <c:ptCount val="101"/>
                <c:pt idx="0">
                  <c:v>0.18685811029943813</c:v>
                </c:pt>
                <c:pt idx="1">
                  <c:v>0.18710907556992021</c:v>
                </c:pt>
                <c:pt idx="2">
                  <c:v>0.19046088353940738</c:v>
                </c:pt>
                <c:pt idx="3">
                  <c:v>0.19431971666756609</c:v>
                </c:pt>
                <c:pt idx="4">
                  <c:v>0.19995691343991298</c:v>
                </c:pt>
                <c:pt idx="5">
                  <c:v>0.20808231387365214</c:v>
                </c:pt>
                <c:pt idx="6">
                  <c:v>0.21605103629286571</c:v>
                </c:pt>
                <c:pt idx="7">
                  <c:v>0.22266014926898692</c:v>
                </c:pt>
                <c:pt idx="8">
                  <c:v>0.22838587785820658</c:v>
                </c:pt>
                <c:pt idx="9">
                  <c:v>0.23354499873606305</c:v>
                </c:pt>
                <c:pt idx="10">
                  <c:v>0.23786628383992725</c:v>
                </c:pt>
                <c:pt idx="11">
                  <c:v>0.24197597310247837</c:v>
                </c:pt>
                <c:pt idx="12">
                  <c:v>0.24775977996912435</c:v>
                </c:pt>
                <c:pt idx="13">
                  <c:v>0.25569110562473013</c:v>
                </c:pt>
                <c:pt idx="14">
                  <c:v>0.26391919489685423</c:v>
                </c:pt>
                <c:pt idx="15">
                  <c:v>0.27188868672271949</c:v>
                </c:pt>
                <c:pt idx="16">
                  <c:v>0.28038388532974606</c:v>
                </c:pt>
                <c:pt idx="17">
                  <c:v>0.28754966316780717</c:v>
                </c:pt>
                <c:pt idx="18">
                  <c:v>0.29113987434210614</c:v>
                </c:pt>
                <c:pt idx="19">
                  <c:v>0.29240644538233457</c:v>
                </c:pt>
                <c:pt idx="20">
                  <c:v>0.29305399420566425</c:v>
                </c:pt>
                <c:pt idx="21">
                  <c:v>0.29348862277901383</c:v>
                </c:pt>
                <c:pt idx="22">
                  <c:v>0.29554055447960537</c:v>
                </c:pt>
                <c:pt idx="23">
                  <c:v>0.30110384011436109</c:v>
                </c:pt>
                <c:pt idx="24">
                  <c:v>0.30937412608752135</c:v>
                </c:pt>
                <c:pt idx="25">
                  <c:v>0.31863103887742428</c:v>
                </c:pt>
                <c:pt idx="26">
                  <c:v>0.3273441520363306</c:v>
                </c:pt>
                <c:pt idx="27">
                  <c:v>0.33324538099879891</c:v>
                </c:pt>
                <c:pt idx="28">
                  <c:v>0.33485018388909171</c:v>
                </c:pt>
                <c:pt idx="29">
                  <c:v>0.33281605246465967</c:v>
                </c:pt>
                <c:pt idx="30">
                  <c:v>0.32849826615782279</c:v>
                </c:pt>
                <c:pt idx="31">
                  <c:v>0.32355532673431886</c:v>
                </c:pt>
                <c:pt idx="32">
                  <c:v>0.31973210026521437</c:v>
                </c:pt>
                <c:pt idx="33">
                  <c:v>0.31701003047714416</c:v>
                </c:pt>
                <c:pt idx="34">
                  <c:v>0.31485813068028978</c:v>
                </c:pt>
                <c:pt idx="35">
                  <c:v>0.31355324833811954</c:v>
                </c:pt>
                <c:pt idx="36">
                  <c:v>0.31187040326800153</c:v>
                </c:pt>
                <c:pt idx="37">
                  <c:v>0.30869190653056056</c:v>
                </c:pt>
                <c:pt idx="38">
                  <c:v>0.30560879683004599</c:v>
                </c:pt>
                <c:pt idx="39">
                  <c:v>0.30269563398598998</c:v>
                </c:pt>
                <c:pt idx="40">
                  <c:v>0.29781259938386723</c:v>
                </c:pt>
                <c:pt idx="41">
                  <c:v>0.2915928334991042</c:v>
                </c:pt>
                <c:pt idx="42">
                  <c:v>0.28561809063864652</c:v>
                </c:pt>
                <c:pt idx="43">
                  <c:v>0.27929479980463928</c:v>
                </c:pt>
                <c:pt idx="44">
                  <c:v>0.27264995498135824</c:v>
                </c:pt>
                <c:pt idx="45">
                  <c:v>0.26641329172006678</c:v>
                </c:pt>
                <c:pt idx="46">
                  <c:v>0.25988009970766496</c:v>
                </c:pt>
                <c:pt idx="47">
                  <c:v>0.25229788351448501</c:v>
                </c:pt>
                <c:pt idx="48">
                  <c:v>0.24376081359061386</c:v>
                </c:pt>
                <c:pt idx="49">
                  <c:v>0.23473967125936812</c:v>
                </c:pt>
                <c:pt idx="50">
                  <c:v>0.22619940944250849</c:v>
                </c:pt>
                <c:pt idx="51">
                  <c:v>0.21855207101287888</c:v>
                </c:pt>
                <c:pt idx="52">
                  <c:v>0.21160593231931085</c:v>
                </c:pt>
                <c:pt idx="53">
                  <c:v>0.20572688410290049</c:v>
                </c:pt>
                <c:pt idx="54">
                  <c:v>0.20097089046392963</c:v>
                </c:pt>
                <c:pt idx="55">
                  <c:v>0.19700613442870435</c:v>
                </c:pt>
                <c:pt idx="56">
                  <c:v>0.19397115744284002</c:v>
                </c:pt>
                <c:pt idx="57">
                  <c:v>0.19124871008741751</c:v>
                </c:pt>
                <c:pt idx="58">
                  <c:v>0.18784814271764139</c:v>
                </c:pt>
                <c:pt idx="59">
                  <c:v>0.18407862428600943</c:v>
                </c:pt>
                <c:pt idx="60">
                  <c:v>0.18020490558571833</c:v>
                </c:pt>
                <c:pt idx="61">
                  <c:v>0.17634570146602058</c:v>
                </c:pt>
                <c:pt idx="62">
                  <c:v>0.17381183023308946</c:v>
                </c:pt>
                <c:pt idx="63">
                  <c:v>0.17297129127681482</c:v>
                </c:pt>
                <c:pt idx="64">
                  <c:v>0.17259347081867976</c:v>
                </c:pt>
                <c:pt idx="65">
                  <c:v>0.17238310921304273</c:v>
                </c:pt>
                <c:pt idx="66">
                  <c:v>0.17244451273061245</c:v>
                </c:pt>
                <c:pt idx="67">
                  <c:v>0.17221336831596215</c:v>
                </c:pt>
                <c:pt idx="68">
                  <c:v>0.17222791490852582</c:v>
                </c:pt>
                <c:pt idx="69">
                  <c:v>0.17379006779569542</c:v>
                </c:pt>
                <c:pt idx="70">
                  <c:v>0.17663039797912178</c:v>
                </c:pt>
                <c:pt idx="71">
                  <c:v>0.17966069663329837</c:v>
                </c:pt>
                <c:pt idx="72">
                  <c:v>0.18299232636190726</c:v>
                </c:pt>
                <c:pt idx="73">
                  <c:v>0.18680538831568608</c:v>
                </c:pt>
                <c:pt idx="74">
                  <c:v>0.18966765293952637</c:v>
                </c:pt>
                <c:pt idx="75">
                  <c:v>0.19084126403039484</c:v>
                </c:pt>
                <c:pt idx="76">
                  <c:v>0.1920942187162738</c:v>
                </c:pt>
                <c:pt idx="77">
                  <c:v>0.1942818139899605</c:v>
                </c:pt>
                <c:pt idx="78">
                  <c:v>0.19581393851925627</c:v>
                </c:pt>
                <c:pt idx="79">
                  <c:v>0.19667968898422808</c:v>
                </c:pt>
                <c:pt idx="80">
                  <c:v>0.19942906739291794</c:v>
                </c:pt>
                <c:pt idx="81">
                  <c:v>0.20472889664181687</c:v>
                </c:pt>
                <c:pt idx="82">
                  <c:v>0.21059575428258359</c:v>
                </c:pt>
                <c:pt idx="83">
                  <c:v>0.21690826986852554</c:v>
                </c:pt>
                <c:pt idx="84">
                  <c:v>0.22470790265947319</c:v>
                </c:pt>
                <c:pt idx="85">
                  <c:v>0.23112131616546708</c:v>
                </c:pt>
                <c:pt idx="86">
                  <c:v>0.23301614051574401</c:v>
                </c:pt>
                <c:pt idx="87">
                  <c:v>0.23274698912640079</c:v>
                </c:pt>
                <c:pt idx="88">
                  <c:v>0.23268748413899265</c:v>
                </c:pt>
                <c:pt idx="89">
                  <c:v>0.23226734998774759</c:v>
                </c:pt>
                <c:pt idx="90">
                  <c:v>0.23327603096032556</c:v>
                </c:pt>
                <c:pt idx="91">
                  <c:v>0.23700953884004883</c:v>
                </c:pt>
                <c:pt idx="92">
                  <c:v>0.24014786700864998</c:v>
                </c:pt>
                <c:pt idx="93">
                  <c:v>0.24076446598564646</c:v>
                </c:pt>
                <c:pt idx="94">
                  <c:v>0.2403547111856974</c:v>
                </c:pt>
                <c:pt idx="95">
                  <c:v>0.23945112302105287</c:v>
                </c:pt>
                <c:pt idx="96">
                  <c:v>0.23850422199923321</c:v>
                </c:pt>
                <c:pt idx="97">
                  <c:v>0.24007523889695837</c:v>
                </c:pt>
                <c:pt idx="98">
                  <c:v>0.24584094302683568</c:v>
                </c:pt>
                <c:pt idx="99">
                  <c:v>0.25253909573124694</c:v>
                </c:pt>
                <c:pt idx="100">
                  <c:v>0.26427580562170488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8D7-47A6-A002-6D1DE6B468C2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比目鱼!$AS$1:$AS$101</c:f>
              <c:numCache>
                <c:formatCode>General</c:formatCode>
                <c:ptCount val="101"/>
                <c:pt idx="0">
                  <c:v>0.18654932507241997</c:v>
                </c:pt>
                <c:pt idx="1">
                  <c:v>0.1749824381799229</c:v>
                </c:pt>
                <c:pt idx="2">
                  <c:v>0.17389463193664351</c:v>
                </c:pt>
                <c:pt idx="3">
                  <c:v>0.17360880179635993</c:v>
                </c:pt>
                <c:pt idx="4">
                  <c:v>0.17853601483882173</c:v>
                </c:pt>
                <c:pt idx="5">
                  <c:v>0.18348581071541648</c:v>
                </c:pt>
                <c:pt idx="6">
                  <c:v>0.18978049028130897</c:v>
                </c:pt>
                <c:pt idx="7">
                  <c:v>0.19647552905371007</c:v>
                </c:pt>
                <c:pt idx="8">
                  <c:v>0.20237588750183991</c:v>
                </c:pt>
                <c:pt idx="9">
                  <c:v>0.20774414130517133</c:v>
                </c:pt>
                <c:pt idx="10">
                  <c:v>0.21402843731517363</c:v>
                </c:pt>
                <c:pt idx="11">
                  <c:v>0.22118316164597046</c:v>
                </c:pt>
                <c:pt idx="12">
                  <c:v>0.22832508665937201</c:v>
                </c:pt>
                <c:pt idx="13">
                  <c:v>0.23656231274851403</c:v>
                </c:pt>
                <c:pt idx="14">
                  <c:v>0.2466144050943235</c:v>
                </c:pt>
                <c:pt idx="15">
                  <c:v>0.25676890581960965</c:v>
                </c:pt>
                <c:pt idx="16">
                  <c:v>0.26599168843354032</c:v>
                </c:pt>
                <c:pt idx="17">
                  <c:v>0.27394252959377952</c:v>
                </c:pt>
                <c:pt idx="18">
                  <c:v>0.27913544945644153</c:v>
                </c:pt>
                <c:pt idx="19">
                  <c:v>0.28156666667688757</c:v>
                </c:pt>
                <c:pt idx="20">
                  <c:v>0.28296556572053089</c:v>
                </c:pt>
                <c:pt idx="21">
                  <c:v>0.28393037554143685</c:v>
                </c:pt>
                <c:pt idx="22">
                  <c:v>0.28545749085220734</c:v>
                </c:pt>
                <c:pt idx="23">
                  <c:v>0.28923339250754299</c:v>
                </c:pt>
                <c:pt idx="24">
                  <c:v>0.29415498270666368</c:v>
                </c:pt>
                <c:pt idx="25">
                  <c:v>0.29814392650878829</c:v>
                </c:pt>
                <c:pt idx="26">
                  <c:v>0.30175721607011502</c:v>
                </c:pt>
                <c:pt idx="27">
                  <c:v>0.30517552688798055</c:v>
                </c:pt>
                <c:pt idx="28">
                  <c:v>0.30658249795789877</c:v>
                </c:pt>
                <c:pt idx="29">
                  <c:v>0.30652682134778708</c:v>
                </c:pt>
                <c:pt idx="30">
                  <c:v>0.30782699650999334</c:v>
                </c:pt>
                <c:pt idx="31">
                  <c:v>0.31081690717195926</c:v>
                </c:pt>
                <c:pt idx="32">
                  <c:v>0.31363242292290816</c:v>
                </c:pt>
                <c:pt idx="33">
                  <c:v>0.31556490413044458</c:v>
                </c:pt>
                <c:pt idx="34">
                  <c:v>0.3166718564813516</c:v>
                </c:pt>
                <c:pt idx="35">
                  <c:v>0.31568379016303527</c:v>
                </c:pt>
                <c:pt idx="36">
                  <c:v>0.31137949489850353</c:v>
                </c:pt>
                <c:pt idx="37">
                  <c:v>0.30567287011134908</c:v>
                </c:pt>
                <c:pt idx="38">
                  <c:v>0.30130807909533158</c:v>
                </c:pt>
                <c:pt idx="39">
                  <c:v>0.29764089073213879</c:v>
                </c:pt>
                <c:pt idx="40">
                  <c:v>0.29337612889358133</c:v>
                </c:pt>
                <c:pt idx="41">
                  <c:v>0.28886097766951063</c:v>
                </c:pt>
                <c:pt idx="42">
                  <c:v>0.28292759665777412</c:v>
                </c:pt>
                <c:pt idx="43">
                  <c:v>0.2741916510871224</c:v>
                </c:pt>
                <c:pt idx="44">
                  <c:v>0.26396796761441649</c:v>
                </c:pt>
                <c:pt idx="45">
                  <c:v>0.25324504610835974</c:v>
                </c:pt>
                <c:pt idx="46">
                  <c:v>0.24196823906168724</c:v>
                </c:pt>
                <c:pt idx="47">
                  <c:v>0.2313532844275864</c:v>
                </c:pt>
                <c:pt idx="48">
                  <c:v>0.22204480716472944</c:v>
                </c:pt>
                <c:pt idx="49">
                  <c:v>0.21331154373562441</c:v>
                </c:pt>
                <c:pt idx="50">
                  <c:v>0.2054194830117525</c:v>
                </c:pt>
                <c:pt idx="51">
                  <c:v>0.19865916451390656</c:v>
                </c:pt>
                <c:pt idx="52">
                  <c:v>0.19216912213500781</c:v>
                </c:pt>
                <c:pt idx="53">
                  <c:v>0.18605921629865441</c:v>
                </c:pt>
                <c:pt idx="54">
                  <c:v>0.1813584720389726</c:v>
                </c:pt>
                <c:pt idx="55">
                  <c:v>0.17835151266232041</c:v>
                </c:pt>
                <c:pt idx="56">
                  <c:v>0.17674811570225865</c:v>
                </c:pt>
                <c:pt idx="57">
                  <c:v>0.1758388711793881</c:v>
                </c:pt>
                <c:pt idx="58">
                  <c:v>0.17468649682194132</c:v>
                </c:pt>
                <c:pt idx="59">
                  <c:v>0.17267125265004071</c:v>
                </c:pt>
                <c:pt idx="60">
                  <c:v>0.16914618381282853</c:v>
                </c:pt>
                <c:pt idx="61">
                  <c:v>0.16446387075654431</c:v>
                </c:pt>
                <c:pt idx="62">
                  <c:v>0.16060769766722799</c:v>
                </c:pt>
                <c:pt idx="63">
                  <c:v>0.15850470476130435</c:v>
                </c:pt>
                <c:pt idx="64">
                  <c:v>0.15760524879910551</c:v>
                </c:pt>
                <c:pt idx="65">
                  <c:v>0.15814879467392728</c:v>
                </c:pt>
                <c:pt idx="66">
                  <c:v>0.16022010091601324</c:v>
                </c:pt>
                <c:pt idx="67">
                  <c:v>0.16257816695240404</c:v>
                </c:pt>
                <c:pt idx="68">
                  <c:v>0.16434668668219615</c:v>
                </c:pt>
                <c:pt idx="69">
                  <c:v>0.16544588857763776</c:v>
                </c:pt>
                <c:pt idx="70">
                  <c:v>0.16586318426334543</c:v>
                </c:pt>
                <c:pt idx="71">
                  <c:v>0.16597871654282503</c:v>
                </c:pt>
                <c:pt idx="72">
                  <c:v>0.16643642157560282</c:v>
                </c:pt>
                <c:pt idx="73">
                  <c:v>0.1679325000204325</c:v>
                </c:pt>
                <c:pt idx="74">
                  <c:v>0.17110355116352435</c:v>
                </c:pt>
                <c:pt idx="75">
                  <c:v>0.17548752009802449</c:v>
                </c:pt>
                <c:pt idx="76">
                  <c:v>0.18005216184215037</c:v>
                </c:pt>
                <c:pt idx="77">
                  <c:v>0.18463117800781204</c:v>
                </c:pt>
                <c:pt idx="78">
                  <c:v>0.18892416397658734</c:v>
                </c:pt>
                <c:pt idx="79">
                  <c:v>0.19237564147580347</c:v>
                </c:pt>
                <c:pt idx="80">
                  <c:v>0.19575235231375698</c:v>
                </c:pt>
                <c:pt idx="81">
                  <c:v>0.19975924317320004</c:v>
                </c:pt>
                <c:pt idx="82">
                  <c:v>0.20376011752345485</c:v>
                </c:pt>
                <c:pt idx="83">
                  <c:v>0.20779774086332858</c:v>
                </c:pt>
                <c:pt idx="84">
                  <c:v>0.21257418857311633</c:v>
                </c:pt>
                <c:pt idx="85">
                  <c:v>0.21759855811645329</c:v>
                </c:pt>
                <c:pt idx="86">
                  <c:v>0.22198512227633602</c:v>
                </c:pt>
                <c:pt idx="87">
                  <c:v>0.22546400841469025</c:v>
                </c:pt>
                <c:pt idx="88">
                  <c:v>0.22762121304937433</c:v>
                </c:pt>
                <c:pt idx="89">
                  <c:v>0.22783721974598276</c:v>
                </c:pt>
                <c:pt idx="90">
                  <c:v>0.22654906102770955</c:v>
                </c:pt>
                <c:pt idx="91">
                  <c:v>0.22545753090406623</c:v>
                </c:pt>
                <c:pt idx="92">
                  <c:v>0.225895461613216</c:v>
                </c:pt>
                <c:pt idx="93">
                  <c:v>0.22822217260708666</c:v>
                </c:pt>
                <c:pt idx="94">
                  <c:v>0.23249608409342937</c:v>
                </c:pt>
                <c:pt idx="95">
                  <c:v>0.23756685571663561</c:v>
                </c:pt>
                <c:pt idx="96">
                  <c:v>0.24118178959348219</c:v>
                </c:pt>
                <c:pt idx="97">
                  <c:v>0.24199930765664415</c:v>
                </c:pt>
                <c:pt idx="98">
                  <c:v>0.2399759567061279</c:v>
                </c:pt>
                <c:pt idx="99">
                  <c:v>0.23598487314757702</c:v>
                </c:pt>
                <c:pt idx="100">
                  <c:v>0.22875589209492012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8D7-47A6-A002-6D1DE6B468C2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比目鱼!$AT$1:$AT$101</c:f>
              <c:numCache>
                <c:formatCode>General</c:formatCode>
                <c:ptCount val="101"/>
                <c:pt idx="0">
                  <c:v>0.15118529882706191</c:v>
                </c:pt>
                <c:pt idx="1">
                  <c:v>0.15821887600055393</c:v>
                </c:pt>
                <c:pt idx="2">
                  <c:v>0.15958086614658545</c:v>
                </c:pt>
                <c:pt idx="3">
                  <c:v>0.16114927859122785</c:v>
                </c:pt>
                <c:pt idx="4">
                  <c:v>0.16070556521043922</c:v>
                </c:pt>
                <c:pt idx="5">
                  <c:v>0.16075966074950121</c:v>
                </c:pt>
                <c:pt idx="6">
                  <c:v>0.16174530144886218</c:v>
                </c:pt>
                <c:pt idx="7">
                  <c:v>0.16489932757156928</c:v>
                </c:pt>
                <c:pt idx="8">
                  <c:v>0.17012464995182774</c:v>
                </c:pt>
                <c:pt idx="9">
                  <c:v>0.17654009563284923</c:v>
                </c:pt>
                <c:pt idx="10">
                  <c:v>0.18358160180845562</c:v>
                </c:pt>
                <c:pt idx="11">
                  <c:v>0.19051689614664738</c:v>
                </c:pt>
                <c:pt idx="12">
                  <c:v>0.19629875934219995</c:v>
                </c:pt>
                <c:pt idx="13">
                  <c:v>0.20094551360745139</c:v>
                </c:pt>
                <c:pt idx="14">
                  <c:v>0.20552650296942684</c:v>
                </c:pt>
                <c:pt idx="15">
                  <c:v>0.21057085774195183</c:v>
                </c:pt>
                <c:pt idx="16">
                  <c:v>0.21604088422560352</c:v>
                </c:pt>
                <c:pt idx="17">
                  <c:v>0.22208839023493793</c:v>
                </c:pt>
                <c:pt idx="18">
                  <c:v>0.22877553343554186</c:v>
                </c:pt>
                <c:pt idx="19">
                  <c:v>0.23573531654725746</c:v>
                </c:pt>
                <c:pt idx="20">
                  <c:v>0.24247021611124986</c:v>
                </c:pt>
                <c:pt idx="21">
                  <c:v>0.2490149896111723</c:v>
                </c:pt>
                <c:pt idx="22">
                  <c:v>0.2555298226770234</c:v>
                </c:pt>
                <c:pt idx="23">
                  <c:v>0.26115562226755878</c:v>
                </c:pt>
                <c:pt idx="24">
                  <c:v>0.26522676036833714</c:v>
                </c:pt>
                <c:pt idx="25">
                  <c:v>0.2684095094079238</c:v>
                </c:pt>
                <c:pt idx="26">
                  <c:v>0.27124585511272559</c:v>
                </c:pt>
                <c:pt idx="27">
                  <c:v>0.2744080121597674</c:v>
                </c:pt>
                <c:pt idx="28">
                  <c:v>0.27900613797960322</c:v>
                </c:pt>
                <c:pt idx="29">
                  <c:v>0.28434458843945831</c:v>
                </c:pt>
                <c:pt idx="30">
                  <c:v>0.2893314573199548</c:v>
                </c:pt>
                <c:pt idx="31">
                  <c:v>0.29442271988218799</c:v>
                </c:pt>
                <c:pt idx="32">
                  <c:v>0.29829260219717624</c:v>
                </c:pt>
                <c:pt idx="33">
                  <c:v>0.29896794540754812</c:v>
                </c:pt>
                <c:pt idx="34">
                  <c:v>0.2982302195707216</c:v>
                </c:pt>
                <c:pt idx="35">
                  <c:v>0.29719903098889139</c:v>
                </c:pt>
                <c:pt idx="36">
                  <c:v>0.29349424162012894</c:v>
                </c:pt>
                <c:pt idx="37">
                  <c:v>0.28768147501162511</c:v>
                </c:pt>
                <c:pt idx="38">
                  <c:v>0.28284576273563844</c:v>
                </c:pt>
                <c:pt idx="39">
                  <c:v>0.2781407897206819</c:v>
                </c:pt>
                <c:pt idx="40">
                  <c:v>0.27196254122843799</c:v>
                </c:pt>
                <c:pt idx="41">
                  <c:v>0.26591143127259032</c:v>
                </c:pt>
                <c:pt idx="42">
                  <c:v>0.26037022639897472</c:v>
                </c:pt>
                <c:pt idx="43">
                  <c:v>0.25369482193073678</c:v>
                </c:pt>
                <c:pt idx="44">
                  <c:v>0.2461728782409236</c:v>
                </c:pt>
                <c:pt idx="45">
                  <c:v>0.23877812200945314</c:v>
                </c:pt>
                <c:pt idx="46">
                  <c:v>0.23101354286936038</c:v>
                </c:pt>
                <c:pt idx="47">
                  <c:v>0.22270327354305147</c:v>
                </c:pt>
                <c:pt idx="48">
                  <c:v>0.2143298128939245</c:v>
                </c:pt>
                <c:pt idx="49">
                  <c:v>0.20589963535945072</c:v>
                </c:pt>
                <c:pt idx="50">
                  <c:v>0.19736430647303671</c:v>
                </c:pt>
                <c:pt idx="51">
                  <c:v>0.18876766632860909</c:v>
                </c:pt>
                <c:pt idx="52">
                  <c:v>0.18038367313924458</c:v>
                </c:pt>
                <c:pt idx="53">
                  <c:v>0.17298759570195285</c:v>
                </c:pt>
                <c:pt idx="54">
                  <c:v>0.16689642547701475</c:v>
                </c:pt>
                <c:pt idx="55">
                  <c:v>0.16231926863675467</c:v>
                </c:pt>
                <c:pt idx="56">
                  <c:v>0.15997151177703384</c:v>
                </c:pt>
                <c:pt idx="57">
                  <c:v>0.15905978449498656</c:v>
                </c:pt>
                <c:pt idx="58">
                  <c:v>0.15755597513509267</c:v>
                </c:pt>
                <c:pt idx="59">
                  <c:v>0.15504662558250171</c:v>
                </c:pt>
                <c:pt idx="60">
                  <c:v>0.15195779788852856</c:v>
                </c:pt>
                <c:pt idx="61">
                  <c:v>0.14842508618633837</c:v>
                </c:pt>
                <c:pt idx="62">
                  <c:v>0.1456710708383965</c:v>
                </c:pt>
                <c:pt idx="63">
                  <c:v>0.14515523442512457</c:v>
                </c:pt>
                <c:pt idx="64">
                  <c:v>0.14689818508139843</c:v>
                </c:pt>
                <c:pt idx="65">
                  <c:v>0.15028456076509039</c:v>
                </c:pt>
                <c:pt idx="66">
                  <c:v>0.15456286497157898</c:v>
                </c:pt>
                <c:pt idx="67">
                  <c:v>0.15861982605405431</c:v>
                </c:pt>
                <c:pt idx="68">
                  <c:v>0.16160492203521412</c:v>
                </c:pt>
                <c:pt idx="69">
                  <c:v>0.16330333246801398</c:v>
                </c:pt>
                <c:pt idx="70">
                  <c:v>0.16368783265376124</c:v>
                </c:pt>
                <c:pt idx="71">
                  <c:v>0.16281340730481281</c:v>
                </c:pt>
                <c:pt idx="72">
                  <c:v>0.16138282154153136</c:v>
                </c:pt>
                <c:pt idx="73">
                  <c:v>0.16046823075958744</c:v>
                </c:pt>
                <c:pt idx="74">
                  <c:v>0.16072474445699148</c:v>
                </c:pt>
                <c:pt idx="75">
                  <c:v>0.16278378244282812</c:v>
                </c:pt>
                <c:pt idx="76">
                  <c:v>0.16746938941543696</c:v>
                </c:pt>
                <c:pt idx="77">
                  <c:v>0.17463959839452842</c:v>
                </c:pt>
                <c:pt idx="78">
                  <c:v>0.18307395748923314</c:v>
                </c:pt>
                <c:pt idx="79">
                  <c:v>0.19168015469830929</c:v>
                </c:pt>
                <c:pt idx="80">
                  <c:v>0.19942375437094759</c:v>
                </c:pt>
                <c:pt idx="81">
                  <c:v>0.2050081978597269</c:v>
                </c:pt>
                <c:pt idx="82">
                  <c:v>0.20764380627151025</c:v>
                </c:pt>
                <c:pt idx="83">
                  <c:v>0.20752973936351923</c:v>
                </c:pt>
                <c:pt idx="84">
                  <c:v>0.20566833385464545</c:v>
                </c:pt>
                <c:pt idx="85">
                  <c:v>0.20347287643167605</c:v>
                </c:pt>
                <c:pt idx="86">
                  <c:v>0.2018211758873473</c:v>
                </c:pt>
                <c:pt idx="87">
                  <c:v>0.20085926231917084</c:v>
                </c:pt>
                <c:pt idx="88">
                  <c:v>0.20093305703438935</c:v>
                </c:pt>
                <c:pt idx="89">
                  <c:v>0.20164996823579692</c:v>
                </c:pt>
                <c:pt idx="90">
                  <c:v>0.20138974630870526</c:v>
                </c:pt>
                <c:pt idx="91">
                  <c:v>0.19982921475359236</c:v>
                </c:pt>
                <c:pt idx="92">
                  <c:v>0.19822053735112213</c:v>
                </c:pt>
                <c:pt idx="93">
                  <c:v>0.19690916602518121</c:v>
                </c:pt>
                <c:pt idx="94">
                  <c:v>0.19594284694597236</c:v>
                </c:pt>
                <c:pt idx="95">
                  <c:v>0.19641266964510126</c:v>
                </c:pt>
                <c:pt idx="96">
                  <c:v>0.19869510890504863</c:v>
                </c:pt>
                <c:pt idx="97">
                  <c:v>0.20221697366116048</c:v>
                </c:pt>
                <c:pt idx="98">
                  <c:v>0.20640421515588966</c:v>
                </c:pt>
                <c:pt idx="99">
                  <c:v>0.21127218851512261</c:v>
                </c:pt>
                <c:pt idx="100">
                  <c:v>0.21652061171519518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8D7-47A6-A002-6D1DE6B468C2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比目鱼!$AU$1:$AU$101</c:f>
              <c:numCache>
                <c:formatCode>General</c:formatCode>
                <c:ptCount val="101"/>
                <c:pt idx="0">
                  <c:v>0.17848686312547654</c:v>
                </c:pt>
                <c:pt idx="1">
                  <c:v>0.17766533571274234</c:v>
                </c:pt>
                <c:pt idx="2">
                  <c:v>0.1780197493605771</c:v>
                </c:pt>
                <c:pt idx="3">
                  <c:v>0.17829686410920381</c:v>
                </c:pt>
                <c:pt idx="4">
                  <c:v>0.17922772384694152</c:v>
                </c:pt>
                <c:pt idx="5">
                  <c:v>0.18031396065274508</c:v>
                </c:pt>
                <c:pt idx="6">
                  <c:v>0.18246256649030063</c:v>
                </c:pt>
                <c:pt idx="7">
                  <c:v>0.18568424531452749</c:v>
                </c:pt>
                <c:pt idx="8">
                  <c:v>0.19015909677443774</c:v>
                </c:pt>
                <c:pt idx="9">
                  <c:v>0.19612241401101818</c:v>
                </c:pt>
                <c:pt idx="10">
                  <c:v>0.20329406317958582</c:v>
                </c:pt>
                <c:pt idx="11">
                  <c:v>0.21158299106485523</c:v>
                </c:pt>
                <c:pt idx="12">
                  <c:v>0.2206141787002833</c:v>
                </c:pt>
                <c:pt idx="13">
                  <c:v>0.22904275872380495</c:v>
                </c:pt>
                <c:pt idx="14">
                  <c:v>0.23610284082274913</c:v>
                </c:pt>
                <c:pt idx="15">
                  <c:v>0.2416469060726564</c:v>
                </c:pt>
                <c:pt idx="16">
                  <c:v>0.2453529971171006</c:v>
                </c:pt>
                <c:pt idx="17">
                  <c:v>0.24860752528724361</c:v>
                </c:pt>
                <c:pt idx="18">
                  <c:v>0.25335828918196912</c:v>
                </c:pt>
                <c:pt idx="19">
                  <c:v>0.25909476253000951</c:v>
                </c:pt>
                <c:pt idx="20">
                  <c:v>0.26558149433168354</c:v>
                </c:pt>
                <c:pt idx="21">
                  <c:v>0.27346179491500999</c:v>
                </c:pt>
                <c:pt idx="22">
                  <c:v>0.28022612312939826</c:v>
                </c:pt>
                <c:pt idx="23">
                  <c:v>0.28358525521122102</c:v>
                </c:pt>
                <c:pt idx="24">
                  <c:v>0.28590741701663147</c:v>
                </c:pt>
                <c:pt idx="25">
                  <c:v>0.28871067356675145</c:v>
                </c:pt>
                <c:pt idx="26">
                  <c:v>0.29061140065766777</c:v>
                </c:pt>
                <c:pt idx="27">
                  <c:v>0.29333848344958158</c:v>
                </c:pt>
                <c:pt idx="28">
                  <c:v>0.29984406288321197</c:v>
                </c:pt>
                <c:pt idx="29">
                  <c:v>0.30827644951801431</c:v>
                </c:pt>
                <c:pt idx="30">
                  <c:v>0.31530125022723487</c:v>
                </c:pt>
                <c:pt idx="31">
                  <c:v>0.32002563676890711</c:v>
                </c:pt>
                <c:pt idx="32">
                  <c:v>0.32157859381276699</c:v>
                </c:pt>
                <c:pt idx="33">
                  <c:v>0.31893206351540415</c:v>
                </c:pt>
                <c:pt idx="34">
                  <c:v>0.3128773761275957</c:v>
                </c:pt>
                <c:pt idx="35">
                  <c:v>0.30556204178965962</c:v>
                </c:pt>
                <c:pt idx="36">
                  <c:v>0.29946655354754137</c:v>
                </c:pt>
                <c:pt idx="37">
                  <c:v>0.29549361765719795</c:v>
                </c:pt>
                <c:pt idx="38">
                  <c:v>0.2925227195384944</c:v>
                </c:pt>
                <c:pt idx="39">
                  <c:v>0.29015847248594601</c:v>
                </c:pt>
                <c:pt idx="40">
                  <c:v>0.28825718367862568</c:v>
                </c:pt>
                <c:pt idx="41">
                  <c:v>0.28484150321468293</c:v>
                </c:pt>
                <c:pt idx="42">
                  <c:v>0.27854827186810122</c:v>
                </c:pt>
                <c:pt idx="43">
                  <c:v>0.26975982931443448</c:v>
                </c:pt>
                <c:pt idx="44">
                  <c:v>0.25864706063364351</c:v>
                </c:pt>
                <c:pt idx="45">
                  <c:v>0.24610788632875255</c:v>
                </c:pt>
                <c:pt idx="46">
                  <c:v>0.23409859062759128</c:v>
                </c:pt>
                <c:pt idx="47">
                  <c:v>0.22343084149762865</c:v>
                </c:pt>
                <c:pt idx="48">
                  <c:v>0.2146320002316103</c:v>
                </c:pt>
                <c:pt idx="49">
                  <c:v>0.2084454585389052</c:v>
                </c:pt>
                <c:pt idx="50">
                  <c:v>0.20388083993330511</c:v>
                </c:pt>
                <c:pt idx="51">
                  <c:v>0.19998870640376945</c:v>
                </c:pt>
                <c:pt idx="52">
                  <c:v>0.19752996730877714</c:v>
                </c:pt>
                <c:pt idx="53">
                  <c:v>0.1961110468511611</c:v>
                </c:pt>
                <c:pt idx="54">
                  <c:v>0.19396510331186265</c:v>
                </c:pt>
                <c:pt idx="55">
                  <c:v>0.19071996870221772</c:v>
                </c:pt>
                <c:pt idx="56">
                  <c:v>0.18654171597887576</c:v>
                </c:pt>
                <c:pt idx="57">
                  <c:v>0.1808694733718621</c:v>
                </c:pt>
                <c:pt idx="58">
                  <c:v>0.17405139169421788</c:v>
                </c:pt>
                <c:pt idx="59">
                  <c:v>0.16771542493622826</c:v>
                </c:pt>
                <c:pt idx="60">
                  <c:v>0.16270917681079425</c:v>
                </c:pt>
                <c:pt idx="61">
                  <c:v>0.15852872031753412</c:v>
                </c:pt>
                <c:pt idx="62">
                  <c:v>0.15526416858630057</c:v>
                </c:pt>
                <c:pt idx="63">
                  <c:v>0.1534620455988969</c:v>
                </c:pt>
                <c:pt idx="64">
                  <c:v>0.15231590740530451</c:v>
                </c:pt>
                <c:pt idx="65">
                  <c:v>0.15132102548958512</c:v>
                </c:pt>
                <c:pt idx="66">
                  <c:v>0.15174702284531633</c:v>
                </c:pt>
                <c:pt idx="67">
                  <c:v>0.15378138264220312</c:v>
                </c:pt>
                <c:pt idx="68">
                  <c:v>0.15616677133678875</c:v>
                </c:pt>
                <c:pt idx="69">
                  <c:v>0.15928645814394715</c:v>
                </c:pt>
                <c:pt idx="70">
                  <c:v>0.16390320798025898</c:v>
                </c:pt>
                <c:pt idx="71">
                  <c:v>0.16896083186926364</c:v>
                </c:pt>
                <c:pt idx="72">
                  <c:v>0.17373942469028961</c:v>
                </c:pt>
                <c:pt idx="73">
                  <c:v>0.17864176258927161</c:v>
                </c:pt>
                <c:pt idx="74">
                  <c:v>0.18326422099522027</c:v>
                </c:pt>
                <c:pt idx="75">
                  <c:v>0.18702647950265242</c:v>
                </c:pt>
                <c:pt idx="76">
                  <c:v>0.19024289471265995</c:v>
                </c:pt>
                <c:pt idx="77">
                  <c:v>0.19302148719918619</c:v>
                </c:pt>
                <c:pt idx="78">
                  <c:v>0.19544768341690824</c:v>
                </c:pt>
                <c:pt idx="79">
                  <c:v>0.19817073135569338</c:v>
                </c:pt>
                <c:pt idx="80">
                  <c:v>0.20112786032309948</c:v>
                </c:pt>
                <c:pt idx="81">
                  <c:v>0.20376975910374442</c:v>
                </c:pt>
                <c:pt idx="82">
                  <c:v>0.20677841100403399</c:v>
                </c:pt>
                <c:pt idx="83">
                  <c:v>0.21081482259852044</c:v>
                </c:pt>
                <c:pt idx="84">
                  <c:v>0.21506498199467186</c:v>
                </c:pt>
                <c:pt idx="85">
                  <c:v>0.21935514229810119</c:v>
                </c:pt>
                <c:pt idx="86">
                  <c:v>0.22407840971921067</c:v>
                </c:pt>
                <c:pt idx="87">
                  <c:v>0.22749444223638027</c:v>
                </c:pt>
                <c:pt idx="88">
                  <c:v>0.22773459585064149</c:v>
                </c:pt>
                <c:pt idx="89">
                  <c:v>0.22529821725054194</c:v>
                </c:pt>
                <c:pt idx="90">
                  <c:v>0.22082883821512864</c:v>
                </c:pt>
                <c:pt idx="91">
                  <c:v>0.21510491531340048</c:v>
                </c:pt>
                <c:pt idx="92">
                  <c:v>0.21058211518523134</c:v>
                </c:pt>
                <c:pt idx="93">
                  <c:v>0.20866777620670446</c:v>
                </c:pt>
                <c:pt idx="94">
                  <c:v>0.20848798197302235</c:v>
                </c:pt>
                <c:pt idx="95">
                  <c:v>0.2088780185779596</c:v>
                </c:pt>
                <c:pt idx="96">
                  <c:v>0.20861003535333589</c:v>
                </c:pt>
                <c:pt idx="97">
                  <c:v>0.20600618273154164</c:v>
                </c:pt>
                <c:pt idx="98">
                  <c:v>0.20070243577313268</c:v>
                </c:pt>
                <c:pt idx="99">
                  <c:v>0.19417570822781324</c:v>
                </c:pt>
                <c:pt idx="100">
                  <c:v>0.18510979496009386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8D7-47A6-A002-6D1DE6B468C2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比目鱼!$AV$1:$AV$101</c:f>
              <c:numCache>
                <c:formatCode>General</c:formatCode>
                <c:ptCount val="101"/>
                <c:pt idx="0">
                  <c:v>0.16083663930331801</c:v>
                </c:pt>
                <c:pt idx="1">
                  <c:v>0.16267662863175794</c:v>
                </c:pt>
                <c:pt idx="2">
                  <c:v>0.16476677996338429</c:v>
                </c:pt>
                <c:pt idx="3">
                  <c:v>0.16672791478993026</c:v>
                </c:pt>
                <c:pt idx="4">
                  <c:v>0.16865538188892851</c:v>
                </c:pt>
                <c:pt idx="5">
                  <c:v>0.16922906358262921</c:v>
                </c:pt>
                <c:pt idx="6">
                  <c:v>0.16999263760375266</c:v>
                </c:pt>
                <c:pt idx="7">
                  <c:v>0.17141300479801819</c:v>
                </c:pt>
                <c:pt idx="8">
                  <c:v>0.17304523134089317</c:v>
                </c:pt>
                <c:pt idx="9">
                  <c:v>0.17479936244545452</c:v>
                </c:pt>
                <c:pt idx="10">
                  <c:v>0.17731462126858832</c:v>
                </c:pt>
                <c:pt idx="11">
                  <c:v>0.18062611911737586</c:v>
                </c:pt>
                <c:pt idx="12">
                  <c:v>0.18358490418110307</c:v>
                </c:pt>
                <c:pt idx="13">
                  <c:v>0.18580229940619433</c:v>
                </c:pt>
                <c:pt idx="14">
                  <c:v>0.18849141144053785</c:v>
                </c:pt>
                <c:pt idx="15">
                  <c:v>0.19183095284096435</c:v>
                </c:pt>
                <c:pt idx="16">
                  <c:v>0.19492920804543196</c:v>
                </c:pt>
                <c:pt idx="17">
                  <c:v>0.19902351077638325</c:v>
                </c:pt>
                <c:pt idx="18">
                  <c:v>0.20573648622102883</c:v>
                </c:pt>
                <c:pt idx="19">
                  <c:v>0.2138454988098939</c:v>
                </c:pt>
                <c:pt idx="20">
                  <c:v>0.22186971840070888</c:v>
                </c:pt>
                <c:pt idx="21">
                  <c:v>0.22958151683407774</c:v>
                </c:pt>
                <c:pt idx="22">
                  <c:v>0.23596766002150713</c:v>
                </c:pt>
                <c:pt idx="23">
                  <c:v>0.24056034604814086</c:v>
                </c:pt>
                <c:pt idx="24">
                  <c:v>0.24431314679561056</c:v>
                </c:pt>
                <c:pt idx="25">
                  <c:v>0.24751990445769406</c:v>
                </c:pt>
                <c:pt idx="26">
                  <c:v>0.25071064593898335</c:v>
                </c:pt>
                <c:pt idx="27">
                  <c:v>0.25484845766034442</c:v>
                </c:pt>
                <c:pt idx="28">
                  <c:v>0.25896971656447332</c:v>
                </c:pt>
                <c:pt idx="29">
                  <c:v>0.26223686058060963</c:v>
                </c:pt>
                <c:pt idx="30">
                  <c:v>0.26593982730540244</c:v>
                </c:pt>
                <c:pt idx="31">
                  <c:v>0.27012813267169178</c:v>
                </c:pt>
                <c:pt idx="32">
                  <c:v>0.27313280166521842</c:v>
                </c:pt>
                <c:pt idx="33">
                  <c:v>0.2748455189362301</c:v>
                </c:pt>
                <c:pt idx="34">
                  <c:v>0.27641498719132596</c:v>
                </c:pt>
                <c:pt idx="35">
                  <c:v>0.27814527175771669</c:v>
                </c:pt>
                <c:pt idx="36">
                  <c:v>0.27935751358252958</c:v>
                </c:pt>
                <c:pt idx="37">
                  <c:v>0.27973945969289415</c:v>
                </c:pt>
                <c:pt idx="38">
                  <c:v>0.2799256659453957</c:v>
                </c:pt>
                <c:pt idx="39">
                  <c:v>0.27919396916446299</c:v>
                </c:pt>
                <c:pt idx="40">
                  <c:v>0.27499807625883288</c:v>
                </c:pt>
                <c:pt idx="41">
                  <c:v>0.26721665002189093</c:v>
                </c:pt>
                <c:pt idx="42">
                  <c:v>0.25838441166520504</c:v>
                </c:pt>
                <c:pt idx="43">
                  <c:v>0.24906096797252811</c:v>
                </c:pt>
                <c:pt idx="44">
                  <c:v>0.23879134184213358</c:v>
                </c:pt>
                <c:pt idx="45">
                  <c:v>0.22934276856834934</c:v>
                </c:pt>
                <c:pt idx="46">
                  <c:v>0.22213147962546442</c:v>
                </c:pt>
                <c:pt idx="47">
                  <c:v>0.21600307988756615</c:v>
                </c:pt>
                <c:pt idx="48">
                  <c:v>0.21009981094442803</c:v>
                </c:pt>
                <c:pt idx="49">
                  <c:v>0.20504558972556694</c:v>
                </c:pt>
                <c:pt idx="50">
                  <c:v>0.20063984559893094</c:v>
                </c:pt>
                <c:pt idx="51">
                  <c:v>0.19594224297346668</c:v>
                </c:pt>
                <c:pt idx="52">
                  <c:v>0.19103137933645253</c:v>
                </c:pt>
                <c:pt idx="53">
                  <c:v>0.18626148496090306</c:v>
                </c:pt>
                <c:pt idx="54">
                  <c:v>0.18125535636890372</c:v>
                </c:pt>
                <c:pt idx="55">
                  <c:v>0.17599937498298421</c:v>
                </c:pt>
                <c:pt idx="56">
                  <c:v>0.17098073103589853</c:v>
                </c:pt>
                <c:pt idx="57">
                  <c:v>0.16616522949043694</c:v>
                </c:pt>
                <c:pt idx="58">
                  <c:v>0.16159279700699444</c:v>
                </c:pt>
                <c:pt idx="59">
                  <c:v>0.15791795476226403</c:v>
                </c:pt>
                <c:pt idx="60">
                  <c:v>0.15513803983457833</c:v>
                </c:pt>
                <c:pt idx="61">
                  <c:v>0.15249402284781835</c:v>
                </c:pt>
                <c:pt idx="62">
                  <c:v>0.15025088267303532</c:v>
                </c:pt>
                <c:pt idx="63">
                  <c:v>0.14914911213342605</c:v>
                </c:pt>
                <c:pt idx="64">
                  <c:v>0.14859790763973096</c:v>
                </c:pt>
                <c:pt idx="65">
                  <c:v>0.14831942645953783</c:v>
                </c:pt>
                <c:pt idx="66">
                  <c:v>0.14935301684906901</c:v>
                </c:pt>
                <c:pt idx="67">
                  <c:v>0.15123422999734021</c:v>
                </c:pt>
                <c:pt idx="68">
                  <c:v>0.15228521301502412</c:v>
                </c:pt>
                <c:pt idx="69">
                  <c:v>0.15277881015486544</c:v>
                </c:pt>
                <c:pt idx="70">
                  <c:v>0.15350062292299549</c:v>
                </c:pt>
                <c:pt idx="71">
                  <c:v>0.15387893018547721</c:v>
                </c:pt>
                <c:pt idx="72">
                  <c:v>0.15410100078523289</c:v>
                </c:pt>
                <c:pt idx="73">
                  <c:v>0.15509018503196945</c:v>
                </c:pt>
                <c:pt idx="74">
                  <c:v>0.1568883407377554</c:v>
                </c:pt>
                <c:pt idx="75">
                  <c:v>0.15970354026407926</c:v>
                </c:pt>
                <c:pt idx="76">
                  <c:v>0.16390145782526605</c:v>
                </c:pt>
                <c:pt idx="77">
                  <c:v>0.16902197572119704</c:v>
                </c:pt>
                <c:pt idx="78">
                  <c:v>0.17481708849138419</c:v>
                </c:pt>
                <c:pt idx="79">
                  <c:v>0.18091924811030399</c:v>
                </c:pt>
                <c:pt idx="80">
                  <c:v>0.18617964280352736</c:v>
                </c:pt>
                <c:pt idx="81">
                  <c:v>0.19070512809548676</c:v>
                </c:pt>
                <c:pt idx="82">
                  <c:v>0.19531559393279765</c:v>
                </c:pt>
                <c:pt idx="83">
                  <c:v>0.19951622163639368</c:v>
                </c:pt>
                <c:pt idx="84">
                  <c:v>0.20325061245612741</c:v>
                </c:pt>
                <c:pt idx="85">
                  <c:v>0.20703307151692629</c:v>
                </c:pt>
                <c:pt idx="86">
                  <c:v>0.20986260037956206</c:v>
                </c:pt>
                <c:pt idx="87">
                  <c:v>0.21126646550256831</c:v>
                </c:pt>
                <c:pt idx="88">
                  <c:v>0.2123790827840274</c:v>
                </c:pt>
                <c:pt idx="89">
                  <c:v>0.21310259658220423</c:v>
                </c:pt>
                <c:pt idx="90">
                  <c:v>0.21263587996471089</c:v>
                </c:pt>
                <c:pt idx="91">
                  <c:v>0.21126893944443575</c:v>
                </c:pt>
                <c:pt idx="92">
                  <c:v>0.20912236220074884</c:v>
                </c:pt>
                <c:pt idx="93">
                  <c:v>0.20611051250672405</c:v>
                </c:pt>
                <c:pt idx="94">
                  <c:v>0.20267289930906698</c:v>
                </c:pt>
                <c:pt idx="95">
                  <c:v>0.19893377566157064</c:v>
                </c:pt>
                <c:pt idx="96">
                  <c:v>0.1949555909701165</c:v>
                </c:pt>
                <c:pt idx="97">
                  <c:v>0.19023170017687796</c:v>
                </c:pt>
                <c:pt idx="98">
                  <c:v>0.18346007292423333</c:v>
                </c:pt>
                <c:pt idx="99">
                  <c:v>0.17620609148533961</c:v>
                </c:pt>
                <c:pt idx="100">
                  <c:v>0.16499083196337078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8D7-47A6-A002-6D1DE6B468C2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比目鱼!$AW$1:$AW$101</c:f>
              <c:numCache>
                <c:formatCode>General</c:formatCode>
                <c:ptCount val="101"/>
                <c:pt idx="0">
                  <c:v>0.17203623664106307</c:v>
                </c:pt>
                <c:pt idx="1">
                  <c:v>0.17804380748970347</c:v>
                </c:pt>
                <c:pt idx="2">
                  <c:v>0.18228494221435446</c:v>
                </c:pt>
                <c:pt idx="3">
                  <c:v>0.18777251223612171</c:v>
                </c:pt>
                <c:pt idx="4">
                  <c:v>0.19365155436728362</c:v>
                </c:pt>
                <c:pt idx="5">
                  <c:v>0.19897130336178009</c:v>
                </c:pt>
                <c:pt idx="6">
                  <c:v>0.20507081208540995</c:v>
                </c:pt>
                <c:pt idx="7">
                  <c:v>0.2123496433534236</c:v>
                </c:pt>
                <c:pt idx="8">
                  <c:v>0.21859904826586088</c:v>
                </c:pt>
                <c:pt idx="9">
                  <c:v>0.22318866987633434</c:v>
                </c:pt>
                <c:pt idx="10">
                  <c:v>0.22842007732512284</c:v>
                </c:pt>
                <c:pt idx="11">
                  <c:v>0.23502081886061879</c:v>
                </c:pt>
                <c:pt idx="12">
                  <c:v>0.24154170931699903</c:v>
                </c:pt>
                <c:pt idx="13">
                  <c:v>0.24836783180913236</c:v>
                </c:pt>
                <c:pt idx="14">
                  <c:v>0.25691814223171716</c:v>
                </c:pt>
                <c:pt idx="15">
                  <c:v>0.26537145152077052</c:v>
                </c:pt>
                <c:pt idx="16">
                  <c:v>0.27155251221493198</c:v>
                </c:pt>
                <c:pt idx="17">
                  <c:v>0.27764834660837789</c:v>
                </c:pt>
                <c:pt idx="18">
                  <c:v>0.28549383469871881</c:v>
                </c:pt>
                <c:pt idx="19">
                  <c:v>0.29354448808863659</c:v>
                </c:pt>
                <c:pt idx="20">
                  <c:v>0.30254030073173599</c:v>
                </c:pt>
                <c:pt idx="21">
                  <c:v>0.31422167546926483</c:v>
                </c:pt>
                <c:pt idx="22">
                  <c:v>0.32521416333904152</c:v>
                </c:pt>
                <c:pt idx="23">
                  <c:v>0.33226552510292129</c:v>
                </c:pt>
                <c:pt idx="24">
                  <c:v>0.33702976724973571</c:v>
                </c:pt>
                <c:pt idx="25">
                  <c:v>0.33945849940259815</c:v>
                </c:pt>
                <c:pt idx="26">
                  <c:v>0.33735701040044919</c:v>
                </c:pt>
                <c:pt idx="27">
                  <c:v>0.33354965017479643</c:v>
                </c:pt>
                <c:pt idx="28">
                  <c:v>0.332317019231535</c:v>
                </c:pt>
                <c:pt idx="29">
                  <c:v>0.33286741804095465</c:v>
                </c:pt>
                <c:pt idx="30">
                  <c:v>0.33425983164053941</c:v>
                </c:pt>
                <c:pt idx="31">
                  <c:v>0.33791280970905108</c:v>
                </c:pt>
                <c:pt idx="32">
                  <c:v>0.3421656919110791</c:v>
                </c:pt>
                <c:pt idx="33">
                  <c:v>0.34390726397678606</c:v>
                </c:pt>
                <c:pt idx="34">
                  <c:v>0.34326691238893425</c:v>
                </c:pt>
                <c:pt idx="35">
                  <c:v>0.34065540111105053</c:v>
                </c:pt>
                <c:pt idx="36">
                  <c:v>0.33530781294625855</c:v>
                </c:pt>
                <c:pt idx="37">
                  <c:v>0.32845761821043906</c:v>
                </c:pt>
                <c:pt idx="38">
                  <c:v>0.32159816430699512</c:v>
                </c:pt>
                <c:pt idx="39">
                  <c:v>0.31399941134545528</c:v>
                </c:pt>
                <c:pt idx="40">
                  <c:v>0.30548895571101364</c:v>
                </c:pt>
                <c:pt idx="41">
                  <c:v>0.29665378464544873</c:v>
                </c:pt>
                <c:pt idx="42">
                  <c:v>0.28693581934354806</c:v>
                </c:pt>
                <c:pt idx="43">
                  <c:v>0.27678011355444992</c:v>
                </c:pt>
                <c:pt idx="44">
                  <c:v>0.26770685874867017</c:v>
                </c:pt>
                <c:pt idx="45">
                  <c:v>0.25956991387455286</c:v>
                </c:pt>
                <c:pt idx="46">
                  <c:v>0.25220517606953319</c:v>
                </c:pt>
                <c:pt idx="47">
                  <c:v>0.24600427655195969</c:v>
                </c:pt>
                <c:pt idx="48">
                  <c:v>0.23964042480528608</c:v>
                </c:pt>
                <c:pt idx="49">
                  <c:v>0.23256260169970783</c:v>
                </c:pt>
                <c:pt idx="50">
                  <c:v>0.22596122463927534</c:v>
                </c:pt>
                <c:pt idx="51">
                  <c:v>0.21925614391285467</c:v>
                </c:pt>
                <c:pt idx="52">
                  <c:v>0.21204523904110043</c:v>
                </c:pt>
                <c:pt idx="53">
                  <c:v>0.20613917383658228</c:v>
                </c:pt>
                <c:pt idx="54">
                  <c:v>0.20139755172272258</c:v>
                </c:pt>
                <c:pt idx="55">
                  <c:v>0.19675684656315756</c:v>
                </c:pt>
                <c:pt idx="56">
                  <c:v>0.1939351056573877</c:v>
                </c:pt>
                <c:pt idx="57">
                  <c:v>0.19314816873783638</c:v>
                </c:pt>
                <c:pt idx="58">
                  <c:v>0.19153254274640716</c:v>
                </c:pt>
                <c:pt idx="59">
                  <c:v>0.18864900246607016</c:v>
                </c:pt>
                <c:pt idx="60">
                  <c:v>0.18597100478088721</c:v>
                </c:pt>
                <c:pt idx="61">
                  <c:v>0.18312735955688364</c:v>
                </c:pt>
                <c:pt idx="62">
                  <c:v>0.1798358666262044</c:v>
                </c:pt>
                <c:pt idx="63">
                  <c:v>0.17730988589201896</c:v>
                </c:pt>
                <c:pt idx="64">
                  <c:v>0.17616755628920625</c:v>
                </c:pt>
                <c:pt idx="65">
                  <c:v>0.17577105984542846</c:v>
                </c:pt>
                <c:pt idx="66">
                  <c:v>0.17529058280648993</c:v>
                </c:pt>
                <c:pt idx="67">
                  <c:v>0.17481147019183083</c:v>
                </c:pt>
                <c:pt idx="68">
                  <c:v>0.17487845993136608</c:v>
                </c:pt>
                <c:pt idx="69">
                  <c:v>0.1748467827136749</c:v>
                </c:pt>
                <c:pt idx="70">
                  <c:v>0.17383757751648274</c:v>
                </c:pt>
                <c:pt idx="71">
                  <c:v>0.17234135495731706</c:v>
                </c:pt>
                <c:pt idx="72">
                  <c:v>0.17118011410275724</c:v>
                </c:pt>
                <c:pt idx="73">
                  <c:v>0.17105621013819269</c:v>
                </c:pt>
                <c:pt idx="74">
                  <c:v>0.17293039083583348</c:v>
                </c:pt>
                <c:pt idx="75">
                  <c:v>0.17715291114784248</c:v>
                </c:pt>
                <c:pt idx="76">
                  <c:v>0.18343615908900332</c:v>
                </c:pt>
                <c:pt idx="77">
                  <c:v>0.1910728573625502</c:v>
                </c:pt>
                <c:pt idx="78">
                  <c:v>0.19869135631281787</c:v>
                </c:pt>
                <c:pt idx="79">
                  <c:v>0.20576434567535751</c:v>
                </c:pt>
                <c:pt idx="80">
                  <c:v>0.21252073585038314</c:v>
                </c:pt>
                <c:pt idx="81">
                  <c:v>0.21817413868199742</c:v>
                </c:pt>
                <c:pt idx="82">
                  <c:v>0.22256482284549231</c:v>
                </c:pt>
                <c:pt idx="83">
                  <c:v>0.22686424327133703</c:v>
                </c:pt>
                <c:pt idx="84">
                  <c:v>0.23096277998755851</c:v>
                </c:pt>
                <c:pt idx="85">
                  <c:v>0.23474271784182404</c:v>
                </c:pt>
                <c:pt idx="86">
                  <c:v>0.23965332690956342</c:v>
                </c:pt>
                <c:pt idx="87">
                  <c:v>0.24534233673135986</c:v>
                </c:pt>
                <c:pt idx="88">
                  <c:v>0.24934109417542288</c:v>
                </c:pt>
                <c:pt idx="89">
                  <c:v>0.25039432514571658</c:v>
                </c:pt>
                <c:pt idx="90">
                  <c:v>0.24818337055856296</c:v>
                </c:pt>
                <c:pt idx="91">
                  <c:v>0.24219650228675849</c:v>
                </c:pt>
                <c:pt idx="92">
                  <c:v>0.23365404998437059</c:v>
                </c:pt>
                <c:pt idx="93">
                  <c:v>0.22584380222357897</c:v>
                </c:pt>
                <c:pt idx="94">
                  <c:v>0.22129809400207059</c:v>
                </c:pt>
                <c:pt idx="95">
                  <c:v>0.22055588553124988</c:v>
                </c:pt>
                <c:pt idx="96">
                  <c:v>0.22354430616946896</c:v>
                </c:pt>
                <c:pt idx="97">
                  <c:v>0.22947073055094611</c:v>
                </c:pt>
                <c:pt idx="98">
                  <c:v>0.23496718345056994</c:v>
                </c:pt>
                <c:pt idx="99">
                  <c:v>0.24126263974372289</c:v>
                </c:pt>
                <c:pt idx="100">
                  <c:v>0.24247710047923246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8D7-47A6-A002-6D1DE6B468C2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比目鱼!$AX$1:$AX$101</c:f>
              <c:numCache>
                <c:formatCode>General</c:formatCode>
                <c:ptCount val="101"/>
                <c:pt idx="0">
                  <c:v>0.17637615724832831</c:v>
                </c:pt>
                <c:pt idx="1">
                  <c:v>0.16277269219387716</c:v>
                </c:pt>
                <c:pt idx="2">
                  <c:v>0.16496848355366561</c:v>
                </c:pt>
                <c:pt idx="3">
                  <c:v>0.16686053395635173</c:v>
                </c:pt>
                <c:pt idx="4">
                  <c:v>0.17496406301615039</c:v>
                </c:pt>
                <c:pt idx="5">
                  <c:v>0.1827738561366728</c:v>
                </c:pt>
                <c:pt idx="6">
                  <c:v>0.19076903760147393</c:v>
                </c:pt>
                <c:pt idx="7">
                  <c:v>0.19795283976309222</c:v>
                </c:pt>
                <c:pt idx="8">
                  <c:v>0.20467503356204869</c:v>
                </c:pt>
                <c:pt idx="9">
                  <c:v>0.21104349717129775</c:v>
                </c:pt>
                <c:pt idx="10">
                  <c:v>0.21754845698841208</c:v>
                </c:pt>
                <c:pt idx="11">
                  <c:v>0.22433847310462901</c:v>
                </c:pt>
                <c:pt idx="12">
                  <c:v>0.2292334375192342</c:v>
                </c:pt>
                <c:pt idx="13">
                  <c:v>0.23076789567253872</c:v>
                </c:pt>
                <c:pt idx="14">
                  <c:v>0.23085508345505365</c:v>
                </c:pt>
                <c:pt idx="15">
                  <c:v>0.23141644003729317</c:v>
                </c:pt>
                <c:pt idx="16">
                  <c:v>0.23252267128365284</c:v>
                </c:pt>
                <c:pt idx="17">
                  <c:v>0.23543729139072578</c:v>
                </c:pt>
                <c:pt idx="18">
                  <c:v>0.24177862030770778</c:v>
                </c:pt>
                <c:pt idx="19">
                  <c:v>0.24880830272369381</c:v>
                </c:pt>
                <c:pt idx="20">
                  <c:v>0.25281293187108816</c:v>
                </c:pt>
                <c:pt idx="21">
                  <c:v>0.25459804900807081</c:v>
                </c:pt>
                <c:pt idx="22">
                  <c:v>0.25588797794053364</c:v>
                </c:pt>
                <c:pt idx="23">
                  <c:v>0.25779747294568783</c:v>
                </c:pt>
                <c:pt idx="24">
                  <c:v>0.26323400940798114</c:v>
                </c:pt>
                <c:pt idx="25">
                  <c:v>0.27315348594736405</c:v>
                </c:pt>
                <c:pt idx="26">
                  <c:v>0.2847567595151943</c:v>
                </c:pt>
                <c:pt idx="27">
                  <c:v>0.2949695066210527</c:v>
                </c:pt>
                <c:pt idx="28">
                  <c:v>0.30136740268363488</c:v>
                </c:pt>
                <c:pt idx="29">
                  <c:v>0.3034316735750367</c:v>
                </c:pt>
                <c:pt idx="30">
                  <c:v>0.30203717783555262</c:v>
                </c:pt>
                <c:pt idx="31">
                  <c:v>0.29699429807675004</c:v>
                </c:pt>
                <c:pt idx="32">
                  <c:v>0.28976265243619836</c:v>
                </c:pt>
                <c:pt idx="33">
                  <c:v>0.28219388823712682</c:v>
                </c:pt>
                <c:pt idx="34">
                  <c:v>0.27234864834701145</c:v>
                </c:pt>
                <c:pt idx="35">
                  <c:v>0.26048522027701237</c:v>
                </c:pt>
                <c:pt idx="36">
                  <c:v>0.25162821291357484</c:v>
                </c:pt>
                <c:pt idx="37">
                  <c:v>0.24709212224154956</c:v>
                </c:pt>
                <c:pt idx="38">
                  <c:v>0.24468379356748923</c:v>
                </c:pt>
                <c:pt idx="39">
                  <c:v>0.24480673224675406</c:v>
                </c:pt>
                <c:pt idx="40">
                  <c:v>0.24701329503486669</c:v>
                </c:pt>
                <c:pt idx="41">
                  <c:v>0.24720733723428159</c:v>
                </c:pt>
                <c:pt idx="42">
                  <c:v>0.24337211972036052</c:v>
                </c:pt>
                <c:pt idx="43">
                  <c:v>0.23768368535631521</c:v>
                </c:pt>
                <c:pt idx="44">
                  <c:v>0.23163933498527089</c:v>
                </c:pt>
                <c:pt idx="45">
                  <c:v>0.22561364937145295</c:v>
                </c:pt>
                <c:pt idx="46">
                  <c:v>0.2214109104721213</c:v>
                </c:pt>
                <c:pt idx="47">
                  <c:v>0.21940995128264634</c:v>
                </c:pt>
                <c:pt idx="48">
                  <c:v>0.21739767332316756</c:v>
                </c:pt>
                <c:pt idx="49">
                  <c:v>0.21441937195816912</c:v>
                </c:pt>
                <c:pt idx="50">
                  <c:v>0.21026470901185185</c:v>
                </c:pt>
                <c:pt idx="51">
                  <c:v>0.20370338162985668</c:v>
                </c:pt>
                <c:pt idx="52">
                  <c:v>0.19504353360537505</c:v>
                </c:pt>
                <c:pt idx="53">
                  <c:v>0.18557450312071785</c:v>
                </c:pt>
                <c:pt idx="54">
                  <c:v>0.17530316006544328</c:v>
                </c:pt>
                <c:pt idx="55">
                  <c:v>0.16478924985087159</c:v>
                </c:pt>
                <c:pt idx="56">
                  <c:v>0.15557400639535604</c:v>
                </c:pt>
                <c:pt idx="57">
                  <c:v>0.1481923307131302</c:v>
                </c:pt>
                <c:pt idx="58">
                  <c:v>0.14264625998817607</c:v>
                </c:pt>
                <c:pt idx="59">
                  <c:v>0.13891507716155729</c:v>
                </c:pt>
                <c:pt idx="60">
                  <c:v>0.13644780570474968</c:v>
                </c:pt>
                <c:pt idx="61">
                  <c:v>0.13475297594454708</c:v>
                </c:pt>
                <c:pt idx="62">
                  <c:v>0.13355956988906745</c:v>
                </c:pt>
                <c:pt idx="63">
                  <c:v>0.13285306980324646</c:v>
                </c:pt>
                <c:pt idx="64">
                  <c:v>0.13331260604664449</c:v>
                </c:pt>
                <c:pt idx="65">
                  <c:v>0.13528315909530422</c:v>
                </c:pt>
                <c:pt idx="66">
                  <c:v>0.13821123588282477</c:v>
                </c:pt>
                <c:pt idx="67">
                  <c:v>0.14209314785040994</c:v>
                </c:pt>
                <c:pt idx="68">
                  <c:v>0.14708378209065048</c:v>
                </c:pt>
                <c:pt idx="69">
                  <c:v>0.15228744160190066</c:v>
                </c:pt>
                <c:pt idx="70">
                  <c:v>0.15697355468560836</c:v>
                </c:pt>
                <c:pt idx="71">
                  <c:v>0.16111013107569838</c:v>
                </c:pt>
                <c:pt idx="72">
                  <c:v>0.16433839192745564</c:v>
                </c:pt>
                <c:pt idx="73">
                  <c:v>0.16655505591401182</c:v>
                </c:pt>
                <c:pt idx="74">
                  <c:v>0.16851606121725538</c:v>
                </c:pt>
                <c:pt idx="75">
                  <c:v>0.17076779861319061</c:v>
                </c:pt>
                <c:pt idx="76">
                  <c:v>0.17299097485928561</c:v>
                </c:pt>
                <c:pt idx="77">
                  <c:v>0.17438399934964458</c:v>
                </c:pt>
                <c:pt idx="78">
                  <c:v>0.17473541622096742</c:v>
                </c:pt>
                <c:pt idx="79">
                  <c:v>0.17446295959056757</c:v>
                </c:pt>
                <c:pt idx="80">
                  <c:v>0.17365187051967398</c:v>
                </c:pt>
                <c:pt idx="81">
                  <c:v>0.17316923491757497</c:v>
                </c:pt>
                <c:pt idx="82">
                  <c:v>0.175104884571162</c:v>
                </c:pt>
                <c:pt idx="83">
                  <c:v>0.17972732059257979</c:v>
                </c:pt>
                <c:pt idx="84">
                  <c:v>0.18545793878882627</c:v>
                </c:pt>
                <c:pt idx="85">
                  <c:v>0.19181655144570545</c:v>
                </c:pt>
                <c:pt idx="86">
                  <c:v>0.19848769596089924</c:v>
                </c:pt>
                <c:pt idx="87">
                  <c:v>0.2042642198272763</c:v>
                </c:pt>
                <c:pt idx="88">
                  <c:v>0.20856406750042966</c:v>
                </c:pt>
                <c:pt idx="89">
                  <c:v>0.21137889756378775</c:v>
                </c:pt>
                <c:pt idx="90">
                  <c:v>0.21300687640738952</c:v>
                </c:pt>
                <c:pt idx="91">
                  <c:v>0.21427650323317918</c:v>
                </c:pt>
                <c:pt idx="92">
                  <c:v>0.21486983225376532</c:v>
                </c:pt>
                <c:pt idx="93">
                  <c:v>0.21399235020182861</c:v>
                </c:pt>
                <c:pt idx="94">
                  <c:v>0.21276243017025523</c:v>
                </c:pt>
                <c:pt idx="95">
                  <c:v>0.21144455994600697</c:v>
                </c:pt>
                <c:pt idx="96">
                  <c:v>0.20820877737755472</c:v>
                </c:pt>
                <c:pt idx="97">
                  <c:v>0.20355301022607894</c:v>
                </c:pt>
                <c:pt idx="98">
                  <c:v>0.20130380801558162</c:v>
                </c:pt>
                <c:pt idx="99">
                  <c:v>0.19758766735588398</c:v>
                </c:pt>
                <c:pt idx="100">
                  <c:v>0.20013780913749776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8D7-47A6-A002-6D1DE6B468C2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比目鱼!$AY$1:$AY$101</c:f>
              <c:numCache>
                <c:formatCode>General</c:formatCode>
                <c:ptCount val="101"/>
                <c:pt idx="0">
                  <c:v>0.16366711889668675</c:v>
                </c:pt>
                <c:pt idx="1">
                  <c:v>0.14793924217031676</c:v>
                </c:pt>
                <c:pt idx="2">
                  <c:v>0.14018879836814019</c:v>
                </c:pt>
                <c:pt idx="3">
                  <c:v>0.13453081760722546</c:v>
                </c:pt>
                <c:pt idx="4">
                  <c:v>0.13435226879842874</c:v>
                </c:pt>
                <c:pt idx="5">
                  <c:v>0.13657113328953049</c:v>
                </c:pt>
                <c:pt idx="6">
                  <c:v>0.14099633433033437</c:v>
                </c:pt>
                <c:pt idx="7">
                  <c:v>0.14649289542691951</c:v>
                </c:pt>
                <c:pt idx="8">
                  <c:v>0.15096499927374132</c:v>
                </c:pt>
                <c:pt idx="9">
                  <c:v>0.15404226064176912</c:v>
                </c:pt>
                <c:pt idx="10">
                  <c:v>0.15792980473373347</c:v>
                </c:pt>
                <c:pt idx="11">
                  <c:v>0.16363486621588066</c:v>
                </c:pt>
                <c:pt idx="12">
                  <c:v>0.16998634309919997</c:v>
                </c:pt>
                <c:pt idx="13">
                  <c:v>0.17657919735971112</c:v>
                </c:pt>
                <c:pt idx="14">
                  <c:v>0.18421419616274362</c:v>
                </c:pt>
                <c:pt idx="15">
                  <c:v>0.1927058897724705</c:v>
                </c:pt>
                <c:pt idx="16">
                  <c:v>0.20027655489296053</c:v>
                </c:pt>
                <c:pt idx="17">
                  <c:v>0.20658831465926952</c:v>
                </c:pt>
                <c:pt idx="18">
                  <c:v>0.21379863280447575</c:v>
                </c:pt>
                <c:pt idx="19">
                  <c:v>0.22181045272545158</c:v>
                </c:pt>
                <c:pt idx="20">
                  <c:v>0.22750387408169237</c:v>
                </c:pt>
                <c:pt idx="21">
                  <c:v>0.23056901972592617</c:v>
                </c:pt>
                <c:pt idx="22">
                  <c:v>0.23337377958547906</c:v>
                </c:pt>
                <c:pt idx="23">
                  <c:v>0.23563908996459204</c:v>
                </c:pt>
                <c:pt idx="24">
                  <c:v>0.23577591115945365</c:v>
                </c:pt>
                <c:pt idx="25">
                  <c:v>0.23509439783591632</c:v>
                </c:pt>
                <c:pt idx="26">
                  <c:v>0.23608476035830275</c:v>
                </c:pt>
                <c:pt idx="27">
                  <c:v>0.23870462843912638</c:v>
                </c:pt>
                <c:pt idx="28">
                  <c:v>0.24208811837188549</c:v>
                </c:pt>
                <c:pt idx="29">
                  <c:v>0.24791547866876695</c:v>
                </c:pt>
                <c:pt idx="30">
                  <c:v>0.25677560766576513</c:v>
                </c:pt>
                <c:pt idx="31">
                  <c:v>0.2646653059960688</c:v>
                </c:pt>
                <c:pt idx="32">
                  <c:v>0.26943663480004892</c:v>
                </c:pt>
                <c:pt idx="33">
                  <c:v>0.27314432503210417</c:v>
                </c:pt>
                <c:pt idx="34">
                  <c:v>0.27460428951263371</c:v>
                </c:pt>
                <c:pt idx="35">
                  <c:v>0.27241362461360596</c:v>
                </c:pt>
                <c:pt idx="36">
                  <c:v>0.27102412197979642</c:v>
                </c:pt>
                <c:pt idx="37">
                  <c:v>0.27146008256822984</c:v>
                </c:pt>
                <c:pt idx="38">
                  <c:v>0.26875527066811761</c:v>
                </c:pt>
                <c:pt idx="39">
                  <c:v>0.26305924638996414</c:v>
                </c:pt>
                <c:pt idx="40">
                  <c:v>0.25767658215799766</c:v>
                </c:pt>
                <c:pt idx="41">
                  <c:v>0.25130758623245386</c:v>
                </c:pt>
                <c:pt idx="42">
                  <c:v>0.24289616847886197</c:v>
                </c:pt>
                <c:pt idx="43">
                  <c:v>0.23427147327842479</c:v>
                </c:pt>
                <c:pt idx="44">
                  <c:v>0.22588280630000521</c:v>
                </c:pt>
                <c:pt idx="45">
                  <c:v>0.21670453932355954</c:v>
                </c:pt>
                <c:pt idx="46">
                  <c:v>0.2063529573834158</c:v>
                </c:pt>
                <c:pt idx="47">
                  <c:v>0.19629311431437443</c:v>
                </c:pt>
                <c:pt idx="48">
                  <c:v>0.18871685296097246</c:v>
                </c:pt>
                <c:pt idx="49">
                  <c:v>0.18295216628281227</c:v>
                </c:pt>
                <c:pt idx="50">
                  <c:v>0.17737087346566219</c:v>
                </c:pt>
                <c:pt idx="51">
                  <c:v>0.17283380442852109</c:v>
                </c:pt>
                <c:pt idx="52">
                  <c:v>0.16915849363364713</c:v>
                </c:pt>
                <c:pt idx="53">
                  <c:v>0.16494454544730908</c:v>
                </c:pt>
                <c:pt idx="54">
                  <c:v>0.16141555175746408</c:v>
                </c:pt>
                <c:pt idx="55">
                  <c:v>0.15908654576443873</c:v>
                </c:pt>
                <c:pt idx="56">
                  <c:v>0.15561533682500264</c:v>
                </c:pt>
                <c:pt idx="57">
                  <c:v>0.15046277824371054</c:v>
                </c:pt>
                <c:pt idx="58">
                  <c:v>0.14508642856074216</c:v>
                </c:pt>
                <c:pt idx="59">
                  <c:v>0.13997615678956379</c:v>
                </c:pt>
                <c:pt idx="60">
                  <c:v>0.13561112211514592</c:v>
                </c:pt>
                <c:pt idx="61">
                  <c:v>0.13315077909376546</c:v>
                </c:pt>
                <c:pt idx="62">
                  <c:v>0.13318702149287617</c:v>
                </c:pt>
                <c:pt idx="63">
                  <c:v>0.1348919456515425</c:v>
                </c:pt>
                <c:pt idx="64">
                  <c:v>0.13654003343814328</c:v>
                </c:pt>
                <c:pt idx="65">
                  <c:v>0.13766815878806854</c:v>
                </c:pt>
                <c:pt idx="66">
                  <c:v>0.13929833377283007</c:v>
                </c:pt>
                <c:pt idx="67">
                  <c:v>0.14167134097308115</c:v>
                </c:pt>
                <c:pt idx="68">
                  <c:v>0.14433435558497373</c:v>
                </c:pt>
                <c:pt idx="69">
                  <c:v>0.1477378273219046</c:v>
                </c:pt>
                <c:pt idx="70">
                  <c:v>0.15230722963808352</c:v>
                </c:pt>
                <c:pt idx="71">
                  <c:v>0.15716566029775927</c:v>
                </c:pt>
                <c:pt idx="72">
                  <c:v>0.16122414470364113</c:v>
                </c:pt>
                <c:pt idx="73">
                  <c:v>0.16450147010386509</c:v>
                </c:pt>
                <c:pt idx="74">
                  <c:v>0.16760179333047326</c:v>
                </c:pt>
                <c:pt idx="75">
                  <c:v>0.17078327538565466</c:v>
                </c:pt>
                <c:pt idx="76">
                  <c:v>0.17389489026060084</c:v>
                </c:pt>
                <c:pt idx="77">
                  <c:v>0.17678366509278368</c:v>
                </c:pt>
                <c:pt idx="78">
                  <c:v>0.17951258554195088</c:v>
                </c:pt>
                <c:pt idx="79">
                  <c:v>0.18159369046862714</c:v>
                </c:pt>
                <c:pt idx="80">
                  <c:v>0.18220735468266552</c:v>
                </c:pt>
                <c:pt idx="81">
                  <c:v>0.18206045884141311</c:v>
                </c:pt>
                <c:pt idx="82">
                  <c:v>0.18248151249763925</c:v>
                </c:pt>
                <c:pt idx="83">
                  <c:v>0.18329523534363101</c:v>
                </c:pt>
                <c:pt idx="84">
                  <c:v>0.18469323789795575</c:v>
                </c:pt>
                <c:pt idx="85">
                  <c:v>0.18779844229733952</c:v>
                </c:pt>
                <c:pt idx="86">
                  <c:v>0.19161924741367664</c:v>
                </c:pt>
                <c:pt idx="87">
                  <c:v>0.19448630976043577</c:v>
                </c:pt>
                <c:pt idx="88">
                  <c:v>0.19668307026543422</c:v>
                </c:pt>
                <c:pt idx="89">
                  <c:v>0.19752027929780294</c:v>
                </c:pt>
                <c:pt idx="90">
                  <c:v>0.19515388914405155</c:v>
                </c:pt>
                <c:pt idx="91">
                  <c:v>0.19057438064759691</c:v>
                </c:pt>
                <c:pt idx="92">
                  <c:v>0.18617259670980568</c:v>
                </c:pt>
                <c:pt idx="93">
                  <c:v>0.18284946160291207</c:v>
                </c:pt>
                <c:pt idx="94">
                  <c:v>0.18117400490740124</c:v>
                </c:pt>
                <c:pt idx="95">
                  <c:v>0.18117141765495168</c:v>
                </c:pt>
                <c:pt idx="96">
                  <c:v>0.18151699416716277</c:v>
                </c:pt>
                <c:pt idx="97">
                  <c:v>0.17998898495986704</c:v>
                </c:pt>
                <c:pt idx="98">
                  <c:v>0.17441442296315049</c:v>
                </c:pt>
                <c:pt idx="99">
                  <c:v>0.16739735742262574</c:v>
                </c:pt>
                <c:pt idx="100">
                  <c:v>0.15349057179480718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8D7-47A6-A002-6D1DE6B468C2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比目鱼!$AZ$1:$AZ$101</c:f>
              <c:numCache>
                <c:formatCode>General</c:formatCode>
                <c:ptCount val="101"/>
                <c:pt idx="0">
                  <c:v>0.15556575254235591</c:v>
                </c:pt>
                <c:pt idx="1">
                  <c:v>0.1509082706536414</c:v>
                </c:pt>
                <c:pt idx="2">
                  <c:v>0.15313516140407399</c:v>
                </c:pt>
                <c:pt idx="3">
                  <c:v>0.1556931607029696</c:v>
                </c:pt>
                <c:pt idx="4">
                  <c:v>0.16126131857686413</c:v>
                </c:pt>
                <c:pt idx="5">
                  <c:v>0.1665763362002976</c:v>
                </c:pt>
                <c:pt idx="6">
                  <c:v>0.17176053258849017</c:v>
                </c:pt>
                <c:pt idx="7">
                  <c:v>0.17644094521228182</c:v>
                </c:pt>
                <c:pt idx="8">
                  <c:v>0.18002515242745284</c:v>
                </c:pt>
                <c:pt idx="9">
                  <c:v>0.18225334934585941</c:v>
                </c:pt>
                <c:pt idx="10">
                  <c:v>0.18495957130739704</c:v>
                </c:pt>
                <c:pt idx="11">
                  <c:v>0.18997468208433607</c:v>
                </c:pt>
                <c:pt idx="12">
                  <c:v>0.19647568638983873</c:v>
                </c:pt>
                <c:pt idx="13">
                  <c:v>0.20421201658646265</c:v>
                </c:pt>
                <c:pt idx="14">
                  <c:v>0.21448942248496125</c:v>
                </c:pt>
                <c:pt idx="15">
                  <c:v>0.22539350325033444</c:v>
                </c:pt>
                <c:pt idx="16">
                  <c:v>0.23337226430827004</c:v>
                </c:pt>
                <c:pt idx="17">
                  <c:v>0.23871727827098468</c:v>
                </c:pt>
                <c:pt idx="18">
                  <c:v>0.24284142396008004</c:v>
                </c:pt>
                <c:pt idx="19">
                  <c:v>0.24545186045989381</c:v>
                </c:pt>
                <c:pt idx="20">
                  <c:v>0.24774435219135565</c:v>
                </c:pt>
                <c:pt idx="21">
                  <c:v>0.25165012047805257</c:v>
                </c:pt>
                <c:pt idx="22">
                  <c:v>0.25722244189543431</c:v>
                </c:pt>
                <c:pt idx="23">
                  <c:v>0.26516180678536677</c:v>
                </c:pt>
                <c:pt idx="24">
                  <c:v>0.27513663585020354</c:v>
                </c:pt>
                <c:pt idx="25">
                  <c:v>0.28530677246892416</c:v>
                </c:pt>
                <c:pt idx="26">
                  <c:v>0.29543919378721556</c:v>
                </c:pt>
                <c:pt idx="27">
                  <c:v>0.30586152408473238</c:v>
                </c:pt>
                <c:pt idx="28">
                  <c:v>0.31362284453721412</c:v>
                </c:pt>
                <c:pt idx="29">
                  <c:v>0.3190203059469901</c:v>
                </c:pt>
                <c:pt idx="30">
                  <c:v>0.32406240875534731</c:v>
                </c:pt>
                <c:pt idx="31">
                  <c:v>0.326797081764992</c:v>
                </c:pt>
                <c:pt idx="32">
                  <c:v>0.3258186795975731</c:v>
                </c:pt>
                <c:pt idx="33">
                  <c:v>0.32381263549317979</c:v>
                </c:pt>
                <c:pt idx="34">
                  <c:v>0.31982007163905041</c:v>
                </c:pt>
                <c:pt idx="35">
                  <c:v>0.31217996827062833</c:v>
                </c:pt>
                <c:pt idx="36">
                  <c:v>0.30538499492597548</c:v>
                </c:pt>
                <c:pt idx="37">
                  <c:v>0.30257358938050904</c:v>
                </c:pt>
                <c:pt idx="38">
                  <c:v>0.30010502069572942</c:v>
                </c:pt>
                <c:pt idx="39">
                  <c:v>0.29612860478131592</c:v>
                </c:pt>
                <c:pt idx="40">
                  <c:v>0.29257786528338126</c:v>
                </c:pt>
                <c:pt idx="41">
                  <c:v>0.28698030570918132</c:v>
                </c:pt>
                <c:pt idx="42">
                  <c:v>0.2753690013724967</c:v>
                </c:pt>
                <c:pt idx="43">
                  <c:v>0.26132865767226476</c:v>
                </c:pt>
                <c:pt idx="44">
                  <c:v>0.24994537371527675</c:v>
                </c:pt>
                <c:pt idx="45">
                  <c:v>0.24007437699854936</c:v>
                </c:pt>
                <c:pt idx="46">
                  <c:v>0.23116555341842451</c:v>
                </c:pt>
                <c:pt idx="47">
                  <c:v>0.22523441412732753</c:v>
                </c:pt>
                <c:pt idx="48">
                  <c:v>0.22010692453775504</c:v>
                </c:pt>
                <c:pt idx="49">
                  <c:v>0.21292792638845515</c:v>
                </c:pt>
                <c:pt idx="50">
                  <c:v>0.20536983910073778</c:v>
                </c:pt>
                <c:pt idx="51">
                  <c:v>0.1989812951447737</c:v>
                </c:pt>
                <c:pt idx="52">
                  <c:v>0.19300220190934875</c:v>
                </c:pt>
                <c:pt idx="53">
                  <c:v>0.18744984254251851</c:v>
                </c:pt>
                <c:pt idx="54">
                  <c:v>0.18293806415727717</c:v>
                </c:pt>
                <c:pt idx="55">
                  <c:v>0.17863487400590763</c:v>
                </c:pt>
                <c:pt idx="56">
                  <c:v>0.17290047163746289</c:v>
                </c:pt>
                <c:pt idx="57">
                  <c:v>0.16602062647812335</c:v>
                </c:pt>
                <c:pt idx="58">
                  <c:v>0.16031093365128635</c:v>
                </c:pt>
                <c:pt idx="59">
                  <c:v>0.15662474545875499</c:v>
                </c:pt>
                <c:pt idx="60">
                  <c:v>0.15409406185442204</c:v>
                </c:pt>
                <c:pt idx="61">
                  <c:v>0.15327791911782968</c:v>
                </c:pt>
                <c:pt idx="62">
                  <c:v>0.15504889919325784</c:v>
                </c:pt>
                <c:pt idx="63">
                  <c:v>0.1576191841823549</c:v>
                </c:pt>
                <c:pt idx="64">
                  <c:v>0.15881348643500345</c:v>
                </c:pt>
                <c:pt idx="65">
                  <c:v>0.15890730372109646</c:v>
                </c:pt>
                <c:pt idx="66">
                  <c:v>0.15870086653164783</c:v>
                </c:pt>
                <c:pt idx="67">
                  <c:v>0.15832803112574795</c:v>
                </c:pt>
                <c:pt idx="68">
                  <c:v>0.15881690505784349</c:v>
                </c:pt>
                <c:pt idx="69">
                  <c:v>0.16162359254112238</c:v>
                </c:pt>
                <c:pt idx="70">
                  <c:v>0.1664291364874006</c:v>
                </c:pt>
                <c:pt idx="71">
                  <c:v>0.17127529469199773</c:v>
                </c:pt>
                <c:pt idx="72">
                  <c:v>0.17527028675039846</c:v>
                </c:pt>
                <c:pt idx="73">
                  <c:v>0.17896566849823664</c:v>
                </c:pt>
                <c:pt idx="74">
                  <c:v>0.18180883060158992</c:v>
                </c:pt>
                <c:pt idx="75">
                  <c:v>0.18363767540930614</c:v>
                </c:pt>
                <c:pt idx="76">
                  <c:v>0.18648910307048805</c:v>
                </c:pt>
                <c:pt idx="77">
                  <c:v>0.19003797747887743</c:v>
                </c:pt>
                <c:pt idx="78">
                  <c:v>0.1913691885246403</c:v>
                </c:pt>
                <c:pt idx="79">
                  <c:v>0.19059925006038905</c:v>
                </c:pt>
                <c:pt idx="80">
                  <c:v>0.18948781643330551</c:v>
                </c:pt>
                <c:pt idx="81">
                  <c:v>0.18822743108332926</c:v>
                </c:pt>
                <c:pt idx="82">
                  <c:v>0.18774701259284787</c:v>
                </c:pt>
                <c:pt idx="83">
                  <c:v>0.1895106396827124</c:v>
                </c:pt>
                <c:pt idx="84">
                  <c:v>0.19365747247803228</c:v>
                </c:pt>
                <c:pt idx="85">
                  <c:v>0.19969816254880757</c:v>
                </c:pt>
                <c:pt idx="86">
                  <c:v>0.20624568471405269</c:v>
                </c:pt>
                <c:pt idx="87">
                  <c:v>0.21203893432409376</c:v>
                </c:pt>
                <c:pt idx="88">
                  <c:v>0.21737817604783988</c:v>
                </c:pt>
                <c:pt idx="89">
                  <c:v>0.2215191906979386</c:v>
                </c:pt>
                <c:pt idx="90">
                  <c:v>0.22305973168010615</c:v>
                </c:pt>
                <c:pt idx="91">
                  <c:v>0.22360180142592001</c:v>
                </c:pt>
                <c:pt idx="92">
                  <c:v>0.22445203583848686</c:v>
                </c:pt>
                <c:pt idx="93">
                  <c:v>0.22408828960620841</c:v>
                </c:pt>
                <c:pt idx="94">
                  <c:v>0.22297402188960258</c:v>
                </c:pt>
                <c:pt idx="95">
                  <c:v>0.22222543485814028</c:v>
                </c:pt>
                <c:pt idx="96">
                  <c:v>0.21966726399226133</c:v>
                </c:pt>
                <c:pt idx="97">
                  <c:v>0.215048328938859</c:v>
                </c:pt>
                <c:pt idx="98">
                  <c:v>0.21308970955110784</c:v>
                </c:pt>
                <c:pt idx="99">
                  <c:v>0.20942863005677456</c:v>
                </c:pt>
                <c:pt idx="100">
                  <c:v>0.2138913744320069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8D7-47A6-A002-6D1DE6B468C2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比目鱼!$BA$1:$BA$101</c:f>
              <c:numCache>
                <c:formatCode>General</c:formatCode>
                <c:ptCount val="101"/>
                <c:pt idx="0">
                  <c:v>0.16925198267012853</c:v>
                </c:pt>
                <c:pt idx="1">
                  <c:v>0.17087756074708624</c:v>
                </c:pt>
                <c:pt idx="2">
                  <c:v>0.17368219097129334</c:v>
                </c:pt>
                <c:pt idx="3">
                  <c:v>0.17632683287399839</c:v>
                </c:pt>
                <c:pt idx="4">
                  <c:v>0.17937998629699398</c:v>
                </c:pt>
                <c:pt idx="5">
                  <c:v>0.18414030709667356</c:v>
                </c:pt>
                <c:pt idx="6">
                  <c:v>0.18891377599532627</c:v>
                </c:pt>
                <c:pt idx="7">
                  <c:v>0.19348640829287075</c:v>
                </c:pt>
                <c:pt idx="8">
                  <c:v>0.19925633330212694</c:v>
                </c:pt>
                <c:pt idx="9">
                  <c:v>0.20673964618431667</c:v>
                </c:pt>
                <c:pt idx="10">
                  <c:v>0.21507562705318556</c:v>
                </c:pt>
                <c:pt idx="11">
                  <c:v>0.22415680050339043</c:v>
                </c:pt>
                <c:pt idx="12">
                  <c:v>0.23407847988993422</c:v>
                </c:pt>
                <c:pt idx="13">
                  <c:v>0.24269344367285206</c:v>
                </c:pt>
                <c:pt idx="14">
                  <c:v>0.24805466126894107</c:v>
                </c:pt>
                <c:pt idx="15">
                  <c:v>0.25159996690964997</c:v>
                </c:pt>
                <c:pt idx="16">
                  <c:v>0.25485902181246756</c:v>
                </c:pt>
                <c:pt idx="17">
                  <c:v>0.25796923454667148</c:v>
                </c:pt>
                <c:pt idx="18">
                  <c:v>0.26299611571287074</c:v>
                </c:pt>
                <c:pt idx="19">
                  <c:v>0.2714600276860426</c:v>
                </c:pt>
                <c:pt idx="20">
                  <c:v>0.281130029125778</c:v>
                </c:pt>
                <c:pt idx="21">
                  <c:v>0.29040812052424847</c:v>
                </c:pt>
                <c:pt idx="22">
                  <c:v>0.29942261152137439</c:v>
                </c:pt>
                <c:pt idx="23">
                  <c:v>0.30628751580012009</c:v>
                </c:pt>
                <c:pt idx="24">
                  <c:v>0.3090477522135604</c:v>
                </c:pt>
                <c:pt idx="25">
                  <c:v>0.30842450904606616</c:v>
                </c:pt>
                <c:pt idx="26">
                  <c:v>0.30628343690096543</c:v>
                </c:pt>
                <c:pt idx="27">
                  <c:v>0.30492697151102433</c:v>
                </c:pt>
                <c:pt idx="28">
                  <c:v>0.30646189290665959</c:v>
                </c:pt>
                <c:pt idx="29">
                  <c:v>0.3119708646238723</c:v>
                </c:pt>
                <c:pt idx="30">
                  <c:v>0.32175533844556992</c:v>
                </c:pt>
                <c:pt idx="31">
                  <c:v>0.33326495093846953</c:v>
                </c:pt>
                <c:pt idx="32">
                  <c:v>0.3417066486855278</c:v>
                </c:pt>
                <c:pt idx="33">
                  <c:v>0.34538862921027275</c:v>
                </c:pt>
                <c:pt idx="34">
                  <c:v>0.34488386398129389</c:v>
                </c:pt>
                <c:pt idx="35">
                  <c:v>0.33998164052528307</c:v>
                </c:pt>
                <c:pt idx="36">
                  <c:v>0.33270710932758235</c:v>
                </c:pt>
                <c:pt idx="37">
                  <c:v>0.32650346459057211</c:v>
                </c:pt>
                <c:pt idx="38">
                  <c:v>0.32180205153502528</c:v>
                </c:pt>
                <c:pt idx="39">
                  <c:v>0.31819107740381181</c:v>
                </c:pt>
                <c:pt idx="40">
                  <c:v>0.31572950128180244</c:v>
                </c:pt>
                <c:pt idx="41">
                  <c:v>0.31188662784282384</c:v>
                </c:pt>
                <c:pt idx="42">
                  <c:v>0.30457944334945608</c:v>
                </c:pt>
                <c:pt idx="43">
                  <c:v>0.29512347006082207</c:v>
                </c:pt>
                <c:pt idx="44">
                  <c:v>0.2838130971068652</c:v>
                </c:pt>
                <c:pt idx="45">
                  <c:v>0.27053174179946604</c:v>
                </c:pt>
                <c:pt idx="46">
                  <c:v>0.25856151447956499</c:v>
                </c:pt>
                <c:pt idx="47">
                  <c:v>0.24922344276831102</c:v>
                </c:pt>
                <c:pt idx="48">
                  <c:v>0.23984722766602054</c:v>
                </c:pt>
                <c:pt idx="49">
                  <c:v>0.23053327963553832</c:v>
                </c:pt>
                <c:pt idx="50">
                  <c:v>0.22292930185648488</c:v>
                </c:pt>
                <c:pt idx="51">
                  <c:v>0.21569691746812783</c:v>
                </c:pt>
                <c:pt idx="52">
                  <c:v>0.20824121817741054</c:v>
                </c:pt>
                <c:pt idx="53">
                  <c:v>0.2018003077981966</c:v>
                </c:pt>
                <c:pt idx="54">
                  <c:v>0.1960269645395108</c:v>
                </c:pt>
                <c:pt idx="55">
                  <c:v>0.19029065208336038</c:v>
                </c:pt>
                <c:pt idx="56">
                  <c:v>0.18535015502007035</c:v>
                </c:pt>
                <c:pt idx="57">
                  <c:v>0.18217572617232816</c:v>
                </c:pt>
                <c:pt idx="58">
                  <c:v>0.1811179471607211</c:v>
                </c:pt>
                <c:pt idx="59">
                  <c:v>0.18140680673878198</c:v>
                </c:pt>
                <c:pt idx="60">
                  <c:v>0.18214287502008936</c:v>
                </c:pt>
                <c:pt idx="61">
                  <c:v>0.18325211765915067</c:v>
                </c:pt>
                <c:pt idx="62">
                  <c:v>0.18369232538159849</c:v>
                </c:pt>
                <c:pt idx="63">
                  <c:v>0.18248896123701247</c:v>
                </c:pt>
                <c:pt idx="64">
                  <c:v>0.18096123014270449</c:v>
                </c:pt>
                <c:pt idx="65">
                  <c:v>0.17934744063494515</c:v>
                </c:pt>
                <c:pt idx="66">
                  <c:v>0.1759803260305644</c:v>
                </c:pt>
                <c:pt idx="67">
                  <c:v>0.17168972976483926</c:v>
                </c:pt>
                <c:pt idx="68">
                  <c:v>0.16864081310155501</c:v>
                </c:pt>
                <c:pt idx="69">
                  <c:v>0.16695430752206089</c:v>
                </c:pt>
                <c:pt idx="70">
                  <c:v>0.16723145689264354</c:v>
                </c:pt>
                <c:pt idx="71">
                  <c:v>0.171247140353678</c:v>
                </c:pt>
                <c:pt idx="72">
                  <c:v>0.17849820687028795</c:v>
                </c:pt>
                <c:pt idx="73">
                  <c:v>0.18697547734015918</c:v>
                </c:pt>
                <c:pt idx="74">
                  <c:v>0.19602328722471724</c:v>
                </c:pt>
                <c:pt idx="75">
                  <c:v>0.20519719504456355</c:v>
                </c:pt>
                <c:pt idx="76">
                  <c:v>0.21291052689868917</c:v>
                </c:pt>
                <c:pt idx="77">
                  <c:v>0.21866383116806462</c:v>
                </c:pt>
                <c:pt idx="78">
                  <c:v>0.22326460175610205</c:v>
                </c:pt>
                <c:pt idx="79">
                  <c:v>0.22619743421334193</c:v>
                </c:pt>
                <c:pt idx="80">
                  <c:v>0.2267587493107335</c:v>
                </c:pt>
                <c:pt idx="81">
                  <c:v>0.22620294487009363</c:v>
                </c:pt>
                <c:pt idx="82">
                  <c:v>0.22569808937305474</c:v>
                </c:pt>
                <c:pt idx="83">
                  <c:v>0.22545588955379356</c:v>
                </c:pt>
                <c:pt idx="84">
                  <c:v>0.22631502102747314</c:v>
                </c:pt>
                <c:pt idx="85">
                  <c:v>0.22843956619204445</c:v>
                </c:pt>
                <c:pt idx="86">
                  <c:v>0.23103992593406716</c:v>
                </c:pt>
                <c:pt idx="87">
                  <c:v>0.23419267739216829</c:v>
                </c:pt>
                <c:pt idx="88">
                  <c:v>0.23703576034819926</c:v>
                </c:pt>
                <c:pt idx="89">
                  <c:v>0.23760564856711344</c:v>
                </c:pt>
                <c:pt idx="90">
                  <c:v>0.23676909107078603</c:v>
                </c:pt>
                <c:pt idx="91">
                  <c:v>0.2361666935846285</c:v>
                </c:pt>
                <c:pt idx="92">
                  <c:v>0.2338537135050251</c:v>
                </c:pt>
                <c:pt idx="93">
                  <c:v>0.22893681977976643</c:v>
                </c:pt>
                <c:pt idx="94">
                  <c:v>0.22440504124062788</c:v>
                </c:pt>
                <c:pt idx="95">
                  <c:v>0.22028084961287239</c:v>
                </c:pt>
                <c:pt idx="96">
                  <c:v>0.21365672384933526</c:v>
                </c:pt>
                <c:pt idx="97">
                  <c:v>0.20581419184660305</c:v>
                </c:pt>
                <c:pt idx="98">
                  <c:v>0.20116357296129336</c:v>
                </c:pt>
                <c:pt idx="99">
                  <c:v>0.19438614143557253</c:v>
                </c:pt>
                <c:pt idx="100">
                  <c:v>0.19407727266588831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8D7-47A6-A002-6D1DE6B468C2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比目鱼!$BB$1:$BB$101</c:f>
              <c:numCache>
                <c:formatCode>General</c:formatCode>
                <c:ptCount val="101"/>
                <c:pt idx="0">
                  <c:v>0.16097084436305417</c:v>
                </c:pt>
                <c:pt idx="1">
                  <c:v>0.1602072890923999</c:v>
                </c:pt>
                <c:pt idx="2">
                  <c:v>0.15838846530589115</c:v>
                </c:pt>
                <c:pt idx="3">
                  <c:v>0.15826325570005539</c:v>
                </c:pt>
                <c:pt idx="4">
                  <c:v>0.15934687423519783</c:v>
                </c:pt>
                <c:pt idx="5">
                  <c:v>0.16325920188851606</c:v>
                </c:pt>
                <c:pt idx="6">
                  <c:v>0.16783410944230576</c:v>
                </c:pt>
                <c:pt idx="7">
                  <c:v>0.17209649030019944</c:v>
                </c:pt>
                <c:pt idx="8">
                  <c:v>0.17499625427101775</c:v>
                </c:pt>
                <c:pt idx="9">
                  <c:v>0.1768134398703074</c:v>
                </c:pt>
                <c:pt idx="10">
                  <c:v>0.17836509119070323</c:v>
                </c:pt>
                <c:pt idx="11">
                  <c:v>0.17964195628128699</c:v>
                </c:pt>
                <c:pt idx="12">
                  <c:v>0.18178628438972905</c:v>
                </c:pt>
                <c:pt idx="13">
                  <c:v>0.18554531953757009</c:v>
                </c:pt>
                <c:pt idx="14">
                  <c:v>0.18898297156430863</c:v>
                </c:pt>
                <c:pt idx="15">
                  <c:v>0.19188612961467411</c:v>
                </c:pt>
                <c:pt idx="16">
                  <c:v>0.19640423096354254</c:v>
                </c:pt>
                <c:pt idx="17">
                  <c:v>0.20099106716716944</c:v>
                </c:pt>
                <c:pt idx="18">
                  <c:v>0.20430729977236786</c:v>
                </c:pt>
                <c:pt idx="19">
                  <c:v>0.20767320656054172</c:v>
                </c:pt>
                <c:pt idx="20">
                  <c:v>0.21105623422973602</c:v>
                </c:pt>
                <c:pt idx="21">
                  <c:v>0.21322552934449998</c:v>
                </c:pt>
                <c:pt idx="22">
                  <c:v>0.21664500312379767</c:v>
                </c:pt>
                <c:pt idx="23">
                  <c:v>0.22180686724569773</c:v>
                </c:pt>
                <c:pt idx="24">
                  <c:v>0.22750770817119081</c:v>
                </c:pt>
                <c:pt idx="25">
                  <c:v>0.23363317728747954</c:v>
                </c:pt>
                <c:pt idx="26">
                  <c:v>0.24018486557395491</c:v>
                </c:pt>
                <c:pt idx="27">
                  <c:v>0.2461488618456435</c:v>
                </c:pt>
                <c:pt idx="28">
                  <c:v>0.25189843442105631</c:v>
                </c:pt>
                <c:pt idx="29">
                  <c:v>0.25710725496817871</c:v>
                </c:pt>
                <c:pt idx="30">
                  <c:v>0.26093790524207661</c:v>
                </c:pt>
                <c:pt idx="31">
                  <c:v>0.26296781549907466</c:v>
                </c:pt>
                <c:pt idx="32">
                  <c:v>0.26252568436706392</c:v>
                </c:pt>
                <c:pt idx="33">
                  <c:v>0.25979346159212641</c:v>
                </c:pt>
                <c:pt idx="34">
                  <c:v>0.25653080926240707</c:v>
                </c:pt>
                <c:pt idx="35">
                  <c:v>0.25323644635913306</c:v>
                </c:pt>
                <c:pt idx="36">
                  <c:v>0.25023502116468832</c:v>
                </c:pt>
                <c:pt idx="37">
                  <c:v>0.24852501446388958</c:v>
                </c:pt>
                <c:pt idx="38">
                  <c:v>0.24784955062863312</c:v>
                </c:pt>
                <c:pt idx="39">
                  <c:v>0.24725789197150083</c:v>
                </c:pt>
                <c:pt idx="40">
                  <c:v>0.24703115476011595</c:v>
                </c:pt>
                <c:pt idx="41">
                  <c:v>0.24640399107195618</c:v>
                </c:pt>
                <c:pt idx="42">
                  <c:v>0.24337134289174375</c:v>
                </c:pt>
                <c:pt idx="43">
                  <c:v>0.23699584862530743</c:v>
                </c:pt>
                <c:pt idx="44">
                  <c:v>0.22788139104374469</c:v>
                </c:pt>
                <c:pt idx="45">
                  <c:v>0.21741646587408037</c:v>
                </c:pt>
                <c:pt idx="46">
                  <c:v>0.20727147311657093</c:v>
                </c:pt>
                <c:pt idx="47">
                  <c:v>0.19930543402673409</c:v>
                </c:pt>
                <c:pt idx="48">
                  <c:v>0.19489470235274189</c:v>
                </c:pt>
                <c:pt idx="49">
                  <c:v>0.19273823724264605</c:v>
                </c:pt>
                <c:pt idx="50">
                  <c:v>0.19021405875881175</c:v>
                </c:pt>
                <c:pt idx="51">
                  <c:v>0.18675911049243302</c:v>
                </c:pt>
                <c:pt idx="52">
                  <c:v>0.1823287578999937</c:v>
                </c:pt>
                <c:pt idx="53">
                  <c:v>0.17675415604465608</c:v>
                </c:pt>
                <c:pt idx="54">
                  <c:v>0.17153837454806817</c:v>
                </c:pt>
                <c:pt idx="55">
                  <c:v>0.16733100692309336</c:v>
                </c:pt>
                <c:pt idx="56">
                  <c:v>0.16279927771540478</c:v>
                </c:pt>
                <c:pt idx="57">
                  <c:v>0.15742531478736388</c:v>
                </c:pt>
                <c:pt idx="58">
                  <c:v>0.15106877188805953</c:v>
                </c:pt>
                <c:pt idx="59">
                  <c:v>0.14352133834773403</c:v>
                </c:pt>
                <c:pt idx="60">
                  <c:v>0.13630462685816483</c:v>
                </c:pt>
                <c:pt idx="61">
                  <c:v>0.13120646504471925</c:v>
                </c:pt>
                <c:pt idx="62">
                  <c:v>0.12840780439463861</c:v>
                </c:pt>
                <c:pt idx="63">
                  <c:v>0.12754114847910064</c:v>
                </c:pt>
                <c:pt idx="64">
                  <c:v>0.12824230688139318</c:v>
                </c:pt>
                <c:pt idx="65">
                  <c:v>0.1295647670046268</c:v>
                </c:pt>
                <c:pt idx="66">
                  <c:v>0.13026879753728471</c:v>
                </c:pt>
                <c:pt idx="67">
                  <c:v>0.13004695773243422</c:v>
                </c:pt>
                <c:pt idx="68">
                  <c:v>0.12983544228312188</c:v>
                </c:pt>
                <c:pt idx="69">
                  <c:v>0.13048344655040633</c:v>
                </c:pt>
                <c:pt idx="70">
                  <c:v>0.13184088973105731</c:v>
                </c:pt>
                <c:pt idx="71">
                  <c:v>0.13380251708651902</c:v>
                </c:pt>
                <c:pt idx="72">
                  <c:v>0.13681432596186266</c:v>
                </c:pt>
                <c:pt idx="73">
                  <c:v>0.14028338590290018</c:v>
                </c:pt>
                <c:pt idx="74">
                  <c:v>0.14270996161115618</c:v>
                </c:pt>
                <c:pt idx="75">
                  <c:v>0.14425773593631863</c:v>
                </c:pt>
                <c:pt idx="76">
                  <c:v>0.14631880024363855</c:v>
                </c:pt>
                <c:pt idx="77">
                  <c:v>0.14901555244321052</c:v>
                </c:pt>
                <c:pt idx="78">
                  <c:v>0.15214045346911195</c:v>
                </c:pt>
                <c:pt idx="79">
                  <c:v>0.15642832992171671</c:v>
                </c:pt>
                <c:pt idx="80">
                  <c:v>0.16180431917952104</c:v>
                </c:pt>
                <c:pt idx="81">
                  <c:v>0.16702853666859757</c:v>
                </c:pt>
                <c:pt idx="82">
                  <c:v>0.17132931675214438</c:v>
                </c:pt>
                <c:pt idx="83">
                  <c:v>0.17442108441901738</c:v>
                </c:pt>
                <c:pt idx="84">
                  <c:v>0.17631667047902777</c:v>
                </c:pt>
                <c:pt idx="85">
                  <c:v>0.17788233960252262</c:v>
                </c:pt>
                <c:pt idx="86">
                  <c:v>0.17983085995789685</c:v>
                </c:pt>
                <c:pt idx="87">
                  <c:v>0.18222837104547041</c:v>
                </c:pt>
                <c:pt idx="88">
                  <c:v>0.18564752871909659</c:v>
                </c:pt>
                <c:pt idx="89">
                  <c:v>0.19002491935915578</c:v>
                </c:pt>
                <c:pt idx="90">
                  <c:v>0.19344204351653668</c:v>
                </c:pt>
                <c:pt idx="91">
                  <c:v>0.19477309589977998</c:v>
                </c:pt>
                <c:pt idx="92">
                  <c:v>0.19474282234592374</c:v>
                </c:pt>
                <c:pt idx="93">
                  <c:v>0.19340297325706324</c:v>
                </c:pt>
                <c:pt idx="94">
                  <c:v>0.19001021741386229</c:v>
                </c:pt>
                <c:pt idx="95">
                  <c:v>0.18501975180137453</c:v>
                </c:pt>
                <c:pt idx="96">
                  <c:v>0.17956726662257955</c:v>
                </c:pt>
                <c:pt idx="97">
                  <c:v>0.17292292992389338</c:v>
                </c:pt>
                <c:pt idx="98">
                  <c:v>0.16421503024798284</c:v>
                </c:pt>
                <c:pt idx="99">
                  <c:v>0.15541236419218793</c:v>
                </c:pt>
                <c:pt idx="100">
                  <c:v>0.14404668280249067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8D7-47A6-A002-6D1DE6B468C2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比目鱼!$BC$1:$BC$101</c:f>
              <c:numCache>
                <c:formatCode>General</c:formatCode>
                <c:ptCount val="101"/>
                <c:pt idx="0">
                  <c:v>0.14232736755716588</c:v>
                </c:pt>
                <c:pt idx="1">
                  <c:v>0.15176807643218879</c:v>
                </c:pt>
                <c:pt idx="2">
                  <c:v>0.15536115733034059</c:v>
                </c:pt>
                <c:pt idx="3">
                  <c:v>0.15839896556201305</c:v>
                </c:pt>
                <c:pt idx="4">
                  <c:v>0.15906021867691039</c:v>
                </c:pt>
                <c:pt idx="5">
                  <c:v>0.15926728652701033</c:v>
                </c:pt>
                <c:pt idx="6">
                  <c:v>0.16144659618341164</c:v>
                </c:pt>
                <c:pt idx="7">
                  <c:v>0.16612420721188692</c:v>
                </c:pt>
                <c:pt idx="8">
                  <c:v>0.17297566331249847</c:v>
                </c:pt>
                <c:pt idx="9">
                  <c:v>0.18098036998063305</c:v>
                </c:pt>
                <c:pt idx="10">
                  <c:v>0.18779272711312067</c:v>
                </c:pt>
                <c:pt idx="11">
                  <c:v>0.19246255569521012</c:v>
                </c:pt>
                <c:pt idx="12">
                  <c:v>0.1955407363222357</c:v>
                </c:pt>
                <c:pt idx="13">
                  <c:v>0.19711299764672754</c:v>
                </c:pt>
                <c:pt idx="14">
                  <c:v>0.19839794224469381</c:v>
                </c:pt>
                <c:pt idx="15">
                  <c:v>0.20085661452644321</c:v>
                </c:pt>
                <c:pt idx="16">
                  <c:v>0.20357715891676337</c:v>
                </c:pt>
                <c:pt idx="17">
                  <c:v>0.20583952648894988</c:v>
                </c:pt>
                <c:pt idx="18">
                  <c:v>0.20861531822425808</c:v>
                </c:pt>
                <c:pt idx="19">
                  <c:v>0.21180263231779317</c:v>
                </c:pt>
                <c:pt idx="20">
                  <c:v>0.21520235269338839</c:v>
                </c:pt>
                <c:pt idx="21">
                  <c:v>0.22072149405301666</c:v>
                </c:pt>
                <c:pt idx="22">
                  <c:v>0.22952664669066256</c:v>
                </c:pt>
                <c:pt idx="23">
                  <c:v>0.2407058155675722</c:v>
                </c:pt>
                <c:pt idx="24">
                  <c:v>0.25342128516643153</c:v>
                </c:pt>
                <c:pt idx="25">
                  <c:v>0.2661469619755733</c:v>
                </c:pt>
                <c:pt idx="26">
                  <c:v>0.27603780615175028</c:v>
                </c:pt>
                <c:pt idx="27">
                  <c:v>0.28183496327153684</c:v>
                </c:pt>
                <c:pt idx="28">
                  <c:v>0.28387024234862512</c:v>
                </c:pt>
                <c:pt idx="29">
                  <c:v>0.28261721220203589</c:v>
                </c:pt>
                <c:pt idx="30">
                  <c:v>0.27939659899180302</c:v>
                </c:pt>
                <c:pt idx="31">
                  <c:v>0.27516316506762956</c:v>
                </c:pt>
                <c:pt idx="32">
                  <c:v>0.27007193323891104</c:v>
                </c:pt>
                <c:pt idx="33">
                  <c:v>0.26496140676657015</c:v>
                </c:pt>
                <c:pt idx="34">
                  <c:v>0.26019652262136372</c:v>
                </c:pt>
                <c:pt idx="35">
                  <c:v>0.2556103589767213</c:v>
                </c:pt>
                <c:pt idx="36">
                  <c:v>0.2523798099903084</c:v>
                </c:pt>
                <c:pt idx="37">
                  <c:v>0.25067596647204182</c:v>
                </c:pt>
                <c:pt idx="38">
                  <c:v>0.24877008161600644</c:v>
                </c:pt>
                <c:pt idx="39">
                  <c:v>0.24652792492292666</c:v>
                </c:pt>
                <c:pt idx="40">
                  <c:v>0.24434784368461426</c:v>
                </c:pt>
                <c:pt idx="41">
                  <c:v>0.24098931998357712</c:v>
                </c:pt>
                <c:pt idx="42">
                  <c:v>0.23644244287479227</c:v>
                </c:pt>
                <c:pt idx="43">
                  <c:v>0.23206377613454307</c:v>
                </c:pt>
                <c:pt idx="44">
                  <c:v>0.2272311001829555</c:v>
                </c:pt>
                <c:pt idx="45">
                  <c:v>0.22106655110341933</c:v>
                </c:pt>
                <c:pt idx="46">
                  <c:v>0.21476234686469287</c:v>
                </c:pt>
                <c:pt idx="47">
                  <c:v>0.2086053471034798</c:v>
                </c:pt>
                <c:pt idx="48">
                  <c:v>0.20134650523376876</c:v>
                </c:pt>
                <c:pt idx="49">
                  <c:v>0.19344329016722014</c:v>
                </c:pt>
                <c:pt idx="50">
                  <c:v>0.18645217172033812</c:v>
                </c:pt>
                <c:pt idx="51">
                  <c:v>0.18042520599393588</c:v>
                </c:pt>
                <c:pt idx="52">
                  <c:v>0.17478750547738109</c:v>
                </c:pt>
                <c:pt idx="53">
                  <c:v>0.16966617608246723</c:v>
                </c:pt>
                <c:pt idx="54">
                  <c:v>0.16515769758242835</c:v>
                </c:pt>
                <c:pt idx="55">
                  <c:v>0.16055934810723307</c:v>
                </c:pt>
                <c:pt idx="56">
                  <c:v>0.15502827209809303</c:v>
                </c:pt>
                <c:pt idx="57">
                  <c:v>0.14910980202428167</c:v>
                </c:pt>
                <c:pt idx="58">
                  <c:v>0.14425997910947025</c:v>
                </c:pt>
                <c:pt idx="59">
                  <c:v>0.140767674208677</c:v>
                </c:pt>
                <c:pt idx="60">
                  <c:v>0.13816308001288535</c:v>
                </c:pt>
                <c:pt idx="61">
                  <c:v>0.13660204249172056</c:v>
                </c:pt>
                <c:pt idx="62">
                  <c:v>0.13625438963911243</c:v>
                </c:pt>
                <c:pt idx="63">
                  <c:v>0.13682719247271152</c:v>
                </c:pt>
                <c:pt idx="64">
                  <c:v>0.13774940261115631</c:v>
                </c:pt>
                <c:pt idx="65">
                  <c:v>0.13851795642394726</c:v>
                </c:pt>
                <c:pt idx="66">
                  <c:v>0.1395038936501688</c:v>
                </c:pt>
                <c:pt idx="67">
                  <c:v>0.14098294482877655</c:v>
                </c:pt>
                <c:pt idx="68">
                  <c:v>0.14179128672544572</c:v>
                </c:pt>
                <c:pt idx="69">
                  <c:v>0.14157628162873404</c:v>
                </c:pt>
                <c:pt idx="70">
                  <c:v>0.14211472950280687</c:v>
                </c:pt>
                <c:pt idx="71">
                  <c:v>0.14406482183940064</c:v>
                </c:pt>
                <c:pt idx="72">
                  <c:v>0.14611819800693876</c:v>
                </c:pt>
                <c:pt idx="73">
                  <c:v>0.14837596504017139</c:v>
                </c:pt>
                <c:pt idx="74">
                  <c:v>0.15189543007298548</c:v>
                </c:pt>
                <c:pt idx="75">
                  <c:v>0.15529777615126997</c:v>
                </c:pt>
                <c:pt idx="76">
                  <c:v>0.15680280352711048</c:v>
                </c:pt>
                <c:pt idx="77">
                  <c:v>0.1574823236926037</c:v>
                </c:pt>
                <c:pt idx="78">
                  <c:v>0.15859567928687646</c:v>
                </c:pt>
                <c:pt idx="79">
                  <c:v>0.15981832266960649</c:v>
                </c:pt>
                <c:pt idx="80">
                  <c:v>0.16175017260481395</c:v>
                </c:pt>
                <c:pt idx="81">
                  <c:v>0.16534324443235635</c:v>
                </c:pt>
                <c:pt idx="82">
                  <c:v>0.16998769167828975</c:v>
                </c:pt>
                <c:pt idx="83">
                  <c:v>0.17514218546631868</c:v>
                </c:pt>
                <c:pt idx="84">
                  <c:v>0.18063604202680419</c:v>
                </c:pt>
                <c:pt idx="85">
                  <c:v>0.18554341851893746</c:v>
                </c:pt>
                <c:pt idx="86">
                  <c:v>0.18946161940945511</c:v>
                </c:pt>
                <c:pt idx="87">
                  <c:v>0.19254129609392898</c:v>
                </c:pt>
                <c:pt idx="88">
                  <c:v>0.19436345732958429</c:v>
                </c:pt>
                <c:pt idx="89">
                  <c:v>0.19537363095301613</c:v>
                </c:pt>
                <c:pt idx="90">
                  <c:v>0.19652514808887259</c:v>
                </c:pt>
                <c:pt idx="91">
                  <c:v>0.19726398133495629</c:v>
                </c:pt>
                <c:pt idx="92">
                  <c:v>0.19726540384473684</c:v>
                </c:pt>
                <c:pt idx="93">
                  <c:v>0.19700413969296754</c:v>
                </c:pt>
                <c:pt idx="94">
                  <c:v>0.19561969519941219</c:v>
                </c:pt>
                <c:pt idx="95">
                  <c:v>0.19280204776702681</c:v>
                </c:pt>
                <c:pt idx="96">
                  <c:v>0.19035270905546259</c:v>
                </c:pt>
                <c:pt idx="97">
                  <c:v>0.18877202064041793</c:v>
                </c:pt>
                <c:pt idx="98">
                  <c:v>0.18707853555655174</c:v>
                </c:pt>
                <c:pt idx="99">
                  <c:v>0.18652808722840422</c:v>
                </c:pt>
                <c:pt idx="100">
                  <c:v>0.18533169877637859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8D7-47A6-A002-6D1DE6B468C2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比目鱼!$BD$1:$BD$101</c:f>
              <c:numCache>
                <c:formatCode>General</c:formatCode>
                <c:ptCount val="101"/>
                <c:pt idx="0">
                  <c:v>0.13872219844365924</c:v>
                </c:pt>
                <c:pt idx="1">
                  <c:v>0.13470843618673256</c:v>
                </c:pt>
                <c:pt idx="2">
                  <c:v>0.13033404162829626</c:v>
                </c:pt>
                <c:pt idx="3">
                  <c:v>0.12700616674502388</c:v>
                </c:pt>
                <c:pt idx="4">
                  <c:v>0.12485443620639337</c:v>
                </c:pt>
                <c:pt idx="5">
                  <c:v>0.12319355097746489</c:v>
                </c:pt>
                <c:pt idx="6">
                  <c:v>0.12372669681770426</c:v>
                </c:pt>
                <c:pt idx="7">
                  <c:v>0.12647422932840277</c:v>
                </c:pt>
                <c:pt idx="8">
                  <c:v>0.12994184124096345</c:v>
                </c:pt>
                <c:pt idx="9">
                  <c:v>0.13397828188496883</c:v>
                </c:pt>
                <c:pt idx="10">
                  <c:v>0.13899172188917677</c:v>
                </c:pt>
                <c:pt idx="11">
                  <c:v>0.14392738269716329</c:v>
                </c:pt>
                <c:pt idx="12">
                  <c:v>0.14794165782814528</c:v>
                </c:pt>
                <c:pt idx="13">
                  <c:v>0.15149082374394551</c:v>
                </c:pt>
                <c:pt idx="14">
                  <c:v>0.15511618041318809</c:v>
                </c:pt>
                <c:pt idx="15">
                  <c:v>0.15944769263205369</c:v>
                </c:pt>
                <c:pt idx="16">
                  <c:v>0.16513957045517666</c:v>
                </c:pt>
                <c:pt idx="17">
                  <c:v>0.17240774334629266</c:v>
                </c:pt>
                <c:pt idx="18">
                  <c:v>0.18110572763290103</c:v>
                </c:pt>
                <c:pt idx="19">
                  <c:v>0.18976538855003619</c:v>
                </c:pt>
                <c:pt idx="20">
                  <c:v>0.19627742952379768</c:v>
                </c:pt>
                <c:pt idx="21">
                  <c:v>0.20037188733304614</c:v>
                </c:pt>
                <c:pt idx="22">
                  <c:v>0.20264964503339908</c:v>
                </c:pt>
                <c:pt idx="23">
                  <c:v>0.20345585439500891</c:v>
                </c:pt>
                <c:pt idx="24">
                  <c:v>0.20448008089626349</c:v>
                </c:pt>
                <c:pt idx="25">
                  <c:v>0.20725236196636818</c:v>
                </c:pt>
                <c:pt idx="26">
                  <c:v>0.21162999642570882</c:v>
                </c:pt>
                <c:pt idx="27">
                  <c:v>0.21541325080693818</c:v>
                </c:pt>
                <c:pt idx="28">
                  <c:v>0.2189490299050369</c:v>
                </c:pt>
                <c:pt idx="29">
                  <c:v>0.2224953069037498</c:v>
                </c:pt>
                <c:pt idx="30">
                  <c:v>0.22523850496338452</c:v>
                </c:pt>
                <c:pt idx="31">
                  <c:v>0.22582682901208606</c:v>
                </c:pt>
                <c:pt idx="32">
                  <c:v>0.22740966312556832</c:v>
                </c:pt>
                <c:pt idx="33">
                  <c:v>0.22894215141003582</c:v>
                </c:pt>
                <c:pt idx="34">
                  <c:v>0.22799873374467164</c:v>
                </c:pt>
                <c:pt idx="35">
                  <c:v>0.22463253749777379</c:v>
                </c:pt>
                <c:pt idx="36">
                  <c:v>0.22100395160033129</c:v>
                </c:pt>
                <c:pt idx="37">
                  <c:v>0.21681029875586219</c:v>
                </c:pt>
                <c:pt idx="38">
                  <c:v>0.21281653064169029</c:v>
                </c:pt>
                <c:pt idx="39">
                  <c:v>0.209621744691982</c:v>
                </c:pt>
                <c:pt idx="40">
                  <c:v>0.20740448746752993</c:v>
                </c:pt>
                <c:pt idx="41">
                  <c:v>0.20543917033604264</c:v>
                </c:pt>
                <c:pt idx="42">
                  <c:v>0.20190202845008476</c:v>
                </c:pt>
                <c:pt idx="43">
                  <c:v>0.19656817454985692</c:v>
                </c:pt>
                <c:pt idx="44">
                  <c:v>0.19118782142201965</c:v>
                </c:pt>
                <c:pt idx="45">
                  <c:v>0.18577417163767423</c:v>
                </c:pt>
                <c:pt idx="46">
                  <c:v>0.17985785498759199</c:v>
                </c:pt>
                <c:pt idx="47">
                  <c:v>0.17485455892249374</c:v>
                </c:pt>
                <c:pt idx="48">
                  <c:v>0.17113451370877969</c:v>
                </c:pt>
                <c:pt idx="49">
                  <c:v>0.16760264170487471</c:v>
                </c:pt>
                <c:pt idx="50">
                  <c:v>0.16435489805841896</c:v>
                </c:pt>
                <c:pt idx="51">
                  <c:v>0.16118582515164534</c:v>
                </c:pt>
                <c:pt idx="52">
                  <c:v>0.15663579092857183</c:v>
                </c:pt>
                <c:pt idx="53">
                  <c:v>0.15037677298674318</c:v>
                </c:pt>
                <c:pt idx="54">
                  <c:v>0.14328065846437246</c:v>
                </c:pt>
                <c:pt idx="55">
                  <c:v>0.13626861766133636</c:v>
                </c:pt>
                <c:pt idx="56">
                  <c:v>0.13030722865524783</c:v>
                </c:pt>
                <c:pt idx="57">
                  <c:v>0.1258777337927709</c:v>
                </c:pt>
                <c:pt idx="58">
                  <c:v>0.12300260282099003</c:v>
                </c:pt>
                <c:pt idx="59">
                  <c:v>0.12121568463416965</c:v>
                </c:pt>
                <c:pt idx="60">
                  <c:v>0.11934418348299693</c:v>
                </c:pt>
                <c:pt idx="61">
                  <c:v>0.11736554156532079</c:v>
                </c:pt>
                <c:pt idx="62">
                  <c:v>0.11624155053820839</c:v>
                </c:pt>
                <c:pt idx="63">
                  <c:v>0.11548254251572133</c:v>
                </c:pt>
                <c:pt idx="64">
                  <c:v>0.11458818394732075</c:v>
                </c:pt>
                <c:pt idx="65">
                  <c:v>0.11418947282606003</c:v>
                </c:pt>
                <c:pt idx="66">
                  <c:v>0.11377445634868544</c:v>
                </c:pt>
                <c:pt idx="67">
                  <c:v>0.11285194663462167</c:v>
                </c:pt>
                <c:pt idx="68">
                  <c:v>0.11286564230300909</c:v>
                </c:pt>
                <c:pt idx="69">
                  <c:v>0.11459505594348557</c:v>
                </c:pt>
                <c:pt idx="70">
                  <c:v>0.11720568216834529</c:v>
                </c:pt>
                <c:pt idx="71">
                  <c:v>0.1203907079800684</c:v>
                </c:pt>
                <c:pt idx="72">
                  <c:v>0.12406485175998692</c:v>
                </c:pt>
                <c:pt idx="73">
                  <c:v>0.12717420171680999</c:v>
                </c:pt>
                <c:pt idx="74">
                  <c:v>0.12891960925820944</c:v>
                </c:pt>
                <c:pt idx="75">
                  <c:v>0.12986446708443022</c:v>
                </c:pt>
                <c:pt idx="76">
                  <c:v>0.13117771700849506</c:v>
                </c:pt>
                <c:pt idx="77">
                  <c:v>0.1337089544068667</c:v>
                </c:pt>
                <c:pt idx="78">
                  <c:v>0.13788257158736086</c:v>
                </c:pt>
                <c:pt idx="79">
                  <c:v>0.14394576733430667</c:v>
                </c:pt>
                <c:pt idx="80">
                  <c:v>0.15135003875506881</c:v>
                </c:pt>
                <c:pt idx="81">
                  <c:v>0.158066890481106</c:v>
                </c:pt>
                <c:pt idx="82">
                  <c:v>0.1620963092974351</c:v>
                </c:pt>
                <c:pt idx="83">
                  <c:v>0.16295583216910725</c:v>
                </c:pt>
                <c:pt idx="84">
                  <c:v>0.16082358048952086</c:v>
                </c:pt>
                <c:pt idx="85">
                  <c:v>0.15662162851658532</c:v>
                </c:pt>
                <c:pt idx="86">
                  <c:v>0.15265632002522966</c:v>
                </c:pt>
                <c:pt idx="87">
                  <c:v>0.1505933040822717</c:v>
                </c:pt>
                <c:pt idx="88">
                  <c:v>0.15062365916477777</c:v>
                </c:pt>
                <c:pt idx="89">
                  <c:v>0.15275882004034613</c:v>
                </c:pt>
                <c:pt idx="90">
                  <c:v>0.15637606209909921</c:v>
                </c:pt>
                <c:pt idx="91">
                  <c:v>0.16000668749303809</c:v>
                </c:pt>
                <c:pt idx="92">
                  <c:v>0.16285057769310854</c:v>
                </c:pt>
                <c:pt idx="93">
                  <c:v>0.16480619346328326</c:v>
                </c:pt>
                <c:pt idx="94">
                  <c:v>0.16534349428957681</c:v>
                </c:pt>
                <c:pt idx="95">
                  <c:v>0.16403655946259219</c:v>
                </c:pt>
                <c:pt idx="96">
                  <c:v>0.16129340589942964</c:v>
                </c:pt>
                <c:pt idx="97">
                  <c:v>0.15705660065238536</c:v>
                </c:pt>
                <c:pt idx="98">
                  <c:v>0.15094860437835719</c:v>
                </c:pt>
                <c:pt idx="99">
                  <c:v>0.14437457730989611</c:v>
                </c:pt>
                <c:pt idx="100">
                  <c:v>0.13549569878211967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8D7-47A6-A002-6D1DE6B468C2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比目鱼!$BE$1:$BE$101</c:f>
              <c:numCache>
                <c:formatCode>General</c:formatCode>
                <c:ptCount val="101"/>
                <c:pt idx="0">
                  <c:v>0.18377825975198064</c:v>
                </c:pt>
                <c:pt idx="1">
                  <c:v>0.17255314316703765</c:v>
                </c:pt>
                <c:pt idx="2">
                  <c:v>0.16673740193943015</c:v>
                </c:pt>
                <c:pt idx="3">
                  <c:v>0.16213736489084382</c:v>
                </c:pt>
                <c:pt idx="4">
                  <c:v>0.16088489219922858</c:v>
                </c:pt>
                <c:pt idx="5">
                  <c:v>0.16427114731541434</c:v>
                </c:pt>
                <c:pt idx="6">
                  <c:v>0.16804580586742779</c:v>
                </c:pt>
                <c:pt idx="7">
                  <c:v>0.17159131679519599</c:v>
                </c:pt>
                <c:pt idx="8">
                  <c:v>0.17537514618818933</c:v>
                </c:pt>
                <c:pt idx="9">
                  <c:v>0.17823783955300848</c:v>
                </c:pt>
                <c:pt idx="10">
                  <c:v>0.18039300754051324</c:v>
                </c:pt>
                <c:pt idx="11">
                  <c:v>0.18344068311558642</c:v>
                </c:pt>
                <c:pt idx="12">
                  <c:v>0.18738931233307177</c:v>
                </c:pt>
                <c:pt idx="13">
                  <c:v>0.1918929338836691</c:v>
                </c:pt>
                <c:pt idx="14">
                  <c:v>0.19707430323473257</c:v>
                </c:pt>
                <c:pt idx="15">
                  <c:v>0.20231652534148778</c:v>
                </c:pt>
                <c:pt idx="16">
                  <c:v>0.20698300613620796</c:v>
                </c:pt>
                <c:pt idx="17">
                  <c:v>0.21070677788516884</c:v>
                </c:pt>
                <c:pt idx="18">
                  <c:v>0.21325609052277045</c:v>
                </c:pt>
                <c:pt idx="19">
                  <c:v>0.21561542557160096</c:v>
                </c:pt>
                <c:pt idx="20">
                  <c:v>0.21915080776523638</c:v>
                </c:pt>
                <c:pt idx="21">
                  <c:v>0.22444802169791245</c:v>
                </c:pt>
                <c:pt idx="22">
                  <c:v>0.23239182390465335</c:v>
                </c:pt>
                <c:pt idx="23">
                  <c:v>0.24315805242918456</c:v>
                </c:pt>
                <c:pt idx="24">
                  <c:v>0.25443119292946809</c:v>
                </c:pt>
                <c:pt idx="25">
                  <c:v>0.26402617210513218</c:v>
                </c:pt>
                <c:pt idx="26">
                  <c:v>0.27140087135850677</c:v>
                </c:pt>
                <c:pt idx="27">
                  <c:v>0.27538885027363313</c:v>
                </c:pt>
                <c:pt idx="28">
                  <c:v>0.27547383698855771</c:v>
                </c:pt>
                <c:pt idx="29">
                  <c:v>0.27424902556265379</c:v>
                </c:pt>
                <c:pt idx="30">
                  <c:v>0.27330407428465858</c:v>
                </c:pt>
                <c:pt idx="31">
                  <c:v>0.27114077540022197</c:v>
                </c:pt>
                <c:pt idx="32">
                  <c:v>0.26796129551361858</c:v>
                </c:pt>
                <c:pt idx="33">
                  <c:v>0.26422012890039415</c:v>
                </c:pt>
                <c:pt idx="34">
                  <c:v>0.25774997503423924</c:v>
                </c:pt>
                <c:pt idx="35">
                  <c:v>0.24981000851037682</c:v>
                </c:pt>
                <c:pt idx="36">
                  <c:v>0.24469370849264191</c:v>
                </c:pt>
                <c:pt idx="37">
                  <c:v>0.24243699210278102</c:v>
                </c:pt>
                <c:pt idx="38">
                  <c:v>0.24199535352955609</c:v>
                </c:pt>
                <c:pt idx="39">
                  <c:v>0.24386746955790689</c:v>
                </c:pt>
                <c:pt idx="40">
                  <c:v>0.24544102461323863</c:v>
                </c:pt>
                <c:pt idx="41">
                  <c:v>0.24426210357887315</c:v>
                </c:pt>
                <c:pt idx="42">
                  <c:v>0.24149119678658876</c:v>
                </c:pt>
                <c:pt idx="43">
                  <c:v>0.2374770446821948</c:v>
                </c:pt>
                <c:pt idx="44">
                  <c:v>0.23213074077269111</c:v>
                </c:pt>
                <c:pt idx="45">
                  <c:v>0.22698110171993016</c:v>
                </c:pt>
                <c:pt idx="46">
                  <c:v>0.22179896705957841</c:v>
                </c:pt>
                <c:pt idx="47">
                  <c:v>0.21536850200708116</c:v>
                </c:pt>
                <c:pt idx="48">
                  <c:v>0.20873091968922936</c:v>
                </c:pt>
                <c:pt idx="49">
                  <c:v>0.20250812890787684</c:v>
                </c:pt>
                <c:pt idx="50">
                  <c:v>0.19534953138399347</c:v>
                </c:pt>
                <c:pt idx="51">
                  <c:v>0.18693027535724921</c:v>
                </c:pt>
                <c:pt idx="52">
                  <c:v>0.17834163794646934</c:v>
                </c:pt>
                <c:pt idx="53">
                  <c:v>0.16975192286260379</c:v>
                </c:pt>
                <c:pt idx="54">
                  <c:v>0.16064001197983818</c:v>
                </c:pt>
                <c:pt idx="55">
                  <c:v>0.15169016828481521</c:v>
                </c:pt>
                <c:pt idx="56">
                  <c:v>0.14420224386758201</c:v>
                </c:pt>
                <c:pt idx="57">
                  <c:v>0.13788501310019513</c:v>
                </c:pt>
                <c:pt idx="58">
                  <c:v>0.13160624690674325</c:v>
                </c:pt>
                <c:pt idx="59">
                  <c:v>0.12576716640844199</c:v>
                </c:pt>
                <c:pt idx="60">
                  <c:v>0.1215193499608937</c:v>
                </c:pt>
                <c:pt idx="61">
                  <c:v>0.11896762731883923</c:v>
                </c:pt>
                <c:pt idx="62">
                  <c:v>0.11772992202723676</c:v>
                </c:pt>
                <c:pt idx="63">
                  <c:v>0.11784763583969124</c:v>
                </c:pt>
                <c:pt idx="64">
                  <c:v>0.11928022409742998</c:v>
                </c:pt>
                <c:pt idx="65">
                  <c:v>0.12110692029195734</c:v>
                </c:pt>
                <c:pt idx="66">
                  <c:v>0.12205197062521775</c:v>
                </c:pt>
                <c:pt idx="67">
                  <c:v>0.12218729982607815</c:v>
                </c:pt>
                <c:pt idx="68">
                  <c:v>0.12282248601284179</c:v>
                </c:pt>
                <c:pt idx="69">
                  <c:v>0.12469684620613336</c:v>
                </c:pt>
                <c:pt idx="70">
                  <c:v>0.12760689722997892</c:v>
                </c:pt>
                <c:pt idx="71">
                  <c:v>0.13133546178675704</c:v>
                </c:pt>
                <c:pt idx="72">
                  <c:v>0.13588747061593878</c:v>
                </c:pt>
                <c:pt idx="73">
                  <c:v>0.14054303576676355</c:v>
                </c:pt>
                <c:pt idx="74">
                  <c:v>0.14400893919892527</c:v>
                </c:pt>
                <c:pt idx="75">
                  <c:v>0.14659478590618827</c:v>
                </c:pt>
                <c:pt idx="76">
                  <c:v>0.14980503772180767</c:v>
                </c:pt>
                <c:pt idx="77">
                  <c:v>0.15360273173441888</c:v>
                </c:pt>
                <c:pt idx="78">
                  <c:v>0.15738008432012177</c:v>
                </c:pt>
                <c:pt idx="79">
                  <c:v>0.16162023451123955</c:v>
                </c:pt>
                <c:pt idx="80">
                  <c:v>0.16624261299474508</c:v>
                </c:pt>
                <c:pt idx="81">
                  <c:v>0.1705026004541946</c:v>
                </c:pt>
                <c:pt idx="82">
                  <c:v>0.17485367828869647</c:v>
                </c:pt>
                <c:pt idx="83">
                  <c:v>0.18027307336997672</c:v>
                </c:pt>
                <c:pt idx="84">
                  <c:v>0.18639797920928072</c:v>
                </c:pt>
                <c:pt idx="85">
                  <c:v>0.19206018965470653</c:v>
                </c:pt>
                <c:pt idx="86">
                  <c:v>0.19667437210889158</c:v>
                </c:pt>
                <c:pt idx="87">
                  <c:v>0.19945600196282448</c:v>
                </c:pt>
                <c:pt idx="88">
                  <c:v>0.19928696221705305</c:v>
                </c:pt>
                <c:pt idx="89">
                  <c:v>0.19703740529985586</c:v>
                </c:pt>
                <c:pt idx="90">
                  <c:v>0.19492290138671201</c:v>
                </c:pt>
                <c:pt idx="91">
                  <c:v>0.19371343902860333</c:v>
                </c:pt>
                <c:pt idx="92">
                  <c:v>0.19385336316054372</c:v>
                </c:pt>
                <c:pt idx="93">
                  <c:v>0.19615198709198212</c:v>
                </c:pt>
                <c:pt idx="94">
                  <c:v>0.19938051712989502</c:v>
                </c:pt>
                <c:pt idx="95">
                  <c:v>0.20131067018399901</c:v>
                </c:pt>
                <c:pt idx="96">
                  <c:v>0.20139675134041013</c:v>
                </c:pt>
                <c:pt idx="97">
                  <c:v>0.19887081281530292</c:v>
                </c:pt>
                <c:pt idx="98">
                  <c:v>0.19235321472882344</c:v>
                </c:pt>
                <c:pt idx="99">
                  <c:v>0.1847656506623101</c:v>
                </c:pt>
                <c:pt idx="100">
                  <c:v>0.17178885876329436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8D7-47A6-A002-6D1DE6B468C2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比目鱼!$BF$1:$BF$101</c:f>
              <c:numCache>
                <c:formatCode>General</c:formatCode>
                <c:ptCount val="101"/>
                <c:pt idx="0">
                  <c:v>0.13461781686715676</c:v>
                </c:pt>
                <c:pt idx="1">
                  <c:v>0.12996576940165647</c:v>
                </c:pt>
                <c:pt idx="2">
                  <c:v>0.13269544105454512</c:v>
                </c:pt>
                <c:pt idx="3">
                  <c:v>0.13531550906115924</c:v>
                </c:pt>
                <c:pt idx="4">
                  <c:v>0.14103944765402771</c:v>
                </c:pt>
                <c:pt idx="5">
                  <c:v>0.14598326642841028</c:v>
                </c:pt>
                <c:pt idx="6">
                  <c:v>0.15165760694765962</c:v>
                </c:pt>
                <c:pt idx="7">
                  <c:v>0.15721720982277276</c:v>
                </c:pt>
                <c:pt idx="8">
                  <c:v>0.16191749660416666</c:v>
                </c:pt>
                <c:pt idx="9">
                  <c:v>0.16545762361013455</c:v>
                </c:pt>
                <c:pt idx="10">
                  <c:v>0.16805593327898635</c:v>
                </c:pt>
                <c:pt idx="11">
                  <c:v>0.17027883980596686</c:v>
                </c:pt>
                <c:pt idx="12">
                  <c:v>0.17203920460639852</c:v>
                </c:pt>
                <c:pt idx="13">
                  <c:v>0.17375375041251834</c:v>
                </c:pt>
                <c:pt idx="14">
                  <c:v>0.17707688569283236</c:v>
                </c:pt>
                <c:pt idx="15">
                  <c:v>0.18183738132688615</c:v>
                </c:pt>
                <c:pt idx="16">
                  <c:v>0.18650433393368582</c:v>
                </c:pt>
                <c:pt idx="17">
                  <c:v>0.19174819748543809</c:v>
                </c:pt>
                <c:pt idx="18">
                  <c:v>0.19843762864812098</c:v>
                </c:pt>
                <c:pt idx="19">
                  <c:v>0.20573175962529253</c:v>
                </c:pt>
                <c:pt idx="20">
                  <c:v>0.21317636854466232</c:v>
                </c:pt>
                <c:pt idx="21">
                  <c:v>0.21994385028890193</c:v>
                </c:pt>
                <c:pt idx="22">
                  <c:v>0.22475298221895282</c:v>
                </c:pt>
                <c:pt idx="23">
                  <c:v>0.22822521445406913</c:v>
                </c:pt>
                <c:pt idx="24">
                  <c:v>0.2306896620162833</c:v>
                </c:pt>
                <c:pt idx="25">
                  <c:v>0.23192574185012632</c:v>
                </c:pt>
                <c:pt idx="26">
                  <c:v>0.23422411805226759</c:v>
                </c:pt>
                <c:pt idx="27">
                  <c:v>0.23818584107204899</c:v>
                </c:pt>
                <c:pt idx="28">
                  <c:v>0.24020652571325621</c:v>
                </c:pt>
                <c:pt idx="29">
                  <c:v>0.23894107591912497</c:v>
                </c:pt>
                <c:pt idx="30">
                  <c:v>0.23692774385638096</c:v>
                </c:pt>
                <c:pt idx="31">
                  <c:v>0.23566898886158155</c:v>
                </c:pt>
                <c:pt idx="32">
                  <c:v>0.23471649248294818</c:v>
                </c:pt>
                <c:pt idx="33">
                  <c:v>0.23453934869053189</c:v>
                </c:pt>
                <c:pt idx="34">
                  <c:v>0.23677626840157087</c:v>
                </c:pt>
                <c:pt idx="35">
                  <c:v>0.23986798797040276</c:v>
                </c:pt>
                <c:pt idx="36">
                  <c:v>0.23917056062671724</c:v>
                </c:pt>
                <c:pt idx="37">
                  <c:v>0.23460820341043562</c:v>
                </c:pt>
                <c:pt idx="38">
                  <c:v>0.22991942896888495</c:v>
                </c:pt>
                <c:pt idx="39">
                  <c:v>0.22493273280782417</c:v>
                </c:pt>
                <c:pt idx="40">
                  <c:v>0.21859758092835374</c:v>
                </c:pt>
                <c:pt idx="41">
                  <c:v>0.21359339034555341</c:v>
                </c:pt>
                <c:pt idx="42">
                  <c:v>0.21089635961213826</c:v>
                </c:pt>
                <c:pt idx="43">
                  <c:v>0.20811318359592712</c:v>
                </c:pt>
                <c:pt idx="44">
                  <c:v>0.20467104110286741</c:v>
                </c:pt>
                <c:pt idx="45">
                  <c:v>0.20142966252143521</c:v>
                </c:pt>
                <c:pt idx="46">
                  <c:v>0.1975519556621578</c:v>
                </c:pt>
                <c:pt idx="47">
                  <c:v>0.19227774989053248</c:v>
                </c:pt>
                <c:pt idx="48">
                  <c:v>0.18669576302524699</c:v>
                </c:pt>
                <c:pt idx="49">
                  <c:v>0.18182975506470028</c:v>
                </c:pt>
                <c:pt idx="50">
                  <c:v>0.17755455465130365</c:v>
                </c:pt>
                <c:pt idx="51">
                  <c:v>0.17407347448519828</c:v>
                </c:pt>
                <c:pt idx="52">
                  <c:v>0.17166970268724652</c:v>
                </c:pt>
                <c:pt idx="53">
                  <c:v>0.16887357710804785</c:v>
                </c:pt>
                <c:pt idx="54">
                  <c:v>0.16389755025550315</c:v>
                </c:pt>
                <c:pt idx="55">
                  <c:v>0.1568985168235153</c:v>
                </c:pt>
                <c:pt idx="56">
                  <c:v>0.14879986837310843</c:v>
                </c:pt>
                <c:pt idx="57">
                  <c:v>0.14049568695700609</c:v>
                </c:pt>
                <c:pt idx="58">
                  <c:v>0.13351787407043891</c:v>
                </c:pt>
                <c:pt idx="59">
                  <c:v>0.12883481230230218</c:v>
                </c:pt>
                <c:pt idx="60">
                  <c:v>0.12627195984265688</c:v>
                </c:pt>
                <c:pt idx="61">
                  <c:v>0.12522279594609953</c:v>
                </c:pt>
                <c:pt idx="62">
                  <c:v>0.12444374941494318</c:v>
                </c:pt>
                <c:pt idx="63">
                  <c:v>0.12303857344882178</c:v>
                </c:pt>
                <c:pt idx="64">
                  <c:v>0.12155243846831067</c:v>
                </c:pt>
                <c:pt idx="65">
                  <c:v>0.12057666038969254</c:v>
                </c:pt>
                <c:pt idx="66">
                  <c:v>0.12028324004536667</c:v>
                </c:pt>
                <c:pt idx="67">
                  <c:v>0.12149944553952907</c:v>
                </c:pt>
                <c:pt idx="68">
                  <c:v>0.12446855962410613</c:v>
                </c:pt>
                <c:pt idx="69">
                  <c:v>0.12785625835988318</c:v>
                </c:pt>
                <c:pt idx="70">
                  <c:v>0.13087814942103035</c:v>
                </c:pt>
                <c:pt idx="71">
                  <c:v>0.13377404068535786</c:v>
                </c:pt>
                <c:pt idx="72">
                  <c:v>0.13599044019900611</c:v>
                </c:pt>
                <c:pt idx="73">
                  <c:v>0.1374836483151807</c:v>
                </c:pt>
                <c:pt idx="74">
                  <c:v>0.13978337157378545</c:v>
                </c:pt>
                <c:pt idx="75">
                  <c:v>0.14308874519801618</c:v>
                </c:pt>
                <c:pt idx="76">
                  <c:v>0.14619335151403284</c:v>
                </c:pt>
                <c:pt idx="77">
                  <c:v>0.14910151790602025</c:v>
                </c:pt>
                <c:pt idx="78">
                  <c:v>0.15204157012645489</c:v>
                </c:pt>
                <c:pt idx="79">
                  <c:v>0.15451576401335826</c:v>
                </c:pt>
                <c:pt idx="80">
                  <c:v>0.15651106438210743</c:v>
                </c:pt>
                <c:pt idx="81">
                  <c:v>0.1581346158487201</c:v>
                </c:pt>
                <c:pt idx="82">
                  <c:v>0.15935521850487927</c:v>
                </c:pt>
                <c:pt idx="83">
                  <c:v>0.16029082674127432</c:v>
                </c:pt>
                <c:pt idx="84">
                  <c:v>0.16053037130157061</c:v>
                </c:pt>
                <c:pt idx="85">
                  <c:v>0.16012619795023314</c:v>
                </c:pt>
                <c:pt idx="86">
                  <c:v>0.16055191393532811</c:v>
                </c:pt>
                <c:pt idx="87">
                  <c:v>0.16246700714413984</c:v>
                </c:pt>
                <c:pt idx="88">
                  <c:v>0.16506927656465589</c:v>
                </c:pt>
                <c:pt idx="89">
                  <c:v>0.16828121878378405</c:v>
                </c:pt>
                <c:pt idx="90">
                  <c:v>0.17250501190951706</c:v>
                </c:pt>
                <c:pt idx="91">
                  <c:v>0.17700295381825915</c:v>
                </c:pt>
                <c:pt idx="92">
                  <c:v>0.18041022811171187</c:v>
                </c:pt>
                <c:pt idx="93">
                  <c:v>0.18209234957796069</c:v>
                </c:pt>
                <c:pt idx="94">
                  <c:v>0.18201653533541534</c:v>
                </c:pt>
                <c:pt idx="95">
                  <c:v>0.17962898103184816</c:v>
                </c:pt>
                <c:pt idx="96">
                  <c:v>0.17441626605034025</c:v>
                </c:pt>
                <c:pt idx="97">
                  <c:v>0.16709315823290838</c:v>
                </c:pt>
                <c:pt idx="98">
                  <c:v>0.16018449651988922</c:v>
                </c:pt>
                <c:pt idx="99">
                  <c:v>0.15214532449597437</c:v>
                </c:pt>
                <c:pt idx="100">
                  <c:v>0.14722164145270952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8D7-47A6-A002-6D1DE6B468C2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比目鱼!$BG$1:$BG$101</c:f>
              <c:numCache>
                <c:formatCode>General</c:formatCode>
                <c:ptCount val="101"/>
                <c:pt idx="0">
                  <c:v>0.14446560194092448</c:v>
                </c:pt>
                <c:pt idx="1">
                  <c:v>0.14803537432622746</c:v>
                </c:pt>
                <c:pt idx="2">
                  <c:v>0.15357064217526947</c:v>
                </c:pt>
                <c:pt idx="3">
                  <c:v>0.1587906202318082</c:v>
                </c:pt>
                <c:pt idx="4">
                  <c:v>0.16438975807093267</c:v>
                </c:pt>
                <c:pt idx="5">
                  <c:v>0.16868815268094398</c:v>
                </c:pt>
                <c:pt idx="6">
                  <c:v>0.1723666832251686</c:v>
                </c:pt>
                <c:pt idx="7">
                  <c:v>0.17538910620032433</c:v>
                </c:pt>
                <c:pt idx="8">
                  <c:v>0.17818985749192234</c:v>
                </c:pt>
                <c:pt idx="9">
                  <c:v>0.18209777860746504</c:v>
                </c:pt>
                <c:pt idx="10">
                  <c:v>0.1878054203902233</c:v>
                </c:pt>
                <c:pt idx="11">
                  <c:v>0.19469897337141895</c:v>
                </c:pt>
                <c:pt idx="12">
                  <c:v>0.20260745259602039</c:v>
                </c:pt>
                <c:pt idx="13">
                  <c:v>0.21149427726720604</c:v>
                </c:pt>
                <c:pt idx="14">
                  <c:v>0.21949552406774661</c:v>
                </c:pt>
                <c:pt idx="15">
                  <c:v>0.22499271167132484</c:v>
                </c:pt>
                <c:pt idx="16">
                  <c:v>0.22896346256198929</c:v>
                </c:pt>
                <c:pt idx="17">
                  <c:v>0.23205435999514984</c:v>
                </c:pt>
                <c:pt idx="18">
                  <c:v>0.23334050880449397</c:v>
                </c:pt>
                <c:pt idx="19">
                  <c:v>0.2339012325099096</c:v>
                </c:pt>
                <c:pt idx="20">
                  <c:v>0.23626451470520718</c:v>
                </c:pt>
                <c:pt idx="21">
                  <c:v>0.24025950487653472</c:v>
                </c:pt>
                <c:pt idx="22">
                  <c:v>0.24469858573722311</c:v>
                </c:pt>
                <c:pt idx="23">
                  <c:v>0.25043258511986666</c:v>
                </c:pt>
                <c:pt idx="24">
                  <c:v>0.2575374156173949</c:v>
                </c:pt>
                <c:pt idx="25">
                  <c:v>0.26406308254928101</c:v>
                </c:pt>
                <c:pt idx="26">
                  <c:v>0.2693575356121935</c:v>
                </c:pt>
                <c:pt idx="27">
                  <c:v>0.2738742764907226</c:v>
                </c:pt>
                <c:pt idx="28">
                  <c:v>0.27698389633643727</c:v>
                </c:pt>
                <c:pt idx="29">
                  <c:v>0.27869164630080795</c:v>
                </c:pt>
                <c:pt idx="30">
                  <c:v>0.28001044329345753</c:v>
                </c:pt>
                <c:pt idx="31">
                  <c:v>0.28075820807240126</c:v>
                </c:pt>
                <c:pt idx="32">
                  <c:v>0.2802954253922777</c:v>
                </c:pt>
                <c:pt idx="33">
                  <c:v>0.27845702399235961</c:v>
                </c:pt>
                <c:pt idx="34">
                  <c:v>0.2750792439739253</c:v>
                </c:pt>
                <c:pt idx="35">
                  <c:v>0.27088252284304182</c:v>
                </c:pt>
                <c:pt idx="36">
                  <c:v>0.26688126857689198</c:v>
                </c:pt>
                <c:pt idx="37">
                  <c:v>0.2631683916493141</c:v>
                </c:pt>
                <c:pt idx="38">
                  <c:v>0.26004324472453305</c:v>
                </c:pt>
                <c:pt idx="39">
                  <c:v>0.25690943482635265</c:v>
                </c:pt>
                <c:pt idx="40">
                  <c:v>0.25141219635264733</c:v>
                </c:pt>
                <c:pt idx="41">
                  <c:v>0.24299274082957101</c:v>
                </c:pt>
                <c:pt idx="42">
                  <c:v>0.23377909083324044</c:v>
                </c:pt>
                <c:pt idx="43">
                  <c:v>0.22575641431487892</c:v>
                </c:pt>
                <c:pt idx="44">
                  <c:v>0.21979726578475217</c:v>
                </c:pt>
                <c:pt idx="45">
                  <c:v>0.21611534309574335</c:v>
                </c:pt>
                <c:pt idx="46">
                  <c:v>0.21483174516914444</c:v>
                </c:pt>
                <c:pt idx="47">
                  <c:v>0.21490893139869399</c:v>
                </c:pt>
                <c:pt idx="48">
                  <c:v>0.21333669972270367</c:v>
                </c:pt>
                <c:pt idx="49">
                  <c:v>0.20930966381011484</c:v>
                </c:pt>
                <c:pt idx="50">
                  <c:v>0.20508430750671539</c:v>
                </c:pt>
                <c:pt idx="51">
                  <c:v>0.20050908606448697</c:v>
                </c:pt>
                <c:pt idx="52">
                  <c:v>0.19351610904031363</c:v>
                </c:pt>
                <c:pt idx="53">
                  <c:v>0.18436055861051978</c:v>
                </c:pt>
                <c:pt idx="54">
                  <c:v>0.17440132994486296</c:v>
                </c:pt>
                <c:pt idx="55">
                  <c:v>0.16419687660084781</c:v>
                </c:pt>
                <c:pt idx="56">
                  <c:v>0.15419990602475561</c:v>
                </c:pt>
                <c:pt idx="57">
                  <c:v>0.14571512689531291</c:v>
                </c:pt>
                <c:pt idx="58">
                  <c:v>0.14086579070815439</c:v>
                </c:pt>
                <c:pt idx="59">
                  <c:v>0.13943445951964673</c:v>
                </c:pt>
                <c:pt idx="60">
                  <c:v>0.13864792032293458</c:v>
                </c:pt>
                <c:pt idx="61">
                  <c:v>0.13830427894267475</c:v>
                </c:pt>
                <c:pt idx="62">
                  <c:v>0.13971638961803032</c:v>
                </c:pt>
                <c:pt idx="63">
                  <c:v>0.14132103017953332</c:v>
                </c:pt>
                <c:pt idx="64">
                  <c:v>0.14154768926289177</c:v>
                </c:pt>
                <c:pt idx="65">
                  <c:v>0.14097509061718144</c:v>
                </c:pt>
                <c:pt idx="66">
                  <c:v>0.13967309499645295</c:v>
                </c:pt>
                <c:pt idx="67">
                  <c:v>0.13778926336802183</c:v>
                </c:pt>
                <c:pt idx="68">
                  <c:v>0.13648342108351944</c:v>
                </c:pt>
                <c:pt idx="69">
                  <c:v>0.13653307529421632</c:v>
                </c:pt>
                <c:pt idx="70">
                  <c:v>0.13868175766800794</c:v>
                </c:pt>
                <c:pt idx="71">
                  <c:v>0.14272241447968836</c:v>
                </c:pt>
                <c:pt idx="72">
                  <c:v>0.14676376816153697</c:v>
                </c:pt>
                <c:pt idx="73">
                  <c:v>0.15036056107335885</c:v>
                </c:pt>
                <c:pt idx="74">
                  <c:v>0.15451837025657689</c:v>
                </c:pt>
                <c:pt idx="75">
                  <c:v>0.15897206369984737</c:v>
                </c:pt>
                <c:pt idx="76">
                  <c:v>0.163523979557334</c:v>
                </c:pt>
                <c:pt idx="77">
                  <c:v>0.16872687368916664</c:v>
                </c:pt>
                <c:pt idx="78">
                  <c:v>0.17399552257439888</c:v>
                </c:pt>
                <c:pt idx="79">
                  <c:v>0.17854596453870736</c:v>
                </c:pt>
                <c:pt idx="80">
                  <c:v>0.18262082018981701</c:v>
                </c:pt>
                <c:pt idx="81">
                  <c:v>0.18655772289548095</c:v>
                </c:pt>
                <c:pt idx="82">
                  <c:v>0.19015994695540828</c:v>
                </c:pt>
                <c:pt idx="83">
                  <c:v>0.19270880540860205</c:v>
                </c:pt>
                <c:pt idx="84">
                  <c:v>0.19426523043156974</c:v>
                </c:pt>
                <c:pt idx="85">
                  <c:v>0.19594572842968405</c:v>
                </c:pt>
                <c:pt idx="86">
                  <c:v>0.19721098405072957</c:v>
                </c:pt>
                <c:pt idx="87">
                  <c:v>0.19697635177907719</c:v>
                </c:pt>
                <c:pt idx="88">
                  <c:v>0.19715867958728051</c:v>
                </c:pt>
                <c:pt idx="89">
                  <c:v>0.19870379056206666</c:v>
                </c:pt>
                <c:pt idx="90">
                  <c:v>0.19842482641605441</c:v>
                </c:pt>
                <c:pt idx="91">
                  <c:v>0.19546593459774694</c:v>
                </c:pt>
                <c:pt idx="92">
                  <c:v>0.19286882235086295</c:v>
                </c:pt>
                <c:pt idx="93">
                  <c:v>0.19044569546525625</c:v>
                </c:pt>
                <c:pt idx="94">
                  <c:v>0.18629992464754394</c:v>
                </c:pt>
                <c:pt idx="95">
                  <c:v>0.18322575877613273</c:v>
                </c:pt>
                <c:pt idx="96">
                  <c:v>0.18429231077536551</c:v>
                </c:pt>
                <c:pt idx="97">
                  <c:v>0.18875950311414677</c:v>
                </c:pt>
                <c:pt idx="98">
                  <c:v>0.19539718621196453</c:v>
                </c:pt>
                <c:pt idx="99">
                  <c:v>0.20497456148692184</c:v>
                </c:pt>
                <c:pt idx="100">
                  <c:v>0.21738540928434594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8D7-47A6-A002-6D1DE6B468C2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比目鱼!$BH$1:$BH$101</c:f>
              <c:numCache>
                <c:formatCode>General</c:formatCode>
                <c:ptCount val="101"/>
                <c:pt idx="0">
                  <c:v>0.14708284451674525</c:v>
                </c:pt>
                <c:pt idx="1">
                  <c:v>0.15146106055069883</c:v>
                </c:pt>
                <c:pt idx="2">
                  <c:v>0.15898459134673529</c:v>
                </c:pt>
                <c:pt idx="3">
                  <c:v>0.16674925351300574</c:v>
                </c:pt>
                <c:pt idx="4">
                  <c:v>0.17557927134083912</c:v>
                </c:pt>
                <c:pt idx="5">
                  <c:v>0.18132332841219007</c:v>
                </c:pt>
                <c:pt idx="6">
                  <c:v>0.18603931513722188</c:v>
                </c:pt>
                <c:pt idx="7">
                  <c:v>0.19050961799922064</c:v>
                </c:pt>
                <c:pt idx="8">
                  <c:v>0.19384031563108464</c:v>
                </c:pt>
                <c:pt idx="9">
                  <c:v>0.19709919859792391</c:v>
                </c:pt>
                <c:pt idx="10">
                  <c:v>0.20283713579423834</c:v>
                </c:pt>
                <c:pt idx="11">
                  <c:v>0.20939933536737865</c:v>
                </c:pt>
                <c:pt idx="12">
                  <c:v>0.21387642152969338</c:v>
                </c:pt>
                <c:pt idx="13">
                  <c:v>0.21747243297833552</c:v>
                </c:pt>
                <c:pt idx="14">
                  <c:v>0.22077457898448596</c:v>
                </c:pt>
                <c:pt idx="15">
                  <c:v>0.22227507253270362</c:v>
                </c:pt>
                <c:pt idx="16">
                  <c:v>0.22437254347367677</c:v>
                </c:pt>
                <c:pt idx="17">
                  <c:v>0.23021652831396855</c:v>
                </c:pt>
                <c:pt idx="18">
                  <c:v>0.2381154134190171</c:v>
                </c:pt>
                <c:pt idx="19">
                  <c:v>0.24680185032589014</c:v>
                </c:pt>
                <c:pt idx="20">
                  <c:v>0.25777626325612585</c:v>
                </c:pt>
                <c:pt idx="21">
                  <c:v>0.26956390608583991</c:v>
                </c:pt>
                <c:pt idx="22">
                  <c:v>0.2786595607101291</c:v>
                </c:pt>
                <c:pt idx="23">
                  <c:v>0.28508875387546856</c:v>
                </c:pt>
                <c:pt idx="24">
                  <c:v>0.28990460811361052</c:v>
                </c:pt>
                <c:pt idx="25">
                  <c:v>0.29152125455316857</c:v>
                </c:pt>
                <c:pt idx="26">
                  <c:v>0.28949902877019584</c:v>
                </c:pt>
                <c:pt idx="27">
                  <c:v>0.28628859376199811</c:v>
                </c:pt>
                <c:pt idx="28">
                  <c:v>0.28302094823460439</c:v>
                </c:pt>
                <c:pt idx="29">
                  <c:v>0.27915873987106865</c:v>
                </c:pt>
                <c:pt idx="30">
                  <c:v>0.27587895959809638</c:v>
                </c:pt>
                <c:pt idx="31">
                  <c:v>0.27442166776094112</c:v>
                </c:pt>
                <c:pt idx="32">
                  <c:v>0.27428983160590753</c:v>
                </c:pt>
                <c:pt idx="33">
                  <c:v>0.27602431197041355</c:v>
                </c:pt>
                <c:pt idx="34">
                  <c:v>0.28023869685481795</c:v>
                </c:pt>
                <c:pt idx="35">
                  <c:v>0.28479115630072993</c:v>
                </c:pt>
                <c:pt idx="36">
                  <c:v>0.28772560118753432</c:v>
                </c:pt>
                <c:pt idx="37">
                  <c:v>0.28846135659381444</c:v>
                </c:pt>
                <c:pt idx="38">
                  <c:v>0.28491481817803477</c:v>
                </c:pt>
                <c:pt idx="39">
                  <c:v>0.27621361676802059</c:v>
                </c:pt>
                <c:pt idx="40">
                  <c:v>0.2655076933218542</c:v>
                </c:pt>
                <c:pt idx="41">
                  <c:v>0.25557922310814607</c:v>
                </c:pt>
                <c:pt idx="42">
                  <c:v>0.24616378717805121</c:v>
                </c:pt>
                <c:pt idx="43">
                  <c:v>0.23679615829260373</c:v>
                </c:pt>
                <c:pt idx="44">
                  <c:v>0.22830709472657781</c:v>
                </c:pt>
                <c:pt idx="45">
                  <c:v>0.21996852599688688</c:v>
                </c:pt>
                <c:pt idx="46">
                  <c:v>0.2095964043492459</c:v>
                </c:pt>
                <c:pt idx="47">
                  <c:v>0.19876049619923067</c:v>
                </c:pt>
                <c:pt idx="48">
                  <c:v>0.19130434158591167</c:v>
                </c:pt>
                <c:pt idx="49">
                  <c:v>0.18675577086184317</c:v>
                </c:pt>
                <c:pt idx="50">
                  <c:v>0.18295084402150658</c:v>
                </c:pt>
                <c:pt idx="51">
                  <c:v>0.18010927305625857</c:v>
                </c:pt>
                <c:pt idx="52">
                  <c:v>0.17697762333591111</c:v>
                </c:pt>
                <c:pt idx="53">
                  <c:v>0.17116359838038464</c:v>
                </c:pt>
                <c:pt idx="54">
                  <c:v>0.16343005620419448</c:v>
                </c:pt>
                <c:pt idx="55">
                  <c:v>0.15575229062802548</c:v>
                </c:pt>
                <c:pt idx="56">
                  <c:v>0.14922812135174685</c:v>
                </c:pt>
                <c:pt idx="57">
                  <c:v>0.14540899660858658</c:v>
                </c:pt>
                <c:pt idx="58">
                  <c:v>0.14495491121044185</c:v>
                </c:pt>
                <c:pt idx="59">
                  <c:v>0.14649615789853224</c:v>
                </c:pt>
                <c:pt idx="60">
                  <c:v>0.14887491337941464</c:v>
                </c:pt>
                <c:pt idx="61">
                  <c:v>0.15118181030812383</c:v>
                </c:pt>
                <c:pt idx="62">
                  <c:v>0.15143046257045265</c:v>
                </c:pt>
                <c:pt idx="63">
                  <c:v>0.14892998629641527</c:v>
                </c:pt>
                <c:pt idx="64">
                  <c:v>0.14525632780513587</c:v>
                </c:pt>
                <c:pt idx="65">
                  <c:v>0.14131835570391266</c:v>
                </c:pt>
                <c:pt idx="66">
                  <c:v>0.13731764339185748</c:v>
                </c:pt>
                <c:pt idx="67">
                  <c:v>0.13447202819779025</c:v>
                </c:pt>
                <c:pt idx="68">
                  <c:v>0.13352804271338678</c:v>
                </c:pt>
                <c:pt idx="69">
                  <c:v>0.13378803620739915</c:v>
                </c:pt>
                <c:pt idx="70">
                  <c:v>0.13482132238376338</c:v>
                </c:pt>
                <c:pt idx="71">
                  <c:v>0.1367702822430848</c:v>
                </c:pt>
                <c:pt idx="72">
                  <c:v>0.13949266194709656</c:v>
                </c:pt>
                <c:pt idx="73">
                  <c:v>0.14289847145239676</c:v>
                </c:pt>
                <c:pt idx="74">
                  <c:v>0.14712456392099324</c:v>
                </c:pt>
                <c:pt idx="75">
                  <c:v>0.15217926702742179</c:v>
                </c:pt>
                <c:pt idx="76">
                  <c:v>0.15809161341642225</c:v>
                </c:pt>
                <c:pt idx="77">
                  <c:v>0.16481651779451753</c:v>
                </c:pt>
                <c:pt idx="78">
                  <c:v>0.17148939038422911</c:v>
                </c:pt>
                <c:pt idx="79">
                  <c:v>0.17704853113148725</c:v>
                </c:pt>
                <c:pt idx="80">
                  <c:v>0.18111818499327464</c:v>
                </c:pt>
                <c:pt idx="81">
                  <c:v>0.18315539243895695</c:v>
                </c:pt>
                <c:pt idx="82">
                  <c:v>0.18292525414998692</c:v>
                </c:pt>
                <c:pt idx="83">
                  <c:v>0.18198283805094378</c:v>
                </c:pt>
                <c:pt idx="84">
                  <c:v>0.18224354947789301</c:v>
                </c:pt>
                <c:pt idx="85">
                  <c:v>0.18458638179455036</c:v>
                </c:pt>
                <c:pt idx="86">
                  <c:v>0.1894828639572512</c:v>
                </c:pt>
                <c:pt idx="87">
                  <c:v>0.19606601015772676</c:v>
                </c:pt>
                <c:pt idx="88">
                  <c:v>0.20234739189254669</c:v>
                </c:pt>
                <c:pt idx="89">
                  <c:v>0.20740180912376982</c:v>
                </c:pt>
                <c:pt idx="90">
                  <c:v>0.21029445582340212</c:v>
                </c:pt>
                <c:pt idx="91">
                  <c:v>0.21001959820900998</c:v>
                </c:pt>
                <c:pt idx="92">
                  <c:v>0.20778089910202374</c:v>
                </c:pt>
                <c:pt idx="93">
                  <c:v>0.20452328800702657</c:v>
                </c:pt>
                <c:pt idx="94">
                  <c:v>0.19959828500395882</c:v>
                </c:pt>
                <c:pt idx="95">
                  <c:v>0.19442339048110846</c:v>
                </c:pt>
                <c:pt idx="96">
                  <c:v>0.19135116047453221</c:v>
                </c:pt>
                <c:pt idx="97">
                  <c:v>0.19092367698835896</c:v>
                </c:pt>
                <c:pt idx="98">
                  <c:v>0.19371796453885548</c:v>
                </c:pt>
                <c:pt idx="99">
                  <c:v>0.19867294529277066</c:v>
                </c:pt>
                <c:pt idx="100">
                  <c:v>0.20887141708627829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8D7-47A6-A002-6D1DE6B468C2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比目鱼!$BI$1:$BI$101</c:f>
              <c:numCache>
                <c:formatCode>General</c:formatCode>
                <c:ptCount val="101"/>
                <c:pt idx="0">
                  <c:v>0.23759299865433081</c:v>
                </c:pt>
                <c:pt idx="1">
                  <c:v>0.21127820492866789</c:v>
                </c:pt>
                <c:pt idx="2">
                  <c:v>0.20521889542246599</c:v>
                </c:pt>
                <c:pt idx="3">
                  <c:v>0.19860562383670849</c:v>
                </c:pt>
                <c:pt idx="4">
                  <c:v>0.20026461828241143</c:v>
                </c:pt>
                <c:pt idx="5">
                  <c:v>0.20060892869966274</c:v>
                </c:pt>
                <c:pt idx="6">
                  <c:v>0.20261575768118703</c:v>
                </c:pt>
                <c:pt idx="7">
                  <c:v>0.20375893345364157</c:v>
                </c:pt>
                <c:pt idx="8">
                  <c:v>0.2047940840590079</c:v>
                </c:pt>
                <c:pt idx="9">
                  <c:v>0.2091988482337177</c:v>
                </c:pt>
                <c:pt idx="10">
                  <c:v>0.21750009726348976</c:v>
                </c:pt>
                <c:pt idx="11">
                  <c:v>0.22856635808823628</c:v>
                </c:pt>
                <c:pt idx="12">
                  <c:v>0.24205716793440857</c:v>
                </c:pt>
                <c:pt idx="13">
                  <c:v>0.25505857654951913</c:v>
                </c:pt>
                <c:pt idx="14">
                  <c:v>0.2633663529057787</c:v>
                </c:pt>
                <c:pt idx="15">
                  <c:v>0.26713869265957169</c:v>
                </c:pt>
                <c:pt idx="16">
                  <c:v>0.26803825249293806</c:v>
                </c:pt>
                <c:pt idx="17">
                  <c:v>0.26654028851391137</c:v>
                </c:pt>
                <c:pt idx="18">
                  <c:v>0.26639040020303145</c:v>
                </c:pt>
                <c:pt idx="19">
                  <c:v>0.2715900394768751</c:v>
                </c:pt>
                <c:pt idx="20">
                  <c:v>0.28089964636070403</c:v>
                </c:pt>
                <c:pt idx="21">
                  <c:v>0.2929062687885049</c:v>
                </c:pt>
                <c:pt idx="22">
                  <c:v>0.3079119224430108</c:v>
                </c:pt>
                <c:pt idx="23">
                  <c:v>0.32263404564837406</c:v>
                </c:pt>
                <c:pt idx="24">
                  <c:v>0.33302076887539955</c:v>
                </c:pt>
                <c:pt idx="25">
                  <c:v>0.33927261098137063</c:v>
                </c:pt>
                <c:pt idx="26">
                  <c:v>0.34301369045665142</c:v>
                </c:pt>
                <c:pt idx="27">
                  <c:v>0.34595224011862302</c:v>
                </c:pt>
                <c:pt idx="28">
                  <c:v>0.34966484484884175</c:v>
                </c:pt>
                <c:pt idx="29">
                  <c:v>0.35341498306120606</c:v>
                </c:pt>
                <c:pt idx="30">
                  <c:v>0.35729350650485669</c:v>
                </c:pt>
                <c:pt idx="31">
                  <c:v>0.36205131532407309</c:v>
                </c:pt>
                <c:pt idx="32">
                  <c:v>0.36400032586071945</c:v>
                </c:pt>
                <c:pt idx="33">
                  <c:v>0.36188441404933214</c:v>
                </c:pt>
                <c:pt idx="34">
                  <c:v>0.36130162366181651</c:v>
                </c:pt>
                <c:pt idx="35">
                  <c:v>0.36265923426751079</c:v>
                </c:pt>
                <c:pt idx="36">
                  <c:v>0.36116192857333801</c:v>
                </c:pt>
                <c:pt idx="37">
                  <c:v>0.35845858750766552</c:v>
                </c:pt>
                <c:pt idx="38">
                  <c:v>0.35692527827496667</c:v>
                </c:pt>
                <c:pt idx="39">
                  <c:v>0.35294285023959576</c:v>
                </c:pt>
                <c:pt idx="40">
                  <c:v>0.34574203857448221</c:v>
                </c:pt>
                <c:pt idx="41">
                  <c:v>0.33851195878931922</c:v>
                </c:pt>
                <c:pt idx="42">
                  <c:v>0.33114099718218104</c:v>
                </c:pt>
                <c:pt idx="43">
                  <c:v>0.32302794113972289</c:v>
                </c:pt>
                <c:pt idx="44">
                  <c:v>0.31545985553391032</c:v>
                </c:pt>
                <c:pt idx="45">
                  <c:v>0.30739583444459262</c:v>
                </c:pt>
                <c:pt idx="46">
                  <c:v>0.29825908611422491</c:v>
                </c:pt>
                <c:pt idx="47">
                  <c:v>0.2901917523614978</c:v>
                </c:pt>
                <c:pt idx="48">
                  <c:v>0.28223023242881207</c:v>
                </c:pt>
                <c:pt idx="49">
                  <c:v>0.2727795070358493</c:v>
                </c:pt>
                <c:pt idx="50">
                  <c:v>0.26522903877363235</c:v>
                </c:pt>
                <c:pt idx="51">
                  <c:v>0.26048001643878982</c:v>
                </c:pt>
                <c:pt idx="52">
                  <c:v>0.25366495071048406</c:v>
                </c:pt>
                <c:pt idx="53">
                  <c:v>0.24363608910916568</c:v>
                </c:pt>
                <c:pt idx="54">
                  <c:v>0.23318579636086337</c:v>
                </c:pt>
                <c:pt idx="55">
                  <c:v>0.22144995859825886</c:v>
                </c:pt>
                <c:pt idx="56">
                  <c:v>0.20734541861553285</c:v>
                </c:pt>
                <c:pt idx="57">
                  <c:v>0.19479601964201543</c:v>
                </c:pt>
                <c:pt idx="58">
                  <c:v>0.1871870509601348</c:v>
                </c:pt>
                <c:pt idx="59">
                  <c:v>0.18328424348513853</c:v>
                </c:pt>
                <c:pt idx="60">
                  <c:v>0.18235458203388444</c:v>
                </c:pt>
                <c:pt idx="61">
                  <c:v>0.18581828069623685</c:v>
                </c:pt>
                <c:pt idx="62">
                  <c:v>0.19182734294319106</c:v>
                </c:pt>
                <c:pt idx="63">
                  <c:v>0.19634486899267889</c:v>
                </c:pt>
                <c:pt idx="64">
                  <c:v>0.19865765919331496</c:v>
                </c:pt>
                <c:pt idx="65">
                  <c:v>0.19872250116425227</c:v>
                </c:pt>
                <c:pt idx="66">
                  <c:v>0.19485409461388231</c:v>
                </c:pt>
                <c:pt idx="67">
                  <c:v>0.18908686079495032</c:v>
                </c:pt>
                <c:pt idx="68">
                  <c:v>0.18570916362709225</c:v>
                </c:pt>
                <c:pt idx="69">
                  <c:v>0.18491722482219763</c:v>
                </c:pt>
                <c:pt idx="70">
                  <c:v>0.18626820319133514</c:v>
                </c:pt>
                <c:pt idx="71">
                  <c:v>0.19095565661561259</c:v>
                </c:pt>
                <c:pt idx="72">
                  <c:v>0.19669379845258436</c:v>
                </c:pt>
                <c:pt idx="73">
                  <c:v>0.20013610578467611</c:v>
                </c:pt>
                <c:pt idx="74">
                  <c:v>0.20262097996637499</c:v>
                </c:pt>
                <c:pt idx="75">
                  <c:v>0.20611500954209303</c:v>
                </c:pt>
                <c:pt idx="76">
                  <c:v>0.20906050362867268</c:v>
                </c:pt>
                <c:pt idx="77">
                  <c:v>0.21078332156143254</c:v>
                </c:pt>
                <c:pt idx="78">
                  <c:v>0.21403526826070721</c:v>
                </c:pt>
                <c:pt idx="79">
                  <c:v>0.21966595269975786</c:v>
                </c:pt>
                <c:pt idx="80">
                  <c:v>0.22484017504122905</c:v>
                </c:pt>
                <c:pt idx="81">
                  <c:v>0.22993887006688538</c:v>
                </c:pt>
                <c:pt idx="82">
                  <c:v>0.23793345530525134</c:v>
                </c:pt>
                <c:pt idx="83">
                  <c:v>0.24587870563110339</c:v>
                </c:pt>
                <c:pt idx="84">
                  <c:v>0.24902207173295499</c:v>
                </c:pt>
                <c:pt idx="85">
                  <c:v>0.2486738478455115</c:v>
                </c:pt>
                <c:pt idx="86">
                  <c:v>0.24770822449291569</c:v>
                </c:pt>
                <c:pt idx="87">
                  <c:v>0.24780734191857051</c:v>
                </c:pt>
                <c:pt idx="88">
                  <c:v>0.251006395538241</c:v>
                </c:pt>
                <c:pt idx="89">
                  <c:v>0.25715837231228084</c:v>
                </c:pt>
                <c:pt idx="90">
                  <c:v>0.26459767150903374</c:v>
                </c:pt>
                <c:pt idx="91">
                  <c:v>0.27033408261251785</c:v>
                </c:pt>
                <c:pt idx="92">
                  <c:v>0.26912725170516033</c:v>
                </c:pt>
                <c:pt idx="93">
                  <c:v>0.26121232440343894</c:v>
                </c:pt>
                <c:pt idx="94">
                  <c:v>0.25273678885456702</c:v>
                </c:pt>
                <c:pt idx="95">
                  <c:v>0.24575544324489565</c:v>
                </c:pt>
                <c:pt idx="96">
                  <c:v>0.24054557173888902</c:v>
                </c:pt>
                <c:pt idx="97">
                  <c:v>0.23918784201404036</c:v>
                </c:pt>
                <c:pt idx="98">
                  <c:v>0.23971181774733111</c:v>
                </c:pt>
                <c:pt idx="99">
                  <c:v>0.24051314527697351</c:v>
                </c:pt>
                <c:pt idx="100">
                  <c:v>0.23726267488973365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8D7-47A6-A002-6D1DE6B468C2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比目鱼!$BJ$1:$BJ$101</c:f>
              <c:numCache>
                <c:formatCode>General</c:formatCode>
                <c:ptCount val="101"/>
                <c:pt idx="0">
                  <c:v>0.27553866375790537</c:v>
                </c:pt>
                <c:pt idx="1">
                  <c:v>0.24005096683703286</c:v>
                </c:pt>
                <c:pt idx="2">
                  <c:v>0.22873570056618525</c:v>
                </c:pt>
                <c:pt idx="3">
                  <c:v>0.21895727265408024</c:v>
                </c:pt>
                <c:pt idx="4">
                  <c:v>0.221401554276039</c:v>
                </c:pt>
                <c:pt idx="5">
                  <c:v>0.23059146264747549</c:v>
                </c:pt>
                <c:pt idx="6">
                  <c:v>0.24265884293008547</c:v>
                </c:pt>
                <c:pt idx="7">
                  <c:v>0.25208042827900379</c:v>
                </c:pt>
                <c:pt idx="8">
                  <c:v>0.25910259332316554</c:v>
                </c:pt>
                <c:pt idx="9">
                  <c:v>0.26524365384454462</c:v>
                </c:pt>
                <c:pt idx="10">
                  <c:v>0.26901036937028117</c:v>
                </c:pt>
                <c:pt idx="11">
                  <c:v>0.27109417556135268</c:v>
                </c:pt>
                <c:pt idx="12">
                  <c:v>0.27652384324992785</c:v>
                </c:pt>
                <c:pt idx="13">
                  <c:v>0.28619399729952294</c:v>
                </c:pt>
                <c:pt idx="14">
                  <c:v>0.29584388977832704</c:v>
                </c:pt>
                <c:pt idx="15">
                  <c:v>0.30659595842213322</c:v>
                </c:pt>
                <c:pt idx="16">
                  <c:v>0.3218291895868865</c:v>
                </c:pt>
                <c:pt idx="17">
                  <c:v>0.33717423924452533</c:v>
                </c:pt>
                <c:pt idx="18">
                  <c:v>0.34777444187707529</c:v>
                </c:pt>
                <c:pt idx="19">
                  <c:v>0.35434464586236181</c:v>
                </c:pt>
                <c:pt idx="20">
                  <c:v>0.35758339860026395</c:v>
                </c:pt>
                <c:pt idx="21">
                  <c:v>0.35941518941735723</c:v>
                </c:pt>
                <c:pt idx="22">
                  <c:v>0.36447299495202456</c:v>
                </c:pt>
                <c:pt idx="23">
                  <c:v>0.37559163753342428</c:v>
                </c:pt>
                <c:pt idx="24">
                  <c:v>0.39410577395751178</c:v>
                </c:pt>
                <c:pt idx="25">
                  <c:v>0.41795194865790497</c:v>
                </c:pt>
                <c:pt idx="26">
                  <c:v>0.43862222773384185</c:v>
                </c:pt>
                <c:pt idx="27">
                  <c:v>0.44964835861840569</c:v>
                </c:pt>
                <c:pt idx="28">
                  <c:v>0.45232941568874047</c:v>
                </c:pt>
                <c:pt idx="29">
                  <c:v>0.44915784227249517</c:v>
                </c:pt>
                <c:pt idx="30">
                  <c:v>0.44116119316378</c:v>
                </c:pt>
                <c:pt idx="31">
                  <c:v>0.43274170928000899</c:v>
                </c:pt>
                <c:pt idx="32">
                  <c:v>0.42974387107649287</c:v>
                </c:pt>
                <c:pt idx="33">
                  <c:v>0.43082290213198854</c:v>
                </c:pt>
                <c:pt idx="34">
                  <c:v>0.43031023084534215</c:v>
                </c:pt>
                <c:pt idx="35">
                  <c:v>0.42807725666773511</c:v>
                </c:pt>
                <c:pt idx="36">
                  <c:v>0.42581021641052086</c:v>
                </c:pt>
                <c:pt idx="37">
                  <c:v>0.42132078768279768</c:v>
                </c:pt>
                <c:pt idx="38">
                  <c:v>0.41409136829172949</c:v>
                </c:pt>
                <c:pt idx="39">
                  <c:v>0.40582936236531986</c:v>
                </c:pt>
                <c:pt idx="40">
                  <c:v>0.39717291780462322</c:v>
                </c:pt>
                <c:pt idx="41">
                  <c:v>0.38982396831207461</c:v>
                </c:pt>
                <c:pt idx="42">
                  <c:v>0.38441213610167557</c:v>
                </c:pt>
                <c:pt idx="43">
                  <c:v>0.38002708395094331</c:v>
                </c:pt>
                <c:pt idx="44">
                  <c:v>0.37810836507784085</c:v>
                </c:pt>
                <c:pt idx="45">
                  <c:v>0.37675680562904912</c:v>
                </c:pt>
                <c:pt idx="46">
                  <c:v>0.36970129242201671</c:v>
                </c:pt>
                <c:pt idx="47">
                  <c:v>0.35565518317837763</c:v>
                </c:pt>
                <c:pt idx="48">
                  <c:v>0.33886296791534681</c:v>
                </c:pt>
                <c:pt idx="49">
                  <c:v>0.32070269865404949</c:v>
                </c:pt>
                <c:pt idx="50">
                  <c:v>0.30340665237091968</c:v>
                </c:pt>
                <c:pt idx="51">
                  <c:v>0.29025107811653195</c:v>
                </c:pt>
                <c:pt idx="52">
                  <c:v>0.28257212313475971</c:v>
                </c:pt>
                <c:pt idx="53">
                  <c:v>0.27760827054367104</c:v>
                </c:pt>
                <c:pt idx="54">
                  <c:v>0.27302665433054335</c:v>
                </c:pt>
                <c:pt idx="55">
                  <c:v>0.2672619357860152</c:v>
                </c:pt>
                <c:pt idx="56">
                  <c:v>0.25992722203210589</c:v>
                </c:pt>
                <c:pt idx="57">
                  <c:v>0.25012568858114104</c:v>
                </c:pt>
                <c:pt idx="58">
                  <c:v>0.23811907904164242</c:v>
                </c:pt>
                <c:pt idx="59">
                  <c:v>0.22545404422349397</c:v>
                </c:pt>
                <c:pt idx="60">
                  <c:v>0.21336099836177777</c:v>
                </c:pt>
                <c:pt idx="61">
                  <c:v>0.20196478050038821</c:v>
                </c:pt>
                <c:pt idx="62">
                  <c:v>0.19250422762678998</c:v>
                </c:pt>
                <c:pt idx="63">
                  <c:v>0.18667446377676647</c:v>
                </c:pt>
                <c:pt idx="64">
                  <c:v>0.18355808808134605</c:v>
                </c:pt>
                <c:pt idx="65">
                  <c:v>0.18180980112923373</c:v>
                </c:pt>
                <c:pt idx="66">
                  <c:v>0.18300277940053009</c:v>
                </c:pt>
                <c:pt idx="67">
                  <c:v>0.18774176952637786</c:v>
                </c:pt>
                <c:pt idx="68">
                  <c:v>0.19349587845917632</c:v>
                </c:pt>
                <c:pt idx="69">
                  <c:v>0.20035554111678788</c:v>
                </c:pt>
                <c:pt idx="70">
                  <c:v>0.21010215434302254</c:v>
                </c:pt>
                <c:pt idx="71">
                  <c:v>0.21978722927256686</c:v>
                </c:pt>
                <c:pt idx="72">
                  <c:v>0.22650169264788439</c:v>
                </c:pt>
                <c:pt idx="73">
                  <c:v>0.23249633198841435</c:v>
                </c:pt>
                <c:pt idx="74">
                  <c:v>0.23857044510175263</c:v>
                </c:pt>
                <c:pt idx="75">
                  <c:v>0.24376571900696103</c:v>
                </c:pt>
                <c:pt idx="76">
                  <c:v>0.25139588886921665</c:v>
                </c:pt>
                <c:pt idx="77">
                  <c:v>0.26356915953684157</c:v>
                </c:pt>
                <c:pt idx="78">
                  <c:v>0.27640306938505388</c:v>
                </c:pt>
                <c:pt idx="79">
                  <c:v>0.28695590733523479</c:v>
                </c:pt>
                <c:pt idx="80">
                  <c:v>0.29545337518269138</c:v>
                </c:pt>
                <c:pt idx="81">
                  <c:v>0.30034701027113625</c:v>
                </c:pt>
                <c:pt idx="82">
                  <c:v>0.29945266581881319</c:v>
                </c:pt>
                <c:pt idx="83">
                  <c:v>0.29444572486787879</c:v>
                </c:pt>
                <c:pt idx="84">
                  <c:v>0.28966265166649735</c:v>
                </c:pt>
                <c:pt idx="85">
                  <c:v>0.28721780157690646</c:v>
                </c:pt>
                <c:pt idx="86">
                  <c:v>0.28675100610141169</c:v>
                </c:pt>
                <c:pt idx="87">
                  <c:v>0.2894871950553492</c:v>
                </c:pt>
                <c:pt idx="88">
                  <c:v>0.2972987196936388</c:v>
                </c:pt>
                <c:pt idx="89">
                  <c:v>0.30781056179569632</c:v>
                </c:pt>
                <c:pt idx="90">
                  <c:v>0.31655840067306767</c:v>
                </c:pt>
                <c:pt idx="91">
                  <c:v>0.32263245420368303</c:v>
                </c:pt>
                <c:pt idx="92">
                  <c:v>0.32695002667404394</c:v>
                </c:pt>
                <c:pt idx="93">
                  <c:v>0.32899596106820927</c:v>
                </c:pt>
                <c:pt idx="94">
                  <c:v>0.32864031837351998</c:v>
                </c:pt>
                <c:pt idx="95">
                  <c:v>0.32751977725563647</c:v>
                </c:pt>
                <c:pt idx="96">
                  <c:v>0.32705819528626834</c:v>
                </c:pt>
                <c:pt idx="97">
                  <c:v>0.32621364193176916</c:v>
                </c:pt>
                <c:pt idx="98">
                  <c:v>0.32306766182925067</c:v>
                </c:pt>
                <c:pt idx="99">
                  <c:v>0.32013011219933657</c:v>
                </c:pt>
                <c:pt idx="100">
                  <c:v>0.3129042029405687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8D7-47A6-A002-6D1DE6B468C2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比目鱼!$BK$1:$BK$101</c:f>
              <c:numCache>
                <c:formatCode>General</c:formatCode>
                <c:ptCount val="101"/>
                <c:pt idx="0">
                  <c:v>0.21557313943290152</c:v>
                </c:pt>
                <c:pt idx="1">
                  <c:v>0.23633282103204786</c:v>
                </c:pt>
                <c:pt idx="2">
                  <c:v>0.2368102546349255</c:v>
                </c:pt>
                <c:pt idx="3">
                  <c:v>0.24007105545120369</c:v>
                </c:pt>
                <c:pt idx="4">
                  <c:v>0.23793709541458796</c:v>
                </c:pt>
                <c:pt idx="5">
                  <c:v>0.23969041888975201</c:v>
                </c:pt>
                <c:pt idx="6">
                  <c:v>0.24413005589378203</c:v>
                </c:pt>
                <c:pt idx="7">
                  <c:v>0.25275072672766868</c:v>
                </c:pt>
                <c:pt idx="8">
                  <c:v>0.26280744101339137</c:v>
                </c:pt>
                <c:pt idx="9">
                  <c:v>0.27215990446855687</c:v>
                </c:pt>
                <c:pt idx="10">
                  <c:v>0.2813056082732901</c:v>
                </c:pt>
                <c:pt idx="11">
                  <c:v>0.29040679006351128</c:v>
                </c:pt>
                <c:pt idx="12">
                  <c:v>0.30038258755136421</c:v>
                </c:pt>
                <c:pt idx="13">
                  <c:v>0.31333309038431584</c:v>
                </c:pt>
                <c:pt idx="14">
                  <c:v>0.32878288696750269</c:v>
                </c:pt>
                <c:pt idx="15">
                  <c:v>0.34362764558943393</c:v>
                </c:pt>
                <c:pt idx="16">
                  <c:v>0.35618787627310211</c:v>
                </c:pt>
                <c:pt idx="17">
                  <c:v>0.36595311984871642</c:v>
                </c:pt>
                <c:pt idx="18">
                  <c:v>0.37143912626897135</c:v>
                </c:pt>
                <c:pt idx="19">
                  <c:v>0.3736339607904805</c:v>
                </c:pt>
                <c:pt idx="20">
                  <c:v>0.37601859104495683</c:v>
                </c:pt>
                <c:pt idx="21">
                  <c:v>0.37839088459238635</c:v>
                </c:pt>
                <c:pt idx="22">
                  <c:v>0.37943792240366864</c:v>
                </c:pt>
                <c:pt idx="23">
                  <c:v>0.38091042209556036</c:v>
                </c:pt>
                <c:pt idx="24">
                  <c:v>0.38206049632506889</c:v>
                </c:pt>
                <c:pt idx="25">
                  <c:v>0.38041975981262915</c:v>
                </c:pt>
                <c:pt idx="26">
                  <c:v>0.37914395598412098</c:v>
                </c:pt>
                <c:pt idx="27">
                  <c:v>0.38179597097690371</c:v>
                </c:pt>
                <c:pt idx="28">
                  <c:v>0.38525894497939123</c:v>
                </c:pt>
                <c:pt idx="29">
                  <c:v>0.38690433030471366</c:v>
                </c:pt>
                <c:pt idx="30">
                  <c:v>0.38968533168930775</c:v>
                </c:pt>
                <c:pt idx="31">
                  <c:v>0.39375679602819846</c:v>
                </c:pt>
                <c:pt idx="32">
                  <c:v>0.3945462292541011</c:v>
                </c:pt>
                <c:pt idx="33">
                  <c:v>0.3936704180366204</c:v>
                </c:pt>
                <c:pt idx="34">
                  <c:v>0.39708344795951439</c:v>
                </c:pt>
                <c:pt idx="35">
                  <c:v>0.40260488895475399</c:v>
                </c:pt>
                <c:pt idx="36">
                  <c:v>0.40476695383143979</c:v>
                </c:pt>
                <c:pt idx="37">
                  <c:v>0.4045452365804576</c:v>
                </c:pt>
                <c:pt idx="38">
                  <c:v>0.40318082563880808</c:v>
                </c:pt>
                <c:pt idx="39">
                  <c:v>0.39862035512349264</c:v>
                </c:pt>
                <c:pt idx="40">
                  <c:v>0.39113763350421205</c:v>
                </c:pt>
                <c:pt idx="41">
                  <c:v>0.38293583994829183</c:v>
                </c:pt>
                <c:pt idx="42">
                  <c:v>0.37503399787849084</c:v>
                </c:pt>
                <c:pt idx="43">
                  <c:v>0.36671407695559077</c:v>
                </c:pt>
                <c:pt idx="44">
                  <c:v>0.35647007252804025</c:v>
                </c:pt>
                <c:pt idx="45">
                  <c:v>0.3453647021590836</c:v>
                </c:pt>
                <c:pt idx="46">
                  <c:v>0.33509552600898385</c:v>
                </c:pt>
                <c:pt idx="47">
                  <c:v>0.32357906576980089</c:v>
                </c:pt>
                <c:pt idx="48">
                  <c:v>0.31010422465646176</c:v>
                </c:pt>
                <c:pt idx="49">
                  <c:v>0.29694695098921553</c:v>
                </c:pt>
                <c:pt idx="50">
                  <c:v>0.28279607151633107</c:v>
                </c:pt>
                <c:pt idx="51">
                  <c:v>0.26694494865148422</c:v>
                </c:pt>
                <c:pt idx="52">
                  <c:v>0.25453302636763964</c:v>
                </c:pt>
                <c:pt idx="53">
                  <c:v>0.24767481957601178</c:v>
                </c:pt>
                <c:pt idx="54">
                  <c:v>0.24274235884134199</c:v>
                </c:pt>
                <c:pt idx="55">
                  <c:v>0.23892538184352216</c:v>
                </c:pt>
                <c:pt idx="56">
                  <c:v>0.23735040409081576</c:v>
                </c:pt>
                <c:pt idx="57">
                  <c:v>0.23533507651909819</c:v>
                </c:pt>
                <c:pt idx="58">
                  <c:v>0.2303434134899528</c:v>
                </c:pt>
                <c:pt idx="59">
                  <c:v>0.22460762511966692</c:v>
                </c:pt>
                <c:pt idx="60">
                  <c:v>0.22080110665176975</c:v>
                </c:pt>
                <c:pt idx="61">
                  <c:v>0.21829694668156657</c:v>
                </c:pt>
                <c:pt idx="62">
                  <c:v>0.21649217226781931</c:v>
                </c:pt>
                <c:pt idx="63">
                  <c:v>0.21650189153409591</c:v>
                </c:pt>
                <c:pt idx="64">
                  <c:v>0.21777829722236625</c:v>
                </c:pt>
                <c:pt idx="65">
                  <c:v>0.21806498924523821</c:v>
                </c:pt>
                <c:pt idx="66">
                  <c:v>0.21675676906966534</c:v>
                </c:pt>
                <c:pt idx="67">
                  <c:v>0.21431883474939536</c:v>
                </c:pt>
                <c:pt idx="68">
                  <c:v>0.21087159319988164</c:v>
                </c:pt>
                <c:pt idx="69">
                  <c:v>0.20771345302395108</c:v>
                </c:pt>
                <c:pt idx="70">
                  <c:v>0.20674864460687536</c:v>
                </c:pt>
                <c:pt idx="71">
                  <c:v>0.20832243875860731</c:v>
                </c:pt>
                <c:pt idx="72">
                  <c:v>0.21280510279408923</c:v>
                </c:pt>
                <c:pt idx="73">
                  <c:v>0.22114821436546309</c:v>
                </c:pt>
                <c:pt idx="74">
                  <c:v>0.23170904143768403</c:v>
                </c:pt>
                <c:pt idx="75">
                  <c:v>0.2418376505355026</c:v>
                </c:pt>
                <c:pt idx="76">
                  <c:v>0.25173156082780296</c:v>
                </c:pt>
                <c:pt idx="77">
                  <c:v>0.26135969807390647</c:v>
                </c:pt>
                <c:pt idx="78">
                  <c:v>0.26787458128002606</c:v>
                </c:pt>
                <c:pt idx="79">
                  <c:v>0.27069255651590901</c:v>
                </c:pt>
                <c:pt idx="80">
                  <c:v>0.2729812710054158</c:v>
                </c:pt>
                <c:pt idx="81">
                  <c:v>0.27584576643595937</c:v>
                </c:pt>
                <c:pt idx="82">
                  <c:v>0.27806573400765988</c:v>
                </c:pt>
                <c:pt idx="83">
                  <c:v>0.28122359409484066</c:v>
                </c:pt>
                <c:pt idx="84">
                  <c:v>0.28748611065310242</c:v>
                </c:pt>
                <c:pt idx="85">
                  <c:v>0.29445452929305127</c:v>
                </c:pt>
                <c:pt idx="86">
                  <c:v>0.29889842572530062</c:v>
                </c:pt>
                <c:pt idx="87">
                  <c:v>0.30096774272778926</c:v>
                </c:pt>
                <c:pt idx="88">
                  <c:v>0.30134258721022045</c:v>
                </c:pt>
                <c:pt idx="89">
                  <c:v>0.30027287824130655</c:v>
                </c:pt>
                <c:pt idx="90">
                  <c:v>0.29826455738794849</c:v>
                </c:pt>
                <c:pt idx="91">
                  <c:v>0.29478934738081042</c:v>
                </c:pt>
                <c:pt idx="92">
                  <c:v>0.29053665351851776</c:v>
                </c:pt>
                <c:pt idx="93">
                  <c:v>0.28696923885786441</c:v>
                </c:pt>
                <c:pt idx="94">
                  <c:v>0.28229498586199042</c:v>
                </c:pt>
                <c:pt idx="95">
                  <c:v>0.27676391896038927</c:v>
                </c:pt>
                <c:pt idx="96">
                  <c:v>0.2752065019574767</c:v>
                </c:pt>
                <c:pt idx="97">
                  <c:v>0.27777457761970314</c:v>
                </c:pt>
                <c:pt idx="98">
                  <c:v>0.2781603786062446</c:v>
                </c:pt>
                <c:pt idx="99">
                  <c:v>0.28237028666467395</c:v>
                </c:pt>
                <c:pt idx="100">
                  <c:v>0.27845417654890275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8D7-47A6-A002-6D1DE6B468C2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比目鱼!$BL$1:$BL$101</c:f>
              <c:numCache>
                <c:formatCode>General</c:formatCode>
                <c:ptCount val="101"/>
                <c:pt idx="0">
                  <c:v>0.19476385619084358</c:v>
                </c:pt>
                <c:pt idx="1">
                  <c:v>0.20136299960574214</c:v>
                </c:pt>
                <c:pt idx="2">
                  <c:v>0.20931432727202665</c:v>
                </c:pt>
                <c:pt idx="3">
                  <c:v>0.21679550331934716</c:v>
                </c:pt>
                <c:pt idx="4">
                  <c:v>0.22386202285561912</c:v>
                </c:pt>
                <c:pt idx="5">
                  <c:v>0.22962945178978306</c:v>
                </c:pt>
                <c:pt idx="6">
                  <c:v>0.23331368453526449</c:v>
                </c:pt>
                <c:pt idx="7">
                  <c:v>0.23575520060947308</c:v>
                </c:pt>
                <c:pt idx="8">
                  <c:v>0.23763846681924505</c:v>
                </c:pt>
                <c:pt idx="9">
                  <c:v>0.23892188764936401</c:v>
                </c:pt>
                <c:pt idx="10">
                  <c:v>0.24181378951245877</c:v>
                </c:pt>
                <c:pt idx="11">
                  <c:v>0.24893095576244112</c:v>
                </c:pt>
                <c:pt idx="12">
                  <c:v>0.25871841972957321</c:v>
                </c:pt>
                <c:pt idx="13">
                  <c:v>0.269018372747579</c:v>
                </c:pt>
                <c:pt idx="14">
                  <c:v>0.28015901839699542</c:v>
                </c:pt>
                <c:pt idx="15">
                  <c:v>0.28923523035615889</c:v>
                </c:pt>
                <c:pt idx="16">
                  <c:v>0.29181515565565236</c:v>
                </c:pt>
                <c:pt idx="17">
                  <c:v>0.29016378566177109</c:v>
                </c:pt>
                <c:pt idx="18">
                  <c:v>0.28864298447409775</c:v>
                </c:pt>
                <c:pt idx="19">
                  <c:v>0.28810230646559265</c:v>
                </c:pt>
                <c:pt idx="20">
                  <c:v>0.29056712218895941</c:v>
                </c:pt>
                <c:pt idx="21">
                  <c:v>0.29745276143445126</c:v>
                </c:pt>
                <c:pt idx="22">
                  <c:v>0.30596679872715737</c:v>
                </c:pt>
                <c:pt idx="23">
                  <c:v>0.31440940775134912</c:v>
                </c:pt>
                <c:pt idx="24">
                  <c:v>0.32273868140751982</c:v>
                </c:pt>
                <c:pt idx="25">
                  <c:v>0.33025814456461866</c:v>
                </c:pt>
                <c:pt idx="26">
                  <c:v>0.33845330650059136</c:v>
                </c:pt>
                <c:pt idx="27">
                  <c:v>0.34869153157449717</c:v>
                </c:pt>
                <c:pt idx="28">
                  <c:v>0.35860594761905573</c:v>
                </c:pt>
                <c:pt idx="29">
                  <c:v>0.36642854878137776</c:v>
                </c:pt>
                <c:pt idx="30">
                  <c:v>0.37164533317962534</c:v>
                </c:pt>
                <c:pt idx="31">
                  <c:v>0.3717109835828129</c:v>
                </c:pt>
                <c:pt idx="32">
                  <c:v>0.36562786045434903</c:v>
                </c:pt>
                <c:pt idx="33">
                  <c:v>0.35594065096359084</c:v>
                </c:pt>
                <c:pt idx="34">
                  <c:v>0.34473362582074329</c:v>
                </c:pt>
                <c:pt idx="35">
                  <c:v>0.33393786336951869</c:v>
                </c:pt>
                <c:pt idx="36">
                  <c:v>0.32759661406467744</c:v>
                </c:pt>
                <c:pt idx="37">
                  <c:v>0.32793068583761864</c:v>
                </c:pt>
                <c:pt idx="38">
                  <c:v>0.33268351790119677</c:v>
                </c:pt>
                <c:pt idx="39">
                  <c:v>0.33864096711198871</c:v>
                </c:pt>
                <c:pt idx="40">
                  <c:v>0.34276399443008626</c:v>
                </c:pt>
                <c:pt idx="41">
                  <c:v>0.34050540318670286</c:v>
                </c:pt>
                <c:pt idx="42">
                  <c:v>0.32951880483909463</c:v>
                </c:pt>
                <c:pt idx="43">
                  <c:v>0.31333165331778839</c:v>
                </c:pt>
                <c:pt idx="44">
                  <c:v>0.29680997339452181</c:v>
                </c:pt>
                <c:pt idx="45">
                  <c:v>0.28345228514130266</c:v>
                </c:pt>
                <c:pt idx="46">
                  <c:v>0.27661452551931276</c:v>
                </c:pt>
                <c:pt idx="47">
                  <c:v>0.27555913782863184</c:v>
                </c:pt>
                <c:pt idx="48">
                  <c:v>0.27535824391890046</c:v>
                </c:pt>
                <c:pt idx="49">
                  <c:v>0.27267922116177323</c:v>
                </c:pt>
                <c:pt idx="50">
                  <c:v>0.26535155657996035</c:v>
                </c:pt>
                <c:pt idx="51">
                  <c:v>0.25251739264318074</c:v>
                </c:pt>
                <c:pt idx="52">
                  <c:v>0.23782809147930337</c:v>
                </c:pt>
                <c:pt idx="53">
                  <c:v>0.22507317924885809</c:v>
                </c:pt>
                <c:pt idx="54">
                  <c:v>0.21439440590948014</c:v>
                </c:pt>
                <c:pt idx="55">
                  <c:v>0.20544657486131007</c:v>
                </c:pt>
                <c:pt idx="56">
                  <c:v>0.19842641120322754</c:v>
                </c:pt>
                <c:pt idx="57">
                  <c:v>0.19252996481813239</c:v>
                </c:pt>
                <c:pt idx="58">
                  <c:v>0.18661456017562694</c:v>
                </c:pt>
                <c:pt idx="59">
                  <c:v>0.18135482867240155</c:v>
                </c:pt>
                <c:pt idx="60">
                  <c:v>0.17830699037090025</c:v>
                </c:pt>
                <c:pt idx="61">
                  <c:v>0.17616705077769723</c:v>
                </c:pt>
                <c:pt idx="62">
                  <c:v>0.17294570418861779</c:v>
                </c:pt>
                <c:pt idx="63">
                  <c:v>0.16978363441011959</c:v>
                </c:pt>
                <c:pt idx="64">
                  <c:v>0.16714220198332336</c:v>
                </c:pt>
                <c:pt idx="65">
                  <c:v>0.1641855018137004</c:v>
                </c:pt>
                <c:pt idx="66">
                  <c:v>0.16335674336083647</c:v>
                </c:pt>
                <c:pt idx="67">
                  <c:v>0.16687427659605428</c:v>
                </c:pt>
                <c:pt idx="68">
                  <c:v>0.1727840911791787</c:v>
                </c:pt>
                <c:pt idx="69">
                  <c:v>0.17997582966720194</c:v>
                </c:pt>
                <c:pt idx="70">
                  <c:v>0.18885735997810221</c:v>
                </c:pt>
                <c:pt idx="71">
                  <c:v>0.19672278577586066</c:v>
                </c:pt>
                <c:pt idx="72">
                  <c:v>0.20107988600095902</c:v>
                </c:pt>
                <c:pt idx="73">
                  <c:v>0.20357830023934387</c:v>
                </c:pt>
                <c:pt idx="74">
                  <c:v>0.2052674146939224</c:v>
                </c:pt>
                <c:pt idx="75">
                  <c:v>0.20554430146749292</c:v>
                </c:pt>
                <c:pt idx="76">
                  <c:v>0.20681727485976589</c:v>
                </c:pt>
                <c:pt idx="77">
                  <c:v>0.21157820265934357</c:v>
                </c:pt>
                <c:pt idx="78">
                  <c:v>0.21809733265399933</c:v>
                </c:pt>
                <c:pt idx="79">
                  <c:v>0.22495651382930862</c:v>
                </c:pt>
                <c:pt idx="80">
                  <c:v>0.23297345081353077</c:v>
                </c:pt>
                <c:pt idx="81">
                  <c:v>0.24049358844636498</c:v>
                </c:pt>
                <c:pt idx="82">
                  <c:v>0.24497844649983935</c:v>
                </c:pt>
                <c:pt idx="83">
                  <c:v>0.2477255281730453</c:v>
                </c:pt>
                <c:pt idx="84">
                  <c:v>0.25053932958512426</c:v>
                </c:pt>
                <c:pt idx="85">
                  <c:v>0.25279449393753806</c:v>
                </c:pt>
                <c:pt idx="86">
                  <c:v>0.25465852800609318</c:v>
                </c:pt>
                <c:pt idx="87">
                  <c:v>0.2568864301052281</c:v>
                </c:pt>
                <c:pt idx="88">
                  <c:v>0.25792906286526862</c:v>
                </c:pt>
                <c:pt idx="89">
                  <c:v>0.25587768976376835</c:v>
                </c:pt>
                <c:pt idx="90">
                  <c:v>0.25138495657757631</c:v>
                </c:pt>
                <c:pt idx="91">
                  <c:v>0.24635062623479859</c:v>
                </c:pt>
                <c:pt idx="92">
                  <c:v>0.24197620047647733</c:v>
                </c:pt>
                <c:pt idx="93">
                  <c:v>0.2396935027416307</c:v>
                </c:pt>
                <c:pt idx="94">
                  <c:v>0.24099256400460803</c:v>
                </c:pt>
                <c:pt idx="95">
                  <c:v>0.24428349528776191</c:v>
                </c:pt>
                <c:pt idx="96">
                  <c:v>0.24613480985935698</c:v>
                </c:pt>
                <c:pt idx="97">
                  <c:v>0.24488132695812792</c:v>
                </c:pt>
                <c:pt idx="98">
                  <c:v>0.24007866768992764</c:v>
                </c:pt>
                <c:pt idx="99">
                  <c:v>0.23247613910581211</c:v>
                </c:pt>
                <c:pt idx="100">
                  <c:v>0.21965148565520951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8D7-47A6-A002-6D1DE6B468C2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比目鱼!$BM$1:$BM$101</c:f>
              <c:numCache>
                <c:formatCode>General</c:formatCode>
                <c:ptCount val="101"/>
                <c:pt idx="0">
                  <c:v>0.1334474037371326</c:v>
                </c:pt>
                <c:pt idx="1">
                  <c:v>0.16297565012620327</c:v>
                </c:pt>
                <c:pt idx="2">
                  <c:v>0.17596828460142214</c:v>
                </c:pt>
                <c:pt idx="3">
                  <c:v>0.18879154461037204</c:v>
                </c:pt>
                <c:pt idx="4">
                  <c:v>0.19423347966156579</c:v>
                </c:pt>
                <c:pt idx="5">
                  <c:v>0.19847652913887562</c:v>
                </c:pt>
                <c:pt idx="6">
                  <c:v>0.20101407008619815</c:v>
                </c:pt>
                <c:pt idx="7">
                  <c:v>0.20414272680202056</c:v>
                </c:pt>
                <c:pt idx="8">
                  <c:v>0.20867672585025324</c:v>
                </c:pt>
                <c:pt idx="9">
                  <c:v>0.21554576089809252</c:v>
                </c:pt>
                <c:pt idx="10">
                  <c:v>0.2248177571154206</c:v>
                </c:pt>
                <c:pt idx="11">
                  <c:v>0.23430251845522029</c:v>
                </c:pt>
                <c:pt idx="12">
                  <c:v>0.24341893721919355</c:v>
                </c:pt>
                <c:pt idx="13">
                  <c:v>0.25241670462144034</c:v>
                </c:pt>
                <c:pt idx="14">
                  <c:v>0.25873383171197495</c:v>
                </c:pt>
                <c:pt idx="15">
                  <c:v>0.26193817754071053</c:v>
                </c:pt>
                <c:pt idx="16">
                  <c:v>0.2654657335693365</c:v>
                </c:pt>
                <c:pt idx="17">
                  <c:v>0.26915700443399559</c:v>
                </c:pt>
                <c:pt idx="18">
                  <c:v>0.2707863529349267</c:v>
                </c:pt>
                <c:pt idx="19">
                  <c:v>0.27223120452836774</c:v>
                </c:pt>
                <c:pt idx="20">
                  <c:v>0.27606499015960462</c:v>
                </c:pt>
                <c:pt idx="21">
                  <c:v>0.283329526485332</c:v>
                </c:pt>
                <c:pt idx="22">
                  <c:v>0.29435831347508795</c:v>
                </c:pt>
                <c:pt idx="23">
                  <c:v>0.30692425770317494</c:v>
                </c:pt>
                <c:pt idx="24">
                  <c:v>0.31827471734625795</c:v>
                </c:pt>
                <c:pt idx="25">
                  <c:v>0.32547222282390265</c:v>
                </c:pt>
                <c:pt idx="26">
                  <c:v>0.32424747613394317</c:v>
                </c:pt>
                <c:pt idx="27">
                  <c:v>0.31657723745875682</c:v>
                </c:pt>
                <c:pt idx="28">
                  <c:v>0.31025203661409684</c:v>
                </c:pt>
                <c:pt idx="29">
                  <c:v>0.30821754771374904</c:v>
                </c:pt>
                <c:pt idx="30">
                  <c:v>0.31047395928951982</c:v>
                </c:pt>
                <c:pt idx="31">
                  <c:v>0.3176223735184765</c:v>
                </c:pt>
                <c:pt idx="32">
                  <c:v>0.32609184930184354</c:v>
                </c:pt>
                <c:pt idx="33">
                  <c:v>0.33120227110265787</c:v>
                </c:pt>
                <c:pt idx="34">
                  <c:v>0.33168982947174486</c:v>
                </c:pt>
                <c:pt idx="35">
                  <c:v>0.32734706532680824</c:v>
                </c:pt>
                <c:pt idx="36">
                  <c:v>0.3193387626452574</c:v>
                </c:pt>
                <c:pt idx="37">
                  <c:v>0.3097025922614246</c:v>
                </c:pt>
                <c:pt idx="38">
                  <c:v>0.29923328327457621</c:v>
                </c:pt>
                <c:pt idx="39">
                  <c:v>0.28989104283920025</c:v>
                </c:pt>
                <c:pt idx="40">
                  <c:v>0.28452401973889352</c:v>
                </c:pt>
                <c:pt idx="41">
                  <c:v>0.28371879229909852</c:v>
                </c:pt>
                <c:pt idx="42">
                  <c:v>0.28573845962859357</c:v>
                </c:pt>
                <c:pt idx="43">
                  <c:v>0.28684475157687483</c:v>
                </c:pt>
                <c:pt idx="44">
                  <c:v>0.28406872276641904</c:v>
                </c:pt>
                <c:pt idx="45">
                  <c:v>0.2772993300232765</c:v>
                </c:pt>
                <c:pt idx="46">
                  <c:v>0.26592947780663789</c:v>
                </c:pt>
                <c:pt idx="47">
                  <c:v>0.25140836452661314</c:v>
                </c:pt>
                <c:pt idx="48">
                  <c:v>0.23928183393486158</c:v>
                </c:pt>
                <c:pt idx="49">
                  <c:v>0.22974211174782472</c:v>
                </c:pt>
                <c:pt idx="50">
                  <c:v>0.21853960904781905</c:v>
                </c:pt>
                <c:pt idx="51">
                  <c:v>0.20672823940982069</c:v>
                </c:pt>
                <c:pt idx="52">
                  <c:v>0.19584249405661322</c:v>
                </c:pt>
                <c:pt idx="53">
                  <c:v>0.18473503840268013</c:v>
                </c:pt>
                <c:pt idx="54">
                  <c:v>0.17629443024662192</c:v>
                </c:pt>
                <c:pt idx="55">
                  <c:v>0.17332814434553201</c:v>
                </c:pt>
                <c:pt idx="56">
                  <c:v>0.17355608606842582</c:v>
                </c:pt>
                <c:pt idx="57">
                  <c:v>0.17514768775959375</c:v>
                </c:pt>
                <c:pt idx="58">
                  <c:v>0.17726226983346674</c:v>
                </c:pt>
                <c:pt idx="59">
                  <c:v>0.17790603164330948</c:v>
                </c:pt>
                <c:pt idx="60">
                  <c:v>0.17693157356716233</c:v>
                </c:pt>
                <c:pt idx="61">
                  <c:v>0.17578857025525546</c:v>
                </c:pt>
                <c:pt idx="62">
                  <c:v>0.1749168888380713</c:v>
                </c:pt>
                <c:pt idx="63">
                  <c:v>0.17477976578258542</c:v>
                </c:pt>
                <c:pt idx="64">
                  <c:v>0.17612304764129899</c:v>
                </c:pt>
                <c:pt idx="65">
                  <c:v>0.17877143528707323</c:v>
                </c:pt>
                <c:pt idx="66">
                  <c:v>0.18206854346180673</c:v>
                </c:pt>
                <c:pt idx="67">
                  <c:v>0.18512628713026349</c:v>
                </c:pt>
                <c:pt idx="68">
                  <c:v>0.18702998507276042</c:v>
                </c:pt>
                <c:pt idx="69">
                  <c:v>0.18768820768222116</c:v>
                </c:pt>
                <c:pt idx="70">
                  <c:v>0.18715225182780046</c:v>
                </c:pt>
                <c:pt idx="71">
                  <c:v>0.18535013433073305</c:v>
                </c:pt>
                <c:pt idx="72">
                  <c:v>0.18353667670980095</c:v>
                </c:pt>
                <c:pt idx="73">
                  <c:v>0.18292995457193401</c:v>
                </c:pt>
                <c:pt idx="74">
                  <c:v>0.18317538441145687</c:v>
                </c:pt>
                <c:pt idx="75">
                  <c:v>0.1848316531177864</c:v>
                </c:pt>
                <c:pt idx="76">
                  <c:v>0.18889802912963244</c:v>
                </c:pt>
                <c:pt idx="77">
                  <c:v>0.19368413116251665</c:v>
                </c:pt>
                <c:pt idx="78">
                  <c:v>0.19811124915361827</c:v>
                </c:pt>
                <c:pt idx="79">
                  <c:v>0.20386341776826883</c:v>
                </c:pt>
                <c:pt idx="80">
                  <c:v>0.21043195924695882</c:v>
                </c:pt>
                <c:pt idx="81">
                  <c:v>0.21643774151797557</c:v>
                </c:pt>
                <c:pt idx="82">
                  <c:v>0.22371304413728876</c:v>
                </c:pt>
                <c:pt idx="83">
                  <c:v>0.23186101065807097</c:v>
                </c:pt>
                <c:pt idx="84">
                  <c:v>0.23720960452653422</c:v>
                </c:pt>
                <c:pt idx="85">
                  <c:v>0.24009933947486325</c:v>
                </c:pt>
                <c:pt idx="86">
                  <c:v>0.24238583455394763</c:v>
                </c:pt>
                <c:pt idx="87">
                  <c:v>0.24276816771516421</c:v>
                </c:pt>
                <c:pt idx="88">
                  <c:v>0.24176387399715771</c:v>
                </c:pt>
                <c:pt idx="89">
                  <c:v>0.2414904980138782</c:v>
                </c:pt>
                <c:pt idx="90">
                  <c:v>0.24051641799476056</c:v>
                </c:pt>
                <c:pt idx="91">
                  <c:v>0.2371881123353394</c:v>
                </c:pt>
                <c:pt idx="92">
                  <c:v>0.23286884640182628</c:v>
                </c:pt>
                <c:pt idx="93">
                  <c:v>0.22827183144316052</c:v>
                </c:pt>
                <c:pt idx="94">
                  <c:v>0.22332319980496204</c:v>
                </c:pt>
                <c:pt idx="95">
                  <c:v>0.21990270642731921</c:v>
                </c:pt>
                <c:pt idx="96">
                  <c:v>0.21969960559183491</c:v>
                </c:pt>
                <c:pt idx="97">
                  <c:v>0.22248994989184015</c:v>
                </c:pt>
                <c:pt idx="98">
                  <c:v>0.22750245298767158</c:v>
                </c:pt>
                <c:pt idx="99">
                  <c:v>0.23440357217326224</c:v>
                </c:pt>
                <c:pt idx="100">
                  <c:v>0.24344365680918298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8D7-47A6-A002-6D1DE6B468C2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比目鱼!$BN$1:$BN$101</c:f>
              <c:numCache>
                <c:formatCode>General</c:formatCode>
                <c:ptCount val="101"/>
                <c:pt idx="0">
                  <c:v>0.19261498073932837</c:v>
                </c:pt>
                <c:pt idx="1">
                  <c:v>0.17554604428408363</c:v>
                </c:pt>
                <c:pt idx="2">
                  <c:v>0.16874926068269328</c:v>
                </c:pt>
                <c:pt idx="3">
                  <c:v>0.16158405007421159</c:v>
                </c:pt>
                <c:pt idx="4">
                  <c:v>0.15838213225736952</c:v>
                </c:pt>
                <c:pt idx="5">
                  <c:v>0.1547587930267742</c:v>
                </c:pt>
                <c:pt idx="6">
                  <c:v>0.15217834634619787</c:v>
                </c:pt>
                <c:pt idx="7">
                  <c:v>0.1513054927461579</c:v>
                </c:pt>
                <c:pt idx="8">
                  <c:v>0.1524897608942318</c:v>
                </c:pt>
                <c:pt idx="9">
                  <c:v>0.1546974875157664</c:v>
                </c:pt>
                <c:pt idx="10">
                  <c:v>0.15838634666221948</c:v>
                </c:pt>
                <c:pt idx="11">
                  <c:v>0.16406158939355614</c:v>
                </c:pt>
                <c:pt idx="12">
                  <c:v>0.16859418247902277</c:v>
                </c:pt>
                <c:pt idx="13">
                  <c:v>0.1710949232767518</c:v>
                </c:pt>
                <c:pt idx="14">
                  <c:v>0.17506778040000118</c:v>
                </c:pt>
                <c:pt idx="15">
                  <c:v>0.18023532557424649</c:v>
                </c:pt>
                <c:pt idx="16">
                  <c:v>0.18416816498007529</c:v>
                </c:pt>
                <c:pt idx="17">
                  <c:v>0.18933285573858066</c:v>
                </c:pt>
                <c:pt idx="18">
                  <c:v>0.19755134014849904</c:v>
                </c:pt>
                <c:pt idx="19">
                  <c:v>0.20644617656150982</c:v>
                </c:pt>
                <c:pt idx="20">
                  <c:v>0.21564314237951718</c:v>
                </c:pt>
                <c:pt idx="21">
                  <c:v>0.22570104942493083</c:v>
                </c:pt>
                <c:pt idx="22">
                  <c:v>0.23431858341548631</c:v>
                </c:pt>
                <c:pt idx="23">
                  <c:v>0.24059161144119068</c:v>
                </c:pt>
                <c:pt idx="24">
                  <c:v>0.24549442458570825</c:v>
                </c:pt>
                <c:pt idx="25">
                  <c:v>0.24853979848010091</c:v>
                </c:pt>
                <c:pt idx="26">
                  <c:v>0.25000049834380722</c:v>
                </c:pt>
                <c:pt idx="27">
                  <c:v>0.25083178426885089</c:v>
                </c:pt>
                <c:pt idx="28">
                  <c:v>0.2507614261764472</c:v>
                </c:pt>
                <c:pt idx="29">
                  <c:v>0.25116143476217345</c:v>
                </c:pt>
                <c:pt idx="30">
                  <c:v>0.25364474743056897</c:v>
                </c:pt>
                <c:pt idx="31">
                  <c:v>0.25692859789027267</c:v>
                </c:pt>
                <c:pt idx="32">
                  <c:v>0.26056459543559513</c:v>
                </c:pt>
                <c:pt idx="33">
                  <c:v>0.26409855738209687</c:v>
                </c:pt>
                <c:pt idx="34">
                  <c:v>0.2634996181215899</c:v>
                </c:pt>
                <c:pt idx="35">
                  <c:v>0.2572998551685613</c:v>
                </c:pt>
                <c:pt idx="36">
                  <c:v>0.249038375196176</c:v>
                </c:pt>
                <c:pt idx="37">
                  <c:v>0.2404357006657071</c:v>
                </c:pt>
                <c:pt idx="38">
                  <c:v>0.23156202525767383</c:v>
                </c:pt>
                <c:pt idx="39">
                  <c:v>0.2246210816819475</c:v>
                </c:pt>
                <c:pt idx="40">
                  <c:v>0.22095451856481377</c:v>
                </c:pt>
                <c:pt idx="41">
                  <c:v>0.21888913455238371</c:v>
                </c:pt>
                <c:pt idx="42">
                  <c:v>0.21731676543452044</c:v>
                </c:pt>
                <c:pt idx="43">
                  <c:v>0.21750631330131268</c:v>
                </c:pt>
                <c:pt idx="44">
                  <c:v>0.21965275389385355</c:v>
                </c:pt>
                <c:pt idx="45">
                  <c:v>0.22173247722888273</c:v>
                </c:pt>
                <c:pt idx="46">
                  <c:v>0.22264517096653119</c:v>
                </c:pt>
                <c:pt idx="47">
                  <c:v>0.22165667106456566</c:v>
                </c:pt>
                <c:pt idx="48">
                  <c:v>0.21663689936347269</c:v>
                </c:pt>
                <c:pt idx="49">
                  <c:v>0.20757341544491062</c:v>
                </c:pt>
                <c:pt idx="50">
                  <c:v>0.19718207503731691</c:v>
                </c:pt>
                <c:pt idx="51">
                  <c:v>0.18708013350769598</c:v>
                </c:pt>
                <c:pt idx="52">
                  <c:v>0.17810522646514573</c:v>
                </c:pt>
                <c:pt idx="53">
                  <c:v>0.17119347898177401</c:v>
                </c:pt>
                <c:pt idx="54">
                  <c:v>0.1657880367699478</c:v>
                </c:pt>
                <c:pt idx="55">
                  <c:v>0.160286756991286</c:v>
                </c:pt>
                <c:pt idx="56">
                  <c:v>0.15381122119647334</c:v>
                </c:pt>
                <c:pt idx="57">
                  <c:v>0.14666144208331072</c:v>
                </c:pt>
                <c:pt idx="58">
                  <c:v>0.13978849482564451</c:v>
                </c:pt>
                <c:pt idx="59">
                  <c:v>0.13396853417150592</c:v>
                </c:pt>
                <c:pt idx="60">
                  <c:v>0.1299212722552418</c:v>
                </c:pt>
                <c:pt idx="61">
                  <c:v>0.12835848038378589</c:v>
                </c:pt>
                <c:pt idx="62">
                  <c:v>0.12903647846822736</c:v>
                </c:pt>
                <c:pt idx="63">
                  <c:v>0.1312578573523949</c:v>
                </c:pt>
                <c:pt idx="64">
                  <c:v>0.13479232167842595</c:v>
                </c:pt>
                <c:pt idx="65">
                  <c:v>0.13920618455688727</c:v>
                </c:pt>
                <c:pt idx="66">
                  <c:v>0.14339558719822115</c:v>
                </c:pt>
                <c:pt idx="67">
                  <c:v>0.14654182442722158</c:v>
                </c:pt>
                <c:pt idx="68">
                  <c:v>0.14856790330753586</c:v>
                </c:pt>
                <c:pt idx="69">
                  <c:v>0.14933569830431648</c:v>
                </c:pt>
                <c:pt idx="70">
                  <c:v>0.14893814752760365</c:v>
                </c:pt>
                <c:pt idx="71">
                  <c:v>0.14884946474004063</c:v>
                </c:pt>
                <c:pt idx="72">
                  <c:v>0.15025434258349568</c:v>
                </c:pt>
                <c:pt idx="73">
                  <c:v>0.1524601114491729</c:v>
                </c:pt>
                <c:pt idx="74">
                  <c:v>0.15544632495303701</c:v>
                </c:pt>
                <c:pt idx="75">
                  <c:v>0.15985767746963536</c:v>
                </c:pt>
                <c:pt idx="76">
                  <c:v>0.16386374226636188</c:v>
                </c:pt>
                <c:pt idx="77">
                  <c:v>0.16587313516663535</c:v>
                </c:pt>
                <c:pt idx="78">
                  <c:v>0.16810627968216574</c:v>
                </c:pt>
                <c:pt idx="79">
                  <c:v>0.17220285614289751</c:v>
                </c:pt>
                <c:pt idx="80">
                  <c:v>0.17596075329195873</c:v>
                </c:pt>
                <c:pt idx="81">
                  <c:v>0.17835918412889964</c:v>
                </c:pt>
                <c:pt idx="82">
                  <c:v>0.18177357936383093</c:v>
                </c:pt>
                <c:pt idx="83">
                  <c:v>0.18612964644665883</c:v>
                </c:pt>
                <c:pt idx="84">
                  <c:v>0.18777245401337239</c:v>
                </c:pt>
                <c:pt idx="85">
                  <c:v>0.18674471392917316</c:v>
                </c:pt>
                <c:pt idx="86">
                  <c:v>0.18736764560031077</c:v>
                </c:pt>
                <c:pt idx="87">
                  <c:v>0.19021361627663549</c:v>
                </c:pt>
                <c:pt idx="88">
                  <c:v>0.19197118091075213</c:v>
                </c:pt>
                <c:pt idx="89">
                  <c:v>0.19288230085712363</c:v>
                </c:pt>
                <c:pt idx="90">
                  <c:v>0.19547829746855505</c:v>
                </c:pt>
                <c:pt idx="91">
                  <c:v>0.19751619042583693</c:v>
                </c:pt>
                <c:pt idx="92">
                  <c:v>0.19526484823895709</c:v>
                </c:pt>
                <c:pt idx="93">
                  <c:v>0.1908855250916128</c:v>
                </c:pt>
                <c:pt idx="94">
                  <c:v>0.18802822588063065</c:v>
                </c:pt>
                <c:pt idx="95">
                  <c:v>0.18576095520275954</c:v>
                </c:pt>
                <c:pt idx="96">
                  <c:v>0.1832341865520222</c:v>
                </c:pt>
                <c:pt idx="97">
                  <c:v>0.182278492249317</c:v>
                </c:pt>
                <c:pt idx="98">
                  <c:v>0.18222650556182426</c:v>
                </c:pt>
                <c:pt idx="99">
                  <c:v>0.18187903709456155</c:v>
                </c:pt>
                <c:pt idx="100">
                  <c:v>0.17939004909666303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8D7-47A6-A002-6D1DE6B468C2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比目鱼!$BO$1:$BO$101</c:f>
              <c:numCache>
                <c:formatCode>General</c:formatCode>
                <c:ptCount val="101"/>
                <c:pt idx="0">
                  <c:v>0.18314962549378727</c:v>
                </c:pt>
                <c:pt idx="1">
                  <c:v>0.1818784417872602</c:v>
                </c:pt>
                <c:pt idx="2">
                  <c:v>0.18089309295906614</c:v>
                </c:pt>
                <c:pt idx="3">
                  <c:v>0.18141790583022691</c:v>
                </c:pt>
                <c:pt idx="4">
                  <c:v>0.18348101516642262</c:v>
                </c:pt>
                <c:pt idx="5">
                  <c:v>0.18829460890153943</c:v>
                </c:pt>
                <c:pt idx="6">
                  <c:v>0.19434577140100995</c:v>
                </c:pt>
                <c:pt idx="7">
                  <c:v>0.20244600991380921</c:v>
                </c:pt>
                <c:pt idx="8">
                  <c:v>0.21147159429424256</c:v>
                </c:pt>
                <c:pt idx="9">
                  <c:v>0.2191458295236077</c:v>
                </c:pt>
                <c:pt idx="10">
                  <c:v>0.22670906756987425</c:v>
                </c:pt>
                <c:pt idx="11">
                  <c:v>0.23565797360555546</c:v>
                </c:pt>
                <c:pt idx="12">
                  <c:v>0.24440675221088318</c:v>
                </c:pt>
                <c:pt idx="13">
                  <c:v>0.25400136073555168</c:v>
                </c:pt>
                <c:pt idx="14">
                  <c:v>0.26780195600344414</c:v>
                </c:pt>
                <c:pt idx="15">
                  <c:v>0.284345062288898</c:v>
                </c:pt>
                <c:pt idx="16">
                  <c:v>0.29955649886319996</c:v>
                </c:pt>
                <c:pt idx="17">
                  <c:v>0.31167923604935061</c:v>
                </c:pt>
                <c:pt idx="18">
                  <c:v>0.31901368712403705</c:v>
                </c:pt>
                <c:pt idx="19">
                  <c:v>0.3196065871512126</c:v>
                </c:pt>
                <c:pt idx="20">
                  <c:v>0.31421596904578586</c:v>
                </c:pt>
                <c:pt idx="21">
                  <c:v>0.30597176464977671</c:v>
                </c:pt>
                <c:pt idx="22">
                  <c:v>0.29844443750918409</c:v>
                </c:pt>
                <c:pt idx="23">
                  <c:v>0.29352130696312595</c:v>
                </c:pt>
                <c:pt idx="24">
                  <c:v>0.29186770325348788</c:v>
                </c:pt>
                <c:pt idx="25">
                  <c:v>0.29488112569462183</c:v>
                </c:pt>
                <c:pt idx="26">
                  <c:v>0.30260636204506219</c:v>
                </c:pt>
                <c:pt idx="27">
                  <c:v>0.31286220452658231</c:v>
                </c:pt>
                <c:pt idx="28">
                  <c:v>0.32351911758155433</c:v>
                </c:pt>
                <c:pt idx="29">
                  <c:v>0.33144183609363642</c:v>
                </c:pt>
                <c:pt idx="30">
                  <c:v>0.33438133832867323</c:v>
                </c:pt>
                <c:pt idx="31">
                  <c:v>0.33495322234395913</c:v>
                </c:pt>
                <c:pt idx="32">
                  <c:v>0.33499210092392018</c:v>
                </c:pt>
                <c:pt idx="33">
                  <c:v>0.33429772744067854</c:v>
                </c:pt>
                <c:pt idx="34">
                  <c:v>0.33679569982133722</c:v>
                </c:pt>
                <c:pt idx="35">
                  <c:v>0.34110792417954644</c:v>
                </c:pt>
                <c:pt idx="36">
                  <c:v>0.33981229215202591</c:v>
                </c:pt>
                <c:pt idx="37">
                  <c:v>0.33134949591083529</c:v>
                </c:pt>
                <c:pt idx="38">
                  <c:v>0.31958529248826234</c:v>
                </c:pt>
                <c:pt idx="39">
                  <c:v>0.30360159699624484</c:v>
                </c:pt>
                <c:pt idx="40">
                  <c:v>0.28733514635906432</c:v>
                </c:pt>
                <c:pt idx="41">
                  <c:v>0.27672786644661701</c:v>
                </c:pt>
                <c:pt idx="42">
                  <c:v>0.27291862423253416</c:v>
                </c:pt>
                <c:pt idx="43">
                  <c:v>0.27333233377279237</c:v>
                </c:pt>
                <c:pt idx="44">
                  <c:v>0.27677043891678721</c:v>
                </c:pt>
                <c:pt idx="45">
                  <c:v>0.27956964098888837</c:v>
                </c:pt>
                <c:pt idx="46">
                  <c:v>0.27846021052631748</c:v>
                </c:pt>
                <c:pt idx="47">
                  <c:v>0.27271150939425942</c:v>
                </c:pt>
                <c:pt idx="48">
                  <c:v>0.2632747445335179</c:v>
                </c:pt>
                <c:pt idx="49">
                  <c:v>0.25242130541065833</c:v>
                </c:pt>
                <c:pt idx="50">
                  <c:v>0.24297559986316647</c:v>
                </c:pt>
                <c:pt idx="51">
                  <c:v>0.23561624315326191</c:v>
                </c:pt>
                <c:pt idx="52">
                  <c:v>0.22998853370592315</c:v>
                </c:pt>
                <c:pt idx="53">
                  <c:v>0.22559702728746034</c:v>
                </c:pt>
                <c:pt idx="54">
                  <c:v>0.22001228115349314</c:v>
                </c:pt>
                <c:pt idx="55">
                  <c:v>0.21209193968190379</c:v>
                </c:pt>
                <c:pt idx="56">
                  <c:v>0.20420519811523818</c:v>
                </c:pt>
                <c:pt idx="57">
                  <c:v>0.19733600651497163</c:v>
                </c:pt>
                <c:pt idx="58">
                  <c:v>0.19093178595894802</c:v>
                </c:pt>
                <c:pt idx="59">
                  <c:v>0.18644386577381838</c:v>
                </c:pt>
                <c:pt idx="60">
                  <c:v>0.18475524145679495</c:v>
                </c:pt>
                <c:pt idx="61">
                  <c:v>0.18471109788072346</c:v>
                </c:pt>
                <c:pt idx="62">
                  <c:v>0.18604717126165027</c:v>
                </c:pt>
                <c:pt idx="63">
                  <c:v>0.18921996129633048</c:v>
                </c:pt>
                <c:pt idx="64">
                  <c:v>0.19372042010848262</c:v>
                </c:pt>
                <c:pt idx="65">
                  <c:v>0.19900561071414025</c:v>
                </c:pt>
                <c:pt idx="66">
                  <c:v>0.20422156668294131</c:v>
                </c:pt>
                <c:pt idx="67">
                  <c:v>0.20760601698883424</c:v>
                </c:pt>
                <c:pt idx="68">
                  <c:v>0.20868918898399885</c:v>
                </c:pt>
                <c:pt idx="69">
                  <c:v>0.20818482723341478</c:v>
                </c:pt>
                <c:pt idx="70">
                  <c:v>0.20576920467148843</c:v>
                </c:pt>
                <c:pt idx="71">
                  <c:v>0.20233357841000038</c:v>
                </c:pt>
                <c:pt idx="72">
                  <c:v>0.2010151024407868</c:v>
                </c:pt>
                <c:pt idx="73">
                  <c:v>0.20256019661167113</c:v>
                </c:pt>
                <c:pt idx="74">
                  <c:v>0.20471820025546622</c:v>
                </c:pt>
                <c:pt idx="75">
                  <c:v>0.20604906768294234</c:v>
                </c:pt>
                <c:pt idx="76">
                  <c:v>0.20645979697144118</c:v>
                </c:pt>
                <c:pt idx="77">
                  <c:v>0.20567642801550573</c:v>
                </c:pt>
                <c:pt idx="78">
                  <c:v>0.2042475961519028</c:v>
                </c:pt>
                <c:pt idx="79">
                  <c:v>0.20555649516271149</c:v>
                </c:pt>
                <c:pt idx="80">
                  <c:v>0.21272592598281784</c:v>
                </c:pt>
                <c:pt idx="81">
                  <c:v>0.22421668820968713</c:v>
                </c:pt>
                <c:pt idx="82">
                  <c:v>0.23676077474420529</c:v>
                </c:pt>
                <c:pt idx="83">
                  <c:v>0.24814781212515982</c:v>
                </c:pt>
                <c:pt idx="84">
                  <c:v>0.25563664212811033</c:v>
                </c:pt>
                <c:pt idx="85">
                  <c:v>0.25882072897170255</c:v>
                </c:pt>
                <c:pt idx="86">
                  <c:v>0.25989565264889891</c:v>
                </c:pt>
                <c:pt idx="87">
                  <c:v>0.25929365581102687</c:v>
                </c:pt>
                <c:pt idx="88">
                  <c:v>0.25813630967778983</c:v>
                </c:pt>
                <c:pt idx="89">
                  <c:v>0.25808987170879766</c:v>
                </c:pt>
                <c:pt idx="90">
                  <c:v>0.25665493864858002</c:v>
                </c:pt>
                <c:pt idx="91">
                  <c:v>0.25260622181984627</c:v>
                </c:pt>
                <c:pt idx="92">
                  <c:v>0.24951930069348335</c:v>
                </c:pt>
                <c:pt idx="93">
                  <c:v>0.24809969994508402</c:v>
                </c:pt>
                <c:pt idx="94">
                  <c:v>0.24631214317095115</c:v>
                </c:pt>
                <c:pt idx="95">
                  <c:v>0.24520258690624255</c:v>
                </c:pt>
                <c:pt idx="96">
                  <c:v>0.24555844753382716</c:v>
                </c:pt>
                <c:pt idx="97">
                  <c:v>0.24527248793706641</c:v>
                </c:pt>
                <c:pt idx="98">
                  <c:v>0.24290334969187305</c:v>
                </c:pt>
                <c:pt idx="99">
                  <c:v>0.24096688430656413</c:v>
                </c:pt>
                <c:pt idx="100">
                  <c:v>0.23689490924543591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8D7-47A6-A002-6D1DE6B468C2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比目鱼!$BP$1:$BP$101</c:f>
              <c:numCache>
                <c:formatCode>General</c:formatCode>
                <c:ptCount val="101"/>
                <c:pt idx="0">
                  <c:v>0.16648175152356537</c:v>
                </c:pt>
                <c:pt idx="1">
                  <c:v>0.1795146841572739</c:v>
                </c:pt>
                <c:pt idx="2">
                  <c:v>0.18668034484967463</c:v>
                </c:pt>
                <c:pt idx="3">
                  <c:v>0.1923263898386095</c:v>
                </c:pt>
                <c:pt idx="4">
                  <c:v>0.1939743880617476</c:v>
                </c:pt>
                <c:pt idx="5">
                  <c:v>0.19399134221931114</c:v>
                </c:pt>
                <c:pt idx="6">
                  <c:v>0.19269821137969331</c:v>
                </c:pt>
                <c:pt idx="7">
                  <c:v>0.19146339467230242</c:v>
                </c:pt>
                <c:pt idx="8">
                  <c:v>0.19196335432291373</c:v>
                </c:pt>
                <c:pt idx="9">
                  <c:v>0.19413075326726292</c:v>
                </c:pt>
                <c:pt idx="10">
                  <c:v>0.19745900978571179</c:v>
                </c:pt>
                <c:pt idx="11">
                  <c:v>0.2033587645856301</c:v>
                </c:pt>
                <c:pt idx="12">
                  <c:v>0.21166390450494896</c:v>
                </c:pt>
                <c:pt idx="13">
                  <c:v>0.21992446738167393</c:v>
                </c:pt>
                <c:pt idx="14">
                  <c:v>0.22833561166811653</c:v>
                </c:pt>
                <c:pt idx="15">
                  <c:v>0.23703853479185424</c:v>
                </c:pt>
                <c:pt idx="16">
                  <c:v>0.2427242743149384</c:v>
                </c:pt>
                <c:pt idx="17">
                  <c:v>0.24539282964423825</c:v>
                </c:pt>
                <c:pt idx="18">
                  <c:v>0.24854189898762077</c:v>
                </c:pt>
                <c:pt idx="19">
                  <c:v>0.25169439193568355</c:v>
                </c:pt>
                <c:pt idx="20">
                  <c:v>0.25408660686313256</c:v>
                </c:pt>
                <c:pt idx="21">
                  <c:v>0.25870746640846937</c:v>
                </c:pt>
                <c:pt idx="22">
                  <c:v>0.26600126190049223</c:v>
                </c:pt>
                <c:pt idx="23">
                  <c:v>0.27425617933231117</c:v>
                </c:pt>
                <c:pt idx="24">
                  <c:v>0.28468748406216327</c:v>
                </c:pt>
                <c:pt idx="25">
                  <c:v>0.29731415664620409</c:v>
                </c:pt>
                <c:pt idx="26">
                  <c:v>0.30889034712060442</c:v>
                </c:pt>
                <c:pt idx="27">
                  <c:v>0.31794360382648956</c:v>
                </c:pt>
                <c:pt idx="28">
                  <c:v>0.32496436264728412</c:v>
                </c:pt>
                <c:pt idx="29">
                  <c:v>0.33013557803840593</c:v>
                </c:pt>
                <c:pt idx="30">
                  <c:v>0.33375667156597633</c:v>
                </c:pt>
                <c:pt idx="31">
                  <c:v>0.33644500858532139</c:v>
                </c:pt>
                <c:pt idx="32">
                  <c:v>0.33908049162135373</c:v>
                </c:pt>
                <c:pt idx="33">
                  <c:v>0.34133920224722036</c:v>
                </c:pt>
                <c:pt idx="34">
                  <c:v>0.34085847992989077</c:v>
                </c:pt>
                <c:pt idx="35">
                  <c:v>0.33713387292419894</c:v>
                </c:pt>
                <c:pt idx="36">
                  <c:v>0.33249420967657473</c:v>
                </c:pt>
                <c:pt idx="37">
                  <c:v>0.32734330433400233</c:v>
                </c:pt>
                <c:pt idx="38">
                  <c:v>0.32029748437731625</c:v>
                </c:pt>
                <c:pt idx="39">
                  <c:v>0.3117887833394678</c:v>
                </c:pt>
                <c:pt idx="40">
                  <c:v>0.30316659376546368</c:v>
                </c:pt>
                <c:pt idx="41">
                  <c:v>0.29438350970083027</c:v>
                </c:pt>
                <c:pt idx="42">
                  <c:v>0.28534644161158718</c:v>
                </c:pt>
                <c:pt idx="43">
                  <c:v>0.27820837207653354</c:v>
                </c:pt>
                <c:pt idx="44">
                  <c:v>0.27461889112347027</c:v>
                </c:pt>
                <c:pt idx="45">
                  <c:v>0.27230901243069594</c:v>
                </c:pt>
                <c:pt idx="46">
                  <c:v>0.26902061413338396</c:v>
                </c:pt>
                <c:pt idx="47">
                  <c:v>0.26490843123879271</c:v>
                </c:pt>
                <c:pt idx="48">
                  <c:v>0.25890597094086965</c:v>
                </c:pt>
                <c:pt idx="49">
                  <c:v>0.2509474766353329</c:v>
                </c:pt>
                <c:pt idx="50">
                  <c:v>0.24421613385453844</c:v>
                </c:pt>
                <c:pt idx="51">
                  <c:v>0.23954234682428802</c:v>
                </c:pt>
                <c:pt idx="52">
                  <c:v>0.23546667489015102</c:v>
                </c:pt>
                <c:pt idx="53">
                  <c:v>0.23230020275902702</c:v>
                </c:pt>
                <c:pt idx="54">
                  <c:v>0.22916276994684254</c:v>
                </c:pt>
                <c:pt idx="55">
                  <c:v>0.22399184826923887</c:v>
                </c:pt>
                <c:pt idx="56">
                  <c:v>0.21805954761901863</c:v>
                </c:pt>
                <c:pt idx="57">
                  <c:v>0.21338477558121163</c:v>
                </c:pt>
                <c:pt idx="58">
                  <c:v>0.20933253027571286</c:v>
                </c:pt>
                <c:pt idx="59">
                  <c:v>0.20566920723274237</c:v>
                </c:pt>
                <c:pt idx="60">
                  <c:v>0.20336127233560664</c:v>
                </c:pt>
                <c:pt idx="61">
                  <c:v>0.20139193722040299</c:v>
                </c:pt>
                <c:pt idx="62">
                  <c:v>0.1981548222178863</c:v>
                </c:pt>
                <c:pt idx="63">
                  <c:v>0.19478480479780036</c:v>
                </c:pt>
                <c:pt idx="64">
                  <c:v>0.19281810378691486</c:v>
                </c:pt>
                <c:pt idx="65">
                  <c:v>0.19197307936420657</c:v>
                </c:pt>
                <c:pt idx="66">
                  <c:v>0.19192982614003617</c:v>
                </c:pt>
                <c:pt idx="67">
                  <c:v>0.19202810213995658</c:v>
                </c:pt>
                <c:pt idx="68">
                  <c:v>0.19105322792422699</c:v>
                </c:pt>
                <c:pt idx="69">
                  <c:v>0.18906786157077143</c:v>
                </c:pt>
                <c:pt idx="70">
                  <c:v>0.18602129308307763</c:v>
                </c:pt>
                <c:pt idx="71">
                  <c:v>0.18182464534295384</c:v>
                </c:pt>
                <c:pt idx="72">
                  <c:v>0.17879663506212853</c:v>
                </c:pt>
                <c:pt idx="73">
                  <c:v>0.17794850709469562</c:v>
                </c:pt>
                <c:pt idx="74">
                  <c:v>0.17745912684781137</c:v>
                </c:pt>
                <c:pt idx="75">
                  <c:v>0.17812053195102165</c:v>
                </c:pt>
                <c:pt idx="76">
                  <c:v>0.18216506033930552</c:v>
                </c:pt>
                <c:pt idx="77">
                  <c:v>0.18891371946536595</c:v>
                </c:pt>
                <c:pt idx="78">
                  <c:v>0.19745932329566337</c:v>
                </c:pt>
                <c:pt idx="79">
                  <c:v>0.2077425348282762</c:v>
                </c:pt>
                <c:pt idx="80">
                  <c:v>0.21832646055585753</c:v>
                </c:pt>
                <c:pt idx="81">
                  <c:v>0.22795321762814816</c:v>
                </c:pt>
                <c:pt idx="82">
                  <c:v>0.2358326021238927</c:v>
                </c:pt>
                <c:pt idx="83">
                  <c:v>0.24100511230668745</c:v>
                </c:pt>
                <c:pt idx="84">
                  <c:v>0.24383404223478591</c:v>
                </c:pt>
                <c:pt idx="85">
                  <c:v>0.24409882485363135</c:v>
                </c:pt>
                <c:pt idx="86">
                  <c:v>0.24050111140944866</c:v>
                </c:pt>
                <c:pt idx="87">
                  <c:v>0.23470945310650534</c:v>
                </c:pt>
                <c:pt idx="88">
                  <c:v>0.22929621798573663</c:v>
                </c:pt>
                <c:pt idx="89">
                  <c:v>0.22412835635687772</c:v>
                </c:pt>
                <c:pt idx="90">
                  <c:v>0.22023406090852254</c:v>
                </c:pt>
                <c:pt idx="91">
                  <c:v>0.21909654990145133</c:v>
                </c:pt>
                <c:pt idx="92">
                  <c:v>0.21908714701231671</c:v>
                </c:pt>
                <c:pt idx="93">
                  <c:v>0.22005619543410368</c:v>
                </c:pt>
                <c:pt idx="94">
                  <c:v>0.22333648199832989</c:v>
                </c:pt>
                <c:pt idx="95">
                  <c:v>0.2265735990559449</c:v>
                </c:pt>
                <c:pt idx="96">
                  <c:v>0.22757071741477644</c:v>
                </c:pt>
                <c:pt idx="97">
                  <c:v>0.22511381005043529</c:v>
                </c:pt>
                <c:pt idx="98">
                  <c:v>0.21540534003377049</c:v>
                </c:pt>
                <c:pt idx="99">
                  <c:v>0.20297296440988558</c:v>
                </c:pt>
                <c:pt idx="100">
                  <c:v>0.1767687225537922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8D7-47A6-A002-6D1DE6B468C2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比目鱼!$BQ$1:$BQ$101</c:f>
              <c:numCache>
                <c:formatCode>General</c:formatCode>
                <c:ptCount val="101"/>
                <c:pt idx="0">
                  <c:v>0.21183619935619546</c:v>
                </c:pt>
                <c:pt idx="1">
                  <c:v>0.21305512955381564</c:v>
                </c:pt>
                <c:pt idx="2">
                  <c:v>0.21765778344554904</c:v>
                </c:pt>
                <c:pt idx="3">
                  <c:v>0.22126041053461593</c:v>
                </c:pt>
                <c:pt idx="4">
                  <c:v>0.22531209623311466</c:v>
                </c:pt>
                <c:pt idx="5">
                  <c:v>0.22744653438732887</c:v>
                </c:pt>
                <c:pt idx="6">
                  <c:v>0.22924344459618226</c:v>
                </c:pt>
                <c:pt idx="7">
                  <c:v>0.23080130790316511</c:v>
                </c:pt>
                <c:pt idx="8">
                  <c:v>0.23343332336854028</c:v>
                </c:pt>
                <c:pt idx="9">
                  <c:v>0.23906299395725308</c:v>
                </c:pt>
                <c:pt idx="10">
                  <c:v>0.24763571996781825</c:v>
                </c:pt>
                <c:pt idx="11">
                  <c:v>0.25791017207041367</c:v>
                </c:pt>
                <c:pt idx="12">
                  <c:v>0.27029447387162542</c:v>
                </c:pt>
                <c:pt idx="13">
                  <c:v>0.2854791490208336</c:v>
                </c:pt>
                <c:pt idx="14">
                  <c:v>0.30004295327474356</c:v>
                </c:pt>
                <c:pt idx="15">
                  <c:v>0.30951471420395393</c:v>
                </c:pt>
                <c:pt idx="16">
                  <c:v>0.31483147850884396</c:v>
                </c:pt>
                <c:pt idx="17">
                  <c:v>0.31699402962889422</c:v>
                </c:pt>
                <c:pt idx="18">
                  <c:v>0.31419040868800663</c:v>
                </c:pt>
                <c:pt idx="19">
                  <c:v>0.31232740880049303</c:v>
                </c:pt>
                <c:pt idx="20">
                  <c:v>0.32031680183427108</c:v>
                </c:pt>
                <c:pt idx="21">
                  <c:v>0.33577330383064463</c:v>
                </c:pt>
                <c:pt idx="22">
                  <c:v>0.35302411701118386</c:v>
                </c:pt>
                <c:pt idx="23">
                  <c:v>0.36962762477136296</c:v>
                </c:pt>
                <c:pt idx="24">
                  <c:v>0.3794187363605343</c:v>
                </c:pt>
                <c:pt idx="25">
                  <c:v>0.37954820386683685</c:v>
                </c:pt>
                <c:pt idx="26">
                  <c:v>0.37557264158570192</c:v>
                </c:pt>
                <c:pt idx="27">
                  <c:v>0.37210796703371163</c:v>
                </c:pt>
                <c:pt idx="28">
                  <c:v>0.37168372143410733</c:v>
                </c:pt>
                <c:pt idx="29">
                  <c:v>0.37504905355694323</c:v>
                </c:pt>
                <c:pt idx="30">
                  <c:v>0.37813778018926364</c:v>
                </c:pt>
                <c:pt idx="31">
                  <c:v>0.37768194786323617</c:v>
                </c:pt>
                <c:pt idx="32">
                  <c:v>0.37387164897021219</c:v>
                </c:pt>
                <c:pt idx="33">
                  <c:v>0.36778820611033364</c:v>
                </c:pt>
                <c:pt idx="34">
                  <c:v>0.3617323200268131</c:v>
                </c:pt>
                <c:pt idx="35">
                  <c:v>0.35639865407978266</c:v>
                </c:pt>
                <c:pt idx="36">
                  <c:v>0.35030313951932329</c:v>
                </c:pt>
                <c:pt idx="37">
                  <c:v>0.34275986609014913</c:v>
                </c:pt>
                <c:pt idx="38">
                  <c:v>0.33204627620604177</c:v>
                </c:pt>
                <c:pt idx="39">
                  <c:v>0.31734146634541666</c:v>
                </c:pt>
                <c:pt idx="40">
                  <c:v>0.30252549622613856</c:v>
                </c:pt>
                <c:pt idx="41">
                  <c:v>0.29053632097289128</c:v>
                </c:pt>
                <c:pt idx="42">
                  <c:v>0.28067658991944022</c:v>
                </c:pt>
                <c:pt idx="43">
                  <c:v>0.27355101151394523</c:v>
                </c:pt>
                <c:pt idx="44">
                  <c:v>0.27023146806832227</c:v>
                </c:pt>
                <c:pt idx="45">
                  <c:v>0.26869779978026997</c:v>
                </c:pt>
                <c:pt idx="46">
                  <c:v>0.26685136839440704</c:v>
                </c:pt>
                <c:pt idx="47">
                  <c:v>0.26559277295020089</c:v>
                </c:pt>
                <c:pt idx="48">
                  <c:v>0.26536866716149443</c:v>
                </c:pt>
                <c:pt idx="49">
                  <c:v>0.264329111033483</c:v>
                </c:pt>
                <c:pt idx="50">
                  <c:v>0.26171832446630378</c:v>
                </c:pt>
                <c:pt idx="51">
                  <c:v>0.25791862802719456</c:v>
                </c:pt>
                <c:pt idx="52">
                  <c:v>0.25173972651750187</c:v>
                </c:pt>
                <c:pt idx="53">
                  <c:v>0.24265686616331611</c:v>
                </c:pt>
                <c:pt idx="54">
                  <c:v>0.23245707223870174</c:v>
                </c:pt>
                <c:pt idx="55">
                  <c:v>0.22210521212998746</c:v>
                </c:pt>
                <c:pt idx="56">
                  <c:v>0.21170022275949618</c:v>
                </c:pt>
                <c:pt idx="57">
                  <c:v>0.20238951305234706</c:v>
                </c:pt>
                <c:pt idx="58">
                  <c:v>0.19477994333038368</c:v>
                </c:pt>
                <c:pt idx="59">
                  <c:v>0.18804735974653197</c:v>
                </c:pt>
                <c:pt idx="60">
                  <c:v>0.18184828389362417</c:v>
                </c:pt>
                <c:pt idx="61">
                  <c:v>0.176404552596028</c:v>
                </c:pt>
                <c:pt idx="62">
                  <c:v>0.17170126034104011</c:v>
                </c:pt>
                <c:pt idx="63">
                  <c:v>0.16823727675419403</c:v>
                </c:pt>
                <c:pt idx="64">
                  <c:v>0.16679160767347348</c:v>
                </c:pt>
                <c:pt idx="65">
                  <c:v>0.16767864659279821</c:v>
                </c:pt>
                <c:pt idx="66">
                  <c:v>0.17098074180599496</c:v>
                </c:pt>
                <c:pt idx="67">
                  <c:v>0.17613110834165377</c:v>
                </c:pt>
                <c:pt idx="68">
                  <c:v>0.18157343977203466</c:v>
                </c:pt>
                <c:pt idx="69">
                  <c:v>0.18611262650310134</c:v>
                </c:pt>
                <c:pt idx="70">
                  <c:v>0.18931921883778863</c:v>
                </c:pt>
                <c:pt idx="71">
                  <c:v>0.1909355625547603</c:v>
                </c:pt>
                <c:pt idx="72">
                  <c:v>0.19138699902643969</c:v>
                </c:pt>
                <c:pt idx="73">
                  <c:v>0.19180292492844259</c:v>
                </c:pt>
                <c:pt idx="74">
                  <c:v>0.19310683173376983</c:v>
                </c:pt>
                <c:pt idx="75">
                  <c:v>0.19584640036861617</c:v>
                </c:pt>
                <c:pt idx="76">
                  <c:v>0.20035778996739947</c:v>
                </c:pt>
                <c:pt idx="77">
                  <c:v>0.20646013688323814</c:v>
                </c:pt>
                <c:pt idx="78">
                  <c:v>0.21382534506579143</c:v>
                </c:pt>
                <c:pt idx="79">
                  <c:v>0.22239875325884181</c:v>
                </c:pt>
                <c:pt idx="80">
                  <c:v>0.23134938694895946</c:v>
                </c:pt>
                <c:pt idx="81">
                  <c:v>0.23924003649813283</c:v>
                </c:pt>
                <c:pt idx="82">
                  <c:v>0.24572301337364535</c:v>
                </c:pt>
                <c:pt idx="83">
                  <c:v>0.25061069902345112</c:v>
                </c:pt>
                <c:pt idx="84">
                  <c:v>0.25317818308182527</c:v>
                </c:pt>
                <c:pt idx="85">
                  <c:v>0.25470120359775722</c:v>
                </c:pt>
                <c:pt idx="86">
                  <c:v>0.25732901004674447</c:v>
                </c:pt>
                <c:pt idx="87">
                  <c:v>0.26086460851447874</c:v>
                </c:pt>
                <c:pt idx="88">
                  <c:v>0.26483572628198526</c:v>
                </c:pt>
                <c:pt idx="89">
                  <c:v>0.26929002204629671</c:v>
                </c:pt>
                <c:pt idx="90">
                  <c:v>0.27187966345770986</c:v>
                </c:pt>
                <c:pt idx="91">
                  <c:v>0.2701150425909542</c:v>
                </c:pt>
                <c:pt idx="92">
                  <c:v>0.26519755687277002</c:v>
                </c:pt>
                <c:pt idx="93">
                  <c:v>0.25911363462382964</c:v>
                </c:pt>
                <c:pt idx="94">
                  <c:v>0.25201612378988064</c:v>
                </c:pt>
                <c:pt idx="95">
                  <c:v>0.24526644770659922</c:v>
                </c:pt>
                <c:pt idx="96">
                  <c:v>0.24150314381173621</c:v>
                </c:pt>
                <c:pt idx="97">
                  <c:v>0.24001616881862692</c:v>
                </c:pt>
                <c:pt idx="98">
                  <c:v>0.23688184012039123</c:v>
                </c:pt>
                <c:pt idx="99">
                  <c:v>0.23557694079373839</c:v>
                </c:pt>
                <c:pt idx="100">
                  <c:v>0.2286154308923358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8D7-47A6-A002-6D1DE6B468C2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比目鱼!$BR$1:$BR$101</c:f>
              <c:numCache>
                <c:formatCode>General</c:formatCode>
                <c:ptCount val="101"/>
                <c:pt idx="0">
                  <c:v>0.19296838394203042</c:v>
                </c:pt>
                <c:pt idx="1">
                  <c:v>0.18283872940925336</c:v>
                </c:pt>
                <c:pt idx="2">
                  <c:v>0.18188985054141443</c:v>
                </c:pt>
                <c:pt idx="3">
                  <c:v>0.18172355749164726</c:v>
                </c:pt>
                <c:pt idx="4">
                  <c:v>0.18697697345554121</c:v>
                </c:pt>
                <c:pt idx="5">
                  <c:v>0.19449740760161424</c:v>
                </c:pt>
                <c:pt idx="6">
                  <c:v>0.20631346249070193</c:v>
                </c:pt>
                <c:pt idx="7">
                  <c:v>0.22129498579234091</c:v>
                </c:pt>
                <c:pt idx="8">
                  <c:v>0.23815854195672367</c:v>
                </c:pt>
                <c:pt idx="9">
                  <c:v>0.25549288411524324</c:v>
                </c:pt>
                <c:pt idx="10">
                  <c:v>0.27100124799998093</c:v>
                </c:pt>
                <c:pt idx="11">
                  <c:v>0.28263320396415842</c:v>
                </c:pt>
                <c:pt idx="12">
                  <c:v>0.28887407706377388</c:v>
                </c:pt>
                <c:pt idx="13">
                  <c:v>0.2889880675552825</c:v>
                </c:pt>
                <c:pt idx="14">
                  <c:v>0.28505989135604642</c:v>
                </c:pt>
                <c:pt idx="15">
                  <c:v>0.28085280785524508</c:v>
                </c:pt>
                <c:pt idx="16">
                  <c:v>0.27853069317053458</c:v>
                </c:pt>
                <c:pt idx="17">
                  <c:v>0.27993483947254871</c:v>
                </c:pt>
                <c:pt idx="18">
                  <c:v>0.28661719820210563</c:v>
                </c:pt>
                <c:pt idx="19">
                  <c:v>0.29521790154989402</c:v>
                </c:pt>
                <c:pt idx="20">
                  <c:v>0.30174310064766197</c:v>
                </c:pt>
                <c:pt idx="21">
                  <c:v>0.30754061417453626</c:v>
                </c:pt>
                <c:pt idx="22">
                  <c:v>0.31236108261410156</c:v>
                </c:pt>
                <c:pt idx="23">
                  <c:v>0.31426480459358713</c:v>
                </c:pt>
                <c:pt idx="24">
                  <c:v>0.31759067703797172</c:v>
                </c:pt>
                <c:pt idx="25">
                  <c:v>0.32462027450314318</c:v>
                </c:pt>
                <c:pt idx="26">
                  <c:v>0.32941080169931414</c:v>
                </c:pt>
                <c:pt idx="27">
                  <c:v>0.33035288881925517</c:v>
                </c:pt>
                <c:pt idx="28">
                  <c:v>0.33126414707162954</c:v>
                </c:pt>
                <c:pt idx="29">
                  <c:v>0.33080718311294677</c:v>
                </c:pt>
                <c:pt idx="30">
                  <c:v>0.32775157375891306</c:v>
                </c:pt>
                <c:pt idx="31">
                  <c:v>0.32727853470607471</c:v>
                </c:pt>
                <c:pt idx="32">
                  <c:v>0.3309425283893403</c:v>
                </c:pt>
                <c:pt idx="33">
                  <c:v>0.33341586223633979</c:v>
                </c:pt>
                <c:pt idx="34">
                  <c:v>0.33368029154873252</c:v>
                </c:pt>
                <c:pt idx="35">
                  <c:v>0.33425260948350455</c:v>
                </c:pt>
                <c:pt idx="36">
                  <c:v>0.33204279312896284</c:v>
                </c:pt>
                <c:pt idx="37">
                  <c:v>0.32578549542973545</c:v>
                </c:pt>
                <c:pt idx="38">
                  <c:v>0.32097386794959187</c:v>
                </c:pt>
                <c:pt idx="39">
                  <c:v>0.31726584188180779</c:v>
                </c:pt>
                <c:pt idx="40">
                  <c:v>0.30951574228785717</c:v>
                </c:pt>
                <c:pt idx="41">
                  <c:v>0.29964998568427986</c:v>
                </c:pt>
                <c:pt idx="42">
                  <c:v>0.29053345583901741</c:v>
                </c:pt>
                <c:pt idx="43">
                  <c:v>0.28045915001554289</c:v>
                </c:pt>
                <c:pt idx="44">
                  <c:v>0.2711454157520653</c:v>
                </c:pt>
                <c:pt idx="45">
                  <c:v>0.26608588644573727</c:v>
                </c:pt>
                <c:pt idx="46">
                  <c:v>0.26354682386269396</c:v>
                </c:pt>
                <c:pt idx="47">
                  <c:v>0.26034649989007147</c:v>
                </c:pt>
                <c:pt idx="48">
                  <c:v>0.25589557479969305</c:v>
                </c:pt>
                <c:pt idx="49">
                  <c:v>0.25010211190030618</c:v>
                </c:pt>
                <c:pt idx="50">
                  <c:v>0.24244588759820287</c:v>
                </c:pt>
                <c:pt idx="51">
                  <c:v>0.23390082757666203</c:v>
                </c:pt>
                <c:pt idx="52">
                  <c:v>0.22687061506556855</c:v>
                </c:pt>
                <c:pt idx="53">
                  <c:v>0.22180352865386413</c:v>
                </c:pt>
                <c:pt idx="54">
                  <c:v>0.21646383065247857</c:v>
                </c:pt>
                <c:pt idx="55">
                  <c:v>0.20965789741617225</c:v>
                </c:pt>
                <c:pt idx="56">
                  <c:v>0.20228185846349669</c:v>
                </c:pt>
                <c:pt idx="57">
                  <c:v>0.19440875197349133</c:v>
                </c:pt>
                <c:pt idx="58">
                  <c:v>0.18542556928965725</c:v>
                </c:pt>
                <c:pt idx="59">
                  <c:v>0.17715728044826259</c:v>
                </c:pt>
                <c:pt idx="60">
                  <c:v>0.17242119341084466</c:v>
                </c:pt>
                <c:pt idx="61">
                  <c:v>0.17059403774417314</c:v>
                </c:pt>
                <c:pt idx="62">
                  <c:v>0.16975425995974269</c:v>
                </c:pt>
                <c:pt idx="63">
                  <c:v>0.17057722888092508</c:v>
                </c:pt>
                <c:pt idx="64">
                  <c:v>0.17305690629477496</c:v>
                </c:pt>
                <c:pt idx="65">
                  <c:v>0.17527765988466434</c:v>
                </c:pt>
                <c:pt idx="66">
                  <c:v>0.17805617090027021</c:v>
                </c:pt>
                <c:pt idx="67">
                  <c:v>0.18368364354884686</c:v>
                </c:pt>
                <c:pt idx="68">
                  <c:v>0.19062424716851861</c:v>
                </c:pt>
                <c:pt idx="69">
                  <c:v>0.19637323992814185</c:v>
                </c:pt>
                <c:pt idx="70">
                  <c:v>0.20191936621579182</c:v>
                </c:pt>
                <c:pt idx="71">
                  <c:v>0.20736640136107812</c:v>
                </c:pt>
                <c:pt idx="72">
                  <c:v>0.20947555099131768</c:v>
                </c:pt>
                <c:pt idx="73">
                  <c:v>0.20848231594051242</c:v>
                </c:pt>
                <c:pt idx="74">
                  <c:v>0.2080079590273454</c:v>
                </c:pt>
                <c:pt idx="75">
                  <c:v>0.20689386571292306</c:v>
                </c:pt>
                <c:pt idx="76">
                  <c:v>0.20286483811023115</c:v>
                </c:pt>
                <c:pt idx="77">
                  <c:v>0.19905265511734538</c:v>
                </c:pt>
                <c:pt idx="78">
                  <c:v>0.19733864204144547</c:v>
                </c:pt>
                <c:pt idx="79">
                  <c:v>0.1958965514204663</c:v>
                </c:pt>
                <c:pt idx="80">
                  <c:v>0.19633180302530484</c:v>
                </c:pt>
                <c:pt idx="81">
                  <c:v>0.20086052688187053</c:v>
                </c:pt>
                <c:pt idx="82">
                  <c:v>0.20691353741285251</c:v>
                </c:pt>
                <c:pt idx="83">
                  <c:v>0.21292395908086714</c:v>
                </c:pt>
                <c:pt idx="84">
                  <c:v>0.2203391018883932</c:v>
                </c:pt>
                <c:pt idx="85">
                  <c:v>0.22825846364797325</c:v>
                </c:pt>
                <c:pt idx="86">
                  <c:v>0.23422985575708444</c:v>
                </c:pt>
                <c:pt idx="87">
                  <c:v>0.23795208175554666</c:v>
                </c:pt>
                <c:pt idx="88">
                  <c:v>0.23970927510835702</c:v>
                </c:pt>
                <c:pt idx="89">
                  <c:v>0.23852917905732271</c:v>
                </c:pt>
                <c:pt idx="90">
                  <c:v>0.23410639941160502</c:v>
                </c:pt>
                <c:pt idx="91">
                  <c:v>0.228618239388577</c:v>
                </c:pt>
                <c:pt idx="92">
                  <c:v>0.22485868482703011</c:v>
                </c:pt>
                <c:pt idx="93">
                  <c:v>0.22345261724707538</c:v>
                </c:pt>
                <c:pt idx="94">
                  <c:v>0.22382360959416853</c:v>
                </c:pt>
                <c:pt idx="95">
                  <c:v>0.22563037043341713</c:v>
                </c:pt>
                <c:pt idx="96">
                  <c:v>0.22795268990351059</c:v>
                </c:pt>
                <c:pt idx="97">
                  <c:v>0.22898963250407164</c:v>
                </c:pt>
                <c:pt idx="98">
                  <c:v>0.22792121270050236</c:v>
                </c:pt>
                <c:pt idx="99">
                  <c:v>0.22607708297694254</c:v>
                </c:pt>
                <c:pt idx="100">
                  <c:v>0.22168963882430748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8D7-47A6-A002-6D1DE6B468C2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比目鱼!$BS$1:$BS$101</c:f>
              <c:numCache>
                <c:formatCode>General</c:formatCode>
                <c:ptCount val="101"/>
                <c:pt idx="0">
                  <c:v>0.19633463885395197</c:v>
                </c:pt>
                <c:pt idx="1">
                  <c:v>0.19399017183465281</c:v>
                </c:pt>
                <c:pt idx="2">
                  <c:v>0.19116678975451171</c:v>
                </c:pt>
                <c:pt idx="3">
                  <c:v>0.18778386381765907</c:v>
                </c:pt>
                <c:pt idx="4">
                  <c:v>0.18419188813151147</c:v>
                </c:pt>
                <c:pt idx="5">
                  <c:v>0.18451300120492339</c:v>
                </c:pt>
                <c:pt idx="6">
                  <c:v>0.18643043853863489</c:v>
                </c:pt>
                <c:pt idx="7">
                  <c:v>0.19016988134792487</c:v>
                </c:pt>
                <c:pt idx="8">
                  <c:v>0.19821231345962068</c:v>
                </c:pt>
                <c:pt idx="9">
                  <c:v>0.20971684343080904</c:v>
                </c:pt>
                <c:pt idx="10">
                  <c:v>0.22171401997515136</c:v>
                </c:pt>
                <c:pt idx="11">
                  <c:v>0.23498992321788426</c:v>
                </c:pt>
                <c:pt idx="12">
                  <c:v>0.250456341068996</c:v>
                </c:pt>
                <c:pt idx="13">
                  <c:v>0.265276326394628</c:v>
                </c:pt>
                <c:pt idx="14">
                  <c:v>0.2779414563683365</c:v>
                </c:pt>
                <c:pt idx="15">
                  <c:v>0.28917839764321029</c:v>
                </c:pt>
                <c:pt idx="16">
                  <c:v>0.29667259994543282</c:v>
                </c:pt>
                <c:pt idx="17">
                  <c:v>0.29746876301760106</c:v>
                </c:pt>
                <c:pt idx="18">
                  <c:v>0.2935515734172861</c:v>
                </c:pt>
                <c:pt idx="19">
                  <c:v>0.28803420455997308</c:v>
                </c:pt>
                <c:pt idx="20">
                  <c:v>0.2814405513928333</c:v>
                </c:pt>
                <c:pt idx="21">
                  <c:v>0.27633352027641128</c:v>
                </c:pt>
                <c:pt idx="22">
                  <c:v>0.27764940524805665</c:v>
                </c:pt>
                <c:pt idx="23">
                  <c:v>0.28537840991148</c:v>
                </c:pt>
                <c:pt idx="24">
                  <c:v>0.29665157639026701</c:v>
                </c:pt>
                <c:pt idx="25">
                  <c:v>0.31262481162051947</c:v>
                </c:pt>
                <c:pt idx="26">
                  <c:v>0.33270683594856748</c:v>
                </c:pt>
                <c:pt idx="27">
                  <c:v>0.35137773891366814</c:v>
                </c:pt>
                <c:pt idx="28">
                  <c:v>0.36633781909180885</c:v>
                </c:pt>
                <c:pt idx="29">
                  <c:v>0.37750093411258595</c:v>
                </c:pt>
                <c:pt idx="30">
                  <c:v>0.38087537988214309</c:v>
                </c:pt>
                <c:pt idx="31">
                  <c:v>0.37525642589409458</c:v>
                </c:pt>
                <c:pt idx="32">
                  <c:v>0.36549835489557836</c:v>
                </c:pt>
                <c:pt idx="33">
                  <c:v>0.3541991711745634</c:v>
                </c:pt>
                <c:pt idx="34">
                  <c:v>0.34163897104176144</c:v>
                </c:pt>
                <c:pt idx="35">
                  <c:v>0.33072936225491156</c:v>
                </c:pt>
                <c:pt idx="36">
                  <c:v>0.32451654811109992</c:v>
                </c:pt>
                <c:pt idx="37">
                  <c:v>0.32314829462741751</c:v>
                </c:pt>
                <c:pt idx="38">
                  <c:v>0.32441142873103856</c:v>
                </c:pt>
                <c:pt idx="39">
                  <c:v>0.32564966822642855</c:v>
                </c:pt>
                <c:pt idx="40">
                  <c:v>0.32613212274063375</c:v>
                </c:pt>
                <c:pt idx="41">
                  <c:v>0.32422174334940945</c:v>
                </c:pt>
                <c:pt idx="42">
                  <c:v>0.31592187594393251</c:v>
                </c:pt>
                <c:pt idx="43">
                  <c:v>0.30279552538282772</c:v>
                </c:pt>
                <c:pt idx="44">
                  <c:v>0.29111105537971471</c:v>
                </c:pt>
                <c:pt idx="45">
                  <c:v>0.2815990105124988</c:v>
                </c:pt>
                <c:pt idx="46">
                  <c:v>0.27234528285542137</c:v>
                </c:pt>
                <c:pt idx="47">
                  <c:v>0.2647222810807372</c:v>
                </c:pt>
                <c:pt idx="48">
                  <c:v>0.25834653475349534</c:v>
                </c:pt>
                <c:pt idx="49">
                  <c:v>0.25052685532401897</c:v>
                </c:pt>
                <c:pt idx="50">
                  <c:v>0.24170166197927881</c:v>
                </c:pt>
                <c:pt idx="51">
                  <c:v>0.23416492069655756</c:v>
                </c:pt>
                <c:pt idx="52">
                  <c:v>0.22849850457928289</c:v>
                </c:pt>
                <c:pt idx="53">
                  <c:v>0.22382483847457213</c:v>
                </c:pt>
                <c:pt idx="54">
                  <c:v>0.2190833449190514</c:v>
                </c:pt>
                <c:pt idx="55">
                  <c:v>0.21323573450098063</c:v>
                </c:pt>
                <c:pt idx="56">
                  <c:v>0.20538490283430266</c:v>
                </c:pt>
                <c:pt idx="57">
                  <c:v>0.19622470611500917</c:v>
                </c:pt>
                <c:pt idx="58">
                  <c:v>0.18759986051737637</c:v>
                </c:pt>
                <c:pt idx="59">
                  <c:v>0.1803014251392461</c:v>
                </c:pt>
                <c:pt idx="60">
                  <c:v>0.1748134561695753</c:v>
                </c:pt>
                <c:pt idx="61">
                  <c:v>0.17152604170248228</c:v>
                </c:pt>
                <c:pt idx="62">
                  <c:v>0.16959143646486843</c:v>
                </c:pt>
                <c:pt idx="63">
                  <c:v>0.16873756239249957</c:v>
                </c:pt>
                <c:pt idx="64">
                  <c:v>0.16920003717153717</c:v>
                </c:pt>
                <c:pt idx="65">
                  <c:v>0.16982397173064673</c:v>
                </c:pt>
                <c:pt idx="66">
                  <c:v>0.17073786984109426</c:v>
                </c:pt>
                <c:pt idx="67">
                  <c:v>0.17356510817214529</c:v>
                </c:pt>
                <c:pt idx="68">
                  <c:v>0.17713715930232607</c:v>
                </c:pt>
                <c:pt idx="69">
                  <c:v>0.18025800849012386</c:v>
                </c:pt>
                <c:pt idx="70">
                  <c:v>0.18520754877967399</c:v>
                </c:pt>
                <c:pt idx="71">
                  <c:v>0.19213164560157242</c:v>
                </c:pt>
                <c:pt idx="72">
                  <c:v>0.1982240594639072</c:v>
                </c:pt>
                <c:pt idx="73">
                  <c:v>0.20444694153690221</c:v>
                </c:pt>
                <c:pt idx="74">
                  <c:v>0.21274545675012344</c:v>
                </c:pt>
                <c:pt idx="75">
                  <c:v>0.22075772103547284</c:v>
                </c:pt>
                <c:pt idx="76">
                  <c:v>0.2268923787963161</c:v>
                </c:pt>
                <c:pt idx="77">
                  <c:v>0.2320420531912824</c:v>
                </c:pt>
                <c:pt idx="78">
                  <c:v>0.23565590291631358</c:v>
                </c:pt>
                <c:pt idx="79">
                  <c:v>0.23826660794404569</c:v>
                </c:pt>
                <c:pt idx="80">
                  <c:v>0.24223473819933317</c:v>
                </c:pt>
                <c:pt idx="81">
                  <c:v>0.24787303492504228</c:v>
                </c:pt>
                <c:pt idx="82">
                  <c:v>0.2551206308419377</c:v>
                </c:pt>
                <c:pt idx="83">
                  <c:v>0.26370957091588298</c:v>
                </c:pt>
                <c:pt idx="84">
                  <c:v>0.26988294012640557</c:v>
                </c:pt>
                <c:pt idx="85">
                  <c:v>0.27077308166225134</c:v>
                </c:pt>
                <c:pt idx="86">
                  <c:v>0.26770949620443185</c:v>
                </c:pt>
                <c:pt idx="87">
                  <c:v>0.26122224986298309</c:v>
                </c:pt>
                <c:pt idx="88">
                  <c:v>0.2517964838465423</c:v>
                </c:pt>
                <c:pt idx="89">
                  <c:v>0.24385863527052726</c:v>
                </c:pt>
                <c:pt idx="90">
                  <c:v>0.24089000448913261</c:v>
                </c:pt>
                <c:pt idx="91">
                  <c:v>0.24233856133315015</c:v>
                </c:pt>
                <c:pt idx="92">
                  <c:v>0.24754195362777473</c:v>
                </c:pt>
                <c:pt idx="93">
                  <c:v>0.25469403718481631</c:v>
                </c:pt>
                <c:pt idx="94">
                  <c:v>0.25976604721132079</c:v>
                </c:pt>
                <c:pt idx="95">
                  <c:v>0.26138908728481591</c:v>
                </c:pt>
                <c:pt idx="96">
                  <c:v>0.26059076377447299</c:v>
                </c:pt>
                <c:pt idx="97">
                  <c:v>0.25864229267163241</c:v>
                </c:pt>
                <c:pt idx="98">
                  <c:v>0.25944476257407323</c:v>
                </c:pt>
                <c:pt idx="99">
                  <c:v>0.26096541234620807</c:v>
                </c:pt>
                <c:pt idx="100">
                  <c:v>0.27177146338627817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8D7-47A6-A002-6D1DE6B468C2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比目鱼!$BT$1:$BT$101</c:f>
              <c:numCache>
                <c:formatCode>General</c:formatCode>
                <c:ptCount val="101"/>
                <c:pt idx="0">
                  <c:v>0.22512362620732757</c:v>
                </c:pt>
                <c:pt idx="1">
                  <c:v>0.21204009240926691</c:v>
                </c:pt>
                <c:pt idx="2">
                  <c:v>0.21076446855381004</c:v>
                </c:pt>
                <c:pt idx="3">
                  <c:v>0.20873666352828837</c:v>
                </c:pt>
                <c:pt idx="4">
                  <c:v>0.21118346880544506</c:v>
                </c:pt>
                <c:pt idx="5">
                  <c:v>0.21292715176595164</c:v>
                </c:pt>
                <c:pt idx="6">
                  <c:v>0.21578457903813847</c:v>
                </c:pt>
                <c:pt idx="7">
                  <c:v>0.21874232136234689</c:v>
                </c:pt>
                <c:pt idx="8">
                  <c:v>0.22252102490409748</c:v>
                </c:pt>
                <c:pt idx="9">
                  <c:v>0.22801317107829688</c:v>
                </c:pt>
                <c:pt idx="10">
                  <c:v>0.23483813926123936</c:v>
                </c:pt>
                <c:pt idx="11">
                  <c:v>0.24301970852527419</c:v>
                </c:pt>
                <c:pt idx="12">
                  <c:v>0.25268096744088225</c:v>
                </c:pt>
                <c:pt idx="13">
                  <c:v>0.26342285089470957</c:v>
                </c:pt>
                <c:pt idx="14">
                  <c:v>0.27519110397273433</c:v>
                </c:pt>
                <c:pt idx="15">
                  <c:v>0.28776564376460095</c:v>
                </c:pt>
                <c:pt idx="16">
                  <c:v>0.29963730645917497</c:v>
                </c:pt>
                <c:pt idx="17">
                  <c:v>0.3089412280098357</c:v>
                </c:pt>
                <c:pt idx="18">
                  <c:v>0.3154655514798087</c:v>
                </c:pt>
                <c:pt idx="19">
                  <c:v>0.32036656793745494</c:v>
                </c:pt>
                <c:pt idx="20">
                  <c:v>0.32526014982427681</c:v>
                </c:pt>
                <c:pt idx="21">
                  <c:v>0.33347937744015738</c:v>
                </c:pt>
                <c:pt idx="22">
                  <c:v>0.34754506183107792</c:v>
                </c:pt>
                <c:pt idx="23">
                  <c:v>0.36511029330226313</c:v>
                </c:pt>
                <c:pt idx="24">
                  <c:v>0.38252521683233248</c:v>
                </c:pt>
                <c:pt idx="25">
                  <c:v>0.3969461717758731</c:v>
                </c:pt>
                <c:pt idx="26">
                  <c:v>0.40474413320050806</c:v>
                </c:pt>
                <c:pt idx="27">
                  <c:v>0.40653892081293763</c:v>
                </c:pt>
                <c:pt idx="28">
                  <c:v>0.40626529668005867</c:v>
                </c:pt>
                <c:pt idx="29">
                  <c:v>0.40405618195341497</c:v>
                </c:pt>
                <c:pt idx="30">
                  <c:v>0.4015364055170379</c:v>
                </c:pt>
                <c:pt idx="31">
                  <c:v>0.40254509437684588</c:v>
                </c:pt>
                <c:pt idx="32">
                  <c:v>0.40371537239420613</c:v>
                </c:pt>
                <c:pt idx="33">
                  <c:v>0.40192057753393118</c:v>
                </c:pt>
                <c:pt idx="34">
                  <c:v>0.40213957568228698</c:v>
                </c:pt>
                <c:pt idx="35">
                  <c:v>0.40475664524353833</c:v>
                </c:pt>
                <c:pt idx="36">
                  <c:v>0.40351012148772497</c:v>
                </c:pt>
                <c:pt idx="37">
                  <c:v>0.39835357007906663</c:v>
                </c:pt>
                <c:pt idx="38">
                  <c:v>0.39166922155337919</c:v>
                </c:pt>
                <c:pt idx="39">
                  <c:v>0.37954479842821914</c:v>
                </c:pt>
                <c:pt idx="40">
                  <c:v>0.36065547037321133</c:v>
                </c:pt>
                <c:pt idx="41">
                  <c:v>0.34123861555957702</c:v>
                </c:pt>
                <c:pt idx="42">
                  <c:v>0.32484687716160687</c:v>
                </c:pt>
                <c:pt idx="43">
                  <c:v>0.3108515481302036</c:v>
                </c:pt>
                <c:pt idx="44">
                  <c:v>0.30089787780317045</c:v>
                </c:pt>
                <c:pt idx="45">
                  <c:v>0.29436681550077182</c:v>
                </c:pt>
                <c:pt idx="46">
                  <c:v>0.28723134524749344</c:v>
                </c:pt>
                <c:pt idx="47">
                  <c:v>0.27973199772137047</c:v>
                </c:pt>
                <c:pt idx="48">
                  <c:v>0.27272604907381121</c:v>
                </c:pt>
                <c:pt idx="49">
                  <c:v>0.26437125597686423</c:v>
                </c:pt>
                <c:pt idx="50">
                  <c:v>0.25677878596815251</c:v>
                </c:pt>
                <c:pt idx="51">
                  <c:v>0.25156114704409294</c:v>
                </c:pt>
                <c:pt idx="52">
                  <c:v>0.24418763498387286</c:v>
                </c:pt>
                <c:pt idx="53">
                  <c:v>0.23357365542137057</c:v>
                </c:pt>
                <c:pt idx="54">
                  <c:v>0.22397328759872145</c:v>
                </c:pt>
                <c:pt idx="55">
                  <c:v>0.21660653228197937</c:v>
                </c:pt>
                <c:pt idx="56">
                  <c:v>0.2110107892707489</c:v>
                </c:pt>
                <c:pt idx="57">
                  <c:v>0.20850246975284981</c:v>
                </c:pt>
                <c:pt idx="58">
                  <c:v>0.20897665259929962</c:v>
                </c:pt>
                <c:pt idx="59">
                  <c:v>0.20919722542150546</c:v>
                </c:pt>
                <c:pt idx="60">
                  <c:v>0.20598690492537355</c:v>
                </c:pt>
                <c:pt idx="61">
                  <c:v>0.20001185584890513</c:v>
                </c:pt>
                <c:pt idx="62">
                  <c:v>0.19433438217910093</c:v>
                </c:pt>
                <c:pt idx="63">
                  <c:v>0.19037297190938665</c:v>
                </c:pt>
                <c:pt idx="64">
                  <c:v>0.18841796036216671</c:v>
                </c:pt>
                <c:pt idx="65">
                  <c:v>0.18908088216133093</c:v>
                </c:pt>
                <c:pt idx="66">
                  <c:v>0.19220383099024957</c:v>
                </c:pt>
                <c:pt idx="67">
                  <c:v>0.19646540813831495</c:v>
                </c:pt>
                <c:pt idx="68">
                  <c:v>0.20003930253977517</c:v>
                </c:pt>
                <c:pt idx="69">
                  <c:v>0.20245133866913914</c:v>
                </c:pt>
                <c:pt idx="70">
                  <c:v>0.20532238510287895</c:v>
                </c:pt>
                <c:pt idx="71">
                  <c:v>0.2091664275278696</c:v>
                </c:pt>
                <c:pt idx="72">
                  <c:v>0.21239693959115458</c:v>
                </c:pt>
                <c:pt idx="73">
                  <c:v>0.21477767363111805</c:v>
                </c:pt>
                <c:pt idx="74">
                  <c:v>0.21774646461017264</c:v>
                </c:pt>
                <c:pt idx="75">
                  <c:v>0.22138392447447253</c:v>
                </c:pt>
                <c:pt idx="76">
                  <c:v>0.22476735774978224</c:v>
                </c:pt>
                <c:pt idx="77">
                  <c:v>0.22887408548267332</c:v>
                </c:pt>
                <c:pt idx="78">
                  <c:v>0.23576355528627291</c:v>
                </c:pt>
                <c:pt idx="79">
                  <c:v>0.24505536373158096</c:v>
                </c:pt>
                <c:pt idx="80">
                  <c:v>0.25499203698088302</c:v>
                </c:pt>
                <c:pt idx="81">
                  <c:v>0.26583155035472211</c:v>
                </c:pt>
                <c:pt idx="82">
                  <c:v>0.27740244305266254</c:v>
                </c:pt>
                <c:pt idx="83">
                  <c:v>0.28680309772354723</c:v>
                </c:pt>
                <c:pt idx="84">
                  <c:v>0.29226926346766596</c:v>
                </c:pt>
                <c:pt idx="85">
                  <c:v>0.29421530530674611</c:v>
                </c:pt>
                <c:pt idx="86">
                  <c:v>0.29190834173251506</c:v>
                </c:pt>
                <c:pt idx="87">
                  <c:v>0.2851012850547005</c:v>
                </c:pt>
                <c:pt idx="88">
                  <c:v>0.27668525019608481</c:v>
                </c:pt>
                <c:pt idx="89">
                  <c:v>0.2690668270430408</c:v>
                </c:pt>
                <c:pt idx="90">
                  <c:v>0.26303944867712514</c:v>
                </c:pt>
                <c:pt idx="91">
                  <c:v>0.26079383426468156</c:v>
                </c:pt>
                <c:pt idx="92">
                  <c:v>0.26376921090638983</c:v>
                </c:pt>
                <c:pt idx="93">
                  <c:v>0.26996398922982046</c:v>
                </c:pt>
                <c:pt idx="94">
                  <c:v>0.27709510695248507</c:v>
                </c:pt>
                <c:pt idx="95">
                  <c:v>0.28358692594552604</c:v>
                </c:pt>
                <c:pt idx="96">
                  <c:v>0.2866694673543847</c:v>
                </c:pt>
                <c:pt idx="97">
                  <c:v>0.28475330469830074</c:v>
                </c:pt>
                <c:pt idx="98">
                  <c:v>0.27913390283151335</c:v>
                </c:pt>
                <c:pt idx="99">
                  <c:v>0.27089012232279314</c:v>
                </c:pt>
                <c:pt idx="100">
                  <c:v>0.26077952241522451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8D7-47A6-A002-6D1DE6B468C2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比目鱼!$BU$1:$BU$101</c:f>
              <c:numCache>
                <c:formatCode>General</c:formatCode>
                <c:ptCount val="101"/>
                <c:pt idx="0">
                  <c:v>0.23724956751035289</c:v>
                </c:pt>
                <c:pt idx="1">
                  <c:v>0.23448124375144253</c:v>
                </c:pt>
                <c:pt idx="2">
                  <c:v>0.23372755788078653</c:v>
                </c:pt>
                <c:pt idx="3">
                  <c:v>0.23236646240477676</c:v>
                </c:pt>
                <c:pt idx="4">
                  <c:v>0.23102871556423366</c:v>
                </c:pt>
                <c:pt idx="5">
                  <c:v>0.23672655666141351</c:v>
                </c:pt>
                <c:pt idx="6">
                  <c:v>0.24085958328569318</c:v>
                </c:pt>
                <c:pt idx="7">
                  <c:v>0.24426361612321593</c:v>
                </c:pt>
                <c:pt idx="8">
                  <c:v>0.25181651401435456</c:v>
                </c:pt>
                <c:pt idx="9">
                  <c:v>0.26163649938371186</c:v>
                </c:pt>
                <c:pt idx="10">
                  <c:v>0.26995271704043244</c:v>
                </c:pt>
                <c:pt idx="11">
                  <c:v>0.27694883718735502</c:v>
                </c:pt>
                <c:pt idx="12">
                  <c:v>0.28299964738362371</c:v>
                </c:pt>
                <c:pt idx="13">
                  <c:v>0.28768957217041935</c:v>
                </c:pt>
                <c:pt idx="14">
                  <c:v>0.2911980516142666</c:v>
                </c:pt>
                <c:pt idx="15">
                  <c:v>0.29599717147114674</c:v>
                </c:pt>
                <c:pt idx="16">
                  <c:v>0.30609862426386697</c:v>
                </c:pt>
                <c:pt idx="17">
                  <c:v>0.31986674077461708</c:v>
                </c:pt>
                <c:pt idx="18">
                  <c:v>0.33162179220563426</c:v>
                </c:pt>
                <c:pt idx="19">
                  <c:v>0.34083100331292532</c:v>
                </c:pt>
                <c:pt idx="20">
                  <c:v>0.34897308636670415</c:v>
                </c:pt>
                <c:pt idx="21">
                  <c:v>0.35549056862401351</c:v>
                </c:pt>
                <c:pt idx="22">
                  <c:v>0.36192813128121248</c:v>
                </c:pt>
                <c:pt idx="23">
                  <c:v>0.36992549599534158</c:v>
                </c:pt>
                <c:pt idx="24">
                  <c:v>0.37800021323735855</c:v>
                </c:pt>
                <c:pt idx="25">
                  <c:v>0.38403215483762193</c:v>
                </c:pt>
                <c:pt idx="26">
                  <c:v>0.38571066400467574</c:v>
                </c:pt>
                <c:pt idx="27">
                  <c:v>0.38204503184917715</c:v>
                </c:pt>
                <c:pt idx="28">
                  <c:v>0.37543978943751288</c:v>
                </c:pt>
                <c:pt idx="29">
                  <c:v>0.36793193299509847</c:v>
                </c:pt>
                <c:pt idx="30">
                  <c:v>0.3611864716853268</c:v>
                </c:pt>
                <c:pt idx="31">
                  <c:v>0.35928959300400487</c:v>
                </c:pt>
                <c:pt idx="32">
                  <c:v>0.36434435578385327</c:v>
                </c:pt>
                <c:pt idx="33">
                  <c:v>0.37487255555878268</c:v>
                </c:pt>
                <c:pt idx="34">
                  <c:v>0.38900878607359018</c:v>
                </c:pt>
                <c:pt idx="35">
                  <c:v>0.40231572776997282</c:v>
                </c:pt>
                <c:pt idx="36">
                  <c:v>0.40884161558181509</c:v>
                </c:pt>
                <c:pt idx="37">
                  <c:v>0.40722005274940659</c:v>
                </c:pt>
                <c:pt idx="38">
                  <c:v>0.39866114379001111</c:v>
                </c:pt>
                <c:pt idx="39">
                  <c:v>0.3853246041959178</c:v>
                </c:pt>
                <c:pt idx="40">
                  <c:v>0.37244897908295804</c:v>
                </c:pt>
                <c:pt idx="41">
                  <c:v>0.36284816863429459</c:v>
                </c:pt>
                <c:pt idx="42">
                  <c:v>0.35431339934044159</c:v>
                </c:pt>
                <c:pt idx="43">
                  <c:v>0.34484027098854175</c:v>
                </c:pt>
                <c:pt idx="44">
                  <c:v>0.33399370058068795</c:v>
                </c:pt>
                <c:pt idx="45">
                  <c:v>0.32217846422504615</c:v>
                </c:pt>
                <c:pt idx="46">
                  <c:v>0.31034401617498009</c:v>
                </c:pt>
                <c:pt idx="47">
                  <c:v>0.29914145143830978</c:v>
                </c:pt>
                <c:pt idx="48">
                  <c:v>0.29048769930235385</c:v>
                </c:pt>
                <c:pt idx="49">
                  <c:v>0.28471323697464784</c:v>
                </c:pt>
                <c:pt idx="50">
                  <c:v>0.27753181839663565</c:v>
                </c:pt>
                <c:pt idx="51">
                  <c:v>0.26770651067655232</c:v>
                </c:pt>
                <c:pt idx="52">
                  <c:v>0.25863913642623987</c:v>
                </c:pt>
                <c:pt idx="53">
                  <c:v>0.24989115739416895</c:v>
                </c:pt>
                <c:pt idx="54">
                  <c:v>0.23923906892460342</c:v>
                </c:pt>
                <c:pt idx="55">
                  <c:v>0.22847457514328781</c:v>
                </c:pt>
                <c:pt idx="56">
                  <c:v>0.21937452241115452</c:v>
                </c:pt>
                <c:pt idx="57">
                  <c:v>0.21128651598893078</c:v>
                </c:pt>
                <c:pt idx="58">
                  <c:v>0.20439824140147089</c:v>
                </c:pt>
                <c:pt idx="59">
                  <c:v>0.20023062886676757</c:v>
                </c:pt>
                <c:pt idx="60">
                  <c:v>0.19972387594575375</c:v>
                </c:pt>
                <c:pt idx="61">
                  <c:v>0.20190824942253904</c:v>
                </c:pt>
                <c:pt idx="62">
                  <c:v>0.20450449139396731</c:v>
                </c:pt>
                <c:pt idx="63">
                  <c:v>0.20655899382759568</c:v>
                </c:pt>
                <c:pt idx="64">
                  <c:v>0.20845103340590421</c:v>
                </c:pt>
                <c:pt idx="65">
                  <c:v>0.20981048607336256</c:v>
                </c:pt>
                <c:pt idx="66">
                  <c:v>0.21038579317952427</c:v>
                </c:pt>
                <c:pt idx="67">
                  <c:v>0.21148355351092835</c:v>
                </c:pt>
                <c:pt idx="68">
                  <c:v>0.21409866876931472</c:v>
                </c:pt>
                <c:pt idx="69">
                  <c:v>0.217583067988462</c:v>
                </c:pt>
                <c:pt idx="70">
                  <c:v>0.22156123257981344</c:v>
                </c:pt>
                <c:pt idx="71">
                  <c:v>0.22650805682003719</c:v>
                </c:pt>
                <c:pt idx="72">
                  <c:v>0.23167775403404633</c:v>
                </c:pt>
                <c:pt idx="73">
                  <c:v>0.23570832075607012</c:v>
                </c:pt>
                <c:pt idx="74">
                  <c:v>0.23979821426665082</c:v>
                </c:pt>
                <c:pt idx="75">
                  <c:v>0.24616675213230221</c:v>
                </c:pt>
                <c:pt idx="76">
                  <c:v>0.25291172642094223</c:v>
                </c:pt>
                <c:pt idx="77">
                  <c:v>0.25663364153157386</c:v>
                </c:pt>
                <c:pt idx="78">
                  <c:v>0.25900542787936209</c:v>
                </c:pt>
                <c:pt idx="79">
                  <c:v>0.26144796498558959</c:v>
                </c:pt>
                <c:pt idx="80">
                  <c:v>0.26044450377450656</c:v>
                </c:pt>
                <c:pt idx="81">
                  <c:v>0.25812823966858206</c:v>
                </c:pt>
                <c:pt idx="82">
                  <c:v>0.26169018489677864</c:v>
                </c:pt>
                <c:pt idx="83">
                  <c:v>0.26874764850782962</c:v>
                </c:pt>
                <c:pt idx="84">
                  <c:v>0.27303594993323022</c:v>
                </c:pt>
                <c:pt idx="85">
                  <c:v>0.27539593811116325</c:v>
                </c:pt>
                <c:pt idx="86">
                  <c:v>0.27526457531312076</c:v>
                </c:pt>
                <c:pt idx="87">
                  <c:v>0.26951242625926547</c:v>
                </c:pt>
                <c:pt idx="88">
                  <c:v>0.26167884853434686</c:v>
                </c:pt>
                <c:pt idx="89">
                  <c:v>0.25680162810980572</c:v>
                </c:pt>
                <c:pt idx="90">
                  <c:v>0.25470390892912048</c:v>
                </c:pt>
                <c:pt idx="91">
                  <c:v>0.254255473467772</c:v>
                </c:pt>
                <c:pt idx="92">
                  <c:v>0.25529700633527641</c:v>
                </c:pt>
                <c:pt idx="93">
                  <c:v>0.25647146638617058</c:v>
                </c:pt>
                <c:pt idx="94">
                  <c:v>0.25615459950435615</c:v>
                </c:pt>
                <c:pt idx="95">
                  <c:v>0.25508484076238558</c:v>
                </c:pt>
                <c:pt idx="96">
                  <c:v>0.25539135150555414</c:v>
                </c:pt>
                <c:pt idx="97">
                  <c:v>0.2571077092734575</c:v>
                </c:pt>
                <c:pt idx="98">
                  <c:v>0.25832328133062665</c:v>
                </c:pt>
                <c:pt idx="99">
                  <c:v>0.26109209486156026</c:v>
                </c:pt>
                <c:pt idx="100">
                  <c:v>0.26185429950823391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8D7-47A6-A002-6D1DE6B468C2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比目鱼!$BV$1:$BV$101</c:f>
              <c:numCache>
                <c:formatCode>General</c:formatCode>
                <c:ptCount val="101"/>
                <c:pt idx="0">
                  <c:v>0.24795551772240751</c:v>
                </c:pt>
                <c:pt idx="1">
                  <c:v>0.21926827645004002</c:v>
                </c:pt>
                <c:pt idx="2">
                  <c:v>0.20766121605787202</c:v>
                </c:pt>
                <c:pt idx="3">
                  <c:v>0.19682747335518652</c:v>
                </c:pt>
                <c:pt idx="4">
                  <c:v>0.19439216600108675</c:v>
                </c:pt>
                <c:pt idx="5">
                  <c:v>0.19563622989980611</c:v>
                </c:pt>
                <c:pt idx="6">
                  <c:v>0.19985269216072832</c:v>
                </c:pt>
                <c:pt idx="7">
                  <c:v>0.20483367158488422</c:v>
                </c:pt>
                <c:pt idx="8">
                  <c:v>0.21054486781386528</c:v>
                </c:pt>
                <c:pt idx="9">
                  <c:v>0.21651771938106268</c:v>
                </c:pt>
                <c:pt idx="10">
                  <c:v>0.221701053334803</c:v>
                </c:pt>
                <c:pt idx="11">
                  <c:v>0.22635110191478905</c:v>
                </c:pt>
                <c:pt idx="12">
                  <c:v>0.23129498319069208</c:v>
                </c:pt>
                <c:pt idx="13">
                  <c:v>0.23749464476848628</c:v>
                </c:pt>
                <c:pt idx="14">
                  <c:v>0.2446785279376954</c:v>
                </c:pt>
                <c:pt idx="15">
                  <c:v>0.2509399500005971</c:v>
                </c:pt>
                <c:pt idx="16">
                  <c:v>0.25584286365420011</c:v>
                </c:pt>
                <c:pt idx="17">
                  <c:v>0.25903092596135691</c:v>
                </c:pt>
                <c:pt idx="18">
                  <c:v>0.25929857645465437</c:v>
                </c:pt>
                <c:pt idx="19">
                  <c:v>0.26044268756101552</c:v>
                </c:pt>
                <c:pt idx="20">
                  <c:v>0.26833916148894588</c:v>
                </c:pt>
                <c:pt idx="21">
                  <c:v>0.28311936252986653</c:v>
                </c:pt>
                <c:pt idx="22">
                  <c:v>0.30302209512064104</c:v>
                </c:pt>
                <c:pt idx="23">
                  <c:v>0.32581585733918417</c:v>
                </c:pt>
                <c:pt idx="24">
                  <c:v>0.34413020863954258</c:v>
                </c:pt>
                <c:pt idx="25">
                  <c:v>0.35189674794549708</c:v>
                </c:pt>
                <c:pt idx="26">
                  <c:v>0.35101113718997784</c:v>
                </c:pt>
                <c:pt idx="27">
                  <c:v>0.3460753703318139</c:v>
                </c:pt>
                <c:pt idx="28">
                  <c:v>0.33973449199762557</c:v>
                </c:pt>
                <c:pt idx="29">
                  <c:v>0.3348395710615909</c:v>
                </c:pt>
                <c:pt idx="30">
                  <c:v>0.33444722573636382</c:v>
                </c:pt>
                <c:pt idx="31">
                  <c:v>0.3358669663768632</c:v>
                </c:pt>
                <c:pt idx="32">
                  <c:v>0.3331633999164223</c:v>
                </c:pt>
                <c:pt idx="33">
                  <c:v>0.32710906436222953</c:v>
                </c:pt>
                <c:pt idx="34">
                  <c:v>0.32215980730045679</c:v>
                </c:pt>
                <c:pt idx="35">
                  <c:v>0.31964747841558333</c:v>
                </c:pt>
                <c:pt idx="36">
                  <c:v>0.32088382525631393</c:v>
                </c:pt>
                <c:pt idx="37">
                  <c:v>0.32613304284735822</c:v>
                </c:pt>
                <c:pt idx="38">
                  <c:v>0.33168459740995693</c:v>
                </c:pt>
                <c:pt idx="39">
                  <c:v>0.33365915308128741</c:v>
                </c:pt>
                <c:pt idx="40">
                  <c:v>0.32932918751263529</c:v>
                </c:pt>
                <c:pt idx="41">
                  <c:v>0.31895094757487924</c:v>
                </c:pt>
                <c:pt idx="42">
                  <c:v>0.30657006364999428</c:v>
                </c:pt>
                <c:pt idx="43">
                  <c:v>0.29378717824668771</c:v>
                </c:pt>
                <c:pt idx="44">
                  <c:v>0.28017352535498447</c:v>
                </c:pt>
                <c:pt idx="45">
                  <c:v>0.26718153016375584</c:v>
                </c:pt>
                <c:pt idx="46">
                  <c:v>0.25431483842052671</c:v>
                </c:pt>
                <c:pt idx="47">
                  <c:v>0.24000744272013746</c:v>
                </c:pt>
                <c:pt idx="48">
                  <c:v>0.22683367606564053</c:v>
                </c:pt>
                <c:pt idx="49">
                  <c:v>0.2174700195513613</c:v>
                </c:pt>
                <c:pt idx="50">
                  <c:v>0.21113508397332123</c:v>
                </c:pt>
                <c:pt idx="51">
                  <c:v>0.20754144998130561</c:v>
                </c:pt>
                <c:pt idx="52">
                  <c:v>0.20725181437485699</c:v>
                </c:pt>
                <c:pt idx="53">
                  <c:v>0.20831846534085283</c:v>
                </c:pt>
                <c:pt idx="54">
                  <c:v>0.20740975772141459</c:v>
                </c:pt>
                <c:pt idx="55">
                  <c:v>0.2035509866818041</c:v>
                </c:pt>
                <c:pt idx="56">
                  <c:v>0.19782106652095641</c:v>
                </c:pt>
                <c:pt idx="57">
                  <c:v>0.19065583554729978</c:v>
                </c:pt>
                <c:pt idx="58">
                  <c:v>0.18233893604581497</c:v>
                </c:pt>
                <c:pt idx="59">
                  <c:v>0.1751346001454048</c:v>
                </c:pt>
                <c:pt idx="60">
                  <c:v>0.17184498363769116</c:v>
                </c:pt>
                <c:pt idx="61">
                  <c:v>0.17258111529781203</c:v>
                </c:pt>
                <c:pt idx="62">
                  <c:v>0.17516622809250149</c:v>
                </c:pt>
                <c:pt idx="63">
                  <c:v>0.17781573884254576</c:v>
                </c:pt>
                <c:pt idx="64">
                  <c:v>0.1796488818393269</c:v>
                </c:pt>
                <c:pt idx="65">
                  <c:v>0.17931707414977116</c:v>
                </c:pt>
                <c:pt idx="66">
                  <c:v>0.17552708480549953</c:v>
                </c:pt>
                <c:pt idx="67">
                  <c:v>0.16966583803880822</c:v>
                </c:pt>
                <c:pt idx="68">
                  <c:v>0.1651940014084034</c:v>
                </c:pt>
                <c:pt idx="69">
                  <c:v>0.16367377411334594</c:v>
                </c:pt>
                <c:pt idx="70">
                  <c:v>0.16468583925053662</c:v>
                </c:pt>
                <c:pt idx="71">
                  <c:v>0.16861327732479467</c:v>
                </c:pt>
                <c:pt idx="72">
                  <c:v>0.17541287254018589</c:v>
                </c:pt>
                <c:pt idx="73">
                  <c:v>0.18271023747902571</c:v>
                </c:pt>
                <c:pt idx="74">
                  <c:v>0.1880257492659263</c:v>
                </c:pt>
                <c:pt idx="75">
                  <c:v>0.19079638215562317</c:v>
                </c:pt>
                <c:pt idx="76">
                  <c:v>0.19164460633014979</c:v>
                </c:pt>
                <c:pt idx="77">
                  <c:v>0.19155689012941088</c:v>
                </c:pt>
                <c:pt idx="78">
                  <c:v>0.19164225266532353</c:v>
                </c:pt>
                <c:pt idx="79">
                  <c:v>0.19332712521284948</c:v>
                </c:pt>
                <c:pt idx="80">
                  <c:v>0.19780492530022589</c:v>
                </c:pt>
                <c:pt idx="81">
                  <c:v>0.20411241984026085</c:v>
                </c:pt>
                <c:pt idx="82">
                  <c:v>0.2097683757130207</c:v>
                </c:pt>
                <c:pt idx="83">
                  <c:v>0.21357657145869666</c:v>
                </c:pt>
                <c:pt idx="84">
                  <c:v>0.21615743395487963</c:v>
                </c:pt>
                <c:pt idx="85">
                  <c:v>0.21893325770270416</c:v>
                </c:pt>
                <c:pt idx="86">
                  <c:v>0.22272596062774777</c:v>
                </c:pt>
                <c:pt idx="87">
                  <c:v>0.22753484804658583</c:v>
                </c:pt>
                <c:pt idx="88">
                  <c:v>0.23411335053666138</c:v>
                </c:pt>
                <c:pt idx="89">
                  <c:v>0.24187529355158646</c:v>
                </c:pt>
                <c:pt idx="90">
                  <c:v>0.24699916323094503</c:v>
                </c:pt>
                <c:pt idx="91">
                  <c:v>0.24817838818446936</c:v>
                </c:pt>
                <c:pt idx="92">
                  <c:v>0.24863324945765658</c:v>
                </c:pt>
                <c:pt idx="93">
                  <c:v>0.2496695074953531</c:v>
                </c:pt>
                <c:pt idx="94">
                  <c:v>0.24972580493954472</c:v>
                </c:pt>
                <c:pt idx="95">
                  <c:v>0.24909536434483082</c:v>
                </c:pt>
                <c:pt idx="96">
                  <c:v>0.24898109152969655</c:v>
                </c:pt>
                <c:pt idx="97">
                  <c:v>0.24643558050282427</c:v>
                </c:pt>
                <c:pt idx="98">
                  <c:v>0.23694012290709807</c:v>
                </c:pt>
                <c:pt idx="99">
                  <c:v>0.22699687457051496</c:v>
                </c:pt>
                <c:pt idx="100">
                  <c:v>0.20583485856725378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8D7-47A6-A002-6D1DE6B468C2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比目鱼!$BW$1:$BW$101</c:f>
              <c:numCache>
                <c:formatCode>General</c:formatCode>
                <c:ptCount val="101"/>
                <c:pt idx="0">
                  <c:v>0.18870520875145338</c:v>
                </c:pt>
                <c:pt idx="1">
                  <c:v>0.19529544087672193</c:v>
                </c:pt>
                <c:pt idx="2">
                  <c:v>0.19876659937677077</c:v>
                </c:pt>
                <c:pt idx="3">
                  <c:v>0.20032523946032649</c:v>
                </c:pt>
                <c:pt idx="4">
                  <c:v>0.19864837968662238</c:v>
                </c:pt>
                <c:pt idx="5">
                  <c:v>0.19821751738897916</c:v>
                </c:pt>
                <c:pt idx="6">
                  <c:v>0.19612123175382887</c:v>
                </c:pt>
                <c:pt idx="7">
                  <c:v>0.19374869949694679</c:v>
                </c:pt>
                <c:pt idx="8">
                  <c:v>0.19486343071713511</c:v>
                </c:pt>
                <c:pt idx="9">
                  <c:v>0.19873889758704597</c:v>
                </c:pt>
                <c:pt idx="10">
                  <c:v>0.20342839633049553</c:v>
                </c:pt>
                <c:pt idx="11">
                  <c:v>0.21125304517207893</c:v>
                </c:pt>
                <c:pt idx="12">
                  <c:v>0.22171102938684176</c:v>
                </c:pt>
                <c:pt idx="13">
                  <c:v>0.22968334660653075</c:v>
                </c:pt>
                <c:pt idx="14">
                  <c:v>0.23539880655282597</c:v>
                </c:pt>
                <c:pt idx="15">
                  <c:v>0.24171112419061822</c:v>
                </c:pt>
                <c:pt idx="16">
                  <c:v>0.24533543175446795</c:v>
                </c:pt>
                <c:pt idx="17">
                  <c:v>0.24543354554584199</c:v>
                </c:pt>
                <c:pt idx="18">
                  <c:v>0.24843772473577228</c:v>
                </c:pt>
                <c:pt idx="19">
                  <c:v>0.25519463625110894</c:v>
                </c:pt>
                <c:pt idx="20">
                  <c:v>0.26149284065018619</c:v>
                </c:pt>
                <c:pt idx="21">
                  <c:v>0.27015402441990483</c:v>
                </c:pt>
                <c:pt idx="22">
                  <c:v>0.28375923000419911</c:v>
                </c:pt>
                <c:pt idx="23">
                  <c:v>0.2966610804002191</c:v>
                </c:pt>
                <c:pt idx="24">
                  <c:v>0.30584876491913515</c:v>
                </c:pt>
                <c:pt idx="25">
                  <c:v>0.31282688692103716</c:v>
                </c:pt>
                <c:pt idx="26">
                  <c:v>0.31542932765403708</c:v>
                </c:pt>
                <c:pt idx="27">
                  <c:v>0.31326953505028043</c:v>
                </c:pt>
                <c:pt idx="28">
                  <c:v>0.31003482204458943</c:v>
                </c:pt>
                <c:pt idx="29">
                  <c:v>0.30544893028106601</c:v>
                </c:pt>
                <c:pt idx="30">
                  <c:v>0.29846932378358271</c:v>
                </c:pt>
                <c:pt idx="31">
                  <c:v>0.29030533112506873</c:v>
                </c:pt>
                <c:pt idx="32">
                  <c:v>0.28016922028951635</c:v>
                </c:pt>
                <c:pt idx="33">
                  <c:v>0.27003014467585557</c:v>
                </c:pt>
                <c:pt idx="34">
                  <c:v>0.26492163579648242</c:v>
                </c:pt>
                <c:pt idx="35">
                  <c:v>0.26470348206036937</c:v>
                </c:pt>
                <c:pt idx="36">
                  <c:v>0.26800440351528543</c:v>
                </c:pt>
                <c:pt idx="37">
                  <c:v>0.27416033556005831</c:v>
                </c:pt>
                <c:pt idx="38">
                  <c:v>0.27740166270946764</c:v>
                </c:pt>
                <c:pt idx="39">
                  <c:v>0.27476444549511064</c:v>
                </c:pt>
                <c:pt idx="40">
                  <c:v>0.27000730219537372</c:v>
                </c:pt>
                <c:pt idx="41">
                  <c:v>0.26365344751351794</c:v>
                </c:pt>
                <c:pt idx="42">
                  <c:v>0.25539923223561356</c:v>
                </c:pt>
                <c:pt idx="43">
                  <c:v>0.24912880378405503</c:v>
                </c:pt>
                <c:pt idx="44">
                  <c:v>0.24506177756909892</c:v>
                </c:pt>
                <c:pt idx="45">
                  <c:v>0.24056567909158733</c:v>
                </c:pt>
                <c:pt idx="46">
                  <c:v>0.23697771202342977</c:v>
                </c:pt>
                <c:pt idx="47">
                  <c:v>0.23437856564929468</c:v>
                </c:pt>
                <c:pt idx="48">
                  <c:v>0.2298557208140285</c:v>
                </c:pt>
                <c:pt idx="49">
                  <c:v>0.22387389961830864</c:v>
                </c:pt>
                <c:pt idx="50">
                  <c:v>0.21780968979522761</c:v>
                </c:pt>
                <c:pt idx="51">
                  <c:v>0.21053758129028044</c:v>
                </c:pt>
                <c:pt idx="52">
                  <c:v>0.20266867093041102</c:v>
                </c:pt>
                <c:pt idx="53">
                  <c:v>0.19557082466993456</c:v>
                </c:pt>
                <c:pt idx="54">
                  <c:v>0.18810231624325741</c:v>
                </c:pt>
                <c:pt idx="55">
                  <c:v>0.18016157372633229</c:v>
                </c:pt>
                <c:pt idx="56">
                  <c:v>0.17338355865613461</c:v>
                </c:pt>
                <c:pt idx="57">
                  <c:v>0.16811656238881467</c:v>
                </c:pt>
                <c:pt idx="58">
                  <c:v>0.16460265093734905</c:v>
                </c:pt>
                <c:pt idx="59">
                  <c:v>0.16317862889513035</c:v>
                </c:pt>
                <c:pt idx="60">
                  <c:v>0.16289150707024203</c:v>
                </c:pt>
                <c:pt idx="61">
                  <c:v>0.16318043839264848</c:v>
                </c:pt>
                <c:pt idx="62">
                  <c:v>0.16373206267823676</c:v>
                </c:pt>
                <c:pt idx="63">
                  <c:v>0.16361905266048959</c:v>
                </c:pt>
                <c:pt idx="64">
                  <c:v>0.16343342080647136</c:v>
                </c:pt>
                <c:pt idx="65">
                  <c:v>0.16416322291592966</c:v>
                </c:pt>
                <c:pt idx="66">
                  <c:v>0.16435814546042105</c:v>
                </c:pt>
                <c:pt idx="67">
                  <c:v>0.16319144104823446</c:v>
                </c:pt>
                <c:pt idx="68">
                  <c:v>0.16271794173241425</c:v>
                </c:pt>
                <c:pt idx="69">
                  <c:v>0.1637685282653692</c:v>
                </c:pt>
                <c:pt idx="70">
                  <c:v>0.16478300747056954</c:v>
                </c:pt>
                <c:pt idx="71">
                  <c:v>0.16597968721915909</c:v>
                </c:pt>
                <c:pt idx="72">
                  <c:v>0.16907651836486556</c:v>
                </c:pt>
                <c:pt idx="73">
                  <c:v>0.17299707595437033</c:v>
                </c:pt>
                <c:pt idx="74">
                  <c:v>0.17562171710658731</c:v>
                </c:pt>
                <c:pt idx="75">
                  <c:v>0.17804377837882146</c:v>
                </c:pt>
                <c:pt idx="76">
                  <c:v>0.18168921606642077</c:v>
                </c:pt>
                <c:pt idx="77">
                  <c:v>0.18529397399593042</c:v>
                </c:pt>
                <c:pt idx="78">
                  <c:v>0.188042560725971</c:v>
                </c:pt>
                <c:pt idx="79">
                  <c:v>0.19032059022988451</c:v>
                </c:pt>
                <c:pt idx="80">
                  <c:v>0.19173991759348208</c:v>
                </c:pt>
                <c:pt idx="81">
                  <c:v>0.19244793351889589</c:v>
                </c:pt>
                <c:pt idx="82">
                  <c:v>0.19340623233186113</c:v>
                </c:pt>
                <c:pt idx="83">
                  <c:v>0.19513899325375342</c:v>
                </c:pt>
                <c:pt idx="84">
                  <c:v>0.19803133327978065</c:v>
                </c:pt>
                <c:pt idx="85">
                  <c:v>0.20109578761663635</c:v>
                </c:pt>
                <c:pt idx="86">
                  <c:v>0.201817617252292</c:v>
                </c:pt>
                <c:pt idx="87">
                  <c:v>0.19908006017313171</c:v>
                </c:pt>
                <c:pt idx="88">
                  <c:v>0.19431725978252515</c:v>
                </c:pt>
                <c:pt idx="89">
                  <c:v>0.19045185469377077</c:v>
                </c:pt>
                <c:pt idx="90">
                  <c:v>0.18966569945109435</c:v>
                </c:pt>
                <c:pt idx="91">
                  <c:v>0.19240006052722919</c:v>
                </c:pt>
                <c:pt idx="92">
                  <c:v>0.19893454853780126</c:v>
                </c:pt>
                <c:pt idx="93">
                  <c:v>0.20726670391740759</c:v>
                </c:pt>
                <c:pt idx="94">
                  <c:v>0.21205957070841253</c:v>
                </c:pt>
                <c:pt idx="95">
                  <c:v>0.21159331287493302</c:v>
                </c:pt>
                <c:pt idx="96">
                  <c:v>0.20851983496878299</c:v>
                </c:pt>
                <c:pt idx="97">
                  <c:v>0.20313285488605015</c:v>
                </c:pt>
                <c:pt idx="98">
                  <c:v>0.19606727269067581</c:v>
                </c:pt>
                <c:pt idx="99">
                  <c:v>0.18992673331938395</c:v>
                </c:pt>
                <c:pt idx="100">
                  <c:v>0.18537218046230211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8D7-47A6-A002-6D1DE6B468C2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比目鱼!$BX$1:$BX$101</c:f>
              <c:numCache>
                <c:formatCode>General</c:formatCode>
                <c:ptCount val="101"/>
                <c:pt idx="0">
                  <c:v>0.13266933162522565</c:v>
                </c:pt>
                <c:pt idx="1">
                  <c:v>0.16217845988795951</c:v>
                </c:pt>
                <c:pt idx="2">
                  <c:v>0.1767882342140753</c:v>
                </c:pt>
                <c:pt idx="3">
                  <c:v>0.19163076721280137</c:v>
                </c:pt>
                <c:pt idx="4">
                  <c:v>0.2000663975514681</c:v>
                </c:pt>
                <c:pt idx="5">
                  <c:v>0.20790038736092992</c:v>
                </c:pt>
                <c:pt idx="6">
                  <c:v>0.21381078433719045</c:v>
                </c:pt>
                <c:pt idx="7">
                  <c:v>0.21967096215854476</c:v>
                </c:pt>
                <c:pt idx="8">
                  <c:v>0.22496983270859536</c:v>
                </c:pt>
                <c:pt idx="9">
                  <c:v>0.22845607665162873</c:v>
                </c:pt>
                <c:pt idx="10">
                  <c:v>0.23047639038358414</c:v>
                </c:pt>
                <c:pt idx="11">
                  <c:v>0.23089535391074079</c:v>
                </c:pt>
                <c:pt idx="12">
                  <c:v>0.22975743099657864</c:v>
                </c:pt>
                <c:pt idx="13">
                  <c:v>0.22933543161600195</c:v>
                </c:pt>
                <c:pt idx="14">
                  <c:v>0.23125477746180584</c:v>
                </c:pt>
                <c:pt idx="15">
                  <c:v>0.23501341157732919</c:v>
                </c:pt>
                <c:pt idx="16">
                  <c:v>0.24151234295191887</c:v>
                </c:pt>
                <c:pt idx="17">
                  <c:v>0.25151844630895348</c:v>
                </c:pt>
                <c:pt idx="18">
                  <c:v>0.2620960853420109</c:v>
                </c:pt>
                <c:pt idx="19">
                  <c:v>0.27139525666357117</c:v>
                </c:pt>
                <c:pt idx="20">
                  <c:v>0.28054466129136785</c:v>
                </c:pt>
                <c:pt idx="21">
                  <c:v>0.28801641115635684</c:v>
                </c:pt>
                <c:pt idx="22">
                  <c:v>0.29159905845665013</c:v>
                </c:pt>
                <c:pt idx="23">
                  <c:v>0.29345564711426486</c:v>
                </c:pt>
                <c:pt idx="24">
                  <c:v>0.29500691782806121</c:v>
                </c:pt>
                <c:pt idx="25">
                  <c:v>0.29461758090009837</c:v>
                </c:pt>
                <c:pt idx="26">
                  <c:v>0.29438530848494049</c:v>
                </c:pt>
                <c:pt idx="27">
                  <c:v>0.29807283213400915</c:v>
                </c:pt>
                <c:pt idx="28">
                  <c:v>0.30337012988169898</c:v>
                </c:pt>
                <c:pt idx="29">
                  <c:v>0.30714448675384121</c:v>
                </c:pt>
                <c:pt idx="30">
                  <c:v>0.31195892826763283</c:v>
                </c:pt>
                <c:pt idx="31">
                  <c:v>0.31808917710040241</c:v>
                </c:pt>
                <c:pt idx="32">
                  <c:v>0.32000243866562983</c:v>
                </c:pt>
                <c:pt idx="33">
                  <c:v>0.31722022906426478</c:v>
                </c:pt>
                <c:pt idx="34">
                  <c:v>0.31492030780506258</c:v>
                </c:pt>
                <c:pt idx="35">
                  <c:v>0.3124859987132021</c:v>
                </c:pt>
                <c:pt idx="36">
                  <c:v>0.30637880341411</c:v>
                </c:pt>
                <c:pt idx="37">
                  <c:v>0.29988561938740682</c:v>
                </c:pt>
                <c:pt idx="38">
                  <c:v>0.29711076082417953</c:v>
                </c:pt>
                <c:pt idx="39">
                  <c:v>0.29590329132495757</c:v>
                </c:pt>
                <c:pt idx="40">
                  <c:v>0.29395417630464282</c:v>
                </c:pt>
                <c:pt idx="41">
                  <c:v>0.29189200838395202</c:v>
                </c:pt>
                <c:pt idx="42">
                  <c:v>0.28898008118949925</c:v>
                </c:pt>
                <c:pt idx="43">
                  <c:v>0.28304401137213214</c:v>
                </c:pt>
                <c:pt idx="44">
                  <c:v>0.27340586131056938</c:v>
                </c:pt>
                <c:pt idx="45">
                  <c:v>0.26166526616664587</c:v>
                </c:pt>
                <c:pt idx="46">
                  <c:v>0.25045847267788202</c:v>
                </c:pt>
                <c:pt idx="47">
                  <c:v>0.24095705974107087</c:v>
                </c:pt>
                <c:pt idx="48">
                  <c:v>0.23325237321194509</c:v>
                </c:pt>
                <c:pt idx="49">
                  <c:v>0.22845696547869268</c:v>
                </c:pt>
                <c:pt idx="50">
                  <c:v>0.22642894368472333</c:v>
                </c:pt>
                <c:pt idx="51">
                  <c:v>0.22454200089329132</c:v>
                </c:pt>
                <c:pt idx="52">
                  <c:v>0.22127061111613799</c:v>
                </c:pt>
                <c:pt idx="53">
                  <c:v>0.21610599369948777</c:v>
                </c:pt>
                <c:pt idx="54">
                  <c:v>0.20746467070652028</c:v>
                </c:pt>
                <c:pt idx="55">
                  <c:v>0.19569306235411316</c:v>
                </c:pt>
                <c:pt idx="56">
                  <c:v>0.18384285846705925</c:v>
                </c:pt>
                <c:pt idx="57">
                  <c:v>0.17370878315904484</c:v>
                </c:pt>
                <c:pt idx="58">
                  <c:v>0.16586190270521378</c:v>
                </c:pt>
                <c:pt idx="59">
                  <c:v>0.16130340852759395</c:v>
                </c:pt>
                <c:pt idx="60">
                  <c:v>0.1597777371389405</c:v>
                </c:pt>
                <c:pt idx="61">
                  <c:v>0.1595211595553174</c:v>
                </c:pt>
                <c:pt idx="62">
                  <c:v>0.15955521006727988</c:v>
                </c:pt>
                <c:pt idx="63">
                  <c:v>0.16008798154072262</c:v>
                </c:pt>
                <c:pt idx="64">
                  <c:v>0.16102149087485562</c:v>
                </c:pt>
                <c:pt idx="65">
                  <c:v>0.16194016780048529</c:v>
                </c:pt>
                <c:pt idx="66">
                  <c:v>0.16349070108596858</c:v>
                </c:pt>
                <c:pt idx="67">
                  <c:v>0.16665041974992925</c:v>
                </c:pt>
                <c:pt idx="68">
                  <c:v>0.17101033227199883</c:v>
                </c:pt>
                <c:pt idx="69">
                  <c:v>0.17640127509824613</c:v>
                </c:pt>
                <c:pt idx="70">
                  <c:v>0.18359126739547116</c:v>
                </c:pt>
                <c:pt idx="71">
                  <c:v>0.19158879460442585</c:v>
                </c:pt>
                <c:pt idx="72">
                  <c:v>0.19792157841045085</c:v>
                </c:pt>
                <c:pt idx="73">
                  <c:v>0.20140517603562344</c:v>
                </c:pt>
                <c:pt idx="74">
                  <c:v>0.20262118620495684</c:v>
                </c:pt>
                <c:pt idx="75">
                  <c:v>0.20291647135768762</c:v>
                </c:pt>
                <c:pt idx="76">
                  <c:v>0.20328784778541598</c:v>
                </c:pt>
                <c:pt idx="77">
                  <c:v>0.20486245028292191</c:v>
                </c:pt>
                <c:pt idx="78">
                  <c:v>0.20906609867064968</c:v>
                </c:pt>
                <c:pt idx="79">
                  <c:v>0.21420370356641893</c:v>
                </c:pt>
                <c:pt idx="80">
                  <c:v>0.21680237895438531</c:v>
                </c:pt>
                <c:pt idx="81">
                  <c:v>0.21719922739553552</c:v>
                </c:pt>
                <c:pt idx="82">
                  <c:v>0.21638328084142122</c:v>
                </c:pt>
                <c:pt idx="83">
                  <c:v>0.21304178421141437</c:v>
                </c:pt>
                <c:pt idx="84">
                  <c:v>0.20919931091088984</c:v>
                </c:pt>
                <c:pt idx="85">
                  <c:v>0.20803625715403792</c:v>
                </c:pt>
                <c:pt idx="86">
                  <c:v>0.207706010267838</c:v>
                </c:pt>
                <c:pt idx="87">
                  <c:v>0.20709121420935894</c:v>
                </c:pt>
                <c:pt idx="88">
                  <c:v>0.20887799888740033</c:v>
                </c:pt>
                <c:pt idx="89">
                  <c:v>0.21244342594886156</c:v>
                </c:pt>
                <c:pt idx="90">
                  <c:v>0.21476493516781378</c:v>
                </c:pt>
                <c:pt idx="91">
                  <c:v>0.21665473547661177</c:v>
                </c:pt>
                <c:pt idx="92">
                  <c:v>0.21944176516036554</c:v>
                </c:pt>
                <c:pt idx="93">
                  <c:v>0.22142722951344815</c:v>
                </c:pt>
                <c:pt idx="94">
                  <c:v>0.221933232004212</c:v>
                </c:pt>
                <c:pt idx="95">
                  <c:v>0.22238779737847519</c:v>
                </c:pt>
                <c:pt idx="96">
                  <c:v>0.22290494726413609</c:v>
                </c:pt>
                <c:pt idx="97">
                  <c:v>0.22265938613519837</c:v>
                </c:pt>
                <c:pt idx="98">
                  <c:v>0.22174938417707385</c:v>
                </c:pt>
                <c:pt idx="99">
                  <c:v>0.22065020183605152</c:v>
                </c:pt>
                <c:pt idx="100">
                  <c:v>0.21938077000722928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8D7-47A6-A002-6D1DE6B468C2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比目鱼!$BY$1:$BY$101</c:f>
              <c:numCache>
                <c:formatCode>General</c:formatCode>
                <c:ptCount val="101"/>
                <c:pt idx="0">
                  <c:v>0.19003024809220528</c:v>
                </c:pt>
                <c:pt idx="1">
                  <c:v>0.19835246098452017</c:v>
                </c:pt>
                <c:pt idx="2">
                  <c:v>0.20048360153152101</c:v>
                </c:pt>
                <c:pt idx="3">
                  <c:v>0.20230622475161064</c:v>
                </c:pt>
                <c:pt idx="4">
                  <c:v>0.20206970663134569</c:v>
                </c:pt>
                <c:pt idx="5">
                  <c:v>0.20344841859266841</c:v>
                </c:pt>
                <c:pt idx="6">
                  <c:v>0.20718251696621981</c:v>
                </c:pt>
                <c:pt idx="7">
                  <c:v>0.21256732488084051</c:v>
                </c:pt>
                <c:pt idx="8">
                  <c:v>0.22028798936344879</c:v>
                </c:pt>
                <c:pt idx="9">
                  <c:v>0.23111431305813596</c:v>
                </c:pt>
                <c:pt idx="10">
                  <c:v>0.24193904880229999</c:v>
                </c:pt>
                <c:pt idx="11">
                  <c:v>0.25145621945343366</c:v>
                </c:pt>
                <c:pt idx="12">
                  <c:v>0.26194001516114074</c:v>
                </c:pt>
                <c:pt idx="13">
                  <c:v>0.27078716304596495</c:v>
                </c:pt>
                <c:pt idx="14">
                  <c:v>0.2733527504010812</c:v>
                </c:pt>
                <c:pt idx="15">
                  <c:v>0.27073161487910619</c:v>
                </c:pt>
                <c:pt idx="16">
                  <c:v>0.26492947006241069</c:v>
                </c:pt>
                <c:pt idx="17">
                  <c:v>0.25673896208998581</c:v>
                </c:pt>
                <c:pt idx="18">
                  <c:v>0.25063149007358188</c:v>
                </c:pt>
                <c:pt idx="19">
                  <c:v>0.25111819473573804</c:v>
                </c:pt>
                <c:pt idx="20">
                  <c:v>0.25833307688076729</c:v>
                </c:pt>
                <c:pt idx="21">
                  <c:v>0.27065131616184107</c:v>
                </c:pt>
                <c:pt idx="22">
                  <c:v>0.28654163349441564</c:v>
                </c:pt>
                <c:pt idx="23">
                  <c:v>0.30510465157261712</c:v>
                </c:pt>
                <c:pt idx="24">
                  <c:v>0.32455402455406512</c:v>
                </c:pt>
                <c:pt idx="25">
                  <c:v>0.34348282115784529</c:v>
                </c:pt>
                <c:pt idx="26">
                  <c:v>0.36132475730019226</c:v>
                </c:pt>
                <c:pt idx="27">
                  <c:v>0.37539719643152036</c:v>
                </c:pt>
                <c:pt idx="28">
                  <c:v>0.38235418664814441</c:v>
                </c:pt>
                <c:pt idx="29">
                  <c:v>0.38509602655969055</c:v>
                </c:pt>
                <c:pt idx="30">
                  <c:v>0.3852162115939286</c:v>
                </c:pt>
                <c:pt idx="31">
                  <c:v>0.38064224351752085</c:v>
                </c:pt>
                <c:pt idx="32">
                  <c:v>0.37424321914144476</c:v>
                </c:pt>
                <c:pt idx="33">
                  <c:v>0.36758096820554442</c:v>
                </c:pt>
                <c:pt idx="34">
                  <c:v>0.35470579149400605</c:v>
                </c:pt>
                <c:pt idx="35">
                  <c:v>0.33635476120625379</c:v>
                </c:pt>
                <c:pt idx="36">
                  <c:v>0.31993243968010071</c:v>
                </c:pt>
                <c:pt idx="37">
                  <c:v>0.30659938933950587</c:v>
                </c:pt>
                <c:pt idx="38">
                  <c:v>0.2965164800250239</c:v>
                </c:pt>
                <c:pt idx="39">
                  <c:v>0.29333081477138612</c:v>
                </c:pt>
                <c:pt idx="40">
                  <c:v>0.29595245672714288</c:v>
                </c:pt>
                <c:pt idx="41">
                  <c:v>0.30010701569908149</c:v>
                </c:pt>
                <c:pt idx="42">
                  <c:v>0.30393556608876543</c:v>
                </c:pt>
                <c:pt idx="43">
                  <c:v>0.30622743487349924</c:v>
                </c:pt>
                <c:pt idx="44">
                  <c:v>0.30554471022555418</c:v>
                </c:pt>
                <c:pt idx="45">
                  <c:v>0.30077566238127929</c:v>
                </c:pt>
                <c:pt idx="46">
                  <c:v>0.29138450843695696</c:v>
                </c:pt>
                <c:pt idx="47">
                  <c:v>0.2791447122301598</c:v>
                </c:pt>
                <c:pt idx="48">
                  <c:v>0.26668963974134596</c:v>
                </c:pt>
                <c:pt idx="49">
                  <c:v>0.25567525388844181</c:v>
                </c:pt>
                <c:pt idx="50">
                  <c:v>0.24796375161230294</c:v>
                </c:pt>
                <c:pt idx="51">
                  <c:v>0.24354686700610706</c:v>
                </c:pt>
                <c:pt idx="52">
                  <c:v>0.2399398920871981</c:v>
                </c:pt>
                <c:pt idx="53">
                  <c:v>0.23608016041953064</c:v>
                </c:pt>
                <c:pt idx="54">
                  <c:v>0.23180376818138618</c:v>
                </c:pt>
                <c:pt idx="55">
                  <c:v>0.22633902723218735</c:v>
                </c:pt>
                <c:pt idx="56">
                  <c:v>0.22002701848867456</c:v>
                </c:pt>
                <c:pt idx="57">
                  <c:v>0.21292249952732087</c:v>
                </c:pt>
                <c:pt idx="58">
                  <c:v>0.20453861219781708</c:v>
                </c:pt>
                <c:pt idx="59">
                  <c:v>0.19630941224203968</c:v>
                </c:pt>
                <c:pt idx="60">
                  <c:v>0.18909102117190807</c:v>
                </c:pt>
                <c:pt idx="61">
                  <c:v>0.18278135356425917</c:v>
                </c:pt>
                <c:pt idx="62">
                  <c:v>0.17948779399803735</c:v>
                </c:pt>
                <c:pt idx="63">
                  <c:v>0.17944175215695962</c:v>
                </c:pt>
                <c:pt idx="64">
                  <c:v>0.17966492584439819</c:v>
                </c:pt>
                <c:pt idx="65">
                  <c:v>0.18037038900427294</c:v>
                </c:pt>
                <c:pt idx="66">
                  <c:v>0.18291561771482645</c:v>
                </c:pt>
                <c:pt idx="67">
                  <c:v>0.18552473420354609</c:v>
                </c:pt>
                <c:pt idx="68">
                  <c:v>0.18832884240706296</c:v>
                </c:pt>
                <c:pt idx="69">
                  <c:v>0.19328813445778986</c:v>
                </c:pt>
                <c:pt idx="70">
                  <c:v>0.19834987263309228</c:v>
                </c:pt>
                <c:pt idx="71">
                  <c:v>0.20130027173743228</c:v>
                </c:pt>
                <c:pt idx="72">
                  <c:v>0.20396496998263297</c:v>
                </c:pt>
                <c:pt idx="73">
                  <c:v>0.20697608275835447</c:v>
                </c:pt>
                <c:pt idx="74">
                  <c:v>0.20844829906805598</c:v>
                </c:pt>
                <c:pt idx="75">
                  <c:v>0.20904502992310489</c:v>
                </c:pt>
                <c:pt idx="76">
                  <c:v>0.21083813191237361</c:v>
                </c:pt>
                <c:pt idx="77">
                  <c:v>0.21277120106920855</c:v>
                </c:pt>
                <c:pt idx="78">
                  <c:v>0.21329924589313204</c:v>
                </c:pt>
                <c:pt idx="79">
                  <c:v>0.21384976136328254</c:v>
                </c:pt>
                <c:pt idx="80">
                  <c:v>0.21597044564242898</c:v>
                </c:pt>
                <c:pt idx="81">
                  <c:v>0.21952417493118748</c:v>
                </c:pt>
                <c:pt idx="82">
                  <c:v>0.22448884953981296</c:v>
                </c:pt>
                <c:pt idx="83">
                  <c:v>0.23089891501753851</c:v>
                </c:pt>
                <c:pt idx="84">
                  <c:v>0.23785184222791689</c:v>
                </c:pt>
                <c:pt idx="85">
                  <c:v>0.2437401508111188</c:v>
                </c:pt>
                <c:pt idx="86">
                  <c:v>0.24725179998338012</c:v>
                </c:pt>
                <c:pt idx="87">
                  <c:v>0.24898158946745066</c:v>
                </c:pt>
                <c:pt idx="88">
                  <c:v>0.25043266420691335</c:v>
                </c:pt>
                <c:pt idx="89">
                  <c:v>0.25201256142956602</c:v>
                </c:pt>
                <c:pt idx="90">
                  <c:v>0.25423731462554172</c:v>
                </c:pt>
                <c:pt idx="91">
                  <c:v>0.25757050687418181</c:v>
                </c:pt>
                <c:pt idx="92">
                  <c:v>0.26068875574817996</c:v>
                </c:pt>
                <c:pt idx="93">
                  <c:v>0.2625386840748673</c:v>
                </c:pt>
                <c:pt idx="94">
                  <c:v>0.26338610071853008</c:v>
                </c:pt>
                <c:pt idx="95">
                  <c:v>0.26269451163730251</c:v>
                </c:pt>
                <c:pt idx="96">
                  <c:v>0.25992978307866632</c:v>
                </c:pt>
                <c:pt idx="97">
                  <c:v>0.25545494382790723</c:v>
                </c:pt>
                <c:pt idx="98">
                  <c:v>0.24934591879821416</c:v>
                </c:pt>
                <c:pt idx="99">
                  <c:v>0.24221015457391362</c:v>
                </c:pt>
                <c:pt idx="100">
                  <c:v>0.23278153004508922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8D7-47A6-A002-6D1DE6B468C2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比目鱼!$BZ$1:$BZ$101</c:f>
              <c:numCache>
                <c:formatCode>General</c:formatCode>
                <c:ptCount val="101"/>
                <c:pt idx="0">
                  <c:v>0.17876675113795537</c:v>
                </c:pt>
                <c:pt idx="1">
                  <c:v>0.16405607587885318</c:v>
                </c:pt>
                <c:pt idx="2">
                  <c:v>0.16215395239453623</c:v>
                </c:pt>
                <c:pt idx="3">
                  <c:v>0.16064488569873578</c:v>
                </c:pt>
                <c:pt idx="4">
                  <c:v>0.16486118938845323</c:v>
                </c:pt>
                <c:pt idx="5">
                  <c:v>0.17055166456520066</c:v>
                </c:pt>
                <c:pt idx="6">
                  <c:v>0.17667899619403343</c:v>
                </c:pt>
                <c:pt idx="7">
                  <c:v>0.18155653883195438</c:v>
                </c:pt>
                <c:pt idx="8">
                  <c:v>0.18485992382777361</c:v>
                </c:pt>
                <c:pt idx="9">
                  <c:v>0.18610827726061738</c:v>
                </c:pt>
                <c:pt idx="10">
                  <c:v>0.18596529510030504</c:v>
                </c:pt>
                <c:pt idx="11">
                  <c:v>0.18638890504910482</c:v>
                </c:pt>
                <c:pt idx="12">
                  <c:v>0.18773834594724453</c:v>
                </c:pt>
                <c:pt idx="13">
                  <c:v>0.18994924803195551</c:v>
                </c:pt>
                <c:pt idx="14">
                  <c:v>0.19384356958661605</c:v>
                </c:pt>
                <c:pt idx="15">
                  <c:v>0.1979345816129493</c:v>
                </c:pt>
                <c:pt idx="16">
                  <c:v>0.20049086885996403</c:v>
                </c:pt>
                <c:pt idx="17">
                  <c:v>0.20355549322538632</c:v>
                </c:pt>
                <c:pt idx="18">
                  <c:v>0.20882006927720512</c:v>
                </c:pt>
                <c:pt idx="19">
                  <c:v>0.21653352015590605</c:v>
                </c:pt>
                <c:pt idx="20">
                  <c:v>0.22798055276903356</c:v>
                </c:pt>
                <c:pt idx="21">
                  <c:v>0.24086264319146114</c:v>
                </c:pt>
                <c:pt idx="22">
                  <c:v>0.25073166322604057</c:v>
                </c:pt>
                <c:pt idx="23">
                  <c:v>0.25781675378990776</c:v>
                </c:pt>
                <c:pt idx="24">
                  <c:v>0.26224039207973204</c:v>
                </c:pt>
                <c:pt idx="25">
                  <c:v>0.26336296813232146</c:v>
                </c:pt>
                <c:pt idx="26">
                  <c:v>0.2658016383031373</c:v>
                </c:pt>
                <c:pt idx="27">
                  <c:v>0.27145661411646066</c:v>
                </c:pt>
                <c:pt idx="28">
                  <c:v>0.27677748581528916</c:v>
                </c:pt>
                <c:pt idx="29">
                  <c:v>0.28322814484023173</c:v>
                </c:pt>
                <c:pt idx="30">
                  <c:v>0.29205652611218358</c:v>
                </c:pt>
                <c:pt idx="31">
                  <c:v>0.2982043336517633</c:v>
                </c:pt>
                <c:pt idx="32">
                  <c:v>0.30142585697350055</c:v>
                </c:pt>
                <c:pt idx="33">
                  <c:v>0.30418718421859303</c:v>
                </c:pt>
                <c:pt idx="34">
                  <c:v>0.30285354649319257</c:v>
                </c:pt>
                <c:pt idx="35">
                  <c:v>0.29824532739709092</c:v>
                </c:pt>
                <c:pt idx="36">
                  <c:v>0.29712482895103909</c:v>
                </c:pt>
                <c:pt idx="37">
                  <c:v>0.29915641302492868</c:v>
                </c:pt>
                <c:pt idx="38">
                  <c:v>0.30109047944076195</c:v>
                </c:pt>
                <c:pt idx="39">
                  <c:v>0.30300061066699646</c:v>
                </c:pt>
                <c:pt idx="40">
                  <c:v>0.30181564481499518</c:v>
                </c:pt>
                <c:pt idx="41">
                  <c:v>0.29416276897551308</c:v>
                </c:pt>
                <c:pt idx="42">
                  <c:v>0.28232732532623211</c:v>
                </c:pt>
                <c:pt idx="43">
                  <c:v>0.26950340220452096</c:v>
                </c:pt>
                <c:pt idx="44">
                  <c:v>0.25779090957008227</c:v>
                </c:pt>
                <c:pt idx="45">
                  <c:v>0.24907227153386091</c:v>
                </c:pt>
                <c:pt idx="46">
                  <c:v>0.24229905830633994</c:v>
                </c:pt>
                <c:pt idx="47">
                  <c:v>0.234749442675487</c:v>
                </c:pt>
                <c:pt idx="48">
                  <c:v>0.22571377386741553</c:v>
                </c:pt>
                <c:pt idx="49">
                  <c:v>0.21535665292394701</c:v>
                </c:pt>
                <c:pt idx="50">
                  <c:v>0.20336628604650736</c:v>
                </c:pt>
                <c:pt idx="51">
                  <c:v>0.19108633302363498</c:v>
                </c:pt>
                <c:pt idx="52">
                  <c:v>0.18117531503972395</c:v>
                </c:pt>
                <c:pt idx="53">
                  <c:v>0.17391204221067422</c:v>
                </c:pt>
                <c:pt idx="54">
                  <c:v>0.16805103396750845</c:v>
                </c:pt>
                <c:pt idx="55">
                  <c:v>0.16394563167922466</c:v>
                </c:pt>
                <c:pt idx="56">
                  <c:v>0.16130881003548933</c:v>
                </c:pt>
                <c:pt idx="57">
                  <c:v>0.15829617662970757</c:v>
                </c:pt>
                <c:pt idx="58">
                  <c:v>0.15500024541087859</c:v>
                </c:pt>
                <c:pt idx="59">
                  <c:v>0.15252799293359909</c:v>
                </c:pt>
                <c:pt idx="60">
                  <c:v>0.15021554923630975</c:v>
                </c:pt>
                <c:pt idx="61">
                  <c:v>0.1479181619064866</c:v>
                </c:pt>
                <c:pt idx="62">
                  <c:v>0.14675652999638966</c:v>
                </c:pt>
                <c:pt idx="63">
                  <c:v>0.14621990513979044</c:v>
                </c:pt>
                <c:pt idx="64">
                  <c:v>0.14531638299244662</c:v>
                </c:pt>
                <c:pt idx="65">
                  <c:v>0.14485986308841514</c:v>
                </c:pt>
                <c:pt idx="66">
                  <c:v>0.14541043802935305</c:v>
                </c:pt>
                <c:pt idx="67">
                  <c:v>0.14669951312312501</c:v>
                </c:pt>
                <c:pt idx="68">
                  <c:v>0.14910449896186143</c:v>
                </c:pt>
                <c:pt idx="69">
                  <c:v>0.15225775768667074</c:v>
                </c:pt>
                <c:pt idx="70">
                  <c:v>0.1547119613660122</c:v>
                </c:pt>
                <c:pt idx="71">
                  <c:v>0.15568011981670152</c:v>
                </c:pt>
                <c:pt idx="72">
                  <c:v>0.15465940176855847</c:v>
                </c:pt>
                <c:pt idx="73">
                  <c:v>0.15165509851077147</c:v>
                </c:pt>
                <c:pt idx="74">
                  <c:v>0.148586284071032</c:v>
                </c:pt>
                <c:pt idx="75">
                  <c:v>0.14757956103952322</c:v>
                </c:pt>
                <c:pt idx="76">
                  <c:v>0.14979591782431725</c:v>
                </c:pt>
                <c:pt idx="77">
                  <c:v>0.15668212991018607</c:v>
                </c:pt>
                <c:pt idx="78">
                  <c:v>0.16778945402773046</c:v>
                </c:pt>
                <c:pt idx="79">
                  <c:v>0.17934883427144491</c:v>
                </c:pt>
                <c:pt idx="80">
                  <c:v>0.18944155045254968</c:v>
                </c:pt>
                <c:pt idx="81">
                  <c:v>0.19867330570933625</c:v>
                </c:pt>
                <c:pt idx="82">
                  <c:v>0.20442939613100383</c:v>
                </c:pt>
                <c:pt idx="83">
                  <c:v>0.20507903522568893</c:v>
                </c:pt>
                <c:pt idx="84">
                  <c:v>0.20517065883647737</c:v>
                </c:pt>
                <c:pt idx="85">
                  <c:v>0.2062078362330535</c:v>
                </c:pt>
                <c:pt idx="86">
                  <c:v>0.20433761111260609</c:v>
                </c:pt>
                <c:pt idx="87">
                  <c:v>0.20108904806924582</c:v>
                </c:pt>
                <c:pt idx="88">
                  <c:v>0.20107412974326863</c:v>
                </c:pt>
                <c:pt idx="89">
                  <c:v>0.20308468765712226</c:v>
                </c:pt>
                <c:pt idx="90">
                  <c:v>0.2052075958338376</c:v>
                </c:pt>
                <c:pt idx="91">
                  <c:v>0.20909543589945317</c:v>
                </c:pt>
                <c:pt idx="92">
                  <c:v>0.21424656716581836</c:v>
                </c:pt>
                <c:pt idx="93">
                  <c:v>0.21732434636209896</c:v>
                </c:pt>
                <c:pt idx="94">
                  <c:v>0.21703050055491532</c:v>
                </c:pt>
                <c:pt idx="95">
                  <c:v>0.21451508827124699</c:v>
                </c:pt>
                <c:pt idx="96">
                  <c:v>0.21085270461059322</c:v>
                </c:pt>
                <c:pt idx="97">
                  <c:v>0.20652910844991285</c:v>
                </c:pt>
                <c:pt idx="98">
                  <c:v>0.20296394028926162</c:v>
                </c:pt>
                <c:pt idx="99">
                  <c:v>0.19961641911640285</c:v>
                </c:pt>
                <c:pt idx="100">
                  <c:v>0.1991221012816585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8D7-47A6-A002-6D1DE6B468C2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比目鱼!$CA$1:$CA$101</c:f>
              <c:numCache>
                <c:formatCode>General</c:formatCode>
                <c:ptCount val="101"/>
                <c:pt idx="0">
                  <c:v>0.24087991130434303</c:v>
                </c:pt>
                <c:pt idx="1">
                  <c:v>0.23373738703024075</c:v>
                </c:pt>
                <c:pt idx="2">
                  <c:v>0.23205046961041473</c:v>
                </c:pt>
                <c:pt idx="3">
                  <c:v>0.22878338796461425</c:v>
                </c:pt>
                <c:pt idx="4">
                  <c:v>0.22688770260319693</c:v>
                </c:pt>
                <c:pt idx="5">
                  <c:v>0.22168194846341577</c:v>
                </c:pt>
                <c:pt idx="6">
                  <c:v>0.21874818512273006</c:v>
                </c:pt>
                <c:pt idx="7">
                  <c:v>0.21834880115764557</c:v>
                </c:pt>
                <c:pt idx="8">
                  <c:v>0.22054060042205212</c:v>
                </c:pt>
                <c:pt idx="9">
                  <c:v>0.22533177074086511</c:v>
                </c:pt>
                <c:pt idx="10">
                  <c:v>0.23094630206253552</c:v>
                </c:pt>
                <c:pt idx="11">
                  <c:v>0.23590986767093772</c:v>
                </c:pt>
                <c:pt idx="12">
                  <c:v>0.23922563797437174</c:v>
                </c:pt>
                <c:pt idx="13">
                  <c:v>0.24071011670860426</c:v>
                </c:pt>
                <c:pt idx="14">
                  <c:v>0.24236229259935527</c:v>
                </c:pt>
                <c:pt idx="15">
                  <c:v>0.24473491682921511</c:v>
                </c:pt>
                <c:pt idx="16">
                  <c:v>0.24699361748985582</c:v>
                </c:pt>
                <c:pt idx="17">
                  <c:v>0.25146491333027088</c:v>
                </c:pt>
                <c:pt idx="18">
                  <c:v>0.25992472896723973</c:v>
                </c:pt>
                <c:pt idx="19">
                  <c:v>0.27104211314319854</c:v>
                </c:pt>
                <c:pt idx="20">
                  <c:v>0.28537857672537004</c:v>
                </c:pt>
                <c:pt idx="21">
                  <c:v>0.30298634417676795</c:v>
                </c:pt>
                <c:pt idx="22">
                  <c:v>0.31988696432728891</c:v>
                </c:pt>
                <c:pt idx="23">
                  <c:v>0.33453205018692966</c:v>
                </c:pt>
                <c:pt idx="24">
                  <c:v>0.34754958940337533</c:v>
                </c:pt>
                <c:pt idx="25">
                  <c:v>0.35621057461758276</c:v>
                </c:pt>
                <c:pt idx="26">
                  <c:v>0.36003369014837711</c:v>
                </c:pt>
                <c:pt idx="27">
                  <c:v>0.36269481824029298</c:v>
                </c:pt>
                <c:pt idx="28">
                  <c:v>0.36381877583462069</c:v>
                </c:pt>
                <c:pt idx="29">
                  <c:v>0.36209229370092727</c:v>
                </c:pt>
                <c:pt idx="30">
                  <c:v>0.36121018540356914</c:v>
                </c:pt>
                <c:pt idx="31">
                  <c:v>0.36133767131243266</c:v>
                </c:pt>
                <c:pt idx="32">
                  <c:v>0.35788850181454046</c:v>
                </c:pt>
                <c:pt idx="33">
                  <c:v>0.3515078043390969</c:v>
                </c:pt>
                <c:pt idx="34">
                  <c:v>0.34514304004746033</c:v>
                </c:pt>
                <c:pt idx="35">
                  <c:v>0.33776665963837371</c:v>
                </c:pt>
                <c:pt idx="36">
                  <c:v>0.32975476227382727</c:v>
                </c:pt>
                <c:pt idx="37">
                  <c:v>0.32369642256112174</c:v>
                </c:pt>
                <c:pt idx="38">
                  <c:v>0.31931809680175732</c:v>
                </c:pt>
                <c:pt idx="39">
                  <c:v>0.31536690151663166</c:v>
                </c:pt>
                <c:pt idx="40">
                  <c:v>0.31129944465970438</c:v>
                </c:pt>
                <c:pt idx="41">
                  <c:v>0.30595274562831343</c:v>
                </c:pt>
                <c:pt idx="42">
                  <c:v>0.29974311266389569</c:v>
                </c:pt>
                <c:pt idx="43">
                  <c:v>0.29418879965947609</c:v>
                </c:pt>
                <c:pt idx="44">
                  <c:v>0.28861183712644012</c:v>
                </c:pt>
                <c:pt idx="45">
                  <c:v>0.28318583853256418</c:v>
                </c:pt>
                <c:pt idx="46">
                  <c:v>0.28007776619762004</c:v>
                </c:pt>
                <c:pt idx="47">
                  <c:v>0.27800238383553799</c:v>
                </c:pt>
                <c:pt idx="48">
                  <c:v>0.27376348963709102</c:v>
                </c:pt>
                <c:pt idx="49">
                  <c:v>0.2674599950586995</c:v>
                </c:pt>
                <c:pt idx="50">
                  <c:v>0.2594751070503763</c:v>
                </c:pt>
                <c:pt idx="51">
                  <c:v>0.24902321376946401</c:v>
                </c:pt>
                <c:pt idx="52">
                  <c:v>0.23823646876858809</c:v>
                </c:pt>
                <c:pt idx="53">
                  <c:v>0.23016400464901693</c:v>
                </c:pt>
                <c:pt idx="54">
                  <c:v>0.22442154893809776</c:v>
                </c:pt>
                <c:pt idx="55">
                  <c:v>0.21947848528528507</c:v>
                </c:pt>
                <c:pt idx="56">
                  <c:v>0.21551328582292614</c:v>
                </c:pt>
                <c:pt idx="57">
                  <c:v>0.21221014018541545</c:v>
                </c:pt>
                <c:pt idx="58">
                  <c:v>0.20780254477252474</c:v>
                </c:pt>
                <c:pt idx="59">
                  <c:v>0.20278998050283953</c:v>
                </c:pt>
                <c:pt idx="60">
                  <c:v>0.19939389085383125</c:v>
                </c:pt>
                <c:pt idx="61">
                  <c:v>0.19659636758376861</c:v>
                </c:pt>
                <c:pt idx="62">
                  <c:v>0.19218091154384731</c:v>
                </c:pt>
                <c:pt idx="63">
                  <c:v>0.18671823931549006</c:v>
                </c:pt>
                <c:pt idx="64">
                  <c:v>0.18071917877918886</c:v>
                </c:pt>
                <c:pt idx="65">
                  <c:v>0.17395177758834948</c:v>
                </c:pt>
                <c:pt idx="66">
                  <c:v>0.16825481129795769</c:v>
                </c:pt>
                <c:pt idx="67">
                  <c:v>0.16558569518893423</c:v>
                </c:pt>
                <c:pt idx="68">
                  <c:v>0.16623565471441054</c:v>
                </c:pt>
                <c:pt idx="69">
                  <c:v>0.17013303849773825</c:v>
                </c:pt>
                <c:pt idx="70">
                  <c:v>0.17651465956009088</c:v>
                </c:pt>
                <c:pt idx="71">
                  <c:v>0.1841101060490212</c:v>
                </c:pt>
                <c:pt idx="72">
                  <c:v>0.19227801020206281</c:v>
                </c:pt>
                <c:pt idx="73">
                  <c:v>0.2003404146003597</c:v>
                </c:pt>
                <c:pt idx="74">
                  <c:v>0.207433328157931</c:v>
                </c:pt>
                <c:pt idx="75">
                  <c:v>0.21349947453208895</c:v>
                </c:pt>
                <c:pt idx="76">
                  <c:v>0.21892082343240224</c:v>
                </c:pt>
                <c:pt idx="77">
                  <c:v>0.22416874838456999</c:v>
                </c:pt>
                <c:pt idx="78">
                  <c:v>0.22945490471614716</c:v>
                </c:pt>
                <c:pt idx="79">
                  <c:v>0.23412755277366187</c:v>
                </c:pt>
                <c:pt idx="80">
                  <c:v>0.23757764385207614</c:v>
                </c:pt>
                <c:pt idx="81">
                  <c:v>0.23930765047292854</c:v>
                </c:pt>
                <c:pt idx="82">
                  <c:v>0.2382338274963367</c:v>
                </c:pt>
                <c:pt idx="83">
                  <c:v>0.23448636257431932</c:v>
                </c:pt>
                <c:pt idx="84">
                  <c:v>0.23070077946238635</c:v>
                </c:pt>
                <c:pt idx="85">
                  <c:v>0.22935962934160875</c:v>
                </c:pt>
                <c:pt idx="86">
                  <c:v>0.23098959057562016</c:v>
                </c:pt>
                <c:pt idx="87">
                  <c:v>0.23578288655217861</c:v>
                </c:pt>
                <c:pt idx="88">
                  <c:v>0.24391323562105741</c:v>
                </c:pt>
                <c:pt idx="89">
                  <c:v>0.25328931649525632</c:v>
                </c:pt>
                <c:pt idx="90">
                  <c:v>0.26053041063913507</c:v>
                </c:pt>
                <c:pt idx="91">
                  <c:v>0.26499302446566642</c:v>
                </c:pt>
                <c:pt idx="92">
                  <c:v>0.26684607336820287</c:v>
                </c:pt>
                <c:pt idx="93">
                  <c:v>0.26400534676095166</c:v>
                </c:pt>
                <c:pt idx="94">
                  <c:v>0.25671531605779874</c:v>
                </c:pt>
                <c:pt idx="95">
                  <c:v>0.24823358032627266</c:v>
                </c:pt>
                <c:pt idx="96">
                  <c:v>0.23947037808167027</c:v>
                </c:pt>
                <c:pt idx="97">
                  <c:v>0.23190644333111352</c:v>
                </c:pt>
                <c:pt idx="98">
                  <c:v>0.23194219400485072</c:v>
                </c:pt>
                <c:pt idx="99">
                  <c:v>0.23275866055314842</c:v>
                </c:pt>
                <c:pt idx="100">
                  <c:v>0.24947751987424222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8D7-47A6-A002-6D1DE6B468C2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比目鱼!$CB$1:$CB$101</c:f>
              <c:numCache>
                <c:formatCode>General</c:formatCode>
                <c:ptCount val="101"/>
                <c:pt idx="0">
                  <c:v>0.16893600620709492</c:v>
                </c:pt>
                <c:pt idx="1">
                  <c:v>0.17360808154999777</c:v>
                </c:pt>
                <c:pt idx="2">
                  <c:v>0.17650058368465624</c:v>
                </c:pt>
                <c:pt idx="3">
                  <c:v>0.18149439779425072</c:v>
                </c:pt>
                <c:pt idx="4">
                  <c:v>0.18830921645890022</c:v>
                </c:pt>
                <c:pt idx="5">
                  <c:v>0.19433581957274754</c:v>
                </c:pt>
                <c:pt idx="6">
                  <c:v>0.20415132562016175</c:v>
                </c:pt>
                <c:pt idx="7">
                  <c:v>0.2173491645921426</c:v>
                </c:pt>
                <c:pt idx="8">
                  <c:v>0.22928042547159014</c:v>
                </c:pt>
                <c:pt idx="9">
                  <c:v>0.2387717789122725</c:v>
                </c:pt>
                <c:pt idx="10">
                  <c:v>0.24676417520231389</c:v>
                </c:pt>
                <c:pt idx="11">
                  <c:v>0.25114385892506741</c:v>
                </c:pt>
                <c:pt idx="12">
                  <c:v>0.25134233860369182</c:v>
                </c:pt>
                <c:pt idx="13">
                  <c:v>0.25165722008400532</c:v>
                </c:pt>
                <c:pt idx="14">
                  <c:v>0.25509004889158998</c:v>
                </c:pt>
                <c:pt idx="15">
                  <c:v>0.26103321060234241</c:v>
                </c:pt>
                <c:pt idx="16">
                  <c:v>0.27001583177843302</c:v>
                </c:pt>
                <c:pt idx="17">
                  <c:v>0.28248944523012326</c:v>
                </c:pt>
                <c:pt idx="18">
                  <c:v>0.29518988309848815</c:v>
                </c:pt>
                <c:pt idx="19">
                  <c:v>0.30545008447214939</c:v>
                </c:pt>
                <c:pt idx="20">
                  <c:v>0.31398961907955764</c:v>
                </c:pt>
                <c:pt idx="21">
                  <c:v>0.32081247694966758</c:v>
                </c:pt>
                <c:pt idx="22">
                  <c:v>0.32443860947726438</c:v>
                </c:pt>
                <c:pt idx="23">
                  <c:v>0.325218234803201</c:v>
                </c:pt>
                <c:pt idx="24">
                  <c:v>0.32640202650003164</c:v>
                </c:pt>
                <c:pt idx="25">
                  <c:v>0.33127723818385318</c:v>
                </c:pt>
                <c:pt idx="26">
                  <c:v>0.33860595164807006</c:v>
                </c:pt>
                <c:pt idx="27">
                  <c:v>0.34574263635731994</c:v>
                </c:pt>
                <c:pt idx="28">
                  <c:v>0.35452639031808697</c:v>
                </c:pt>
                <c:pt idx="29">
                  <c:v>0.36371790697963929</c:v>
                </c:pt>
                <c:pt idx="30">
                  <c:v>0.36565142312779381</c:v>
                </c:pt>
                <c:pt idx="31">
                  <c:v>0.36069094533030721</c:v>
                </c:pt>
                <c:pt idx="32">
                  <c:v>0.35619340333888799</c:v>
                </c:pt>
                <c:pt idx="33">
                  <c:v>0.35075179755090879</c:v>
                </c:pt>
                <c:pt idx="34">
                  <c:v>0.34110922862312054</c:v>
                </c:pt>
                <c:pt idx="35">
                  <c:v>0.33190864897158467</c:v>
                </c:pt>
                <c:pt idx="36">
                  <c:v>0.32463698019088255</c:v>
                </c:pt>
                <c:pt idx="37">
                  <c:v>0.3160226944518304</c:v>
                </c:pt>
                <c:pt idx="38">
                  <c:v>0.30842862574816654</c:v>
                </c:pt>
                <c:pt idx="39">
                  <c:v>0.30544193133887837</c:v>
                </c:pt>
                <c:pt idx="40">
                  <c:v>0.30493692813536755</c:v>
                </c:pt>
                <c:pt idx="41">
                  <c:v>0.30443611621498756</c:v>
                </c:pt>
                <c:pt idx="42">
                  <c:v>0.30396565664348502</c:v>
                </c:pt>
                <c:pt idx="43">
                  <c:v>0.30224738620656305</c:v>
                </c:pt>
                <c:pt idx="44">
                  <c:v>0.29680213720563609</c:v>
                </c:pt>
                <c:pt idx="45">
                  <c:v>0.28809030443634542</c:v>
                </c:pt>
                <c:pt idx="46">
                  <c:v>0.27894003433080644</c:v>
                </c:pt>
                <c:pt idx="47">
                  <c:v>0.2699046553796049</c:v>
                </c:pt>
                <c:pt idx="48">
                  <c:v>0.25970469704385735</c:v>
                </c:pt>
                <c:pt idx="49">
                  <c:v>0.24920452291416295</c:v>
                </c:pt>
                <c:pt idx="50">
                  <c:v>0.24029095346012802</c:v>
                </c:pt>
                <c:pt idx="51">
                  <c:v>0.23242852647958295</c:v>
                </c:pt>
                <c:pt idx="52">
                  <c:v>0.22436918229343428</c:v>
                </c:pt>
                <c:pt idx="53">
                  <c:v>0.2170831103130596</c:v>
                </c:pt>
                <c:pt idx="54">
                  <c:v>0.21157377874996638</c:v>
                </c:pt>
                <c:pt idx="55">
                  <c:v>0.20629890903201104</c:v>
                </c:pt>
                <c:pt idx="56">
                  <c:v>0.20048618255010658</c:v>
                </c:pt>
                <c:pt idx="57">
                  <c:v>0.19618989852666885</c:v>
                </c:pt>
                <c:pt idx="58">
                  <c:v>0.19342662071054684</c:v>
                </c:pt>
                <c:pt idx="59">
                  <c:v>0.18999684110157977</c:v>
                </c:pt>
                <c:pt idx="60">
                  <c:v>0.18680852595743974</c:v>
                </c:pt>
                <c:pt idx="61">
                  <c:v>0.1847084423944948</c:v>
                </c:pt>
                <c:pt idx="62">
                  <c:v>0.18085360604879538</c:v>
                </c:pt>
                <c:pt idx="63">
                  <c:v>0.17545063954072737</c:v>
                </c:pt>
                <c:pt idx="64">
                  <c:v>0.17208376225628466</c:v>
                </c:pt>
                <c:pt idx="65">
                  <c:v>0.17000239145969651</c:v>
                </c:pt>
                <c:pt idx="66">
                  <c:v>0.16731085992224914</c:v>
                </c:pt>
                <c:pt idx="67">
                  <c:v>0.1657648701882958</c:v>
                </c:pt>
                <c:pt idx="68">
                  <c:v>0.1659709711485586</c:v>
                </c:pt>
                <c:pt idx="69">
                  <c:v>0.16713461479588579</c:v>
                </c:pt>
                <c:pt idx="70">
                  <c:v>0.17067920282331644</c:v>
                </c:pt>
                <c:pt idx="71">
                  <c:v>0.17754892234674449</c:v>
                </c:pt>
                <c:pt idx="72">
                  <c:v>0.18676800257841678</c:v>
                </c:pt>
                <c:pt idx="73">
                  <c:v>0.19725154454299976</c:v>
                </c:pt>
                <c:pt idx="74">
                  <c:v>0.20695169625911841</c:v>
                </c:pt>
                <c:pt idx="75">
                  <c:v>0.21392019230152373</c:v>
                </c:pt>
                <c:pt idx="76">
                  <c:v>0.21831885742482909</c:v>
                </c:pt>
                <c:pt idx="77">
                  <c:v>0.22048272944405126</c:v>
                </c:pt>
                <c:pt idx="78">
                  <c:v>0.2204669984761074</c:v>
                </c:pt>
                <c:pt idx="79">
                  <c:v>0.21979869368348826</c:v>
                </c:pt>
                <c:pt idx="80">
                  <c:v>0.22006552158846968</c:v>
                </c:pt>
                <c:pt idx="81">
                  <c:v>0.22146029884848642</c:v>
                </c:pt>
                <c:pt idx="82">
                  <c:v>0.22411513292490148</c:v>
                </c:pt>
                <c:pt idx="83">
                  <c:v>0.22791874013288191</c:v>
                </c:pt>
                <c:pt idx="84">
                  <c:v>0.23239026271147201</c:v>
                </c:pt>
                <c:pt idx="85">
                  <c:v>0.23798710644922585</c:v>
                </c:pt>
                <c:pt idx="86">
                  <c:v>0.24485797504022697</c:v>
                </c:pt>
                <c:pt idx="87">
                  <c:v>0.25237418222960917</c:v>
                </c:pt>
                <c:pt idx="88">
                  <c:v>0.26057775460845833</c:v>
                </c:pt>
                <c:pt idx="89">
                  <c:v>0.26827310985792424</c:v>
                </c:pt>
                <c:pt idx="90">
                  <c:v>0.27249507067260487</c:v>
                </c:pt>
                <c:pt idx="91">
                  <c:v>0.27248318246976316</c:v>
                </c:pt>
                <c:pt idx="92">
                  <c:v>0.26936127562980489</c:v>
                </c:pt>
                <c:pt idx="93">
                  <c:v>0.26361594587362586</c:v>
                </c:pt>
                <c:pt idx="94">
                  <c:v>0.2568130731691724</c:v>
                </c:pt>
                <c:pt idx="95">
                  <c:v>0.25125688600408297</c:v>
                </c:pt>
                <c:pt idx="96">
                  <c:v>0.24746259792967706</c:v>
                </c:pt>
                <c:pt idx="97">
                  <c:v>0.24517980781263446</c:v>
                </c:pt>
                <c:pt idx="98">
                  <c:v>0.24444785475122177</c:v>
                </c:pt>
                <c:pt idx="99">
                  <c:v>0.24423243911386797</c:v>
                </c:pt>
                <c:pt idx="100">
                  <c:v>0.24544282011552812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8D7-47A6-A002-6D1DE6B468C2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比目鱼!$CC$1:$CC$101</c:f>
              <c:numCache>
                <c:formatCode>General</c:formatCode>
                <c:ptCount val="101"/>
                <c:pt idx="0">
                  <c:v>0.19747422690363348</c:v>
                </c:pt>
                <c:pt idx="1">
                  <c:v>0.19243315215958848</c:v>
                </c:pt>
                <c:pt idx="2">
                  <c:v>0.19250977516120313</c:v>
                </c:pt>
                <c:pt idx="3">
                  <c:v>0.19276359098699858</c:v>
                </c:pt>
                <c:pt idx="4">
                  <c:v>0.19588782718150463</c:v>
                </c:pt>
                <c:pt idx="5">
                  <c:v>0.20012489936225542</c:v>
                </c:pt>
                <c:pt idx="6">
                  <c:v>0.20664719277005264</c:v>
                </c:pt>
                <c:pt idx="7">
                  <c:v>0.21410899156248792</c:v>
                </c:pt>
                <c:pt idx="8">
                  <c:v>0.22235547278950396</c:v>
                </c:pt>
                <c:pt idx="9">
                  <c:v>0.23205618511917447</c:v>
                </c:pt>
                <c:pt idx="10">
                  <c:v>0.24220178886358404</c:v>
                </c:pt>
                <c:pt idx="11">
                  <c:v>0.25248799843419301</c:v>
                </c:pt>
                <c:pt idx="12">
                  <c:v>0.26473761472480561</c:v>
                </c:pt>
                <c:pt idx="13">
                  <c:v>0.27927184044724612</c:v>
                </c:pt>
                <c:pt idx="14">
                  <c:v>0.29371059028119662</c:v>
                </c:pt>
                <c:pt idx="15">
                  <c:v>0.30600467194326719</c:v>
                </c:pt>
                <c:pt idx="16">
                  <c:v>0.31556889602175864</c:v>
                </c:pt>
                <c:pt idx="17">
                  <c:v>0.3214075131287773</c:v>
                </c:pt>
                <c:pt idx="18">
                  <c:v>0.32232238555630555</c:v>
                </c:pt>
                <c:pt idx="19">
                  <c:v>0.32022405305684287</c:v>
                </c:pt>
                <c:pt idx="20">
                  <c:v>0.31940496620791897</c:v>
                </c:pt>
                <c:pt idx="21">
                  <c:v>0.32135365427712076</c:v>
                </c:pt>
                <c:pt idx="22">
                  <c:v>0.32467345115952484</c:v>
                </c:pt>
                <c:pt idx="23">
                  <c:v>0.32856220569513728</c:v>
                </c:pt>
                <c:pt idx="24">
                  <c:v>0.33252398784279397</c:v>
                </c:pt>
                <c:pt idx="25">
                  <c:v>0.33477064074023172</c:v>
                </c:pt>
                <c:pt idx="26">
                  <c:v>0.33489040299266748</c:v>
                </c:pt>
                <c:pt idx="27">
                  <c:v>0.33665111036351231</c:v>
                </c:pt>
                <c:pt idx="28">
                  <c:v>0.34209972640851666</c:v>
                </c:pt>
                <c:pt idx="29">
                  <c:v>0.34754989438452027</c:v>
                </c:pt>
                <c:pt idx="30">
                  <c:v>0.35253326261464063</c:v>
                </c:pt>
                <c:pt idx="31">
                  <c:v>0.35982767500193708</c:v>
                </c:pt>
                <c:pt idx="32">
                  <c:v>0.364945812530303</c:v>
                </c:pt>
                <c:pt idx="33">
                  <c:v>0.36539827159392546</c:v>
                </c:pt>
                <c:pt idx="34">
                  <c:v>0.36846066726260668</c:v>
                </c:pt>
                <c:pt idx="35">
                  <c:v>0.37395883954196746</c:v>
                </c:pt>
                <c:pt idx="36">
                  <c:v>0.37368503114929053</c:v>
                </c:pt>
                <c:pt idx="37">
                  <c:v>0.36920847701099546</c:v>
                </c:pt>
                <c:pt idx="38">
                  <c:v>0.36494945098798925</c:v>
                </c:pt>
                <c:pt idx="39">
                  <c:v>0.35757018379943589</c:v>
                </c:pt>
                <c:pt idx="40">
                  <c:v>0.34743806679776962</c:v>
                </c:pt>
                <c:pt idx="41">
                  <c:v>0.34042435126725029</c:v>
                </c:pt>
                <c:pt idx="42">
                  <c:v>0.33585553789173411</c:v>
                </c:pt>
                <c:pt idx="43">
                  <c:v>0.32893006371054478</c:v>
                </c:pt>
                <c:pt idx="44">
                  <c:v>0.31992881433933301</c:v>
                </c:pt>
                <c:pt idx="45">
                  <c:v>0.31052525028370948</c:v>
                </c:pt>
                <c:pt idx="46">
                  <c:v>0.2988124762341775</c:v>
                </c:pt>
                <c:pt idx="47">
                  <c:v>0.28525086743292893</c:v>
                </c:pt>
                <c:pt idx="48">
                  <c:v>0.27447341870837977</c:v>
                </c:pt>
                <c:pt idx="49">
                  <c:v>0.26679383125997164</c:v>
                </c:pt>
                <c:pt idx="50">
                  <c:v>0.25869900444958893</c:v>
                </c:pt>
                <c:pt idx="51">
                  <c:v>0.25098316725642711</c:v>
                </c:pt>
                <c:pt idx="52">
                  <c:v>0.24525976760322776</c:v>
                </c:pt>
                <c:pt idx="53">
                  <c:v>0.23880518586680025</c:v>
                </c:pt>
                <c:pt idx="54">
                  <c:v>0.22992436378948994</c:v>
                </c:pt>
                <c:pt idx="55">
                  <c:v>0.21988179550864989</c:v>
                </c:pt>
                <c:pt idx="56">
                  <c:v>0.20942363252046026</c:v>
                </c:pt>
                <c:pt idx="57">
                  <c:v>0.19953370694496173</c:v>
                </c:pt>
                <c:pt idx="58">
                  <c:v>0.19119252616107346</c:v>
                </c:pt>
                <c:pt idx="59">
                  <c:v>0.184241035558493</c:v>
                </c:pt>
                <c:pt idx="60">
                  <c:v>0.18009922732769876</c:v>
                </c:pt>
                <c:pt idx="61">
                  <c:v>0.17947650414753941</c:v>
                </c:pt>
                <c:pt idx="62">
                  <c:v>0.17883716432720365</c:v>
                </c:pt>
                <c:pt idx="63">
                  <c:v>0.17687408681674655</c:v>
                </c:pt>
                <c:pt idx="64">
                  <c:v>0.17691818962096645</c:v>
                </c:pt>
                <c:pt idx="65">
                  <c:v>0.1790149280083409</c:v>
                </c:pt>
                <c:pt idx="66">
                  <c:v>0.18020824336529712</c:v>
                </c:pt>
                <c:pt idx="67">
                  <c:v>0.1813199650318629</c:v>
                </c:pt>
                <c:pt idx="68">
                  <c:v>0.18439746831349904</c:v>
                </c:pt>
                <c:pt idx="69">
                  <c:v>0.18813440265933729</c:v>
                </c:pt>
                <c:pt idx="70">
                  <c:v>0.19080213214989661</c:v>
                </c:pt>
                <c:pt idx="71">
                  <c:v>0.19328257858659326</c:v>
                </c:pt>
                <c:pt idx="72">
                  <c:v>0.19723600817603931</c:v>
                </c:pt>
                <c:pt idx="73">
                  <c:v>0.20241912932803693</c:v>
                </c:pt>
                <c:pt idx="74">
                  <c:v>0.20692028709278024</c:v>
                </c:pt>
                <c:pt idx="75">
                  <c:v>0.21016092554982066</c:v>
                </c:pt>
                <c:pt idx="76">
                  <c:v>0.21381742920279267</c:v>
                </c:pt>
                <c:pt idx="77">
                  <c:v>0.21810213103693391</c:v>
                </c:pt>
                <c:pt idx="78">
                  <c:v>0.22129310828255552</c:v>
                </c:pt>
                <c:pt idx="79">
                  <c:v>0.2247199951132885</c:v>
                </c:pt>
                <c:pt idx="80">
                  <c:v>0.2316354265708353</c:v>
                </c:pt>
                <c:pt idx="81">
                  <c:v>0.24125998750769753</c:v>
                </c:pt>
                <c:pt idx="82">
                  <c:v>0.25072477230623791</c:v>
                </c:pt>
                <c:pt idx="83">
                  <c:v>0.25955603860481524</c:v>
                </c:pt>
                <c:pt idx="84">
                  <c:v>0.26749162117763325</c:v>
                </c:pt>
                <c:pt idx="85">
                  <c:v>0.27294750793921785</c:v>
                </c:pt>
                <c:pt idx="86">
                  <c:v>0.27555596638250213</c:v>
                </c:pt>
                <c:pt idx="87">
                  <c:v>0.27697167034106362</c:v>
                </c:pt>
                <c:pt idx="88">
                  <c:v>0.27864625912964047</c:v>
                </c:pt>
                <c:pt idx="89">
                  <c:v>0.28000141349469321</c:v>
                </c:pt>
                <c:pt idx="90">
                  <c:v>0.28013450710936583</c:v>
                </c:pt>
                <c:pt idx="91">
                  <c:v>0.27955797000517391</c:v>
                </c:pt>
                <c:pt idx="92">
                  <c:v>0.27885043535245846</c:v>
                </c:pt>
                <c:pt idx="93">
                  <c:v>0.27858629598789364</c:v>
                </c:pt>
                <c:pt idx="94">
                  <c:v>0.27989756200859606</c:v>
                </c:pt>
                <c:pt idx="95">
                  <c:v>0.28269092113647837</c:v>
                </c:pt>
                <c:pt idx="96">
                  <c:v>0.28585230259689814</c:v>
                </c:pt>
                <c:pt idx="97">
                  <c:v>0.28815952143427653</c:v>
                </c:pt>
                <c:pt idx="98">
                  <c:v>0.28701921801445024</c:v>
                </c:pt>
                <c:pt idx="99">
                  <c:v>0.28486989228299148</c:v>
                </c:pt>
                <c:pt idx="100">
                  <c:v>0.27533147625123605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8D7-47A6-A002-6D1DE6B468C2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比目鱼!$CD$1:$CD$101</c:f>
              <c:numCache>
                <c:formatCode>General</c:formatCode>
                <c:ptCount val="101"/>
                <c:pt idx="0">
                  <c:v>0.21275113563374895</c:v>
                </c:pt>
                <c:pt idx="1">
                  <c:v>0.21482846569244038</c:v>
                </c:pt>
                <c:pt idx="2">
                  <c:v>0.2155348003848912</c:v>
                </c:pt>
                <c:pt idx="3">
                  <c:v>0.21799721977241907</c:v>
                </c:pt>
                <c:pt idx="4">
                  <c:v>0.22154107749494084</c:v>
                </c:pt>
                <c:pt idx="5">
                  <c:v>0.22650419472365599</c:v>
                </c:pt>
                <c:pt idx="6">
                  <c:v>0.23184139097615106</c:v>
                </c:pt>
                <c:pt idx="7">
                  <c:v>0.23618962920652939</c:v>
                </c:pt>
                <c:pt idx="8">
                  <c:v>0.23769685340983954</c:v>
                </c:pt>
                <c:pt idx="9">
                  <c:v>0.23725925968438216</c:v>
                </c:pt>
                <c:pt idx="10">
                  <c:v>0.2378762596475173</c:v>
                </c:pt>
                <c:pt idx="11">
                  <c:v>0.24244884539114467</c:v>
                </c:pt>
                <c:pt idx="12">
                  <c:v>0.2532579407272777</c:v>
                </c:pt>
                <c:pt idx="13">
                  <c:v>0.27008838803314628</c:v>
                </c:pt>
                <c:pt idx="14">
                  <c:v>0.28966669864157873</c:v>
                </c:pt>
                <c:pt idx="15">
                  <c:v>0.30738859762686976</c:v>
                </c:pt>
                <c:pt idx="16">
                  <c:v>0.32006270026783451</c:v>
                </c:pt>
                <c:pt idx="17">
                  <c:v>0.32876864137769235</c:v>
                </c:pt>
                <c:pt idx="18">
                  <c:v>0.33589568649818585</c:v>
                </c:pt>
                <c:pt idx="19">
                  <c:v>0.34289524839473673</c:v>
                </c:pt>
                <c:pt idx="20">
                  <c:v>0.35323848983212958</c:v>
                </c:pt>
                <c:pt idx="21">
                  <c:v>0.36784873679314961</c:v>
                </c:pt>
                <c:pt idx="22">
                  <c:v>0.38169954674273854</c:v>
                </c:pt>
                <c:pt idx="23">
                  <c:v>0.39267991895263543</c:v>
                </c:pt>
                <c:pt idx="24">
                  <c:v>0.40343477030661168</c:v>
                </c:pt>
                <c:pt idx="25">
                  <c:v>0.41444359749456927</c:v>
                </c:pt>
                <c:pt idx="26">
                  <c:v>0.42511340344093146</c:v>
                </c:pt>
                <c:pt idx="27">
                  <c:v>0.43673648930253423</c:v>
                </c:pt>
                <c:pt idx="28">
                  <c:v>0.44873922784889103</c:v>
                </c:pt>
                <c:pt idx="29">
                  <c:v>0.45636490690803488</c:v>
                </c:pt>
                <c:pt idx="30">
                  <c:v>0.45534422127093654</c:v>
                </c:pt>
                <c:pt idx="31">
                  <c:v>0.4461809768783046</c:v>
                </c:pt>
                <c:pt idx="32">
                  <c:v>0.43207382577938197</c:v>
                </c:pt>
                <c:pt idx="33">
                  <c:v>0.41689891825292208</c:v>
                </c:pt>
                <c:pt idx="34">
                  <c:v>0.4051427739192266</c:v>
                </c:pt>
                <c:pt idx="35">
                  <c:v>0.39902462896055158</c:v>
                </c:pt>
                <c:pt idx="36">
                  <c:v>0.39782193103434982</c:v>
                </c:pt>
                <c:pt idx="37">
                  <c:v>0.39889991167427374</c:v>
                </c:pt>
                <c:pt idx="38">
                  <c:v>0.39779202620762472</c:v>
                </c:pt>
                <c:pt idx="39">
                  <c:v>0.39226444601269544</c:v>
                </c:pt>
                <c:pt idx="40">
                  <c:v>0.38386247666782675</c:v>
                </c:pt>
                <c:pt idx="41">
                  <c:v>0.37377038545469787</c:v>
                </c:pt>
                <c:pt idx="42">
                  <c:v>0.36219543167616142</c:v>
                </c:pt>
                <c:pt idx="43">
                  <c:v>0.3496763709686746</c:v>
                </c:pt>
                <c:pt idx="44">
                  <c:v>0.33722299081343621</c:v>
                </c:pt>
                <c:pt idx="45">
                  <c:v>0.32639893423143257</c:v>
                </c:pt>
                <c:pt idx="46">
                  <c:v>0.31677934403952196</c:v>
                </c:pt>
                <c:pt idx="47">
                  <c:v>0.30741698344963236</c:v>
                </c:pt>
                <c:pt idx="48">
                  <c:v>0.30053701709560188</c:v>
                </c:pt>
                <c:pt idx="49">
                  <c:v>0.29535820502614962</c:v>
                </c:pt>
                <c:pt idx="50">
                  <c:v>0.28733631012463806</c:v>
                </c:pt>
                <c:pt idx="51">
                  <c:v>0.27829328907570927</c:v>
                </c:pt>
                <c:pt idx="52">
                  <c:v>0.27225281573779003</c:v>
                </c:pt>
                <c:pt idx="53">
                  <c:v>0.26725154614992097</c:v>
                </c:pt>
                <c:pt idx="54">
                  <c:v>0.26276014552680993</c:v>
                </c:pt>
                <c:pt idx="55">
                  <c:v>0.26043311230050181</c:v>
                </c:pt>
                <c:pt idx="56">
                  <c:v>0.25666499372791285</c:v>
                </c:pt>
                <c:pt idx="57">
                  <c:v>0.24879915020679039</c:v>
                </c:pt>
                <c:pt idx="58">
                  <c:v>0.23955504652017573</c:v>
                </c:pt>
                <c:pt idx="59">
                  <c:v>0.22999470430122224</c:v>
                </c:pt>
                <c:pt idx="60">
                  <c:v>0.21981771473796474</c:v>
                </c:pt>
                <c:pt idx="61">
                  <c:v>0.21080826827558741</c:v>
                </c:pt>
                <c:pt idx="62">
                  <c:v>0.20411410927641127</c:v>
                </c:pt>
                <c:pt idx="63">
                  <c:v>0.1997685900311324</c:v>
                </c:pt>
                <c:pt idx="64">
                  <c:v>0.19764263558144454</c:v>
                </c:pt>
                <c:pt idx="65">
                  <c:v>0.19711866637625838</c:v>
                </c:pt>
                <c:pt idx="66">
                  <c:v>0.19830892537581468</c:v>
                </c:pt>
                <c:pt idx="67">
                  <c:v>0.20034591918770864</c:v>
                </c:pt>
                <c:pt idx="68">
                  <c:v>0.20022817465399079</c:v>
                </c:pt>
                <c:pt idx="69">
                  <c:v>0.19788494042324861</c:v>
                </c:pt>
                <c:pt idx="70">
                  <c:v>0.19632462861550079</c:v>
                </c:pt>
                <c:pt idx="71">
                  <c:v>0.19629976011968925</c:v>
                </c:pt>
                <c:pt idx="72">
                  <c:v>0.19851099244166423</c:v>
                </c:pt>
                <c:pt idx="73">
                  <c:v>0.20623972586833372</c:v>
                </c:pt>
                <c:pt idx="74">
                  <c:v>0.21938969171958037</c:v>
                </c:pt>
                <c:pt idx="75">
                  <c:v>0.23387595178628809</c:v>
                </c:pt>
                <c:pt idx="76">
                  <c:v>0.24786736515641816</c:v>
                </c:pt>
                <c:pt idx="77">
                  <c:v>0.25982374702750927</c:v>
                </c:pt>
                <c:pt idx="78">
                  <c:v>0.26639499409086742</c:v>
                </c:pt>
                <c:pt idx="79">
                  <c:v>0.26896925951373629</c:v>
                </c:pt>
                <c:pt idx="80">
                  <c:v>0.27181287944175647</c:v>
                </c:pt>
                <c:pt idx="81">
                  <c:v>0.27504332482707394</c:v>
                </c:pt>
                <c:pt idx="82">
                  <c:v>0.27863280079168529</c:v>
                </c:pt>
                <c:pt idx="83">
                  <c:v>0.2834447717797951</c:v>
                </c:pt>
                <c:pt idx="84">
                  <c:v>0.28685682746295682</c:v>
                </c:pt>
                <c:pt idx="85">
                  <c:v>0.2877185074245549</c:v>
                </c:pt>
                <c:pt idx="86">
                  <c:v>0.28838386953493506</c:v>
                </c:pt>
                <c:pt idx="87">
                  <c:v>0.2891802547799921</c:v>
                </c:pt>
                <c:pt idx="88">
                  <c:v>0.29048437270325528</c:v>
                </c:pt>
                <c:pt idx="89">
                  <c:v>0.29383831571223484</c:v>
                </c:pt>
                <c:pt idx="90">
                  <c:v>0.29719562017736068</c:v>
                </c:pt>
                <c:pt idx="91">
                  <c:v>0.29819993547951495</c:v>
                </c:pt>
                <c:pt idx="92">
                  <c:v>0.29851907094724861</c:v>
                </c:pt>
                <c:pt idx="93">
                  <c:v>0.29943322972808545</c:v>
                </c:pt>
                <c:pt idx="94">
                  <c:v>0.29909949494601723</c:v>
                </c:pt>
                <c:pt idx="95">
                  <c:v>0.29629223836910623</c:v>
                </c:pt>
                <c:pt idx="96">
                  <c:v>0.29168191884642758</c:v>
                </c:pt>
                <c:pt idx="97">
                  <c:v>0.28260511412467249</c:v>
                </c:pt>
                <c:pt idx="98">
                  <c:v>0.26458826728531815</c:v>
                </c:pt>
                <c:pt idx="99">
                  <c:v>0.2450607729211359</c:v>
                </c:pt>
                <c:pt idx="100">
                  <c:v>0.2119169906749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8D7-47A6-A002-6D1DE6B468C2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比目鱼!$CE$1:$CE$101</c:f>
              <c:numCache>
                <c:formatCode>General</c:formatCode>
                <c:ptCount val="101"/>
                <c:pt idx="0">
                  <c:v>0.19829654686136056</c:v>
                </c:pt>
                <c:pt idx="1">
                  <c:v>0.2126628404675093</c:v>
                </c:pt>
                <c:pt idx="2">
                  <c:v>0.21878608339715933</c:v>
                </c:pt>
                <c:pt idx="3">
                  <c:v>0.22519109429315839</c:v>
                </c:pt>
                <c:pt idx="4">
                  <c:v>0.22794502281578005</c:v>
                </c:pt>
                <c:pt idx="5">
                  <c:v>0.23012342573984929</c:v>
                </c:pt>
                <c:pt idx="6">
                  <c:v>0.23061379183530512</c:v>
                </c:pt>
                <c:pt idx="7">
                  <c:v>0.23115573920392712</c:v>
                </c:pt>
                <c:pt idx="8">
                  <c:v>0.23216278360935491</c:v>
                </c:pt>
                <c:pt idx="9">
                  <c:v>0.23409035792084448</c:v>
                </c:pt>
                <c:pt idx="10">
                  <c:v>0.23884118467269236</c:v>
                </c:pt>
                <c:pt idx="11">
                  <c:v>0.24671382118621038</c:v>
                </c:pt>
                <c:pt idx="12">
                  <c:v>0.25624347254739255</c:v>
                </c:pt>
                <c:pt idx="13">
                  <c:v>0.26662271829254014</c:v>
                </c:pt>
                <c:pt idx="14">
                  <c:v>0.2774191931308933</c:v>
                </c:pt>
                <c:pt idx="15">
                  <c:v>0.28825043529008787</c:v>
                </c:pt>
                <c:pt idx="16">
                  <c:v>0.29901342217424381</c:v>
                </c:pt>
                <c:pt idx="17">
                  <c:v>0.30972018710230476</c:v>
                </c:pt>
                <c:pt idx="18">
                  <c:v>0.32056271193129399</c:v>
                </c:pt>
                <c:pt idx="19">
                  <c:v>0.33068795242454913</c:v>
                </c:pt>
                <c:pt idx="20">
                  <c:v>0.33815768954958403</c:v>
                </c:pt>
                <c:pt idx="21">
                  <c:v>0.34279286407750981</c:v>
                </c:pt>
                <c:pt idx="22">
                  <c:v>0.34624090280903574</c:v>
                </c:pt>
                <c:pt idx="23">
                  <c:v>0.3497069170147048</c:v>
                </c:pt>
                <c:pt idx="24">
                  <c:v>0.35402419820792502</c:v>
                </c:pt>
                <c:pt idx="25">
                  <c:v>0.35983986046900862</c:v>
                </c:pt>
                <c:pt idx="26">
                  <c:v>0.36622616813156716</c:v>
                </c:pt>
                <c:pt idx="27">
                  <c:v>0.37031683983036146</c:v>
                </c:pt>
                <c:pt idx="28">
                  <c:v>0.37011740475468063</c:v>
                </c:pt>
                <c:pt idx="29">
                  <c:v>0.36645518207099242</c:v>
                </c:pt>
                <c:pt idx="30">
                  <c:v>0.36089580440902519</c:v>
                </c:pt>
                <c:pt idx="31">
                  <c:v>0.35550498371852218</c:v>
                </c:pt>
                <c:pt idx="32">
                  <c:v>0.35381440839595091</c:v>
                </c:pt>
                <c:pt idx="33">
                  <c:v>0.35695153763862975</c:v>
                </c:pt>
                <c:pt idx="34">
                  <c:v>0.36228847777733941</c:v>
                </c:pt>
                <c:pt idx="35">
                  <c:v>0.36747528452676093</c:v>
                </c:pt>
                <c:pt idx="36">
                  <c:v>0.37123659112979651</c:v>
                </c:pt>
                <c:pt idx="37">
                  <c:v>0.37243467639835015</c:v>
                </c:pt>
                <c:pt idx="38">
                  <c:v>0.37048928464529163</c:v>
                </c:pt>
                <c:pt idx="39">
                  <c:v>0.36572804567454309</c:v>
                </c:pt>
                <c:pt idx="40">
                  <c:v>0.3599013371591594</c:v>
                </c:pt>
                <c:pt idx="41">
                  <c:v>0.35402977404912556</c:v>
                </c:pt>
                <c:pt idx="42">
                  <c:v>0.34639764180202604</c:v>
                </c:pt>
                <c:pt idx="43">
                  <c:v>0.33663436208331893</c:v>
                </c:pt>
                <c:pt idx="44">
                  <c:v>0.3271743184036599</c:v>
                </c:pt>
                <c:pt idx="45">
                  <c:v>0.31802162193534683</c:v>
                </c:pt>
                <c:pt idx="46">
                  <c:v>0.30685211638423865</c:v>
                </c:pt>
                <c:pt idx="47">
                  <c:v>0.2937902120751395</c:v>
                </c:pt>
                <c:pt idx="48">
                  <c:v>0.28042887397052607</c:v>
                </c:pt>
                <c:pt idx="49">
                  <c:v>0.2662790966450248</c:v>
                </c:pt>
                <c:pt idx="50">
                  <c:v>0.25047322714434633</c:v>
                </c:pt>
                <c:pt idx="51">
                  <c:v>0.23483048376453719</c:v>
                </c:pt>
                <c:pt idx="52">
                  <c:v>0.22203178740814855</c:v>
                </c:pt>
                <c:pt idx="53">
                  <c:v>0.21239474980362266</c:v>
                </c:pt>
                <c:pt idx="54">
                  <c:v>0.2055387590953538</c:v>
                </c:pt>
                <c:pt idx="55">
                  <c:v>0.20283262829510243</c:v>
                </c:pt>
                <c:pt idx="56">
                  <c:v>0.20429319758227898</c:v>
                </c:pt>
                <c:pt idx="57">
                  <c:v>0.20696724526004998</c:v>
                </c:pt>
                <c:pt idx="58">
                  <c:v>0.20921364168571185</c:v>
                </c:pt>
                <c:pt idx="59">
                  <c:v>0.21122695619985921</c:v>
                </c:pt>
                <c:pt idx="60">
                  <c:v>0.21118878995560553</c:v>
                </c:pt>
                <c:pt idx="61">
                  <c:v>0.20795472925492309</c:v>
                </c:pt>
                <c:pt idx="62">
                  <c:v>0.20436527415073494</c:v>
                </c:pt>
                <c:pt idx="63">
                  <c:v>0.20225549383397434</c:v>
                </c:pt>
                <c:pt idx="64">
                  <c:v>0.20022995513558639</c:v>
                </c:pt>
                <c:pt idx="65">
                  <c:v>0.19864945872195741</c:v>
                </c:pt>
                <c:pt idx="66">
                  <c:v>0.19956080260259856</c:v>
                </c:pt>
                <c:pt idx="67">
                  <c:v>0.20192256222147736</c:v>
                </c:pt>
                <c:pt idx="68">
                  <c:v>0.20339803512911314</c:v>
                </c:pt>
                <c:pt idx="69">
                  <c:v>0.20461684796560803</c:v>
                </c:pt>
                <c:pt idx="70">
                  <c:v>0.20640581091739688</c:v>
                </c:pt>
                <c:pt idx="71">
                  <c:v>0.20669306393056755</c:v>
                </c:pt>
                <c:pt idx="72">
                  <c:v>0.20496120935980741</c:v>
                </c:pt>
                <c:pt idx="73">
                  <c:v>0.20411223860792027</c:v>
                </c:pt>
                <c:pt idx="74">
                  <c:v>0.20484361077182944</c:v>
                </c:pt>
                <c:pt idx="75">
                  <c:v>0.20600561858683261</c:v>
                </c:pt>
                <c:pt idx="76">
                  <c:v>0.21031838651261694</c:v>
                </c:pt>
                <c:pt idx="77">
                  <c:v>0.22028344037427994</c:v>
                </c:pt>
                <c:pt idx="78">
                  <c:v>0.23256004560076518</c:v>
                </c:pt>
                <c:pt idx="79">
                  <c:v>0.24480401761759973</c:v>
                </c:pt>
                <c:pt idx="80">
                  <c:v>0.25882080958413062</c:v>
                </c:pt>
                <c:pt idx="81">
                  <c:v>0.27223006688477847</c:v>
                </c:pt>
                <c:pt idx="82">
                  <c:v>0.27985961936699627</c:v>
                </c:pt>
                <c:pt idx="83">
                  <c:v>0.28319126834535374</c:v>
                </c:pt>
                <c:pt idx="84">
                  <c:v>0.2860174307051534</c:v>
                </c:pt>
                <c:pt idx="85">
                  <c:v>0.28754174677334965</c:v>
                </c:pt>
                <c:pt idx="86">
                  <c:v>0.28686869694165412</c:v>
                </c:pt>
                <c:pt idx="87">
                  <c:v>0.28454869742721411</c:v>
                </c:pt>
                <c:pt idx="88">
                  <c:v>0.28018792182107105</c:v>
                </c:pt>
                <c:pt idx="89">
                  <c:v>0.27372979506704309</c:v>
                </c:pt>
                <c:pt idx="90">
                  <c:v>0.26520690594278112</c:v>
                </c:pt>
                <c:pt idx="91">
                  <c:v>0.25571788442708809</c:v>
                </c:pt>
                <c:pt idx="92">
                  <c:v>0.25018500271688909</c:v>
                </c:pt>
                <c:pt idx="93">
                  <c:v>0.25127414548240345</c:v>
                </c:pt>
                <c:pt idx="94">
                  <c:v>0.25525248625773722</c:v>
                </c:pt>
                <c:pt idx="95">
                  <c:v>0.26007520673714923</c:v>
                </c:pt>
                <c:pt idx="96">
                  <c:v>0.26682400579850457</c:v>
                </c:pt>
                <c:pt idx="97">
                  <c:v>0.27178138326470191</c:v>
                </c:pt>
                <c:pt idx="98">
                  <c:v>0.26825312588252237</c:v>
                </c:pt>
                <c:pt idx="99">
                  <c:v>0.26510518851259579</c:v>
                </c:pt>
                <c:pt idx="100">
                  <c:v>0.24780639343141184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8D7-47A6-A002-6D1DE6B468C2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比目鱼!$CF$1:$CF$101</c:f>
              <c:numCache>
                <c:formatCode>General</c:formatCode>
                <c:ptCount val="101"/>
                <c:pt idx="0">
                  <c:v>0.24351764737269893</c:v>
                </c:pt>
                <c:pt idx="1">
                  <c:v>0.24688847990952323</c:v>
                </c:pt>
                <c:pt idx="2">
                  <c:v>0.24621177908810402</c:v>
                </c:pt>
                <c:pt idx="3">
                  <c:v>0.24519665660305801</c:v>
                </c:pt>
                <c:pt idx="4">
                  <c:v>0.24260120469963403</c:v>
                </c:pt>
                <c:pt idx="5">
                  <c:v>0.24255362845914802</c:v>
                </c:pt>
                <c:pt idx="6">
                  <c:v>0.24471138519590818</c:v>
                </c:pt>
                <c:pt idx="7">
                  <c:v>0.2514501714964919</c:v>
                </c:pt>
                <c:pt idx="8">
                  <c:v>0.26405723657782332</c:v>
                </c:pt>
                <c:pt idx="9">
                  <c:v>0.2795068469098147</c:v>
                </c:pt>
                <c:pt idx="10">
                  <c:v>0.29452150308540082</c:v>
                </c:pt>
                <c:pt idx="11">
                  <c:v>0.30734125127431461</c:v>
                </c:pt>
                <c:pt idx="12">
                  <c:v>0.31556726425303416</c:v>
                </c:pt>
                <c:pt idx="13">
                  <c:v>0.31991996977402715</c:v>
                </c:pt>
                <c:pt idx="14">
                  <c:v>0.32465096061723586</c:v>
                </c:pt>
                <c:pt idx="15">
                  <c:v>0.3317831498045235</c:v>
                </c:pt>
                <c:pt idx="16">
                  <c:v>0.34208479189611979</c:v>
                </c:pt>
                <c:pt idx="17">
                  <c:v>0.35612589690371987</c:v>
                </c:pt>
                <c:pt idx="18">
                  <c:v>0.37130919780404903</c:v>
                </c:pt>
                <c:pt idx="19">
                  <c:v>0.38520546172442383</c:v>
                </c:pt>
                <c:pt idx="20">
                  <c:v>0.39751857777463573</c:v>
                </c:pt>
                <c:pt idx="21">
                  <c:v>0.40675110332444075</c:v>
                </c:pt>
                <c:pt idx="22">
                  <c:v>0.41199341097101516</c:v>
                </c:pt>
                <c:pt idx="23">
                  <c:v>0.41400248215719404</c:v>
                </c:pt>
                <c:pt idx="24">
                  <c:v>0.41337412124212031</c:v>
                </c:pt>
                <c:pt idx="25">
                  <c:v>0.41279313816743074</c:v>
                </c:pt>
                <c:pt idx="26">
                  <c:v>0.41521625994056521</c:v>
                </c:pt>
                <c:pt idx="27">
                  <c:v>0.42012857770418771</c:v>
                </c:pt>
                <c:pt idx="28">
                  <c:v>0.42704771115693052</c:v>
                </c:pt>
                <c:pt idx="29">
                  <c:v>0.43453995599110989</c:v>
                </c:pt>
                <c:pt idx="30">
                  <c:v>0.43751602256286787</c:v>
                </c:pt>
                <c:pt idx="31">
                  <c:v>0.434639967846155</c:v>
                </c:pt>
                <c:pt idx="32">
                  <c:v>0.42950463626714391</c:v>
                </c:pt>
                <c:pt idx="33">
                  <c:v>0.42332605654656325</c:v>
                </c:pt>
                <c:pt idx="34">
                  <c:v>0.41677323477894723</c:v>
                </c:pt>
                <c:pt idx="35">
                  <c:v>0.41212051123824767</c:v>
                </c:pt>
                <c:pt idx="36">
                  <c:v>0.40879755535127094</c:v>
                </c:pt>
                <c:pt idx="37">
                  <c:v>0.40457254394861081</c:v>
                </c:pt>
                <c:pt idx="38">
                  <c:v>0.39980845904150353</c:v>
                </c:pt>
                <c:pt idx="39">
                  <c:v>0.39631694514733623</c:v>
                </c:pt>
                <c:pt idx="40">
                  <c:v>0.39480224070486009</c:v>
                </c:pt>
                <c:pt idx="41">
                  <c:v>0.39519338593972658</c:v>
                </c:pt>
                <c:pt idx="42">
                  <c:v>0.39732834958905355</c:v>
                </c:pt>
                <c:pt idx="43">
                  <c:v>0.39932316120535305</c:v>
                </c:pt>
                <c:pt idx="44">
                  <c:v>0.39773061903312845</c:v>
                </c:pt>
                <c:pt idx="45">
                  <c:v>0.39136010984423203</c:v>
                </c:pt>
                <c:pt idx="46">
                  <c:v>0.38093234662753167</c:v>
                </c:pt>
                <c:pt idx="47">
                  <c:v>0.36648846971598659</c:v>
                </c:pt>
                <c:pt idx="48">
                  <c:v>0.34935002350548028</c:v>
                </c:pt>
                <c:pt idx="49">
                  <c:v>0.33210917449766442</c:v>
                </c:pt>
                <c:pt idx="50">
                  <c:v>0.3153243740995284</c:v>
                </c:pt>
                <c:pt idx="51">
                  <c:v>0.29841121364641671</c:v>
                </c:pt>
                <c:pt idx="52">
                  <c:v>0.2820534940924031</c:v>
                </c:pt>
                <c:pt idx="53">
                  <c:v>0.26646400994824482</c:v>
                </c:pt>
                <c:pt idx="54">
                  <c:v>0.25115308566917016</c:v>
                </c:pt>
                <c:pt idx="55">
                  <c:v>0.23746025029956463</c:v>
                </c:pt>
                <c:pt idx="56">
                  <c:v>0.22758226000173049</c:v>
                </c:pt>
                <c:pt idx="57">
                  <c:v>0.22224236463390878</c:v>
                </c:pt>
                <c:pt idx="58">
                  <c:v>0.22135047751558329</c:v>
                </c:pt>
                <c:pt idx="59">
                  <c:v>0.22444935886624773</c:v>
                </c:pt>
                <c:pt idx="60">
                  <c:v>0.22952370287458387</c:v>
                </c:pt>
                <c:pt idx="61">
                  <c:v>0.23385105652114935</c:v>
                </c:pt>
                <c:pt idx="62">
                  <c:v>0.23544313397523603</c:v>
                </c:pt>
                <c:pt idx="63">
                  <c:v>0.2334243678703305</c:v>
                </c:pt>
                <c:pt idx="64">
                  <c:v>0.22849202310354533</c:v>
                </c:pt>
                <c:pt idx="65">
                  <c:v>0.22262229862681943</c:v>
                </c:pt>
                <c:pt idx="66">
                  <c:v>0.21759628292511018</c:v>
                </c:pt>
                <c:pt idx="67">
                  <c:v>0.21460215676071373</c:v>
                </c:pt>
                <c:pt idx="68">
                  <c:v>0.2151071314046219</c:v>
                </c:pt>
                <c:pt idx="69">
                  <c:v>0.21959901147044664</c:v>
                </c:pt>
                <c:pt idx="70">
                  <c:v>0.2255913512252965</c:v>
                </c:pt>
                <c:pt idx="71">
                  <c:v>0.23004353951017389</c:v>
                </c:pt>
                <c:pt idx="72">
                  <c:v>0.23273215667324701</c:v>
                </c:pt>
                <c:pt idx="73">
                  <c:v>0.23367179615122086</c:v>
                </c:pt>
                <c:pt idx="74">
                  <c:v>0.23131192721426286</c:v>
                </c:pt>
                <c:pt idx="75">
                  <c:v>0.22730526550360544</c:v>
                </c:pt>
                <c:pt idx="76">
                  <c:v>0.22608928253564087</c:v>
                </c:pt>
                <c:pt idx="77">
                  <c:v>0.22801656168323126</c:v>
                </c:pt>
                <c:pt idx="78">
                  <c:v>0.23158982596988975</c:v>
                </c:pt>
                <c:pt idx="79">
                  <c:v>0.23866603341447751</c:v>
                </c:pt>
                <c:pt idx="80">
                  <c:v>0.24958365360281387</c:v>
                </c:pt>
                <c:pt idx="81">
                  <c:v>0.26144783188218323</c:v>
                </c:pt>
                <c:pt idx="82">
                  <c:v>0.27370707960734564</c:v>
                </c:pt>
                <c:pt idx="83">
                  <c:v>0.28645903980681153</c:v>
                </c:pt>
                <c:pt idx="84">
                  <c:v>0.29680116355954933</c:v>
                </c:pt>
                <c:pt idx="85">
                  <c:v>0.30307890804636162</c:v>
                </c:pt>
                <c:pt idx="86">
                  <c:v>0.30604738398480619</c:v>
                </c:pt>
                <c:pt idx="87">
                  <c:v>0.30529568348100339</c:v>
                </c:pt>
                <c:pt idx="88">
                  <c:v>0.3016841949465201</c:v>
                </c:pt>
                <c:pt idx="89">
                  <c:v>0.29918741014459943</c:v>
                </c:pt>
                <c:pt idx="90">
                  <c:v>0.29952402192070771</c:v>
                </c:pt>
                <c:pt idx="91">
                  <c:v>0.3016181447122146</c:v>
                </c:pt>
                <c:pt idx="92">
                  <c:v>0.30669417299296725</c:v>
                </c:pt>
                <c:pt idx="93">
                  <c:v>0.31499665737747568</c:v>
                </c:pt>
                <c:pt idx="94">
                  <c:v>0.3219940646258877</c:v>
                </c:pt>
                <c:pt idx="95">
                  <c:v>0.32541793994770601</c:v>
                </c:pt>
                <c:pt idx="96">
                  <c:v>0.32722894547681969</c:v>
                </c:pt>
                <c:pt idx="97">
                  <c:v>0.32616906615087626</c:v>
                </c:pt>
                <c:pt idx="98">
                  <c:v>0.31880371920020079</c:v>
                </c:pt>
                <c:pt idx="99">
                  <c:v>0.31176994717228906</c:v>
                </c:pt>
                <c:pt idx="100">
                  <c:v>0.29634367024570546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8D7-47A6-A002-6D1DE6B468C2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比目鱼!$CG$1:$CG$101</c:f>
              <c:numCache>
                <c:formatCode>General</c:formatCode>
                <c:ptCount val="101"/>
                <c:pt idx="0">
                  <c:v>0.22495560010798393</c:v>
                </c:pt>
                <c:pt idx="1">
                  <c:v>0.21833707451210463</c:v>
                </c:pt>
                <c:pt idx="2">
                  <c:v>0.22407035646894324</c:v>
                </c:pt>
                <c:pt idx="3">
                  <c:v>0.22913429978431327</c:v>
                </c:pt>
                <c:pt idx="4">
                  <c:v>0.23871348314043289</c:v>
                </c:pt>
                <c:pt idx="5">
                  <c:v>0.24873995304827201</c:v>
                </c:pt>
                <c:pt idx="6">
                  <c:v>0.25826907335328309</c:v>
                </c:pt>
                <c:pt idx="7">
                  <c:v>0.26537126430940328</c:v>
                </c:pt>
                <c:pt idx="8">
                  <c:v>0.27069804515456941</c:v>
                </c:pt>
                <c:pt idx="9">
                  <c:v>0.27422016979397063</c:v>
                </c:pt>
                <c:pt idx="10">
                  <c:v>0.27488002439647391</c:v>
                </c:pt>
                <c:pt idx="11">
                  <c:v>0.27331287177041708</c:v>
                </c:pt>
                <c:pt idx="12">
                  <c:v>0.27113674228445972</c:v>
                </c:pt>
                <c:pt idx="13">
                  <c:v>0.26947645376731655</c:v>
                </c:pt>
                <c:pt idx="14">
                  <c:v>0.26975733719790829</c:v>
                </c:pt>
                <c:pt idx="15">
                  <c:v>0.27388010981186345</c:v>
                </c:pt>
                <c:pt idx="16">
                  <c:v>0.2823577853955378</c:v>
                </c:pt>
                <c:pt idx="17">
                  <c:v>0.29309282295098832</c:v>
                </c:pt>
                <c:pt idx="18">
                  <c:v>0.30449869673683561</c:v>
                </c:pt>
                <c:pt idx="19">
                  <c:v>0.31724022699304522</c:v>
                </c:pt>
                <c:pt idx="20">
                  <c:v>0.32996301749677803</c:v>
                </c:pt>
                <c:pt idx="21">
                  <c:v>0.34065225756521378</c:v>
                </c:pt>
                <c:pt idx="22">
                  <c:v>0.35113610151959551</c:v>
                </c:pt>
                <c:pt idx="23">
                  <c:v>0.36146377368788085</c:v>
                </c:pt>
                <c:pt idx="24">
                  <c:v>0.36731099847559961</c:v>
                </c:pt>
                <c:pt idx="25">
                  <c:v>0.36842626259530381</c:v>
                </c:pt>
                <c:pt idx="26">
                  <c:v>0.36829246910740043</c:v>
                </c:pt>
                <c:pt idx="27">
                  <c:v>0.36687405872975853</c:v>
                </c:pt>
                <c:pt idx="28">
                  <c:v>0.36376537526705915</c:v>
                </c:pt>
                <c:pt idx="29">
                  <c:v>0.36157895903728615</c:v>
                </c:pt>
                <c:pt idx="30">
                  <c:v>0.36123397970328225</c:v>
                </c:pt>
                <c:pt idx="31">
                  <c:v>0.36068193091757916</c:v>
                </c:pt>
                <c:pt idx="32">
                  <c:v>0.35866873070069283</c:v>
                </c:pt>
                <c:pt idx="33">
                  <c:v>0.35529776050711293</c:v>
                </c:pt>
                <c:pt idx="34">
                  <c:v>0.35037699055336463</c:v>
                </c:pt>
                <c:pt idx="35">
                  <c:v>0.34358307307972225</c:v>
                </c:pt>
                <c:pt idx="36">
                  <c:v>0.3360406693826411</c:v>
                </c:pt>
                <c:pt idx="37">
                  <c:v>0.32811266537243455</c:v>
                </c:pt>
                <c:pt idx="38">
                  <c:v>0.32079374940194483</c:v>
                </c:pt>
                <c:pt idx="39">
                  <c:v>0.31470123114272042</c:v>
                </c:pt>
                <c:pt idx="40">
                  <c:v>0.3099499565032906</c:v>
                </c:pt>
                <c:pt idx="41">
                  <c:v>0.30477744920911071</c:v>
                </c:pt>
                <c:pt idx="42">
                  <c:v>0.30033916630696328</c:v>
                </c:pt>
                <c:pt idx="43">
                  <c:v>0.29676647961049402</c:v>
                </c:pt>
                <c:pt idx="44">
                  <c:v>0.29319008668256286</c:v>
                </c:pt>
                <c:pt idx="45">
                  <c:v>0.28829813500689305</c:v>
                </c:pt>
                <c:pt idx="46">
                  <c:v>0.28362360399569359</c:v>
                </c:pt>
                <c:pt idx="47">
                  <c:v>0.27981395726131575</c:v>
                </c:pt>
                <c:pt idx="48">
                  <c:v>0.27563975247432715</c:v>
                </c:pt>
                <c:pt idx="49">
                  <c:v>0.27088484303039573</c:v>
                </c:pt>
                <c:pt idx="50">
                  <c:v>0.26789106638530802</c:v>
                </c:pt>
                <c:pt idx="51">
                  <c:v>0.26578636707104814</c:v>
                </c:pt>
                <c:pt idx="52">
                  <c:v>0.26146813038984029</c:v>
                </c:pt>
                <c:pt idx="53">
                  <c:v>0.25582920977056856</c:v>
                </c:pt>
                <c:pt idx="54">
                  <c:v>0.25049715234330749</c:v>
                </c:pt>
                <c:pt idx="55">
                  <c:v>0.24412171994761334</c:v>
                </c:pt>
                <c:pt idx="56">
                  <c:v>0.23642334325769945</c:v>
                </c:pt>
                <c:pt idx="57">
                  <c:v>0.22810711990323204</c:v>
                </c:pt>
                <c:pt idx="58">
                  <c:v>0.21872132697751606</c:v>
                </c:pt>
                <c:pt idx="59">
                  <c:v>0.20900876952964401</c:v>
                </c:pt>
                <c:pt idx="60">
                  <c:v>0.20026882229476542</c:v>
                </c:pt>
                <c:pt idx="61">
                  <c:v>0.19316257980538284</c:v>
                </c:pt>
                <c:pt idx="62">
                  <c:v>0.18980952066714285</c:v>
                </c:pt>
                <c:pt idx="63">
                  <c:v>0.19089958140617388</c:v>
                </c:pt>
                <c:pt idx="64">
                  <c:v>0.1929623718191151</c:v>
                </c:pt>
                <c:pt idx="65">
                  <c:v>0.19355237882994963</c:v>
                </c:pt>
                <c:pt idx="66">
                  <c:v>0.19340907770590776</c:v>
                </c:pt>
                <c:pt idx="67">
                  <c:v>0.19244963961661099</c:v>
                </c:pt>
                <c:pt idx="68">
                  <c:v>0.18984924662374691</c:v>
                </c:pt>
                <c:pt idx="69">
                  <c:v>0.18748283281224112</c:v>
                </c:pt>
                <c:pt idx="70">
                  <c:v>0.18792257006367988</c:v>
                </c:pt>
                <c:pt idx="71">
                  <c:v>0.19010169717184661</c:v>
                </c:pt>
                <c:pt idx="72">
                  <c:v>0.19222357162142151</c:v>
                </c:pt>
                <c:pt idx="73">
                  <c:v>0.19567401694027209</c:v>
                </c:pt>
                <c:pt idx="74">
                  <c:v>0.20117726941185049</c:v>
                </c:pt>
                <c:pt idx="75">
                  <c:v>0.2074230526976179</c:v>
                </c:pt>
                <c:pt idx="76">
                  <c:v>0.21426223957888679</c:v>
                </c:pt>
                <c:pt idx="77">
                  <c:v>0.22058588968839318</c:v>
                </c:pt>
                <c:pt idx="78">
                  <c:v>0.22421892036917665</c:v>
                </c:pt>
                <c:pt idx="79">
                  <c:v>0.22585236754057014</c:v>
                </c:pt>
                <c:pt idx="80">
                  <c:v>0.22600547852112907</c:v>
                </c:pt>
                <c:pt idx="81">
                  <c:v>0.22416506170965794</c:v>
                </c:pt>
                <c:pt idx="82">
                  <c:v>0.22389041071491067</c:v>
                </c:pt>
                <c:pt idx="83">
                  <c:v>0.22798281078865421</c:v>
                </c:pt>
                <c:pt idx="84">
                  <c:v>0.23331255893676639</c:v>
                </c:pt>
                <c:pt idx="85">
                  <c:v>0.23861803456778097</c:v>
                </c:pt>
                <c:pt idx="86">
                  <c:v>0.2466573241168224</c:v>
                </c:pt>
                <c:pt idx="87">
                  <c:v>0.25631680050224759</c:v>
                </c:pt>
                <c:pt idx="88">
                  <c:v>0.26387219726015504</c:v>
                </c:pt>
                <c:pt idx="89">
                  <c:v>0.26967342632890334</c:v>
                </c:pt>
                <c:pt idx="90">
                  <c:v>0.27533469156339135</c:v>
                </c:pt>
                <c:pt idx="91">
                  <c:v>0.27907121540002056</c:v>
                </c:pt>
                <c:pt idx="92">
                  <c:v>0.27925714428721982</c:v>
                </c:pt>
                <c:pt idx="93">
                  <c:v>0.2780545693887555</c:v>
                </c:pt>
                <c:pt idx="94">
                  <c:v>0.27807420296735758</c:v>
                </c:pt>
                <c:pt idx="95">
                  <c:v>0.27939428713119724</c:v>
                </c:pt>
                <c:pt idx="96">
                  <c:v>0.28181546656270517</c:v>
                </c:pt>
                <c:pt idx="97">
                  <c:v>0.28672348265426484</c:v>
                </c:pt>
                <c:pt idx="98">
                  <c:v>0.29398112530475651</c:v>
                </c:pt>
                <c:pt idx="99">
                  <c:v>0.30186608815275168</c:v>
                </c:pt>
                <c:pt idx="100">
                  <c:v>0.31080467646693455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8D7-47A6-A002-6D1DE6B468C2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比目鱼!$CH$1:$CH$101</c:f>
              <c:numCache>
                <c:formatCode>General</c:formatCode>
                <c:ptCount val="101"/>
                <c:pt idx="0">
                  <c:v>0.13448722291728882</c:v>
                </c:pt>
                <c:pt idx="1">
                  <c:v>0.1426701892922968</c:v>
                </c:pt>
                <c:pt idx="2">
                  <c:v>0.1482488176506524</c:v>
                </c:pt>
                <c:pt idx="3">
                  <c:v>0.15393101461156455</c:v>
                </c:pt>
                <c:pt idx="4">
                  <c:v>0.15877987687858866</c:v>
                </c:pt>
                <c:pt idx="5">
                  <c:v>0.162712061881228</c:v>
                </c:pt>
                <c:pt idx="6">
                  <c:v>0.16751439218124509</c:v>
                </c:pt>
                <c:pt idx="7">
                  <c:v>0.17373936490509639</c:v>
                </c:pt>
                <c:pt idx="8">
                  <c:v>0.18097695112337914</c:v>
                </c:pt>
                <c:pt idx="9">
                  <c:v>0.18967128031476108</c:v>
                </c:pt>
                <c:pt idx="10">
                  <c:v>0.19987190029964907</c:v>
                </c:pt>
                <c:pt idx="11">
                  <c:v>0.2102041834654616</c:v>
                </c:pt>
                <c:pt idx="12">
                  <c:v>0.21922318995111861</c:v>
                </c:pt>
                <c:pt idx="13">
                  <c:v>0.22556636738137795</c:v>
                </c:pt>
                <c:pt idx="14">
                  <c:v>0.22826150564638426</c:v>
                </c:pt>
                <c:pt idx="15">
                  <c:v>0.22767956005053913</c:v>
                </c:pt>
                <c:pt idx="16">
                  <c:v>0.2249595349714088</c:v>
                </c:pt>
                <c:pt idx="17">
                  <c:v>0.22207093444899301</c:v>
                </c:pt>
                <c:pt idx="18">
                  <c:v>0.22230655312340591</c:v>
                </c:pt>
                <c:pt idx="19">
                  <c:v>0.22769449860750124</c:v>
                </c:pt>
                <c:pt idx="20">
                  <c:v>0.23736278372325617</c:v>
                </c:pt>
                <c:pt idx="21">
                  <c:v>0.24970247136726642</c:v>
                </c:pt>
                <c:pt idx="22">
                  <c:v>0.26357678873017265</c:v>
                </c:pt>
                <c:pt idx="23">
                  <c:v>0.27716815124142646</c:v>
                </c:pt>
                <c:pt idx="24">
                  <c:v>0.28826886620821357</c:v>
                </c:pt>
                <c:pt idx="25">
                  <c:v>0.29687341192696304</c:v>
                </c:pt>
                <c:pt idx="26">
                  <c:v>0.30481964905057413</c:v>
                </c:pt>
                <c:pt idx="27">
                  <c:v>0.31252807414068379</c:v>
                </c:pt>
                <c:pt idx="28">
                  <c:v>0.31791172004981477</c:v>
                </c:pt>
                <c:pt idx="29">
                  <c:v>0.31860397099833088</c:v>
                </c:pt>
                <c:pt idx="30">
                  <c:v>0.31515309914745693</c:v>
                </c:pt>
                <c:pt idx="31">
                  <c:v>0.30954608651384657</c:v>
                </c:pt>
                <c:pt idx="32">
                  <c:v>0.30164917184069823</c:v>
                </c:pt>
                <c:pt idx="33">
                  <c:v>0.29351374612184089</c:v>
                </c:pt>
                <c:pt idx="34">
                  <c:v>0.29111047403128038</c:v>
                </c:pt>
                <c:pt idx="35">
                  <c:v>0.29407771327618237</c:v>
                </c:pt>
                <c:pt idx="36">
                  <c:v>0.29625219319234386</c:v>
                </c:pt>
                <c:pt idx="37">
                  <c:v>0.29690205547409049</c:v>
                </c:pt>
                <c:pt idx="38">
                  <c:v>0.2967719649279158</c:v>
                </c:pt>
                <c:pt idx="39">
                  <c:v>0.29240189708006836</c:v>
                </c:pt>
                <c:pt idx="40">
                  <c:v>0.28336174294413563</c:v>
                </c:pt>
                <c:pt idx="41">
                  <c:v>0.27267824669268842</c:v>
                </c:pt>
                <c:pt idx="42">
                  <c:v>0.26089397914388918</c:v>
                </c:pt>
                <c:pt idx="43">
                  <c:v>0.24818524844936776</c:v>
                </c:pt>
                <c:pt idx="44">
                  <c:v>0.2362635025690559</c:v>
                </c:pt>
                <c:pt idx="45">
                  <c:v>0.22615532131872257</c:v>
                </c:pt>
                <c:pt idx="46">
                  <c:v>0.21836611903548458</c:v>
                </c:pt>
                <c:pt idx="47">
                  <c:v>0.21259026052497271</c:v>
                </c:pt>
                <c:pt idx="48">
                  <c:v>0.20716265774372206</c:v>
                </c:pt>
                <c:pt idx="49">
                  <c:v>0.20090070374343733</c:v>
                </c:pt>
                <c:pt idx="50">
                  <c:v>0.19362777545752502</c:v>
                </c:pt>
                <c:pt idx="51">
                  <c:v>0.18562134679781153</c:v>
                </c:pt>
                <c:pt idx="52">
                  <c:v>0.17799466885899146</c:v>
                </c:pt>
                <c:pt idx="53">
                  <c:v>0.17208905322529755</c:v>
                </c:pt>
                <c:pt idx="54">
                  <c:v>0.16815784874855755</c:v>
                </c:pt>
                <c:pt idx="55">
                  <c:v>0.16550049832966179</c:v>
                </c:pt>
                <c:pt idx="56">
                  <c:v>0.16324397265981155</c:v>
                </c:pt>
                <c:pt idx="57">
                  <c:v>0.16047796498416173</c:v>
                </c:pt>
                <c:pt idx="58">
                  <c:v>0.15614523402858549</c:v>
                </c:pt>
                <c:pt idx="59">
                  <c:v>0.14989369347340806</c:v>
                </c:pt>
                <c:pt idx="60">
                  <c:v>0.14309611773089492</c:v>
                </c:pt>
                <c:pt idx="61">
                  <c:v>0.13756299378469899</c:v>
                </c:pt>
                <c:pt idx="62">
                  <c:v>0.13401460194584242</c:v>
                </c:pt>
                <c:pt idx="63">
                  <c:v>0.13317173998529008</c:v>
                </c:pt>
                <c:pt idx="64">
                  <c:v>0.13617585028372114</c:v>
                </c:pt>
                <c:pt idx="65">
                  <c:v>0.14239055649817062</c:v>
                </c:pt>
                <c:pt idx="66">
                  <c:v>0.14931698730713183</c:v>
                </c:pt>
                <c:pt idx="67">
                  <c:v>0.1555459503685539</c:v>
                </c:pt>
                <c:pt idx="68">
                  <c:v>0.16076896858559236</c:v>
                </c:pt>
                <c:pt idx="69">
                  <c:v>0.16379006612513561</c:v>
                </c:pt>
                <c:pt idx="70">
                  <c:v>0.1641848753284281</c:v>
                </c:pt>
                <c:pt idx="71">
                  <c:v>0.16399771869913371</c:v>
                </c:pt>
                <c:pt idx="72">
                  <c:v>0.16440934819132655</c:v>
                </c:pt>
                <c:pt idx="73">
                  <c:v>0.16437289222007331</c:v>
                </c:pt>
                <c:pt idx="74">
                  <c:v>0.16459363493423193</c:v>
                </c:pt>
                <c:pt idx="75">
                  <c:v>0.16661375694458017</c:v>
                </c:pt>
                <c:pt idx="76">
                  <c:v>0.16875180663911729</c:v>
                </c:pt>
                <c:pt idx="77">
                  <c:v>0.16996169756736204</c:v>
                </c:pt>
                <c:pt idx="78">
                  <c:v>0.17283222065483086</c:v>
                </c:pt>
                <c:pt idx="79">
                  <c:v>0.17752697394925737</c:v>
                </c:pt>
                <c:pt idx="80">
                  <c:v>0.18118584276069022</c:v>
                </c:pt>
                <c:pt idx="81">
                  <c:v>0.18430515919430654</c:v>
                </c:pt>
                <c:pt idx="82">
                  <c:v>0.18858610576620777</c:v>
                </c:pt>
                <c:pt idx="83">
                  <c:v>0.19228448900316947</c:v>
                </c:pt>
                <c:pt idx="84">
                  <c:v>0.19486752365689988</c:v>
                </c:pt>
                <c:pt idx="85">
                  <c:v>0.19938404762133152</c:v>
                </c:pt>
                <c:pt idx="86">
                  <c:v>0.20602607929845493</c:v>
                </c:pt>
                <c:pt idx="87">
                  <c:v>0.21197420956252411</c:v>
                </c:pt>
                <c:pt idx="88">
                  <c:v>0.21725546558530701</c:v>
                </c:pt>
                <c:pt idx="89">
                  <c:v>0.2217493933901267</c:v>
                </c:pt>
                <c:pt idx="90">
                  <c:v>0.22176844468548382</c:v>
                </c:pt>
                <c:pt idx="91">
                  <c:v>0.21662516476851998</c:v>
                </c:pt>
                <c:pt idx="92">
                  <c:v>0.21019259090222711</c:v>
                </c:pt>
                <c:pt idx="93">
                  <c:v>0.20400097205593265</c:v>
                </c:pt>
                <c:pt idx="94">
                  <c:v>0.19811150958111512</c:v>
                </c:pt>
                <c:pt idx="95">
                  <c:v>0.19538128013242415</c:v>
                </c:pt>
                <c:pt idx="96">
                  <c:v>0.19768109396739178</c:v>
                </c:pt>
                <c:pt idx="97">
                  <c:v>0.20345500982937473</c:v>
                </c:pt>
                <c:pt idx="98">
                  <c:v>0.21054733402309389</c:v>
                </c:pt>
                <c:pt idx="99">
                  <c:v>0.21979547515290712</c:v>
                </c:pt>
                <c:pt idx="100">
                  <c:v>0.22912701968753174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8D7-47A6-A002-6D1DE6B468C2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比目鱼!$CI$1:$CI$101</c:f>
              <c:numCache>
                <c:formatCode>General</c:formatCode>
                <c:ptCount val="101"/>
                <c:pt idx="0">
                  <c:v>0.18889116219172403</c:v>
                </c:pt>
                <c:pt idx="1">
                  <c:v>0.18221984193177052</c:v>
                </c:pt>
                <c:pt idx="2">
                  <c:v>0.18406756742609987</c:v>
                </c:pt>
                <c:pt idx="3">
                  <c:v>0.18588407490376854</c:v>
                </c:pt>
                <c:pt idx="4">
                  <c:v>0.1909558414183764</c:v>
                </c:pt>
                <c:pt idx="5">
                  <c:v>0.19675039603317429</c:v>
                </c:pt>
                <c:pt idx="6">
                  <c:v>0.20193273575902415</c:v>
                </c:pt>
                <c:pt idx="7">
                  <c:v>0.20644560358757569</c:v>
                </c:pt>
                <c:pt idx="8">
                  <c:v>0.21186399717617452</c:v>
                </c:pt>
                <c:pt idx="9">
                  <c:v>0.21960860880194216</c:v>
                </c:pt>
                <c:pt idx="10">
                  <c:v>0.23068175550130737</c:v>
                </c:pt>
                <c:pt idx="11">
                  <c:v>0.24465655088993488</c:v>
                </c:pt>
                <c:pt idx="12">
                  <c:v>0.25964580428501066</c:v>
                </c:pt>
                <c:pt idx="13">
                  <c:v>0.27354878542713773</c:v>
                </c:pt>
                <c:pt idx="14">
                  <c:v>0.28441050501702592</c:v>
                </c:pt>
                <c:pt idx="15">
                  <c:v>0.29221771153660464</c:v>
                </c:pt>
                <c:pt idx="16">
                  <c:v>0.29931070602559451</c:v>
                </c:pt>
                <c:pt idx="17">
                  <c:v>0.30757598948931542</c:v>
                </c:pt>
                <c:pt idx="18">
                  <c:v>0.31783104052270478</c:v>
                </c:pt>
                <c:pt idx="19">
                  <c:v>0.33029796373709142</c:v>
                </c:pt>
                <c:pt idx="20">
                  <c:v>0.34383549041780881</c:v>
                </c:pt>
                <c:pt idx="21">
                  <c:v>0.35661119815443859</c:v>
                </c:pt>
                <c:pt idx="22">
                  <c:v>0.36677757724708471</c:v>
                </c:pt>
                <c:pt idx="23">
                  <c:v>0.37291211285539599</c:v>
                </c:pt>
                <c:pt idx="24">
                  <c:v>0.37568625475043876</c:v>
                </c:pt>
                <c:pt idx="25">
                  <c:v>0.37679912680480765</c:v>
                </c:pt>
                <c:pt idx="26">
                  <c:v>0.37619685564648964</c:v>
                </c:pt>
                <c:pt idx="27">
                  <c:v>0.37584716135475005</c:v>
                </c:pt>
                <c:pt idx="28">
                  <c:v>0.37764421556271699</c:v>
                </c:pt>
                <c:pt idx="29">
                  <c:v>0.38040680226866747</c:v>
                </c:pt>
                <c:pt idx="30">
                  <c:v>0.38182463898061353</c:v>
                </c:pt>
                <c:pt idx="31">
                  <c:v>0.38330399215909139</c:v>
                </c:pt>
                <c:pt idx="32">
                  <c:v>0.38283188139888374</c:v>
                </c:pt>
                <c:pt idx="33">
                  <c:v>0.37858296029434391</c:v>
                </c:pt>
                <c:pt idx="34">
                  <c:v>0.37256142809210163</c:v>
                </c:pt>
                <c:pt idx="35">
                  <c:v>0.36792547315003232</c:v>
                </c:pt>
                <c:pt idx="36">
                  <c:v>0.3633727445733167</c:v>
                </c:pt>
                <c:pt idx="37">
                  <c:v>0.35959900411336071</c:v>
                </c:pt>
                <c:pt idx="38">
                  <c:v>0.35879108518994701</c:v>
                </c:pt>
                <c:pt idx="39">
                  <c:v>0.3588871602901616</c:v>
                </c:pt>
                <c:pt idx="40">
                  <c:v>0.35574791074157786</c:v>
                </c:pt>
                <c:pt idx="41">
                  <c:v>0.34969045657932557</c:v>
                </c:pt>
                <c:pt idx="42">
                  <c:v>0.34144135222008221</c:v>
                </c:pt>
                <c:pt idx="43">
                  <c:v>0.32939477315730042</c:v>
                </c:pt>
                <c:pt idx="44">
                  <c:v>0.31494950237195385</c:v>
                </c:pt>
                <c:pt idx="45">
                  <c:v>0.30099363155027153</c:v>
                </c:pt>
                <c:pt idx="46">
                  <c:v>0.28752395848310131</c:v>
                </c:pt>
                <c:pt idx="47">
                  <c:v>0.27500350306932619</c:v>
                </c:pt>
                <c:pt idx="48">
                  <c:v>0.26534909463754092</c:v>
                </c:pt>
                <c:pt idx="49">
                  <c:v>0.25833395360583777</c:v>
                </c:pt>
                <c:pt idx="50">
                  <c:v>0.25272064953702034</c:v>
                </c:pt>
                <c:pt idx="51">
                  <c:v>0.24795364249851212</c:v>
                </c:pt>
                <c:pt idx="52">
                  <c:v>0.24366677883598573</c:v>
                </c:pt>
                <c:pt idx="53">
                  <c:v>0.24050716685303666</c:v>
                </c:pt>
                <c:pt idx="54">
                  <c:v>0.23802910122300125</c:v>
                </c:pt>
                <c:pt idx="55">
                  <c:v>0.2341542257631834</c:v>
                </c:pt>
                <c:pt idx="56">
                  <c:v>0.22983159936109082</c:v>
                </c:pt>
                <c:pt idx="57">
                  <c:v>0.22605241887067851</c:v>
                </c:pt>
                <c:pt idx="58">
                  <c:v>0.21929513250708768</c:v>
                </c:pt>
                <c:pt idx="59">
                  <c:v>0.20982640861583632</c:v>
                </c:pt>
                <c:pt idx="60">
                  <c:v>0.20346403795070542</c:v>
                </c:pt>
                <c:pt idx="61">
                  <c:v>0.20046439177881803</c:v>
                </c:pt>
                <c:pt idx="62">
                  <c:v>0.19738399686254879</c:v>
                </c:pt>
                <c:pt idx="63">
                  <c:v>0.19536730921650053</c:v>
                </c:pt>
                <c:pt idx="64">
                  <c:v>0.19521567681205623</c:v>
                </c:pt>
                <c:pt idx="65">
                  <c:v>0.19409057047906764</c:v>
                </c:pt>
                <c:pt idx="66">
                  <c:v>0.19162896380680919</c:v>
                </c:pt>
                <c:pt idx="67">
                  <c:v>0.19053494311310859</c:v>
                </c:pt>
                <c:pt idx="68">
                  <c:v>0.19138702992947743</c:v>
                </c:pt>
                <c:pt idx="69">
                  <c:v>0.19243173312274325</c:v>
                </c:pt>
                <c:pt idx="70">
                  <c:v>0.19388095037017491</c:v>
                </c:pt>
                <c:pt idx="71">
                  <c:v>0.19770878274551251</c:v>
                </c:pt>
                <c:pt idx="72">
                  <c:v>0.20290709931378026</c:v>
                </c:pt>
                <c:pt idx="73">
                  <c:v>0.20769903963989733</c:v>
                </c:pt>
                <c:pt idx="74">
                  <c:v>0.21362502238123302</c:v>
                </c:pt>
                <c:pt idx="75">
                  <c:v>0.21974628736779184</c:v>
                </c:pt>
                <c:pt idx="76">
                  <c:v>0.22189052373993307</c:v>
                </c:pt>
                <c:pt idx="77">
                  <c:v>0.22142703968766511</c:v>
                </c:pt>
                <c:pt idx="78">
                  <c:v>0.22213538295070151</c:v>
                </c:pt>
                <c:pt idx="79">
                  <c:v>0.22313702428468848</c:v>
                </c:pt>
                <c:pt idx="80">
                  <c:v>0.225002367140578</c:v>
                </c:pt>
                <c:pt idx="81">
                  <c:v>0.23075241828046228</c:v>
                </c:pt>
                <c:pt idx="82">
                  <c:v>0.23887324926241438</c:v>
                </c:pt>
                <c:pt idx="83">
                  <c:v>0.24726688627750185</c:v>
                </c:pt>
                <c:pt idx="84">
                  <c:v>0.25729215250178883</c:v>
                </c:pt>
                <c:pt idx="85">
                  <c:v>0.26827372003821542</c:v>
                </c:pt>
                <c:pt idx="86">
                  <c:v>0.27779098668446911</c:v>
                </c:pt>
                <c:pt idx="87">
                  <c:v>0.28586907046857485</c:v>
                </c:pt>
                <c:pt idx="88">
                  <c:v>0.29138049010737715</c:v>
                </c:pt>
                <c:pt idx="89">
                  <c:v>0.29105365817395695</c:v>
                </c:pt>
                <c:pt idx="90">
                  <c:v>0.28530295136272382</c:v>
                </c:pt>
                <c:pt idx="91">
                  <c:v>0.27704289155924738</c:v>
                </c:pt>
                <c:pt idx="92">
                  <c:v>0.26668494216614413</c:v>
                </c:pt>
                <c:pt idx="93">
                  <c:v>0.25550565450587426</c:v>
                </c:pt>
                <c:pt idx="94">
                  <c:v>0.24799779820477441</c:v>
                </c:pt>
                <c:pt idx="95">
                  <c:v>0.2452303590149312</c:v>
                </c:pt>
                <c:pt idx="96">
                  <c:v>0.24442504304768897</c:v>
                </c:pt>
                <c:pt idx="97">
                  <c:v>0.24583407077629107</c:v>
                </c:pt>
                <c:pt idx="98">
                  <c:v>0.25061813434679009</c:v>
                </c:pt>
                <c:pt idx="99">
                  <c:v>0.25461406599994646</c:v>
                </c:pt>
                <c:pt idx="100">
                  <c:v>0.26136772475469761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8D7-47A6-A002-6D1DE6B468C2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比目鱼!$CJ$1:$CJ$101</c:f>
              <c:numCache>
                <c:formatCode>General</c:formatCode>
                <c:ptCount val="101"/>
                <c:pt idx="0">
                  <c:v>0.21866587984132402</c:v>
                </c:pt>
                <c:pt idx="1">
                  <c:v>0.21269049378977045</c:v>
                </c:pt>
                <c:pt idx="2">
                  <c:v>0.21894100095539859</c:v>
                </c:pt>
                <c:pt idx="3">
                  <c:v>0.22181012883637957</c:v>
                </c:pt>
                <c:pt idx="4">
                  <c:v>0.22701561957621555</c:v>
                </c:pt>
                <c:pt idx="5">
                  <c:v>0.23123221919882175</c:v>
                </c:pt>
                <c:pt idx="6">
                  <c:v>0.2350636142276287</c:v>
                </c:pt>
                <c:pt idx="7">
                  <c:v>0.23673431609353274</c:v>
                </c:pt>
                <c:pt idx="8">
                  <c:v>0.23991834656718197</c:v>
                </c:pt>
                <c:pt idx="9">
                  <c:v>0.2453065684876039</c:v>
                </c:pt>
                <c:pt idx="10">
                  <c:v>0.24843986476263191</c:v>
                </c:pt>
                <c:pt idx="11">
                  <c:v>0.25022229765754561</c:v>
                </c:pt>
                <c:pt idx="12">
                  <c:v>0.2537688811637549</c:v>
                </c:pt>
                <c:pt idx="13">
                  <c:v>0.25685528604403934</c:v>
                </c:pt>
                <c:pt idx="14">
                  <c:v>0.25914672677174833</c:v>
                </c:pt>
                <c:pt idx="15">
                  <c:v>0.26387444680010802</c:v>
                </c:pt>
                <c:pt idx="16">
                  <c:v>0.27096578488527556</c:v>
                </c:pt>
                <c:pt idx="17">
                  <c:v>0.28031664276425006</c:v>
                </c:pt>
                <c:pt idx="18">
                  <c:v>0.29355159918389895</c:v>
                </c:pt>
                <c:pt idx="19">
                  <c:v>0.30886480196425425</c:v>
                </c:pt>
                <c:pt idx="20">
                  <c:v>0.32314830149670959</c:v>
                </c:pt>
                <c:pt idx="21">
                  <c:v>0.3340442595191096</c:v>
                </c:pt>
                <c:pt idx="22">
                  <c:v>0.33876216237820894</c:v>
                </c:pt>
                <c:pt idx="23">
                  <c:v>0.33863683148980822</c:v>
                </c:pt>
                <c:pt idx="24">
                  <c:v>0.33768878005991704</c:v>
                </c:pt>
                <c:pt idx="25">
                  <c:v>0.33709236666509157</c:v>
                </c:pt>
                <c:pt idx="26">
                  <c:v>0.33944273903137434</c:v>
                </c:pt>
                <c:pt idx="27">
                  <c:v>0.34698520441159886</c:v>
                </c:pt>
                <c:pt idx="28">
                  <c:v>0.35512482457536421</c:v>
                </c:pt>
                <c:pt idx="29">
                  <c:v>0.36086358727199669</c:v>
                </c:pt>
                <c:pt idx="30">
                  <c:v>0.36593100333432116</c:v>
                </c:pt>
                <c:pt idx="31">
                  <c:v>0.36701945111450945</c:v>
                </c:pt>
                <c:pt idx="32">
                  <c:v>0.36129240238349686</c:v>
                </c:pt>
                <c:pt idx="33">
                  <c:v>0.35374517474568734</c:v>
                </c:pt>
                <c:pt idx="34">
                  <c:v>0.34728963004060259</c:v>
                </c:pt>
                <c:pt idx="35">
                  <c:v>0.34224515933787525</c:v>
                </c:pt>
                <c:pt idx="36">
                  <c:v>0.34359460869425784</c:v>
                </c:pt>
                <c:pt idx="37">
                  <c:v>0.35254064147354008</c:v>
                </c:pt>
                <c:pt idx="38">
                  <c:v>0.36239605941925424</c:v>
                </c:pt>
                <c:pt idx="39">
                  <c:v>0.36862141405344739</c:v>
                </c:pt>
                <c:pt idx="40">
                  <c:v>0.3697690830827336</c:v>
                </c:pt>
                <c:pt idx="41">
                  <c:v>0.36347135973543765</c:v>
                </c:pt>
                <c:pt idx="42">
                  <c:v>0.34930154202124319</c:v>
                </c:pt>
                <c:pt idx="43">
                  <c:v>0.32997086961120936</c:v>
                </c:pt>
                <c:pt idx="44">
                  <c:v>0.30991586676844246</c:v>
                </c:pt>
                <c:pt idx="45">
                  <c:v>0.29265506489287185</c:v>
                </c:pt>
                <c:pt idx="46">
                  <c:v>0.27785022782896929</c:v>
                </c:pt>
                <c:pt idx="47">
                  <c:v>0.2653965277538462</c:v>
                </c:pt>
                <c:pt idx="48">
                  <c:v>0.25851742772409464</c:v>
                </c:pt>
                <c:pt idx="49">
                  <c:v>0.25637621492681534</c:v>
                </c:pt>
                <c:pt idx="50">
                  <c:v>0.25377568674126311</c:v>
                </c:pt>
                <c:pt idx="51">
                  <c:v>0.25091936299160555</c:v>
                </c:pt>
                <c:pt idx="52">
                  <c:v>0.25010332728536105</c:v>
                </c:pt>
                <c:pt idx="53">
                  <c:v>0.24774087914081963</c:v>
                </c:pt>
                <c:pt idx="54">
                  <c:v>0.24104045355881679</c:v>
                </c:pt>
                <c:pt idx="55">
                  <c:v>0.23209985878595535</c:v>
                </c:pt>
                <c:pt idx="56">
                  <c:v>0.221059635843178</c:v>
                </c:pt>
                <c:pt idx="57">
                  <c:v>0.20741907650569463</c:v>
                </c:pt>
                <c:pt idx="58">
                  <c:v>0.19486788475026393</c:v>
                </c:pt>
                <c:pt idx="59">
                  <c:v>0.18657533217312472</c:v>
                </c:pt>
                <c:pt idx="60">
                  <c:v>0.18236002472381022</c:v>
                </c:pt>
                <c:pt idx="61">
                  <c:v>0.18155090114226058</c:v>
                </c:pt>
                <c:pt idx="62">
                  <c:v>0.18309027905264474</c:v>
                </c:pt>
                <c:pt idx="63">
                  <c:v>0.18465376576925141</c:v>
                </c:pt>
                <c:pt idx="64">
                  <c:v>0.18474492325660544</c:v>
                </c:pt>
                <c:pt idx="65">
                  <c:v>0.18444529527295356</c:v>
                </c:pt>
                <c:pt idx="66">
                  <c:v>0.18532297551456262</c:v>
                </c:pt>
                <c:pt idx="67">
                  <c:v>0.18753922444839</c:v>
                </c:pt>
                <c:pt idx="68">
                  <c:v>0.19172111713055282</c:v>
                </c:pt>
                <c:pt idx="69">
                  <c:v>0.19888580375307374</c:v>
                </c:pt>
                <c:pt idx="70">
                  <c:v>0.20756349294527029</c:v>
                </c:pt>
                <c:pt idx="71">
                  <c:v>0.2159224075688605</c:v>
                </c:pt>
                <c:pt idx="72">
                  <c:v>0.22398095966424872</c:v>
                </c:pt>
                <c:pt idx="73">
                  <c:v>0.23040199287147442</c:v>
                </c:pt>
                <c:pt idx="74">
                  <c:v>0.23378377017419283</c:v>
                </c:pt>
                <c:pt idx="75">
                  <c:v>0.23642647824951163</c:v>
                </c:pt>
                <c:pt idx="76">
                  <c:v>0.23957077603604135</c:v>
                </c:pt>
                <c:pt idx="77">
                  <c:v>0.24135572691868917</c:v>
                </c:pt>
                <c:pt idx="78">
                  <c:v>0.24299391257267625</c:v>
                </c:pt>
                <c:pt idx="79">
                  <c:v>0.24597078186494598</c:v>
                </c:pt>
                <c:pt idx="80">
                  <c:v>0.24745746408383906</c:v>
                </c:pt>
                <c:pt idx="81">
                  <c:v>0.24802972539432763</c:v>
                </c:pt>
                <c:pt idx="82">
                  <c:v>0.25191505116936613</c:v>
                </c:pt>
                <c:pt idx="83">
                  <c:v>0.25786977992173038</c:v>
                </c:pt>
                <c:pt idx="84">
                  <c:v>0.26275155611902684</c:v>
                </c:pt>
                <c:pt idx="85">
                  <c:v>0.26642217719861416</c:v>
                </c:pt>
                <c:pt idx="86">
                  <c:v>0.26781367338921019</c:v>
                </c:pt>
                <c:pt idx="87">
                  <c:v>0.26667604973271636</c:v>
                </c:pt>
                <c:pt idx="88">
                  <c:v>0.26556724891918354</c:v>
                </c:pt>
                <c:pt idx="89">
                  <c:v>0.26645489384448123</c:v>
                </c:pt>
                <c:pt idx="90">
                  <c:v>0.27099390055553146</c:v>
                </c:pt>
                <c:pt idx="91">
                  <c:v>0.27895981465770753</c:v>
                </c:pt>
                <c:pt idx="92">
                  <c:v>0.28600842269473592</c:v>
                </c:pt>
                <c:pt idx="93">
                  <c:v>0.28958135231495069</c:v>
                </c:pt>
                <c:pt idx="94">
                  <c:v>0.29046235885074334</c:v>
                </c:pt>
                <c:pt idx="95">
                  <c:v>0.28792535500232286</c:v>
                </c:pt>
                <c:pt idx="96">
                  <c:v>0.28191607733481855</c:v>
                </c:pt>
                <c:pt idx="97">
                  <c:v>0.27446842957306172</c:v>
                </c:pt>
                <c:pt idx="98">
                  <c:v>0.26733150208397483</c:v>
                </c:pt>
                <c:pt idx="99">
                  <c:v>0.25919603372660288</c:v>
                </c:pt>
                <c:pt idx="100">
                  <c:v>0.25196645598140743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8D7-47A6-A002-6D1DE6B468C2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比目鱼!$CK$1:$CK$101</c:f>
              <c:numCache>
                <c:formatCode>General</c:formatCode>
                <c:ptCount val="101"/>
                <c:pt idx="0">
                  <c:v>0.21103558216580171</c:v>
                </c:pt>
                <c:pt idx="1">
                  <c:v>0.20324396781238527</c:v>
                </c:pt>
                <c:pt idx="2">
                  <c:v>0.20361718056299213</c:v>
                </c:pt>
                <c:pt idx="3">
                  <c:v>0.20316680215263816</c:v>
                </c:pt>
                <c:pt idx="4">
                  <c:v>0.20560419945278097</c:v>
                </c:pt>
                <c:pt idx="5">
                  <c:v>0.20565117890666323</c:v>
                </c:pt>
                <c:pt idx="6">
                  <c:v>0.20734083302027115</c:v>
                </c:pt>
                <c:pt idx="7">
                  <c:v>0.21118911525846307</c:v>
                </c:pt>
                <c:pt idx="8">
                  <c:v>0.21685412483247585</c:v>
                </c:pt>
                <c:pt idx="9">
                  <c:v>0.22364383107613625</c:v>
                </c:pt>
                <c:pt idx="10">
                  <c:v>0.23095848325747736</c:v>
                </c:pt>
                <c:pt idx="11">
                  <c:v>0.2374699349477726</c:v>
                </c:pt>
                <c:pt idx="12">
                  <c:v>0.24093297192267935</c:v>
                </c:pt>
                <c:pt idx="13">
                  <c:v>0.2424921944416909</c:v>
                </c:pt>
                <c:pt idx="14">
                  <c:v>0.24639216242991011</c:v>
                </c:pt>
                <c:pt idx="15">
                  <c:v>0.25388448078289649</c:v>
                </c:pt>
                <c:pt idx="16">
                  <c:v>0.26402383878904245</c:v>
                </c:pt>
                <c:pt idx="17">
                  <c:v>0.27689073099581385</c:v>
                </c:pt>
                <c:pt idx="18">
                  <c:v>0.29132497880470465</c:v>
                </c:pt>
                <c:pt idx="19">
                  <c:v>0.30483292868862327</c:v>
                </c:pt>
                <c:pt idx="20">
                  <c:v>0.31631980556043021</c:v>
                </c:pt>
                <c:pt idx="21">
                  <c:v>0.32632241109022592</c:v>
                </c:pt>
                <c:pt idx="22">
                  <c:v>0.3348263152323212</c:v>
                </c:pt>
                <c:pt idx="23">
                  <c:v>0.33994663597919328</c:v>
                </c:pt>
                <c:pt idx="24">
                  <c:v>0.34129535620117124</c:v>
                </c:pt>
                <c:pt idx="25">
                  <c:v>0.34121575637449297</c:v>
                </c:pt>
                <c:pt idx="26">
                  <c:v>0.33985991711743418</c:v>
                </c:pt>
                <c:pt idx="27">
                  <c:v>0.33704129020630935</c:v>
                </c:pt>
                <c:pt idx="28">
                  <c:v>0.33685856113183255</c:v>
                </c:pt>
                <c:pt idx="29">
                  <c:v>0.3404297353835618</c:v>
                </c:pt>
                <c:pt idx="30">
                  <c:v>0.3429357683514781</c:v>
                </c:pt>
                <c:pt idx="31">
                  <c:v>0.34306173575049931</c:v>
                </c:pt>
                <c:pt idx="32">
                  <c:v>0.34346671511704863</c:v>
                </c:pt>
                <c:pt idx="33">
                  <c:v>0.34356424446416067</c:v>
                </c:pt>
                <c:pt idx="34">
                  <c:v>0.34171522725280712</c:v>
                </c:pt>
                <c:pt idx="35">
                  <c:v>0.3399385379902583</c:v>
                </c:pt>
                <c:pt idx="36">
                  <c:v>0.34049257114315551</c:v>
                </c:pt>
                <c:pt idx="37">
                  <c:v>0.34170033371907937</c:v>
                </c:pt>
                <c:pt idx="38">
                  <c:v>0.34114707612056683</c:v>
                </c:pt>
                <c:pt idx="39">
                  <c:v>0.34005153854675529</c:v>
                </c:pt>
                <c:pt idx="40">
                  <c:v>0.33913792764652539</c:v>
                </c:pt>
                <c:pt idx="41">
                  <c:v>0.33520123784825712</c:v>
                </c:pt>
                <c:pt idx="42">
                  <c:v>0.32697399375273406</c:v>
                </c:pt>
                <c:pt idx="43">
                  <c:v>0.31599431885638618</c:v>
                </c:pt>
                <c:pt idx="44">
                  <c:v>0.30209914236357571</c:v>
                </c:pt>
                <c:pt idx="45">
                  <c:v>0.28705294745541909</c:v>
                </c:pt>
                <c:pt idx="46">
                  <c:v>0.27531994960928025</c:v>
                </c:pt>
                <c:pt idx="47">
                  <c:v>0.26738032556006341</c:v>
                </c:pt>
                <c:pt idx="48">
                  <c:v>0.26123212133381679</c:v>
                </c:pt>
                <c:pt idx="49">
                  <c:v>0.25552741436885723</c:v>
                </c:pt>
                <c:pt idx="50">
                  <c:v>0.24730285786606568</c:v>
                </c:pt>
                <c:pt idx="51">
                  <c:v>0.23494646641639425</c:v>
                </c:pt>
                <c:pt idx="52">
                  <c:v>0.22068245472312295</c:v>
                </c:pt>
                <c:pt idx="53">
                  <c:v>0.20696914825932525</c:v>
                </c:pt>
                <c:pt idx="54">
                  <c:v>0.19628091515242729</c:v>
                </c:pt>
                <c:pt idx="55">
                  <c:v>0.19097284453215829</c:v>
                </c:pt>
                <c:pt idx="56">
                  <c:v>0.19031818155307684</c:v>
                </c:pt>
                <c:pt idx="57">
                  <c:v>0.19245827645811636</c:v>
                </c:pt>
                <c:pt idx="58">
                  <c:v>0.19600052835796658</c:v>
                </c:pt>
                <c:pt idx="59">
                  <c:v>0.19803316321106224</c:v>
                </c:pt>
                <c:pt idx="60">
                  <c:v>0.19673905713824613</c:v>
                </c:pt>
                <c:pt idx="61">
                  <c:v>0.19362796488673711</c:v>
                </c:pt>
                <c:pt idx="62">
                  <c:v>0.18944020151099136</c:v>
                </c:pt>
                <c:pt idx="63">
                  <c:v>0.18442784474304186</c:v>
                </c:pt>
                <c:pt idx="64">
                  <c:v>0.18130481847816579</c:v>
                </c:pt>
                <c:pt idx="65">
                  <c:v>0.18056484199216696</c:v>
                </c:pt>
                <c:pt idx="66">
                  <c:v>0.17899959658826414</c:v>
                </c:pt>
                <c:pt idx="67">
                  <c:v>0.17582404993147202</c:v>
                </c:pt>
                <c:pt idx="68">
                  <c:v>0.17247823348301136</c:v>
                </c:pt>
                <c:pt idx="69">
                  <c:v>0.16887182977468831</c:v>
                </c:pt>
                <c:pt idx="70">
                  <c:v>0.16576117160274198</c:v>
                </c:pt>
                <c:pt idx="71">
                  <c:v>0.16566695822260347</c:v>
                </c:pt>
                <c:pt idx="72">
                  <c:v>0.16971531446114016</c:v>
                </c:pt>
                <c:pt idx="73">
                  <c:v>0.17715306086921992</c:v>
                </c:pt>
                <c:pt idx="74">
                  <c:v>0.18624529516328575</c:v>
                </c:pt>
                <c:pt idx="75">
                  <c:v>0.19489515756917941</c:v>
                </c:pt>
                <c:pt idx="76">
                  <c:v>0.20223003728266573</c:v>
                </c:pt>
                <c:pt idx="77">
                  <c:v>0.20833232589372253</c:v>
                </c:pt>
                <c:pt idx="78">
                  <c:v>0.21234356474008284</c:v>
                </c:pt>
                <c:pt idx="79">
                  <c:v>0.21442236950508337</c:v>
                </c:pt>
                <c:pt idx="80">
                  <c:v>0.21733202356743903</c:v>
                </c:pt>
                <c:pt idx="81">
                  <c:v>0.22200340500557128</c:v>
                </c:pt>
                <c:pt idx="82">
                  <c:v>0.22697311676100534</c:v>
                </c:pt>
                <c:pt idx="83">
                  <c:v>0.23348450663568276</c:v>
                </c:pt>
                <c:pt idx="84">
                  <c:v>0.24264501971045654</c:v>
                </c:pt>
                <c:pt idx="85">
                  <c:v>0.25109269286115415</c:v>
                </c:pt>
                <c:pt idx="86">
                  <c:v>0.25663529991875034</c:v>
                </c:pt>
                <c:pt idx="87">
                  <c:v>0.25975766991120636</c:v>
                </c:pt>
                <c:pt idx="88">
                  <c:v>0.25825044136555797</c:v>
                </c:pt>
                <c:pt idx="89">
                  <c:v>0.25081708955837234</c:v>
                </c:pt>
                <c:pt idx="90">
                  <c:v>0.24171905910012756</c:v>
                </c:pt>
                <c:pt idx="91">
                  <c:v>0.23444454769561715</c:v>
                </c:pt>
                <c:pt idx="92">
                  <c:v>0.22910436290263564</c:v>
                </c:pt>
                <c:pt idx="93">
                  <c:v>0.22765975666266508</c:v>
                </c:pt>
                <c:pt idx="94">
                  <c:v>0.23183606622332995</c:v>
                </c:pt>
                <c:pt idx="95">
                  <c:v>0.23814621040180675</c:v>
                </c:pt>
                <c:pt idx="96">
                  <c:v>0.24254716239539803</c:v>
                </c:pt>
                <c:pt idx="97">
                  <c:v>0.24391167413116482</c:v>
                </c:pt>
                <c:pt idx="98">
                  <c:v>0.24060331999609727</c:v>
                </c:pt>
                <c:pt idx="99">
                  <c:v>0.23431899336519801</c:v>
                </c:pt>
                <c:pt idx="100">
                  <c:v>0.21970080325597618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8D7-47A6-A002-6D1DE6B468C2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比目鱼!$CL$1:$CL$101</c:f>
              <c:numCache>
                <c:formatCode>General</c:formatCode>
                <c:ptCount val="101"/>
                <c:pt idx="0">
                  <c:v>0.13010940551343142</c:v>
                </c:pt>
                <c:pt idx="1">
                  <c:v>0.12989517266945591</c:v>
                </c:pt>
                <c:pt idx="2">
                  <c:v>0.1352868962909371</c:v>
                </c:pt>
                <c:pt idx="3">
                  <c:v>0.14008877791182642</c:v>
                </c:pt>
                <c:pt idx="4">
                  <c:v>0.14677479908929544</c:v>
                </c:pt>
                <c:pt idx="5">
                  <c:v>0.15648076751842685</c:v>
                </c:pt>
                <c:pt idx="6">
                  <c:v>0.16584833106540137</c:v>
                </c:pt>
                <c:pt idx="7">
                  <c:v>0.17377622799480169</c:v>
                </c:pt>
                <c:pt idx="8">
                  <c:v>0.18178276519846251</c:v>
                </c:pt>
                <c:pt idx="9">
                  <c:v>0.18834872651422754</c:v>
                </c:pt>
                <c:pt idx="10">
                  <c:v>0.19080761369380339</c:v>
                </c:pt>
                <c:pt idx="11">
                  <c:v>0.19021874040082365</c:v>
                </c:pt>
                <c:pt idx="12">
                  <c:v>0.18852321241587144</c:v>
                </c:pt>
                <c:pt idx="13">
                  <c:v>0.18624177141034404</c:v>
                </c:pt>
                <c:pt idx="14">
                  <c:v>0.18479051024676618</c:v>
                </c:pt>
                <c:pt idx="15">
                  <c:v>0.18602850147167516</c:v>
                </c:pt>
                <c:pt idx="16">
                  <c:v>0.18972917247866805</c:v>
                </c:pt>
                <c:pt idx="17">
                  <c:v>0.19334948319063616</c:v>
                </c:pt>
                <c:pt idx="18">
                  <c:v>0.19506130674685382</c:v>
                </c:pt>
                <c:pt idx="19">
                  <c:v>0.19555806931621039</c:v>
                </c:pt>
                <c:pt idx="20">
                  <c:v>0.19505327871603467</c:v>
                </c:pt>
                <c:pt idx="21">
                  <c:v>0.19344696338509854</c:v>
                </c:pt>
                <c:pt idx="22">
                  <c:v>0.1926335367102929</c:v>
                </c:pt>
                <c:pt idx="23">
                  <c:v>0.19209835231973985</c:v>
                </c:pt>
                <c:pt idx="24">
                  <c:v>0.19003772572876104</c:v>
                </c:pt>
                <c:pt idx="25">
                  <c:v>0.18989224893785636</c:v>
                </c:pt>
                <c:pt idx="26">
                  <c:v>0.19436875506640719</c:v>
                </c:pt>
                <c:pt idx="27">
                  <c:v>0.20220789671820966</c:v>
                </c:pt>
                <c:pt idx="28">
                  <c:v>0.21451545886031353</c:v>
                </c:pt>
                <c:pt idx="29">
                  <c:v>0.22913910315031452</c:v>
                </c:pt>
                <c:pt idx="30">
                  <c:v>0.23831382068557994</c:v>
                </c:pt>
                <c:pt idx="31">
                  <c:v>0.24055510537243707</c:v>
                </c:pt>
                <c:pt idx="32">
                  <c:v>0.23899446214347397</c:v>
                </c:pt>
                <c:pt idx="33">
                  <c:v>0.23467218563572334</c:v>
                </c:pt>
                <c:pt idx="34">
                  <c:v>0.2319407289171064</c:v>
                </c:pt>
                <c:pt idx="35">
                  <c:v>0.23540992911409225</c:v>
                </c:pt>
                <c:pt idx="36">
                  <c:v>0.24257059038309595</c:v>
                </c:pt>
                <c:pt idx="37">
                  <c:v>0.24947327666166952</c:v>
                </c:pt>
                <c:pt idx="38">
                  <c:v>0.25411640724631535</c:v>
                </c:pt>
                <c:pt idx="39">
                  <c:v>0.25325105351179344</c:v>
                </c:pt>
                <c:pt idx="40">
                  <c:v>0.24582058839965479</c:v>
                </c:pt>
                <c:pt idx="41">
                  <c:v>0.2353592268451645</c:v>
                </c:pt>
                <c:pt idx="42">
                  <c:v>0.22411477668331725</c:v>
                </c:pt>
                <c:pt idx="43">
                  <c:v>0.21179036807925761</c:v>
                </c:pt>
                <c:pt idx="44">
                  <c:v>0.20111067640553987</c:v>
                </c:pt>
                <c:pt idx="45">
                  <c:v>0.19484047377677691</c:v>
                </c:pt>
                <c:pt idx="46">
                  <c:v>0.18974488348588289</c:v>
                </c:pt>
                <c:pt idx="47">
                  <c:v>0.18348957625766002</c:v>
                </c:pt>
                <c:pt idx="48">
                  <c:v>0.17949980752712685</c:v>
                </c:pt>
                <c:pt idx="49">
                  <c:v>0.17770236745823337</c:v>
                </c:pt>
                <c:pt idx="50">
                  <c:v>0.17371122881025736</c:v>
                </c:pt>
                <c:pt idx="51">
                  <c:v>0.16905836032911919</c:v>
                </c:pt>
                <c:pt idx="52">
                  <c:v>0.16741932721763084</c:v>
                </c:pt>
                <c:pt idx="53">
                  <c:v>0.16589638858298675</c:v>
                </c:pt>
                <c:pt idx="54">
                  <c:v>0.16182866950350194</c:v>
                </c:pt>
                <c:pt idx="55">
                  <c:v>0.15781370619209023</c:v>
                </c:pt>
                <c:pt idx="56">
                  <c:v>0.15407447793744594</c:v>
                </c:pt>
                <c:pt idx="57">
                  <c:v>0.14830597414299337</c:v>
                </c:pt>
                <c:pt idx="58">
                  <c:v>0.14197819846265686</c:v>
                </c:pt>
                <c:pt idx="59">
                  <c:v>0.13679569786919163</c:v>
                </c:pt>
                <c:pt idx="60">
                  <c:v>0.13105061151841274</c:v>
                </c:pt>
                <c:pt idx="61">
                  <c:v>0.12390344792511565</c:v>
                </c:pt>
                <c:pt idx="62">
                  <c:v>0.11716728103372401</c:v>
                </c:pt>
                <c:pt idx="63">
                  <c:v>0.11235678499136922</c:v>
                </c:pt>
                <c:pt idx="64">
                  <c:v>0.10991724234340337</c:v>
                </c:pt>
                <c:pt idx="65">
                  <c:v>0.11124515477639911</c:v>
                </c:pt>
                <c:pt idx="66">
                  <c:v>0.11768592725223351</c:v>
                </c:pt>
                <c:pt idx="67">
                  <c:v>0.12671843563097679</c:v>
                </c:pt>
                <c:pt idx="68">
                  <c:v>0.13410143277104788</c:v>
                </c:pt>
                <c:pt idx="69">
                  <c:v>0.13895753701735714</c:v>
                </c:pt>
                <c:pt idx="70">
                  <c:v>0.14158994089973681</c:v>
                </c:pt>
                <c:pt idx="71">
                  <c:v>0.14171974001917539</c:v>
                </c:pt>
                <c:pt idx="72">
                  <c:v>0.14117785390747026</c:v>
                </c:pt>
                <c:pt idx="73">
                  <c:v>0.14202913649177781</c:v>
                </c:pt>
                <c:pt idx="74">
                  <c:v>0.14407855156489119</c:v>
                </c:pt>
                <c:pt idx="75">
                  <c:v>0.14676108549083258</c:v>
                </c:pt>
                <c:pt idx="76">
                  <c:v>0.14967514139309984</c:v>
                </c:pt>
                <c:pt idx="77">
                  <c:v>0.15225628455667733</c:v>
                </c:pt>
                <c:pt idx="78">
                  <c:v>0.15482318181698038</c:v>
                </c:pt>
                <c:pt idx="79">
                  <c:v>0.15798981040890475</c:v>
                </c:pt>
                <c:pt idx="80">
                  <c:v>0.16171621704935085</c:v>
                </c:pt>
                <c:pt idx="81">
                  <c:v>0.16569082280675568</c:v>
                </c:pt>
                <c:pt idx="82">
                  <c:v>0.16945014348655074</c:v>
                </c:pt>
                <c:pt idx="83">
                  <c:v>0.17236531057294019</c:v>
                </c:pt>
                <c:pt idx="84">
                  <c:v>0.17434564980816078</c:v>
                </c:pt>
                <c:pt idx="85">
                  <c:v>0.1762491917248297</c:v>
                </c:pt>
                <c:pt idx="86">
                  <c:v>0.17822287256485736</c:v>
                </c:pt>
                <c:pt idx="87">
                  <c:v>0.17915805081603162</c:v>
                </c:pt>
                <c:pt idx="88">
                  <c:v>0.17930481194174358</c:v>
                </c:pt>
                <c:pt idx="89">
                  <c:v>0.17938345285914506</c:v>
                </c:pt>
                <c:pt idx="90">
                  <c:v>0.17797667588183841</c:v>
                </c:pt>
                <c:pt idx="91">
                  <c:v>0.17513677296360236</c:v>
                </c:pt>
                <c:pt idx="92">
                  <c:v>0.17322339355828442</c:v>
                </c:pt>
                <c:pt idx="93">
                  <c:v>0.17128566149737456</c:v>
                </c:pt>
                <c:pt idx="94">
                  <c:v>0.16716910886914035</c:v>
                </c:pt>
                <c:pt idx="95">
                  <c:v>0.16219135654358546</c:v>
                </c:pt>
                <c:pt idx="96">
                  <c:v>0.15727403322184086</c:v>
                </c:pt>
                <c:pt idx="97">
                  <c:v>0.15205767474289822</c:v>
                </c:pt>
                <c:pt idx="98">
                  <c:v>0.15007527872563642</c:v>
                </c:pt>
                <c:pt idx="99">
                  <c:v>0.1486929551504268</c:v>
                </c:pt>
                <c:pt idx="100">
                  <c:v>0.15660751866527933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C8D7-47A6-A002-6D1DE6B468C2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比目鱼!$CM$1:$CM$101</c:f>
              <c:numCache>
                <c:formatCode>General</c:formatCode>
                <c:ptCount val="101"/>
                <c:pt idx="0">
                  <c:v>0.11359400732063099</c:v>
                </c:pt>
                <c:pt idx="1">
                  <c:v>0.11335949766200516</c:v>
                </c:pt>
                <c:pt idx="2">
                  <c:v>0.11708191437024432</c:v>
                </c:pt>
                <c:pt idx="3">
                  <c:v>0.12016464955843795</c:v>
                </c:pt>
                <c:pt idx="4">
                  <c:v>0.12365554065375167</c:v>
                </c:pt>
                <c:pt idx="5">
                  <c:v>0.12851041104749877</c:v>
                </c:pt>
                <c:pt idx="6">
                  <c:v>0.13104806731192437</c:v>
                </c:pt>
                <c:pt idx="7">
                  <c:v>0.13285399226815656</c:v>
                </c:pt>
                <c:pt idx="8">
                  <c:v>0.13663630211594555</c:v>
                </c:pt>
                <c:pt idx="9">
                  <c:v>0.14165107435630753</c:v>
                </c:pt>
                <c:pt idx="10">
                  <c:v>0.14811993366296844</c:v>
                </c:pt>
                <c:pt idx="11">
                  <c:v>0.15655733490721629</c:v>
                </c:pt>
                <c:pt idx="12">
                  <c:v>0.16419224335311522</c:v>
                </c:pt>
                <c:pt idx="13">
                  <c:v>0.16989730290294494</c:v>
                </c:pt>
                <c:pt idx="14">
                  <c:v>0.17501864621577057</c:v>
                </c:pt>
                <c:pt idx="15">
                  <c:v>0.17925686632622878</c:v>
                </c:pt>
                <c:pt idx="16">
                  <c:v>0.18355251528458888</c:v>
                </c:pt>
                <c:pt idx="17">
                  <c:v>0.19020080114248619</c:v>
                </c:pt>
                <c:pt idx="18">
                  <c:v>0.1974656251903624</c:v>
                </c:pt>
                <c:pt idx="19">
                  <c:v>0.20264650096760206</c:v>
                </c:pt>
                <c:pt idx="20">
                  <c:v>0.2058625120174519</c:v>
                </c:pt>
                <c:pt idx="21">
                  <c:v>0.20533628631713721</c:v>
                </c:pt>
                <c:pt idx="22">
                  <c:v>0.19897801644129234</c:v>
                </c:pt>
                <c:pt idx="23">
                  <c:v>0.19026130033256464</c:v>
                </c:pt>
                <c:pt idx="24">
                  <c:v>0.18361775212202491</c:v>
                </c:pt>
                <c:pt idx="25">
                  <c:v>0.18077183488835635</c:v>
                </c:pt>
                <c:pt idx="26">
                  <c:v>0.18388111535009763</c:v>
                </c:pt>
                <c:pt idx="27">
                  <c:v>0.19244312829128465</c:v>
                </c:pt>
                <c:pt idx="28">
                  <c:v>0.20246261408607574</c:v>
                </c:pt>
                <c:pt idx="29">
                  <c:v>0.21172711135062733</c:v>
                </c:pt>
                <c:pt idx="30">
                  <c:v>0.21826458581611821</c:v>
                </c:pt>
                <c:pt idx="31">
                  <c:v>0.21932197163352349</c:v>
                </c:pt>
                <c:pt idx="32">
                  <c:v>0.21745899147778838</c:v>
                </c:pt>
                <c:pt idx="33">
                  <c:v>0.21533254306061778</c:v>
                </c:pt>
                <c:pt idx="34">
                  <c:v>0.21104314136005387</c:v>
                </c:pt>
                <c:pt idx="35">
                  <c:v>0.20488820124126048</c:v>
                </c:pt>
                <c:pt idx="36">
                  <c:v>0.20120761225547187</c:v>
                </c:pt>
                <c:pt idx="37">
                  <c:v>0.19991060944002997</c:v>
                </c:pt>
                <c:pt idx="38">
                  <c:v>0.19821438039022721</c:v>
                </c:pt>
                <c:pt idx="39">
                  <c:v>0.19603525379958445</c:v>
                </c:pt>
                <c:pt idx="40">
                  <c:v>0.19404226122203408</c:v>
                </c:pt>
                <c:pt idx="41">
                  <c:v>0.19014852173112773</c:v>
                </c:pt>
                <c:pt idx="42">
                  <c:v>0.18279063724112854</c:v>
                </c:pt>
                <c:pt idx="43">
                  <c:v>0.17428400487961737</c:v>
                </c:pt>
                <c:pt idx="44">
                  <c:v>0.1676322244745872</c:v>
                </c:pt>
                <c:pt idx="45">
                  <c:v>0.16272669511405619</c:v>
                </c:pt>
                <c:pt idx="46">
                  <c:v>0.15911538810071235</c:v>
                </c:pt>
                <c:pt idx="47">
                  <c:v>0.15803298429690446</c:v>
                </c:pt>
                <c:pt idx="48">
                  <c:v>0.15857837560705729</c:v>
                </c:pt>
                <c:pt idx="49">
                  <c:v>0.15794942668708434</c:v>
                </c:pt>
                <c:pt idx="50">
                  <c:v>0.15606546366127705</c:v>
                </c:pt>
                <c:pt idx="51">
                  <c:v>0.15390491053136077</c:v>
                </c:pt>
                <c:pt idx="52">
                  <c:v>0.15028589914161131</c:v>
                </c:pt>
                <c:pt idx="53">
                  <c:v>0.14537183108319512</c:v>
                </c:pt>
                <c:pt idx="54">
                  <c:v>0.14176001693603196</c:v>
                </c:pt>
                <c:pt idx="55">
                  <c:v>0.13959543351177139</c:v>
                </c:pt>
                <c:pt idx="56">
                  <c:v>0.1368100244804159</c:v>
                </c:pt>
                <c:pt idx="57">
                  <c:v>0.13332283354760416</c:v>
                </c:pt>
                <c:pt idx="58">
                  <c:v>0.13000076545076009</c:v>
                </c:pt>
                <c:pt idx="59">
                  <c:v>0.12628565282224424</c:v>
                </c:pt>
                <c:pt idx="60">
                  <c:v>0.12171118445780708</c:v>
                </c:pt>
                <c:pt idx="61">
                  <c:v>0.11732883200415491</c:v>
                </c:pt>
                <c:pt idx="62">
                  <c:v>0.11469296411500078</c:v>
                </c:pt>
                <c:pt idx="63">
                  <c:v>0.11398255629109523</c:v>
                </c:pt>
                <c:pt idx="64">
                  <c:v>0.11391653497619089</c:v>
                </c:pt>
                <c:pt idx="65">
                  <c:v>0.1141443491529313</c:v>
                </c:pt>
                <c:pt idx="66">
                  <c:v>0.11546810339032307</c:v>
                </c:pt>
                <c:pt idx="67">
                  <c:v>0.11724894809212184</c:v>
                </c:pt>
                <c:pt idx="68">
                  <c:v>0.11795596297034538</c:v>
                </c:pt>
                <c:pt idx="69">
                  <c:v>0.11798477981246606</c:v>
                </c:pt>
                <c:pt idx="70">
                  <c:v>0.11892021628270191</c:v>
                </c:pt>
                <c:pt idx="71">
                  <c:v>0.12118434731011551</c:v>
                </c:pt>
                <c:pt idx="72">
                  <c:v>0.12402622708955668</c:v>
                </c:pt>
                <c:pt idx="73">
                  <c:v>0.12696201306767524</c:v>
                </c:pt>
                <c:pt idx="74">
                  <c:v>0.13013207813371841</c:v>
                </c:pt>
                <c:pt idx="75">
                  <c:v>0.13260346180875002</c:v>
                </c:pt>
                <c:pt idx="76">
                  <c:v>0.13296854457317947</c:v>
                </c:pt>
                <c:pt idx="77">
                  <c:v>0.13280309520314021</c:v>
                </c:pt>
                <c:pt idx="78">
                  <c:v>0.13466812577322765</c:v>
                </c:pt>
                <c:pt idx="79">
                  <c:v>0.13807956313584979</c:v>
                </c:pt>
                <c:pt idx="80">
                  <c:v>0.14263700947867181</c:v>
                </c:pt>
                <c:pt idx="81">
                  <c:v>0.14923182682855013</c:v>
                </c:pt>
                <c:pt idx="82">
                  <c:v>0.15564028937407742</c:v>
                </c:pt>
                <c:pt idx="83">
                  <c:v>0.15906282820392811</c:v>
                </c:pt>
                <c:pt idx="84">
                  <c:v>0.16022902020354654</c:v>
                </c:pt>
                <c:pt idx="85">
                  <c:v>0.15916157065913464</c:v>
                </c:pt>
                <c:pt idx="86">
                  <c:v>0.15466394784364487</c:v>
                </c:pt>
                <c:pt idx="87">
                  <c:v>0.14910735640002631</c:v>
                </c:pt>
                <c:pt idx="88">
                  <c:v>0.14579689007312532</c:v>
                </c:pt>
                <c:pt idx="89">
                  <c:v>0.14523094336136316</c:v>
                </c:pt>
                <c:pt idx="90">
                  <c:v>0.14713557079881209</c:v>
                </c:pt>
                <c:pt idx="91">
                  <c:v>0.1502901411734936</c:v>
                </c:pt>
                <c:pt idx="92">
                  <c:v>0.15210749314605032</c:v>
                </c:pt>
                <c:pt idx="93">
                  <c:v>0.15094743167404467</c:v>
                </c:pt>
                <c:pt idx="94">
                  <c:v>0.14597206848087174</c:v>
                </c:pt>
                <c:pt idx="95">
                  <c:v>0.13804719025604745</c:v>
                </c:pt>
                <c:pt idx="96">
                  <c:v>0.13074524314250982</c:v>
                </c:pt>
                <c:pt idx="97">
                  <c:v>0.12584375923073327</c:v>
                </c:pt>
                <c:pt idx="98">
                  <c:v>0.12209587792398201</c:v>
                </c:pt>
                <c:pt idx="99">
                  <c:v>0.12063288683045796</c:v>
                </c:pt>
                <c:pt idx="100">
                  <c:v>0.11918999218501408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C8D7-47A6-A002-6D1DE6B468C2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比目鱼!$CN$1:$CN$101</c:f>
              <c:numCache>
                <c:formatCode>General</c:formatCode>
                <c:ptCount val="101"/>
                <c:pt idx="0">
                  <c:v>0.10374143487226258</c:v>
                </c:pt>
                <c:pt idx="1">
                  <c:v>0.12658230937109596</c:v>
                </c:pt>
                <c:pt idx="2">
                  <c:v>0.13391697732096949</c:v>
                </c:pt>
                <c:pt idx="3">
                  <c:v>0.1424625435074249</c:v>
                </c:pt>
                <c:pt idx="4">
                  <c:v>0.14564468924868842</c:v>
                </c:pt>
                <c:pt idx="5">
                  <c:v>0.14929579082126815</c:v>
                </c:pt>
                <c:pt idx="6">
                  <c:v>0.15305771229087101</c:v>
                </c:pt>
                <c:pt idx="7">
                  <c:v>0.15841018188038691</c:v>
                </c:pt>
                <c:pt idx="8">
                  <c:v>0.16408659860557229</c:v>
                </c:pt>
                <c:pt idx="9">
                  <c:v>0.16977283259559875</c:v>
                </c:pt>
                <c:pt idx="10">
                  <c:v>0.1757649940852051</c:v>
                </c:pt>
                <c:pt idx="11">
                  <c:v>0.18013534899128783</c:v>
                </c:pt>
                <c:pt idx="12">
                  <c:v>0.18229291821997479</c:v>
                </c:pt>
                <c:pt idx="13">
                  <c:v>0.18317438863300384</c:v>
                </c:pt>
                <c:pt idx="14">
                  <c:v>0.18227675849682087</c:v>
                </c:pt>
                <c:pt idx="15">
                  <c:v>0.18102495815190983</c:v>
                </c:pt>
                <c:pt idx="16">
                  <c:v>0.18310721470846589</c:v>
                </c:pt>
                <c:pt idx="17">
                  <c:v>0.18929336842654226</c:v>
                </c:pt>
                <c:pt idx="18">
                  <c:v>0.19805427643194165</c:v>
                </c:pt>
                <c:pt idx="19">
                  <c:v>0.20759087059000245</c:v>
                </c:pt>
                <c:pt idx="20">
                  <c:v>0.21597728500871888</c:v>
                </c:pt>
                <c:pt idx="21">
                  <c:v>0.22317992332147429</c:v>
                </c:pt>
                <c:pt idx="22">
                  <c:v>0.22961627587769456</c:v>
                </c:pt>
                <c:pt idx="23">
                  <c:v>0.23561975755981301</c:v>
                </c:pt>
                <c:pt idx="24">
                  <c:v>0.24294862269919121</c:v>
                </c:pt>
                <c:pt idx="25">
                  <c:v>0.25270016449264887</c:v>
                </c:pt>
                <c:pt idx="26">
                  <c:v>0.25948575499087378</c:v>
                </c:pt>
                <c:pt idx="27">
                  <c:v>0.2610107891519855</c:v>
                </c:pt>
                <c:pt idx="28">
                  <c:v>0.26121802416821771</c:v>
                </c:pt>
                <c:pt idx="29">
                  <c:v>0.26337601903368946</c:v>
                </c:pt>
                <c:pt idx="30">
                  <c:v>0.26515199150919649</c:v>
                </c:pt>
                <c:pt idx="31">
                  <c:v>0.2670829602370966</c:v>
                </c:pt>
                <c:pt idx="32">
                  <c:v>0.27204583515247038</c:v>
                </c:pt>
                <c:pt idx="33">
                  <c:v>0.27801381395215774</c:v>
                </c:pt>
                <c:pt idx="34">
                  <c:v>0.27928422982384948</c:v>
                </c:pt>
                <c:pt idx="35">
                  <c:v>0.27497607755170322</c:v>
                </c:pt>
                <c:pt idx="36">
                  <c:v>0.27122365328050879</c:v>
                </c:pt>
                <c:pt idx="37">
                  <c:v>0.26888217132386333</c:v>
                </c:pt>
                <c:pt idx="38">
                  <c:v>0.26370601575059377</c:v>
                </c:pt>
                <c:pt idx="39">
                  <c:v>0.25642328377581569</c:v>
                </c:pt>
                <c:pt idx="40">
                  <c:v>0.25223303022684618</c:v>
                </c:pt>
                <c:pt idx="41">
                  <c:v>0.24903358150819202</c:v>
                </c:pt>
                <c:pt idx="42">
                  <c:v>0.2423192058019194</c:v>
                </c:pt>
                <c:pt idx="43">
                  <c:v>0.23411074173981708</c:v>
                </c:pt>
                <c:pt idx="44">
                  <c:v>0.22833613903070332</c:v>
                </c:pt>
                <c:pt idx="45">
                  <c:v>0.22371306111391998</c:v>
                </c:pt>
                <c:pt idx="46">
                  <c:v>0.21690510017761777</c:v>
                </c:pt>
                <c:pt idx="47">
                  <c:v>0.20816221067991647</c:v>
                </c:pt>
                <c:pt idx="48">
                  <c:v>0.19918129223256684</c:v>
                </c:pt>
                <c:pt idx="49">
                  <c:v>0.18793632312391623</c:v>
                </c:pt>
                <c:pt idx="50">
                  <c:v>0.17159429004361298</c:v>
                </c:pt>
                <c:pt idx="51">
                  <c:v>0.1528937976416597</c:v>
                </c:pt>
                <c:pt idx="52">
                  <c:v>0.13735728965690025</c:v>
                </c:pt>
                <c:pt idx="53">
                  <c:v>0.1270236964632756</c:v>
                </c:pt>
                <c:pt idx="54">
                  <c:v>0.12209841619727968</c:v>
                </c:pt>
                <c:pt idx="55">
                  <c:v>0.12374877983551433</c:v>
                </c:pt>
                <c:pt idx="56">
                  <c:v>0.13159764823838593</c:v>
                </c:pt>
                <c:pt idx="57">
                  <c:v>0.14208902017301139</c:v>
                </c:pt>
                <c:pt idx="58">
                  <c:v>0.15044877006340299</c:v>
                </c:pt>
                <c:pt idx="59">
                  <c:v>0.15418408344283546</c:v>
                </c:pt>
                <c:pt idx="60">
                  <c:v>0.15373272658287471</c:v>
                </c:pt>
                <c:pt idx="61">
                  <c:v>0.14932777681921908</c:v>
                </c:pt>
                <c:pt idx="62">
                  <c:v>0.14099001203488945</c:v>
                </c:pt>
                <c:pt idx="63">
                  <c:v>0.13188581706617158</c:v>
                </c:pt>
                <c:pt idx="64">
                  <c:v>0.12589814517810144</c:v>
                </c:pt>
                <c:pt idx="65">
                  <c:v>0.12296609815741145</c:v>
                </c:pt>
                <c:pt idx="66">
                  <c:v>0.12199256681416695</c:v>
                </c:pt>
                <c:pt idx="67">
                  <c:v>0.12335933809987279</c:v>
                </c:pt>
                <c:pt idx="68">
                  <c:v>0.12572313091378695</c:v>
                </c:pt>
                <c:pt idx="69">
                  <c:v>0.12675738277434537</c:v>
                </c:pt>
                <c:pt idx="70">
                  <c:v>0.12706783041010192</c:v>
                </c:pt>
                <c:pt idx="71">
                  <c:v>0.12824730641048709</c:v>
                </c:pt>
                <c:pt idx="72">
                  <c:v>0.1300824540054053</c:v>
                </c:pt>
                <c:pt idx="73">
                  <c:v>0.13288875111142615</c:v>
                </c:pt>
                <c:pt idx="74">
                  <c:v>0.13775395371811119</c:v>
                </c:pt>
                <c:pt idx="75">
                  <c:v>0.14354695751688817</c:v>
                </c:pt>
                <c:pt idx="76">
                  <c:v>0.14840367198297971</c:v>
                </c:pt>
                <c:pt idx="77">
                  <c:v>0.15272273042603388</c:v>
                </c:pt>
                <c:pt idx="78">
                  <c:v>0.15628984452258304</c:v>
                </c:pt>
                <c:pt idx="79">
                  <c:v>0.15701033998122721</c:v>
                </c:pt>
                <c:pt idx="80">
                  <c:v>0.15571756655181523</c:v>
                </c:pt>
                <c:pt idx="81">
                  <c:v>0.15500723962122881</c:v>
                </c:pt>
                <c:pt idx="82">
                  <c:v>0.15470622121121017</c:v>
                </c:pt>
                <c:pt idx="83">
                  <c:v>0.15584014133466798</c:v>
                </c:pt>
                <c:pt idx="84">
                  <c:v>0.16120163772697324</c:v>
                </c:pt>
                <c:pt idx="85">
                  <c:v>0.1684811104104964</c:v>
                </c:pt>
                <c:pt idx="86">
                  <c:v>0.17390388356057634</c:v>
                </c:pt>
                <c:pt idx="87">
                  <c:v>0.17798696305709258</c:v>
                </c:pt>
                <c:pt idx="88">
                  <c:v>0.18037286395604513</c:v>
                </c:pt>
                <c:pt idx="89">
                  <c:v>0.18054536961350814</c:v>
                </c:pt>
                <c:pt idx="90">
                  <c:v>0.18185110058998077</c:v>
                </c:pt>
                <c:pt idx="91">
                  <c:v>0.18517494680519095</c:v>
                </c:pt>
                <c:pt idx="92">
                  <c:v>0.18778634894422475</c:v>
                </c:pt>
                <c:pt idx="93">
                  <c:v>0.18882973637904377</c:v>
                </c:pt>
                <c:pt idx="94">
                  <c:v>0.1875090000884978</c:v>
                </c:pt>
                <c:pt idx="95">
                  <c:v>0.18306028617528347</c:v>
                </c:pt>
                <c:pt idx="96">
                  <c:v>0.17805516626755383</c:v>
                </c:pt>
                <c:pt idx="97">
                  <c:v>0.17518069124891403</c:v>
                </c:pt>
                <c:pt idx="98">
                  <c:v>0.17526699160315551</c:v>
                </c:pt>
                <c:pt idx="99">
                  <c:v>0.17731999685177699</c:v>
                </c:pt>
                <c:pt idx="100">
                  <c:v>0.18367240137921126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C8D7-47A6-A002-6D1DE6B468C2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比目鱼!$CO$1:$CO$101</c:f>
              <c:numCache>
                <c:formatCode>General</c:formatCode>
                <c:ptCount val="101"/>
                <c:pt idx="0">
                  <c:v>0.16445818301837187</c:v>
                </c:pt>
                <c:pt idx="1">
                  <c:v>0.14372715938602448</c:v>
                </c:pt>
                <c:pt idx="2">
                  <c:v>0.13936969814910433</c:v>
                </c:pt>
                <c:pt idx="3">
                  <c:v>0.13491728445404197</c:v>
                </c:pt>
                <c:pt idx="4">
                  <c:v>0.13740747046655302</c:v>
                </c:pt>
                <c:pt idx="5">
                  <c:v>0.14110060153549853</c:v>
                </c:pt>
                <c:pt idx="6">
                  <c:v>0.14595217756406426</c:v>
                </c:pt>
                <c:pt idx="7">
                  <c:v>0.15012340700016769</c:v>
                </c:pt>
                <c:pt idx="8">
                  <c:v>0.15452487541020554</c:v>
                </c:pt>
                <c:pt idx="9">
                  <c:v>0.16041082792428552</c:v>
                </c:pt>
                <c:pt idx="10">
                  <c:v>0.16750388489698456</c:v>
                </c:pt>
                <c:pt idx="11">
                  <c:v>0.1754154733153204</c:v>
                </c:pt>
                <c:pt idx="12">
                  <c:v>0.18357551011280132</c:v>
                </c:pt>
                <c:pt idx="13">
                  <c:v>0.19001789397593827</c:v>
                </c:pt>
                <c:pt idx="14">
                  <c:v>0.19253861306544906</c:v>
                </c:pt>
                <c:pt idx="15">
                  <c:v>0.1909505272271021</c:v>
                </c:pt>
                <c:pt idx="16">
                  <c:v>0.18711587396873861</c:v>
                </c:pt>
                <c:pt idx="17">
                  <c:v>0.18345680212324214</c:v>
                </c:pt>
                <c:pt idx="18">
                  <c:v>0.18191478647764928</c:v>
                </c:pt>
                <c:pt idx="19">
                  <c:v>0.183678953290731</c:v>
                </c:pt>
                <c:pt idx="20">
                  <c:v>0.18901173040232744</c:v>
                </c:pt>
                <c:pt idx="21">
                  <c:v>0.19583820276350142</c:v>
                </c:pt>
                <c:pt idx="22">
                  <c:v>0.20107991568256772</c:v>
                </c:pt>
                <c:pt idx="23">
                  <c:v>0.2044906160466127</c:v>
                </c:pt>
                <c:pt idx="24">
                  <c:v>0.20695060857660746</c:v>
                </c:pt>
                <c:pt idx="25">
                  <c:v>0.20827825655104854</c:v>
                </c:pt>
                <c:pt idx="26">
                  <c:v>0.21042098841860266</c:v>
                </c:pt>
                <c:pt idx="27">
                  <c:v>0.21587608031951289</c:v>
                </c:pt>
                <c:pt idx="28">
                  <c:v>0.22283217724140617</c:v>
                </c:pt>
                <c:pt idx="29">
                  <c:v>0.22890587224102066</c:v>
                </c:pt>
                <c:pt idx="30">
                  <c:v>0.23534136868494834</c:v>
                </c:pt>
                <c:pt idx="31">
                  <c:v>0.242512622613379</c:v>
                </c:pt>
                <c:pt idx="32">
                  <c:v>0.24744119658803632</c:v>
                </c:pt>
                <c:pt idx="33">
                  <c:v>0.24940796773771234</c:v>
                </c:pt>
                <c:pt idx="34">
                  <c:v>0.2512265091751093</c:v>
                </c:pt>
                <c:pt idx="35">
                  <c:v>0.25241600152507759</c:v>
                </c:pt>
                <c:pt idx="36">
                  <c:v>0.24935484523893614</c:v>
                </c:pt>
                <c:pt idx="37">
                  <c:v>0.24285525103353656</c:v>
                </c:pt>
                <c:pt idx="38">
                  <c:v>0.23661045757571525</c:v>
                </c:pt>
                <c:pt idx="39">
                  <c:v>0.23037995978830153</c:v>
                </c:pt>
                <c:pt idx="40">
                  <c:v>0.22285211736601074</c:v>
                </c:pt>
                <c:pt idx="41">
                  <c:v>0.21625155348473135</c:v>
                </c:pt>
                <c:pt idx="42">
                  <c:v>0.21279195345563143</c:v>
                </c:pt>
                <c:pt idx="43">
                  <c:v>0.21147130702843669</c:v>
                </c:pt>
                <c:pt idx="44">
                  <c:v>0.21094525031953681</c:v>
                </c:pt>
                <c:pt idx="45">
                  <c:v>0.21183384544118658</c:v>
                </c:pt>
                <c:pt idx="46">
                  <c:v>0.21392551336882656</c:v>
                </c:pt>
                <c:pt idx="47">
                  <c:v>0.214366246064635</c:v>
                </c:pt>
                <c:pt idx="48">
                  <c:v>0.2111426247241</c:v>
                </c:pt>
                <c:pt idx="49">
                  <c:v>0.20483047898387874</c:v>
                </c:pt>
                <c:pt idx="50">
                  <c:v>0.19612880433417429</c:v>
                </c:pt>
                <c:pt idx="51">
                  <c:v>0.18642964525157601</c:v>
                </c:pt>
                <c:pt idx="52">
                  <c:v>0.17823940506287259</c:v>
                </c:pt>
                <c:pt idx="53">
                  <c:v>0.17192425112696952</c:v>
                </c:pt>
                <c:pt idx="54">
                  <c:v>0.16708102768875471</c:v>
                </c:pt>
                <c:pt idx="55">
                  <c:v>0.16433513519653531</c:v>
                </c:pt>
                <c:pt idx="56">
                  <c:v>0.16210972343664828</c:v>
                </c:pt>
                <c:pt idx="57">
                  <c:v>0.15881550981004144</c:v>
                </c:pt>
                <c:pt idx="58">
                  <c:v>0.1558713427259634</c:v>
                </c:pt>
                <c:pt idx="59">
                  <c:v>0.15249983708857237</c:v>
                </c:pt>
                <c:pt idx="60">
                  <c:v>0.14634790387915633</c:v>
                </c:pt>
                <c:pt idx="61">
                  <c:v>0.13920610460579308</c:v>
                </c:pt>
                <c:pt idx="62">
                  <c:v>0.13278250894833185</c:v>
                </c:pt>
                <c:pt idx="63">
                  <c:v>0.12633552264206213</c:v>
                </c:pt>
                <c:pt idx="64">
                  <c:v>0.12239905687161989</c:v>
                </c:pt>
                <c:pt idx="65">
                  <c:v>0.12379522743935974</c:v>
                </c:pt>
                <c:pt idx="66">
                  <c:v>0.12780650444099662</c:v>
                </c:pt>
                <c:pt idx="67">
                  <c:v>0.13180192485210962</c:v>
                </c:pt>
                <c:pt idx="68">
                  <c:v>0.13695981407879362</c:v>
                </c:pt>
                <c:pt idx="69">
                  <c:v>0.1425362585888757</c:v>
                </c:pt>
                <c:pt idx="70">
                  <c:v>0.14561860004556443</c:v>
                </c:pt>
                <c:pt idx="71">
                  <c:v>0.1473134248495144</c:v>
                </c:pt>
                <c:pt idx="72">
                  <c:v>0.1509219231603745</c:v>
                </c:pt>
                <c:pt idx="73">
                  <c:v>0.15599193501938108</c:v>
                </c:pt>
                <c:pt idx="74">
                  <c:v>0.16043857211588292</c:v>
                </c:pt>
                <c:pt idx="75">
                  <c:v>0.16462805203889919</c:v>
                </c:pt>
                <c:pt idx="76">
                  <c:v>0.16889134007074355</c:v>
                </c:pt>
                <c:pt idx="77">
                  <c:v>0.17125401137241453</c:v>
                </c:pt>
                <c:pt idx="78">
                  <c:v>0.17058096814493845</c:v>
                </c:pt>
                <c:pt idx="79">
                  <c:v>0.16854995495253955</c:v>
                </c:pt>
                <c:pt idx="80">
                  <c:v>0.16706821517629158</c:v>
                </c:pt>
                <c:pt idx="81">
                  <c:v>0.1664570933538056</c:v>
                </c:pt>
                <c:pt idx="82">
                  <c:v>0.16723952241950288</c:v>
                </c:pt>
                <c:pt idx="83">
                  <c:v>0.1705058545353384</c:v>
                </c:pt>
                <c:pt idx="84">
                  <c:v>0.17546818492327049</c:v>
                </c:pt>
                <c:pt idx="85">
                  <c:v>0.18000677060905934</c:v>
                </c:pt>
                <c:pt idx="86">
                  <c:v>0.18310104650052483</c:v>
                </c:pt>
                <c:pt idx="87">
                  <c:v>0.18388877654786612</c:v>
                </c:pt>
                <c:pt idx="88">
                  <c:v>0.18132177214514655</c:v>
                </c:pt>
                <c:pt idx="89">
                  <c:v>0.17659538197482993</c:v>
                </c:pt>
                <c:pt idx="90">
                  <c:v>0.17205714165915309</c:v>
                </c:pt>
                <c:pt idx="91">
                  <c:v>0.1686241928017832</c:v>
                </c:pt>
                <c:pt idx="92">
                  <c:v>0.16715253070243347</c:v>
                </c:pt>
                <c:pt idx="93">
                  <c:v>0.16840836062539519</c:v>
                </c:pt>
                <c:pt idx="94">
                  <c:v>0.17082902544322051</c:v>
                </c:pt>
                <c:pt idx="95">
                  <c:v>0.17235611474702384</c:v>
                </c:pt>
                <c:pt idx="96">
                  <c:v>0.1726001695016777</c:v>
                </c:pt>
                <c:pt idx="97">
                  <c:v>0.17076684390379129</c:v>
                </c:pt>
                <c:pt idx="98">
                  <c:v>0.16565603715908889</c:v>
                </c:pt>
                <c:pt idx="99">
                  <c:v>0.1598514851525891</c:v>
                </c:pt>
                <c:pt idx="100">
                  <c:v>0.14989234084798081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8D7-47A6-A002-6D1DE6B468C2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比目鱼!$CP$1:$CP$101</c:f>
              <c:numCache>
                <c:formatCode>General</c:formatCode>
                <c:ptCount val="101"/>
                <c:pt idx="0">
                  <c:v>0.13950674933295251</c:v>
                </c:pt>
                <c:pt idx="1">
                  <c:v>0.13889645439695483</c:v>
                </c:pt>
                <c:pt idx="2">
                  <c:v>0.14610756360224597</c:v>
                </c:pt>
                <c:pt idx="3">
                  <c:v>0.15263536624529878</c:v>
                </c:pt>
                <c:pt idx="4">
                  <c:v>0.1615942141476906</c:v>
                </c:pt>
                <c:pt idx="5">
                  <c:v>0.16883688392683693</c:v>
                </c:pt>
                <c:pt idx="6">
                  <c:v>0.17463329726866028</c:v>
                </c:pt>
                <c:pt idx="7">
                  <c:v>0.17711402003798657</c:v>
                </c:pt>
                <c:pt idx="8">
                  <c:v>0.17687872842203511</c:v>
                </c:pt>
                <c:pt idx="9">
                  <c:v>0.17646045546247707</c:v>
                </c:pt>
                <c:pt idx="10">
                  <c:v>0.17642712634882979</c:v>
                </c:pt>
                <c:pt idx="11">
                  <c:v>0.17665512800276734</c:v>
                </c:pt>
                <c:pt idx="12">
                  <c:v>0.17914179019926951</c:v>
                </c:pt>
                <c:pt idx="13">
                  <c:v>0.18399385027719786</c:v>
                </c:pt>
                <c:pt idx="14">
                  <c:v>0.18752746305859502</c:v>
                </c:pt>
                <c:pt idx="15">
                  <c:v>0.18825893728587098</c:v>
                </c:pt>
                <c:pt idx="16">
                  <c:v>0.18859634460892771</c:v>
                </c:pt>
                <c:pt idx="17">
                  <c:v>0.18952371704580484</c:v>
                </c:pt>
                <c:pt idx="18">
                  <c:v>0.19066945347654654</c:v>
                </c:pt>
                <c:pt idx="19">
                  <c:v>0.19478606120995232</c:v>
                </c:pt>
                <c:pt idx="20">
                  <c:v>0.20412156154869376</c:v>
                </c:pt>
                <c:pt idx="21">
                  <c:v>0.21500731096429518</c:v>
                </c:pt>
                <c:pt idx="22">
                  <c:v>0.22349834858639026</c:v>
                </c:pt>
                <c:pt idx="23">
                  <c:v>0.22985016543909734</c:v>
                </c:pt>
                <c:pt idx="24">
                  <c:v>0.23371666790704268</c:v>
                </c:pt>
                <c:pt idx="25">
                  <c:v>0.23534595289724128</c:v>
                </c:pt>
                <c:pt idx="26">
                  <c:v>0.23871443676463533</c:v>
                </c:pt>
                <c:pt idx="27">
                  <c:v>0.24556564872117204</c:v>
                </c:pt>
                <c:pt idx="28">
                  <c:v>0.25295184420053374</c:v>
                </c:pt>
                <c:pt idx="29">
                  <c:v>0.2573487590126739</c:v>
                </c:pt>
                <c:pt idx="30">
                  <c:v>0.25751938823512854</c:v>
                </c:pt>
                <c:pt idx="31">
                  <c:v>0.25509234715452328</c:v>
                </c:pt>
                <c:pt idx="32">
                  <c:v>0.25077118793345599</c:v>
                </c:pt>
                <c:pt idx="33">
                  <c:v>0.24496595048664577</c:v>
                </c:pt>
                <c:pt idx="34">
                  <c:v>0.24288869681547839</c:v>
                </c:pt>
                <c:pt idx="35">
                  <c:v>0.24585491596426859</c:v>
                </c:pt>
                <c:pt idx="36">
                  <c:v>0.24607354265681455</c:v>
                </c:pt>
                <c:pt idx="37">
                  <c:v>0.24148395361598823</c:v>
                </c:pt>
                <c:pt idx="38">
                  <c:v>0.23746360973901556</c:v>
                </c:pt>
                <c:pt idx="39">
                  <c:v>0.23297352837800475</c:v>
                </c:pt>
                <c:pt idx="40">
                  <c:v>0.22611605907826002</c:v>
                </c:pt>
                <c:pt idx="41">
                  <c:v>0.22351337878652872</c:v>
                </c:pt>
                <c:pt idx="42">
                  <c:v>0.22781565632050124</c:v>
                </c:pt>
                <c:pt idx="43">
                  <c:v>0.23226947712277651</c:v>
                </c:pt>
                <c:pt idx="44">
                  <c:v>0.23409516461924687</c:v>
                </c:pt>
                <c:pt idx="45">
                  <c:v>0.2340675234755473</c:v>
                </c:pt>
                <c:pt idx="46">
                  <c:v>0.2275484723650805</c:v>
                </c:pt>
                <c:pt idx="47">
                  <c:v>0.21358783527219161</c:v>
                </c:pt>
                <c:pt idx="48">
                  <c:v>0.19943488467399842</c:v>
                </c:pt>
                <c:pt idx="49">
                  <c:v>0.18794127664379848</c:v>
                </c:pt>
                <c:pt idx="50">
                  <c:v>0.17711860746020719</c:v>
                </c:pt>
                <c:pt idx="51">
                  <c:v>0.16795587530860109</c:v>
                </c:pt>
                <c:pt idx="52">
                  <c:v>0.16088842644521911</c:v>
                </c:pt>
                <c:pt idx="53">
                  <c:v>0.1532239459737724</c:v>
                </c:pt>
                <c:pt idx="54">
                  <c:v>0.14397800422387275</c:v>
                </c:pt>
                <c:pt idx="55">
                  <c:v>0.13561757605166633</c:v>
                </c:pt>
                <c:pt idx="56">
                  <c:v>0.13089644202531844</c:v>
                </c:pt>
                <c:pt idx="57">
                  <c:v>0.1295145773963042</c:v>
                </c:pt>
                <c:pt idx="58">
                  <c:v>0.12952867792108069</c:v>
                </c:pt>
                <c:pt idx="59">
                  <c:v>0.13061888965432245</c:v>
                </c:pt>
                <c:pt idx="60">
                  <c:v>0.13215474836215907</c:v>
                </c:pt>
                <c:pt idx="61">
                  <c:v>0.13217298439296898</c:v>
                </c:pt>
                <c:pt idx="62">
                  <c:v>0.13063252007855786</c:v>
                </c:pt>
                <c:pt idx="63">
                  <c:v>0.12904456010158002</c:v>
                </c:pt>
                <c:pt idx="64">
                  <c:v>0.12785976397992987</c:v>
                </c:pt>
                <c:pt idx="65">
                  <c:v>0.12749234374538893</c:v>
                </c:pt>
                <c:pt idx="66">
                  <c:v>0.12892743273104212</c:v>
                </c:pt>
                <c:pt idx="67">
                  <c:v>0.13190291406714733</c:v>
                </c:pt>
                <c:pt idx="68">
                  <c:v>0.13544756303441469</c:v>
                </c:pt>
                <c:pt idx="69">
                  <c:v>0.13939258063123608</c:v>
                </c:pt>
                <c:pt idx="70">
                  <c:v>0.14314775198871346</c:v>
                </c:pt>
                <c:pt idx="71">
                  <c:v>0.14554104055820138</c:v>
                </c:pt>
                <c:pt idx="72">
                  <c:v>0.14654082217577527</c:v>
                </c:pt>
                <c:pt idx="73">
                  <c:v>0.14637374411887352</c:v>
                </c:pt>
                <c:pt idx="74">
                  <c:v>0.14520831871192791</c:v>
                </c:pt>
                <c:pt idx="75">
                  <c:v>0.14486583534021</c:v>
                </c:pt>
                <c:pt idx="76">
                  <c:v>0.14687420754771929</c:v>
                </c:pt>
                <c:pt idx="77">
                  <c:v>0.15085298061231639</c:v>
                </c:pt>
                <c:pt idx="78">
                  <c:v>0.15675349138548056</c:v>
                </c:pt>
                <c:pt idx="79">
                  <c:v>0.1636382789946583</c:v>
                </c:pt>
                <c:pt idx="80">
                  <c:v>0.16790585540272901</c:v>
                </c:pt>
                <c:pt idx="81">
                  <c:v>0.16747714416159962</c:v>
                </c:pt>
                <c:pt idx="82">
                  <c:v>0.16404790757642962</c:v>
                </c:pt>
                <c:pt idx="83">
                  <c:v>0.15974644337702812</c:v>
                </c:pt>
                <c:pt idx="84">
                  <c:v>0.15570633850129698</c:v>
                </c:pt>
                <c:pt idx="85">
                  <c:v>0.15383640776408303</c:v>
                </c:pt>
                <c:pt idx="86">
                  <c:v>0.15626230705659175</c:v>
                </c:pt>
                <c:pt idx="87">
                  <c:v>0.16183794818073299</c:v>
                </c:pt>
                <c:pt idx="88">
                  <c:v>0.1673219827870045</c:v>
                </c:pt>
                <c:pt idx="89">
                  <c:v>0.17241928462830841</c:v>
                </c:pt>
                <c:pt idx="90">
                  <c:v>0.17789000174830019</c:v>
                </c:pt>
                <c:pt idx="91">
                  <c:v>0.18207308684899876</c:v>
                </c:pt>
                <c:pt idx="92">
                  <c:v>0.18413785882699829</c:v>
                </c:pt>
                <c:pt idx="93">
                  <c:v>0.18469868509813464</c:v>
                </c:pt>
                <c:pt idx="94">
                  <c:v>0.18274760411160321</c:v>
                </c:pt>
                <c:pt idx="95">
                  <c:v>0.17759553415280785</c:v>
                </c:pt>
                <c:pt idx="96">
                  <c:v>0.17056836012302046</c:v>
                </c:pt>
                <c:pt idx="97">
                  <c:v>0.16264043035142217</c:v>
                </c:pt>
                <c:pt idx="98">
                  <c:v>0.15525563924025568</c:v>
                </c:pt>
                <c:pt idx="99">
                  <c:v>0.14816421595374293</c:v>
                </c:pt>
                <c:pt idx="100">
                  <c:v>0.14401652970725753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8D7-47A6-A002-6D1DE6B468C2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比目鱼!$CQ$1:$CQ$101</c:f>
              <c:numCache>
                <c:formatCode>General</c:formatCode>
                <c:ptCount val="101"/>
                <c:pt idx="0">
                  <c:v>0.13486584508687668</c:v>
                </c:pt>
                <c:pt idx="1">
                  <c:v>0.12844540485587144</c:v>
                </c:pt>
                <c:pt idx="2">
                  <c:v>0.12593075786243771</c:v>
                </c:pt>
                <c:pt idx="3">
                  <c:v>0.12382143603369773</c:v>
                </c:pt>
                <c:pt idx="4">
                  <c:v>0.12416385313005436</c:v>
                </c:pt>
                <c:pt idx="5">
                  <c:v>0.12586572392126855</c:v>
                </c:pt>
                <c:pt idx="6">
                  <c:v>0.12956712888408209</c:v>
                </c:pt>
                <c:pt idx="7">
                  <c:v>0.13438382440998578</c:v>
                </c:pt>
                <c:pt idx="8">
                  <c:v>0.13980947818231235</c:v>
                </c:pt>
                <c:pt idx="9">
                  <c:v>0.14556002683846445</c:v>
                </c:pt>
                <c:pt idx="10">
                  <c:v>0.15004471349041051</c:v>
                </c:pt>
                <c:pt idx="11">
                  <c:v>0.15272958170029435</c:v>
                </c:pt>
                <c:pt idx="12">
                  <c:v>0.15442894376677646</c:v>
                </c:pt>
                <c:pt idx="13">
                  <c:v>0.15635356913403373</c:v>
                </c:pt>
                <c:pt idx="14">
                  <c:v>0.15805393816454044</c:v>
                </c:pt>
                <c:pt idx="15">
                  <c:v>0.15948085966095188</c:v>
                </c:pt>
                <c:pt idx="16">
                  <c:v>0.16094941101737226</c:v>
                </c:pt>
                <c:pt idx="17">
                  <c:v>0.16285895536976178</c:v>
                </c:pt>
                <c:pt idx="18">
                  <c:v>0.16389010967273004</c:v>
                </c:pt>
                <c:pt idx="19">
                  <c:v>0.16583502692462204</c:v>
                </c:pt>
                <c:pt idx="20">
                  <c:v>0.17119065773637579</c:v>
                </c:pt>
                <c:pt idx="21">
                  <c:v>0.17824646174651471</c:v>
                </c:pt>
                <c:pt idx="22">
                  <c:v>0.18508529056435385</c:v>
                </c:pt>
                <c:pt idx="23">
                  <c:v>0.19310854818228992</c:v>
                </c:pt>
                <c:pt idx="24">
                  <c:v>0.20044637993876147</c:v>
                </c:pt>
                <c:pt idx="25">
                  <c:v>0.20515316427657779</c:v>
                </c:pt>
                <c:pt idx="26">
                  <c:v>0.20951973893841361</c:v>
                </c:pt>
                <c:pt idx="27">
                  <c:v>0.21227012238725296</c:v>
                </c:pt>
                <c:pt idx="28">
                  <c:v>0.20935085326006758</c:v>
                </c:pt>
                <c:pt idx="29">
                  <c:v>0.20131793532212464</c:v>
                </c:pt>
                <c:pt idx="30">
                  <c:v>0.19063859559577767</c:v>
                </c:pt>
                <c:pt idx="31">
                  <c:v>0.18043126880940702</c:v>
                </c:pt>
                <c:pt idx="32">
                  <c:v>0.17547259682655283</c:v>
                </c:pt>
                <c:pt idx="33">
                  <c:v>0.17771794941544006</c:v>
                </c:pt>
                <c:pt idx="34">
                  <c:v>0.18593268998797996</c:v>
                </c:pt>
                <c:pt idx="35">
                  <c:v>0.19619108118196585</c:v>
                </c:pt>
                <c:pt idx="36">
                  <c:v>0.20140911562551392</c:v>
                </c:pt>
                <c:pt idx="37">
                  <c:v>0.19852219137638236</c:v>
                </c:pt>
                <c:pt idx="38">
                  <c:v>0.19052686929696336</c:v>
                </c:pt>
                <c:pt idx="39">
                  <c:v>0.18028618015974776</c:v>
                </c:pt>
                <c:pt idx="40">
                  <c:v>0.17034985713326548</c:v>
                </c:pt>
                <c:pt idx="41">
                  <c:v>0.16355809465624466</c:v>
                </c:pt>
                <c:pt idx="42">
                  <c:v>0.1603179304431461</c:v>
                </c:pt>
                <c:pt idx="43">
                  <c:v>0.15888604640639914</c:v>
                </c:pt>
                <c:pt idx="44">
                  <c:v>0.1572161808998272</c:v>
                </c:pt>
                <c:pt idx="45">
                  <c:v>0.15510713444834401</c:v>
                </c:pt>
                <c:pt idx="46">
                  <c:v>0.15404460517676016</c:v>
                </c:pt>
                <c:pt idx="47">
                  <c:v>0.15376701263805481</c:v>
                </c:pt>
                <c:pt idx="48">
                  <c:v>0.15387644109862167</c:v>
                </c:pt>
                <c:pt idx="49">
                  <c:v>0.15606966605257555</c:v>
                </c:pt>
                <c:pt idx="50">
                  <c:v>0.15923491860621622</c:v>
                </c:pt>
                <c:pt idx="51">
                  <c:v>0.1600359750865851</c:v>
                </c:pt>
                <c:pt idx="52">
                  <c:v>0.15901422733646298</c:v>
                </c:pt>
                <c:pt idx="53">
                  <c:v>0.15698852763703602</c:v>
                </c:pt>
                <c:pt idx="54">
                  <c:v>0.15117275155404472</c:v>
                </c:pt>
                <c:pt idx="55">
                  <c:v>0.1420899840844734</c:v>
                </c:pt>
                <c:pt idx="56">
                  <c:v>0.13419936071967037</c:v>
                </c:pt>
                <c:pt idx="57">
                  <c:v>0.12754706124893239</c:v>
                </c:pt>
                <c:pt idx="58">
                  <c:v>0.12025610139830439</c:v>
                </c:pt>
                <c:pt idx="59">
                  <c:v>0.11440650958228049</c:v>
                </c:pt>
                <c:pt idx="60">
                  <c:v>0.11109201379132044</c:v>
                </c:pt>
                <c:pt idx="61">
                  <c:v>0.10833885119814481</c:v>
                </c:pt>
                <c:pt idx="62">
                  <c:v>0.10653466835753808</c:v>
                </c:pt>
                <c:pt idx="63">
                  <c:v>0.10751218217844298</c:v>
                </c:pt>
                <c:pt idx="64">
                  <c:v>0.11027154822873633</c:v>
                </c:pt>
                <c:pt idx="65">
                  <c:v>0.11312572942022378</c:v>
                </c:pt>
                <c:pt idx="66">
                  <c:v>0.11614350479260305</c:v>
                </c:pt>
                <c:pt idx="67">
                  <c:v>0.119088543035306</c:v>
                </c:pt>
                <c:pt idx="68">
                  <c:v>0.12056413014191236</c:v>
                </c:pt>
                <c:pt idx="69">
                  <c:v>0.12057853548573616</c:v>
                </c:pt>
                <c:pt idx="70">
                  <c:v>0.1208453493471735</c:v>
                </c:pt>
                <c:pt idx="71">
                  <c:v>0.12184479385254381</c:v>
                </c:pt>
                <c:pt idx="72">
                  <c:v>0.12275557310807876</c:v>
                </c:pt>
                <c:pt idx="73">
                  <c:v>0.12402899971126709</c:v>
                </c:pt>
                <c:pt idx="74">
                  <c:v>0.12676459541952401</c:v>
                </c:pt>
                <c:pt idx="75">
                  <c:v>0.13029914352363239</c:v>
                </c:pt>
                <c:pt idx="76">
                  <c:v>0.13317952225662955</c:v>
                </c:pt>
                <c:pt idx="77">
                  <c:v>0.13535945549120543</c:v>
                </c:pt>
                <c:pt idx="78">
                  <c:v>0.13747217457888125</c:v>
                </c:pt>
                <c:pt idx="79">
                  <c:v>0.13920497069758817</c:v>
                </c:pt>
                <c:pt idx="80">
                  <c:v>0.13981830753093691</c:v>
                </c:pt>
                <c:pt idx="81">
                  <c:v>0.13955168166050513</c:v>
                </c:pt>
                <c:pt idx="82">
                  <c:v>0.13935275449693446</c:v>
                </c:pt>
                <c:pt idx="83">
                  <c:v>0.13927285461078001</c:v>
                </c:pt>
                <c:pt idx="84">
                  <c:v>0.13878654330960816</c:v>
                </c:pt>
                <c:pt idx="85">
                  <c:v>0.13867892965547657</c:v>
                </c:pt>
                <c:pt idx="86">
                  <c:v>0.1395899330818243</c:v>
                </c:pt>
                <c:pt idx="87">
                  <c:v>0.13987193522590557</c:v>
                </c:pt>
                <c:pt idx="88">
                  <c:v>0.13880901890069886</c:v>
                </c:pt>
                <c:pt idx="89">
                  <c:v>0.13792898329178727</c:v>
                </c:pt>
                <c:pt idx="90">
                  <c:v>0.13695841242110235</c:v>
                </c:pt>
                <c:pt idx="91">
                  <c:v>0.1353159254915399</c:v>
                </c:pt>
                <c:pt idx="92">
                  <c:v>0.1357786882870527</c:v>
                </c:pt>
                <c:pt idx="93">
                  <c:v>0.13963470202521705</c:v>
                </c:pt>
                <c:pt idx="94">
                  <c:v>0.14368349648262557</c:v>
                </c:pt>
                <c:pt idx="95">
                  <c:v>0.14617495504058323</c:v>
                </c:pt>
                <c:pt idx="96">
                  <c:v>0.14786117620302344</c:v>
                </c:pt>
                <c:pt idx="97">
                  <c:v>0.14626183958755051</c:v>
                </c:pt>
                <c:pt idx="98">
                  <c:v>0.13766964563835121</c:v>
                </c:pt>
                <c:pt idx="99">
                  <c:v>0.12852672123537159</c:v>
                </c:pt>
                <c:pt idx="100">
                  <c:v>0.10960217350575266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8D7-47A6-A002-6D1DE6B468C2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比目鱼!$CR$1:$CR$101</c:f>
              <c:numCache>
                <c:formatCode>General</c:formatCode>
                <c:ptCount val="101"/>
                <c:pt idx="0">
                  <c:v>0.12587516578458496</c:v>
                </c:pt>
                <c:pt idx="1">
                  <c:v>0.11146696369188173</c:v>
                </c:pt>
                <c:pt idx="2">
                  <c:v>0.11087515166179027</c:v>
                </c:pt>
                <c:pt idx="3">
                  <c:v>0.1095531933957819</c:v>
                </c:pt>
                <c:pt idx="4">
                  <c:v>0.11401661851849407</c:v>
                </c:pt>
                <c:pt idx="5">
                  <c:v>0.11782541732539151</c:v>
                </c:pt>
                <c:pt idx="6">
                  <c:v>0.12389205485601953</c:v>
                </c:pt>
                <c:pt idx="7">
                  <c:v>0.12909255832886701</c:v>
                </c:pt>
                <c:pt idx="8">
                  <c:v>0.1327521087549276</c:v>
                </c:pt>
                <c:pt idx="9">
                  <c:v>0.13550335079458389</c:v>
                </c:pt>
                <c:pt idx="10">
                  <c:v>0.13590591347551398</c:v>
                </c:pt>
                <c:pt idx="11">
                  <c:v>0.13516587151769396</c:v>
                </c:pt>
                <c:pt idx="12">
                  <c:v>0.13639013635076411</c:v>
                </c:pt>
                <c:pt idx="13">
                  <c:v>0.1392805605977723</c:v>
                </c:pt>
                <c:pt idx="14">
                  <c:v>0.14324554207959689</c:v>
                </c:pt>
                <c:pt idx="15">
                  <c:v>0.14815759881821777</c:v>
                </c:pt>
                <c:pt idx="16">
                  <c:v>0.15138427252967279</c:v>
                </c:pt>
                <c:pt idx="17">
                  <c:v>0.15236196340827865</c:v>
                </c:pt>
                <c:pt idx="18">
                  <c:v>0.15413823538647925</c:v>
                </c:pt>
                <c:pt idx="19">
                  <c:v>0.15853690197313078</c:v>
                </c:pt>
                <c:pt idx="20">
                  <c:v>0.16562213162032785</c:v>
                </c:pt>
                <c:pt idx="21">
                  <c:v>0.17408500116393016</c:v>
                </c:pt>
                <c:pt idx="22">
                  <c:v>0.18185891323314418</c:v>
                </c:pt>
                <c:pt idx="23">
                  <c:v>0.1881316800998184</c:v>
                </c:pt>
                <c:pt idx="24">
                  <c:v>0.19109954843722587</c:v>
                </c:pt>
                <c:pt idx="25">
                  <c:v>0.18974911530969429</c:v>
                </c:pt>
                <c:pt idx="26">
                  <c:v>0.18816279416602297</c:v>
                </c:pt>
                <c:pt idx="27">
                  <c:v>0.18828708134702371</c:v>
                </c:pt>
                <c:pt idx="28">
                  <c:v>0.18697080802621702</c:v>
                </c:pt>
                <c:pt idx="29">
                  <c:v>0.18540593066349451</c:v>
                </c:pt>
                <c:pt idx="30">
                  <c:v>0.18676442637882307</c:v>
                </c:pt>
                <c:pt idx="31">
                  <c:v>0.18799980890637952</c:v>
                </c:pt>
                <c:pt idx="32">
                  <c:v>0.18748566882228995</c:v>
                </c:pt>
                <c:pt idx="33">
                  <c:v>0.18893551133137598</c:v>
                </c:pt>
                <c:pt idx="34">
                  <c:v>0.1917535329144647</c:v>
                </c:pt>
                <c:pt idx="35">
                  <c:v>0.1929963634497614</c:v>
                </c:pt>
                <c:pt idx="36">
                  <c:v>0.19509236343510314</c:v>
                </c:pt>
                <c:pt idx="37">
                  <c:v>0.19874757085857261</c:v>
                </c:pt>
                <c:pt idx="38">
                  <c:v>0.1987525679604954</c:v>
                </c:pt>
                <c:pt idx="39">
                  <c:v>0.19318054830863204</c:v>
                </c:pt>
                <c:pt idx="40">
                  <c:v>0.18508975355831239</c:v>
                </c:pt>
                <c:pt idx="41">
                  <c:v>0.17547902976529281</c:v>
                </c:pt>
                <c:pt idx="42">
                  <c:v>0.16409920182696458</c:v>
                </c:pt>
                <c:pt idx="43">
                  <c:v>0.15432610379146977</c:v>
                </c:pt>
                <c:pt idx="44">
                  <c:v>0.15057205419830122</c:v>
                </c:pt>
                <c:pt idx="45">
                  <c:v>0.15218311752516578</c:v>
                </c:pt>
                <c:pt idx="46">
                  <c:v>0.15528623721420959</c:v>
                </c:pt>
                <c:pt idx="47">
                  <c:v>0.15912278247913916</c:v>
                </c:pt>
                <c:pt idx="48">
                  <c:v>0.16370552899675328</c:v>
                </c:pt>
                <c:pt idx="49">
                  <c:v>0.16531633140198565</c:v>
                </c:pt>
                <c:pt idx="50">
                  <c:v>0.16126553424194415</c:v>
                </c:pt>
                <c:pt idx="51">
                  <c:v>0.15331724068160699</c:v>
                </c:pt>
                <c:pt idx="52">
                  <c:v>0.143232486439614</c:v>
                </c:pt>
                <c:pt idx="53">
                  <c:v>0.13191910539920945</c:v>
                </c:pt>
                <c:pt idx="54">
                  <c:v>0.12174844303160585</c:v>
                </c:pt>
                <c:pt idx="55">
                  <c:v>0.11434236927901352</c:v>
                </c:pt>
                <c:pt idx="56">
                  <c:v>0.1096154795163601</c:v>
                </c:pt>
                <c:pt idx="57">
                  <c:v>0.10720330432252007</c:v>
                </c:pt>
                <c:pt idx="58">
                  <c:v>0.10597120595221213</c:v>
                </c:pt>
                <c:pt idx="59">
                  <c:v>0.10498778206542138</c:v>
                </c:pt>
                <c:pt idx="60">
                  <c:v>0.10442275414074953</c:v>
                </c:pt>
                <c:pt idx="61">
                  <c:v>0.10346802175852196</c:v>
                </c:pt>
                <c:pt idx="62">
                  <c:v>0.10121528664597391</c:v>
                </c:pt>
                <c:pt idx="63">
                  <c:v>9.8485804546209713E-2</c:v>
                </c:pt>
                <c:pt idx="64">
                  <c:v>9.5730858661286347E-2</c:v>
                </c:pt>
                <c:pt idx="65">
                  <c:v>9.3441138806306626E-2</c:v>
                </c:pt>
                <c:pt idx="66">
                  <c:v>9.3559597863101945E-2</c:v>
                </c:pt>
                <c:pt idx="67">
                  <c:v>9.6519780136661418E-2</c:v>
                </c:pt>
                <c:pt idx="68">
                  <c:v>0.10081339141092228</c:v>
                </c:pt>
                <c:pt idx="69">
                  <c:v>0.10558418083735138</c:v>
                </c:pt>
                <c:pt idx="70">
                  <c:v>0.11009409579433214</c:v>
                </c:pt>
                <c:pt idx="71">
                  <c:v>0.11351623039152681</c:v>
                </c:pt>
                <c:pt idx="72">
                  <c:v>0.11627134463271793</c:v>
                </c:pt>
                <c:pt idx="73">
                  <c:v>0.11929198957563444</c:v>
                </c:pt>
                <c:pt idx="74">
                  <c:v>0.1225888726973962</c:v>
                </c:pt>
                <c:pt idx="75">
                  <c:v>0.1251936188057845</c:v>
                </c:pt>
                <c:pt idx="76">
                  <c:v>0.12671372847208623</c:v>
                </c:pt>
                <c:pt idx="77">
                  <c:v>0.12795100722195124</c:v>
                </c:pt>
                <c:pt idx="78">
                  <c:v>0.12907531774862901</c:v>
                </c:pt>
                <c:pt idx="79">
                  <c:v>0.13038608437473345</c:v>
                </c:pt>
                <c:pt idx="80">
                  <c:v>0.13342791502370968</c:v>
                </c:pt>
                <c:pt idx="81">
                  <c:v>0.13738213231974145</c:v>
                </c:pt>
                <c:pt idx="82">
                  <c:v>0.1396242213908746</c:v>
                </c:pt>
                <c:pt idx="83">
                  <c:v>0.14018567255313852</c:v>
                </c:pt>
                <c:pt idx="84">
                  <c:v>0.13970786250154615</c:v>
                </c:pt>
                <c:pt idx="85">
                  <c:v>0.1379550182975543</c:v>
                </c:pt>
                <c:pt idx="86">
                  <c:v>0.13680436877622446</c:v>
                </c:pt>
                <c:pt idx="87">
                  <c:v>0.13808365770696485</c:v>
                </c:pt>
                <c:pt idx="88">
                  <c:v>0.14071544954874354</c:v>
                </c:pt>
                <c:pt idx="89">
                  <c:v>0.14352123011846032</c:v>
                </c:pt>
                <c:pt idx="90">
                  <c:v>0.14647817099904831</c:v>
                </c:pt>
                <c:pt idx="91">
                  <c:v>0.14915607354440891</c:v>
                </c:pt>
                <c:pt idx="92">
                  <c:v>0.15065154902444661</c:v>
                </c:pt>
                <c:pt idx="93">
                  <c:v>0.15071112554573837</c:v>
                </c:pt>
                <c:pt idx="94">
                  <c:v>0.1501996115578359</c:v>
                </c:pt>
                <c:pt idx="95">
                  <c:v>0.14937739844160353</c:v>
                </c:pt>
                <c:pt idx="96">
                  <c:v>0.14729069818364332</c:v>
                </c:pt>
                <c:pt idx="97">
                  <c:v>0.1447610256455486</c:v>
                </c:pt>
                <c:pt idx="98">
                  <c:v>0.14483700844772326</c:v>
                </c:pt>
                <c:pt idx="99">
                  <c:v>0.14425895453297535</c:v>
                </c:pt>
                <c:pt idx="100">
                  <c:v>0.14946355371030565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8D7-47A6-A002-6D1DE6B468C2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比目鱼!$CS$1:$CS$101</c:f>
              <c:numCache>
                <c:formatCode>General</c:formatCode>
                <c:ptCount val="101"/>
                <c:pt idx="0">
                  <c:v>0.141013387388745</c:v>
                </c:pt>
                <c:pt idx="1">
                  <c:v>0.13578593962824378</c:v>
                </c:pt>
                <c:pt idx="2">
                  <c:v>0.13208989687782891</c:v>
                </c:pt>
                <c:pt idx="3">
                  <c:v>0.12948647982849895</c:v>
                </c:pt>
                <c:pt idx="4">
                  <c:v>0.12898761269258971</c:v>
                </c:pt>
                <c:pt idx="5">
                  <c:v>0.13148371351996871</c:v>
                </c:pt>
                <c:pt idx="6">
                  <c:v>0.13617183983870901</c:v>
                </c:pt>
                <c:pt idx="7">
                  <c:v>0.14226814988881087</c:v>
                </c:pt>
                <c:pt idx="8">
                  <c:v>0.14915079713935328</c:v>
                </c:pt>
                <c:pt idx="9">
                  <c:v>0.15625656973708923</c:v>
                </c:pt>
                <c:pt idx="10">
                  <c:v>0.16253733985607505</c:v>
                </c:pt>
                <c:pt idx="11">
                  <c:v>0.1671901336220584</c:v>
                </c:pt>
                <c:pt idx="12">
                  <c:v>0.17069320371853056</c:v>
                </c:pt>
                <c:pt idx="13">
                  <c:v>0.17332789914529667</c:v>
                </c:pt>
                <c:pt idx="14">
                  <c:v>0.17409544829143508</c:v>
                </c:pt>
                <c:pt idx="15">
                  <c:v>0.17302219974048397</c:v>
                </c:pt>
                <c:pt idx="16">
                  <c:v>0.17203431398583152</c:v>
                </c:pt>
                <c:pt idx="17">
                  <c:v>0.17215251233503279</c:v>
                </c:pt>
                <c:pt idx="18">
                  <c:v>0.17261094528851412</c:v>
                </c:pt>
                <c:pt idx="19">
                  <c:v>0.17329586911868405</c:v>
                </c:pt>
                <c:pt idx="20">
                  <c:v>0.17505983002003836</c:v>
                </c:pt>
                <c:pt idx="21">
                  <c:v>0.17687874805084858</c:v>
                </c:pt>
                <c:pt idx="22">
                  <c:v>0.17731659290316223</c:v>
                </c:pt>
                <c:pt idx="23">
                  <c:v>0.17847609391990132</c:v>
                </c:pt>
                <c:pt idx="24">
                  <c:v>0.18223168964398501</c:v>
                </c:pt>
                <c:pt idx="25">
                  <c:v>0.18681408620630413</c:v>
                </c:pt>
                <c:pt idx="26">
                  <c:v>0.19300366603574884</c:v>
                </c:pt>
                <c:pt idx="27">
                  <c:v>0.19905201347411872</c:v>
                </c:pt>
                <c:pt idx="28">
                  <c:v>0.20239717443255534</c:v>
                </c:pt>
                <c:pt idx="29">
                  <c:v>0.20319848818369221</c:v>
                </c:pt>
                <c:pt idx="30">
                  <c:v>0.20530735727604532</c:v>
                </c:pt>
                <c:pt idx="31">
                  <c:v>0.20748691431872518</c:v>
                </c:pt>
                <c:pt idx="32">
                  <c:v>0.21238635435340941</c:v>
                </c:pt>
                <c:pt idx="33">
                  <c:v>0.21799550013151009</c:v>
                </c:pt>
                <c:pt idx="34">
                  <c:v>0.22166290703234998</c:v>
                </c:pt>
                <c:pt idx="35">
                  <c:v>0.2217736207774107</c:v>
                </c:pt>
                <c:pt idx="36">
                  <c:v>0.21875918889574097</c:v>
                </c:pt>
                <c:pt idx="37">
                  <c:v>0.21300353377276357</c:v>
                </c:pt>
                <c:pt idx="38">
                  <c:v>0.20956454733277743</c:v>
                </c:pt>
                <c:pt idx="39">
                  <c:v>0.20875409141598655</c:v>
                </c:pt>
                <c:pt idx="40">
                  <c:v>0.20761220901545527</c:v>
                </c:pt>
                <c:pt idx="41">
                  <c:v>0.20599603881523751</c:v>
                </c:pt>
                <c:pt idx="42">
                  <c:v>0.20259986359550683</c:v>
                </c:pt>
                <c:pt idx="43">
                  <c:v>0.19548476539993681</c:v>
                </c:pt>
                <c:pt idx="44">
                  <c:v>0.18761909417785411</c:v>
                </c:pt>
                <c:pt idx="45">
                  <c:v>0.18230645965849018</c:v>
                </c:pt>
                <c:pt idx="46">
                  <c:v>0.17904640179541104</c:v>
                </c:pt>
                <c:pt idx="47">
                  <c:v>0.17714860308587543</c:v>
                </c:pt>
                <c:pt idx="48">
                  <c:v>0.17628544195167398</c:v>
                </c:pt>
                <c:pt idx="49">
                  <c:v>0.17435285654034907</c:v>
                </c:pt>
                <c:pt idx="50">
                  <c:v>0.16936628251937047</c:v>
                </c:pt>
                <c:pt idx="51">
                  <c:v>0.16226514651360327</c:v>
                </c:pt>
                <c:pt idx="52">
                  <c:v>0.15497712089007307</c:v>
                </c:pt>
                <c:pt idx="53">
                  <c:v>0.14762616806446333</c:v>
                </c:pt>
                <c:pt idx="54">
                  <c:v>0.14059719826095307</c:v>
                </c:pt>
                <c:pt idx="55">
                  <c:v>0.13539546204529426</c:v>
                </c:pt>
                <c:pt idx="56">
                  <c:v>0.13174783909052887</c:v>
                </c:pt>
                <c:pt idx="57">
                  <c:v>0.12863896103514852</c:v>
                </c:pt>
                <c:pt idx="58">
                  <c:v>0.1265985824305314</c:v>
                </c:pt>
                <c:pt idx="59">
                  <c:v>0.12547561948388133</c:v>
                </c:pt>
                <c:pt idx="60">
                  <c:v>0.12399845561486678</c:v>
                </c:pt>
                <c:pt idx="61">
                  <c:v>0.12222569918277591</c:v>
                </c:pt>
                <c:pt idx="62">
                  <c:v>0.12086909993799208</c:v>
                </c:pt>
                <c:pt idx="63">
                  <c:v>0.12002639864199051</c:v>
                </c:pt>
                <c:pt idx="64">
                  <c:v>0.11986904980754255</c:v>
                </c:pt>
                <c:pt idx="65">
                  <c:v>0.12060466502729791</c:v>
                </c:pt>
                <c:pt idx="66">
                  <c:v>0.12174961850693372</c:v>
                </c:pt>
                <c:pt idx="67">
                  <c:v>0.12209214435790836</c:v>
                </c:pt>
                <c:pt idx="68">
                  <c:v>0.12077370370068281</c:v>
                </c:pt>
                <c:pt idx="69">
                  <c:v>0.1183783576382182</c:v>
                </c:pt>
                <c:pt idx="70">
                  <c:v>0.11607084952041695</c:v>
                </c:pt>
                <c:pt idx="71">
                  <c:v>0.11481308440986623</c:v>
                </c:pt>
                <c:pt idx="72">
                  <c:v>0.11603195113730295</c:v>
                </c:pt>
                <c:pt idx="73">
                  <c:v>0.12046084633060343</c:v>
                </c:pt>
                <c:pt idx="74">
                  <c:v>0.12692028006748485</c:v>
                </c:pt>
                <c:pt idx="75">
                  <c:v>0.13408532058356046</c:v>
                </c:pt>
                <c:pt idx="76">
                  <c:v>0.14079695893152153</c:v>
                </c:pt>
                <c:pt idx="77">
                  <c:v>0.14501299820040275</c:v>
                </c:pt>
                <c:pt idx="78">
                  <c:v>0.14638605862541915</c:v>
                </c:pt>
                <c:pt idx="79">
                  <c:v>0.14733710333985384</c:v>
                </c:pt>
                <c:pt idx="80">
                  <c:v>0.14866683735923472</c:v>
                </c:pt>
                <c:pt idx="81">
                  <c:v>0.14977090535314841</c:v>
                </c:pt>
                <c:pt idx="82">
                  <c:v>0.15270874326336634</c:v>
                </c:pt>
                <c:pt idx="83">
                  <c:v>0.15801432478087649</c:v>
                </c:pt>
                <c:pt idx="84">
                  <c:v>0.16139111064080974</c:v>
                </c:pt>
                <c:pt idx="85">
                  <c:v>0.16111096319557941</c:v>
                </c:pt>
                <c:pt idx="86">
                  <c:v>0.16033113363607873</c:v>
                </c:pt>
                <c:pt idx="87">
                  <c:v>0.15986622243397794</c:v>
                </c:pt>
                <c:pt idx="88">
                  <c:v>0.15814018352820561</c:v>
                </c:pt>
                <c:pt idx="89">
                  <c:v>0.15691797421751871</c:v>
                </c:pt>
                <c:pt idx="90">
                  <c:v>0.15868578653381338</c:v>
                </c:pt>
                <c:pt idx="91">
                  <c:v>0.16106661776172543</c:v>
                </c:pt>
                <c:pt idx="92">
                  <c:v>0.1603399634820851</c:v>
                </c:pt>
                <c:pt idx="93">
                  <c:v>0.15679658651470518</c:v>
                </c:pt>
                <c:pt idx="94">
                  <c:v>0.15267791302473235</c:v>
                </c:pt>
                <c:pt idx="95">
                  <c:v>0.14929249735034625</c:v>
                </c:pt>
                <c:pt idx="96">
                  <c:v>0.14817069485755863</c:v>
                </c:pt>
                <c:pt idx="97">
                  <c:v>0.15289696759947402</c:v>
                </c:pt>
                <c:pt idx="98">
                  <c:v>0.16631863270634792</c:v>
                </c:pt>
                <c:pt idx="99">
                  <c:v>0.18243051295765689</c:v>
                </c:pt>
                <c:pt idx="100">
                  <c:v>0.20989455514411179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C8D7-47A6-A002-6D1DE6B468C2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比目鱼!$CT$1:$CT$101</c:f>
              <c:numCache>
                <c:formatCode>General</c:formatCode>
                <c:ptCount val="101"/>
                <c:pt idx="0">
                  <c:v>0.17867582964701678</c:v>
                </c:pt>
                <c:pt idx="1">
                  <c:v>0.16370760124413794</c:v>
                </c:pt>
                <c:pt idx="2">
                  <c:v>0.15407053576527416</c:v>
                </c:pt>
                <c:pt idx="3">
                  <c:v>0.14580038359377967</c:v>
                </c:pt>
                <c:pt idx="4">
                  <c:v>0.14108323778860293</c:v>
                </c:pt>
                <c:pt idx="5">
                  <c:v>0.13857186588935677</c:v>
                </c:pt>
                <c:pt idx="6">
                  <c:v>0.13763998607616168</c:v>
                </c:pt>
                <c:pt idx="7">
                  <c:v>0.13860742515575872</c:v>
                </c:pt>
                <c:pt idx="8">
                  <c:v>0.14050740626791633</c:v>
                </c:pt>
                <c:pt idx="9">
                  <c:v>0.14195595803396893</c:v>
                </c:pt>
                <c:pt idx="10">
                  <c:v>0.14350532207326147</c:v>
                </c:pt>
                <c:pt idx="11">
                  <c:v>0.14422150244963086</c:v>
                </c:pt>
                <c:pt idx="12">
                  <c:v>0.14203436875018891</c:v>
                </c:pt>
                <c:pt idx="13">
                  <c:v>0.13914955749236402</c:v>
                </c:pt>
                <c:pt idx="14">
                  <c:v>0.13859861272726648</c:v>
                </c:pt>
                <c:pt idx="15">
                  <c:v>0.14065424429330547</c:v>
                </c:pt>
                <c:pt idx="16">
                  <c:v>0.14647375808926025</c:v>
                </c:pt>
                <c:pt idx="17">
                  <c:v>0.1558269497720827</c:v>
                </c:pt>
                <c:pt idx="18">
                  <c:v>0.1655599913168195</c:v>
                </c:pt>
                <c:pt idx="19">
                  <c:v>0.17532576437442121</c:v>
                </c:pt>
                <c:pt idx="20">
                  <c:v>0.18500177869506798</c:v>
                </c:pt>
                <c:pt idx="21">
                  <c:v>0.19198474084648032</c:v>
                </c:pt>
                <c:pt idx="22">
                  <c:v>0.19753479056756429</c:v>
                </c:pt>
                <c:pt idx="23">
                  <c:v>0.20322742180625766</c:v>
                </c:pt>
                <c:pt idx="24">
                  <c:v>0.20572932108711772</c:v>
                </c:pt>
                <c:pt idx="25">
                  <c:v>0.20580184303083238</c:v>
                </c:pt>
                <c:pt idx="26">
                  <c:v>0.20778985407183428</c:v>
                </c:pt>
                <c:pt idx="27">
                  <c:v>0.20984274104944786</c:v>
                </c:pt>
                <c:pt idx="28">
                  <c:v>0.21007988590684554</c:v>
                </c:pt>
                <c:pt idx="29">
                  <c:v>0.21079029023586085</c:v>
                </c:pt>
                <c:pt idx="30">
                  <c:v>0.21084188129304582</c:v>
                </c:pt>
                <c:pt idx="31">
                  <c:v>0.20925680037061892</c:v>
                </c:pt>
                <c:pt idx="32">
                  <c:v>0.20974387935169753</c:v>
                </c:pt>
                <c:pt idx="33">
                  <c:v>0.2131107297298816</c:v>
                </c:pt>
                <c:pt idx="34">
                  <c:v>0.21754449213971777</c:v>
                </c:pt>
                <c:pt idx="35">
                  <c:v>0.22338283492018685</c:v>
                </c:pt>
                <c:pt idx="36">
                  <c:v>0.22875803783685156</c:v>
                </c:pt>
                <c:pt idx="37">
                  <c:v>0.22784532402662158</c:v>
                </c:pt>
                <c:pt idx="38">
                  <c:v>0.22225355760614735</c:v>
                </c:pt>
                <c:pt idx="39">
                  <c:v>0.21567920179955649</c:v>
                </c:pt>
                <c:pt idx="40">
                  <c:v>0.20733806208259523</c:v>
                </c:pt>
                <c:pt idx="41">
                  <c:v>0.1968478282586405</c:v>
                </c:pt>
                <c:pt idx="42">
                  <c:v>0.19090996885049821</c:v>
                </c:pt>
                <c:pt idx="43">
                  <c:v>0.18744204052461852</c:v>
                </c:pt>
                <c:pt idx="44">
                  <c:v>0.18128827951125695</c:v>
                </c:pt>
                <c:pt idx="45">
                  <c:v>0.17386981684836125</c:v>
                </c:pt>
                <c:pt idx="46">
                  <c:v>0.16776632405077985</c:v>
                </c:pt>
                <c:pt idx="47">
                  <c:v>0.16033194621825136</c:v>
                </c:pt>
                <c:pt idx="48">
                  <c:v>0.15407624085759819</c:v>
                </c:pt>
                <c:pt idx="49">
                  <c:v>0.15260170273463752</c:v>
                </c:pt>
                <c:pt idx="50">
                  <c:v>0.15401052846539962</c:v>
                </c:pt>
                <c:pt idx="51">
                  <c:v>0.15608187753693975</c:v>
                </c:pt>
                <c:pt idx="52">
                  <c:v>0.15856921249071282</c:v>
                </c:pt>
                <c:pt idx="53">
                  <c:v>0.15928902031858583</c:v>
                </c:pt>
                <c:pt idx="54">
                  <c:v>0.15656958979673491</c:v>
                </c:pt>
                <c:pt idx="55">
                  <c:v>0.15225197889028427</c:v>
                </c:pt>
                <c:pt idx="56">
                  <c:v>0.14759029224090395</c:v>
                </c:pt>
                <c:pt idx="57">
                  <c:v>0.1419532624896529</c:v>
                </c:pt>
                <c:pt idx="58">
                  <c:v>0.13594889033447069</c:v>
                </c:pt>
                <c:pt idx="59">
                  <c:v>0.12962344624857511</c:v>
                </c:pt>
                <c:pt idx="60">
                  <c:v>0.12172333520054754</c:v>
                </c:pt>
                <c:pt idx="61">
                  <c:v>0.11348293078206528</c:v>
                </c:pt>
                <c:pt idx="62">
                  <c:v>0.10691494377887326</c:v>
                </c:pt>
                <c:pt idx="63">
                  <c:v>0.10228464145666102</c:v>
                </c:pt>
                <c:pt idx="64">
                  <c:v>0.10110347166591672</c:v>
                </c:pt>
                <c:pt idx="65">
                  <c:v>0.10415789131018399</c:v>
                </c:pt>
                <c:pt idx="66">
                  <c:v>0.10840965882328155</c:v>
                </c:pt>
                <c:pt idx="67">
                  <c:v>0.11200563223946076</c:v>
                </c:pt>
                <c:pt idx="68">
                  <c:v>0.11568497076963781</c:v>
                </c:pt>
                <c:pt idx="69">
                  <c:v>0.11879107855908513</c:v>
                </c:pt>
                <c:pt idx="70">
                  <c:v>0.12080110519336565</c:v>
                </c:pt>
                <c:pt idx="71">
                  <c:v>0.12339376180342802</c:v>
                </c:pt>
                <c:pt idx="72">
                  <c:v>0.12710090704885152</c:v>
                </c:pt>
                <c:pt idx="73">
                  <c:v>0.13045808983174018</c:v>
                </c:pt>
                <c:pt idx="74">
                  <c:v>0.13341113301718388</c:v>
                </c:pt>
                <c:pt idx="75">
                  <c:v>0.13712330104488052</c:v>
                </c:pt>
                <c:pt idx="76">
                  <c:v>0.14137364460878185</c:v>
                </c:pt>
                <c:pt idx="77">
                  <c:v>0.1461251032478536</c:v>
                </c:pt>
                <c:pt idx="78">
                  <c:v>0.15228932512213172</c:v>
                </c:pt>
                <c:pt idx="79">
                  <c:v>0.15848403906896433</c:v>
                </c:pt>
                <c:pt idx="80">
                  <c:v>0.16311949563861142</c:v>
                </c:pt>
                <c:pt idx="81">
                  <c:v>0.16775568241897099</c:v>
                </c:pt>
                <c:pt idx="82">
                  <c:v>0.17255212938403564</c:v>
                </c:pt>
                <c:pt idx="83">
                  <c:v>0.17611162739974776</c:v>
                </c:pt>
                <c:pt idx="84">
                  <c:v>0.18008435003968237</c:v>
                </c:pt>
                <c:pt idx="85">
                  <c:v>0.18431684232209736</c:v>
                </c:pt>
                <c:pt idx="86">
                  <c:v>0.18515211734081799</c:v>
                </c:pt>
                <c:pt idx="87">
                  <c:v>0.18316591262978088</c:v>
                </c:pt>
                <c:pt idx="88">
                  <c:v>0.18109096603905811</c:v>
                </c:pt>
                <c:pt idx="89">
                  <c:v>0.17843793911746758</c:v>
                </c:pt>
                <c:pt idx="90">
                  <c:v>0.1756360556073982</c:v>
                </c:pt>
                <c:pt idx="91">
                  <c:v>0.17360615219127626</c:v>
                </c:pt>
                <c:pt idx="92">
                  <c:v>0.17055551578195674</c:v>
                </c:pt>
                <c:pt idx="93">
                  <c:v>0.16586359820704094</c:v>
                </c:pt>
                <c:pt idx="94">
                  <c:v>0.16047086449042397</c:v>
                </c:pt>
                <c:pt idx="95">
                  <c:v>0.15475929925474338</c:v>
                </c:pt>
                <c:pt idx="96">
                  <c:v>0.15055319771568704</c:v>
                </c:pt>
                <c:pt idx="97">
                  <c:v>0.14882391674813472</c:v>
                </c:pt>
                <c:pt idx="98">
                  <c:v>0.14663250654685189</c:v>
                </c:pt>
                <c:pt idx="99">
                  <c:v>0.14583995709591632</c:v>
                </c:pt>
                <c:pt idx="100">
                  <c:v>0.14040775855429757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C8D7-47A6-A002-6D1DE6B468C2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比目鱼!$CU$1:$CU$101</c:f>
              <c:numCache>
                <c:formatCode>General</c:formatCode>
                <c:ptCount val="101"/>
                <c:pt idx="0">
                  <c:v>0.16293504594190331</c:v>
                </c:pt>
                <c:pt idx="1">
                  <c:v>0.16130646069101803</c:v>
                </c:pt>
                <c:pt idx="2">
                  <c:v>0.15307026853015426</c:v>
                </c:pt>
                <c:pt idx="3">
                  <c:v>0.14619436878010994</c:v>
                </c:pt>
                <c:pt idx="4">
                  <c:v>0.13832623679686859</c:v>
                </c:pt>
                <c:pt idx="5">
                  <c:v>0.13832852888047414</c:v>
                </c:pt>
                <c:pt idx="6">
                  <c:v>0.14010826397624401</c:v>
                </c:pt>
                <c:pt idx="7">
                  <c:v>0.14342433818509431</c:v>
                </c:pt>
                <c:pt idx="8">
                  <c:v>0.14922713140555352</c:v>
                </c:pt>
                <c:pt idx="9">
                  <c:v>0.15482747133039265</c:v>
                </c:pt>
                <c:pt idx="10">
                  <c:v>0.15769811356388092</c:v>
                </c:pt>
                <c:pt idx="11">
                  <c:v>0.16018752052293656</c:v>
                </c:pt>
                <c:pt idx="12">
                  <c:v>0.16459669376264016</c:v>
                </c:pt>
                <c:pt idx="13">
                  <c:v>0.16944889990582609</c:v>
                </c:pt>
                <c:pt idx="14">
                  <c:v>0.17472140673258479</c:v>
                </c:pt>
                <c:pt idx="15">
                  <c:v>0.18259340091474366</c:v>
                </c:pt>
                <c:pt idx="16">
                  <c:v>0.19133169028862357</c:v>
                </c:pt>
                <c:pt idx="17">
                  <c:v>0.19790669377247125</c:v>
                </c:pt>
                <c:pt idx="18">
                  <c:v>0.20399690256334183</c:v>
                </c:pt>
                <c:pt idx="19">
                  <c:v>0.21085635484350049</c:v>
                </c:pt>
                <c:pt idx="20">
                  <c:v>0.21551949682435353</c:v>
                </c:pt>
                <c:pt idx="21">
                  <c:v>0.21788449266083934</c:v>
                </c:pt>
                <c:pt idx="22">
                  <c:v>0.22200765835566905</c:v>
                </c:pt>
                <c:pt idx="23">
                  <c:v>0.22818844563787788</c:v>
                </c:pt>
                <c:pt idx="24">
                  <c:v>0.23375248792412295</c:v>
                </c:pt>
                <c:pt idx="25">
                  <c:v>0.2400941041203353</c:v>
                </c:pt>
                <c:pt idx="26">
                  <c:v>0.24928199931261033</c:v>
                </c:pt>
                <c:pt idx="27">
                  <c:v>0.25827153886160759</c:v>
                </c:pt>
                <c:pt idx="28">
                  <c:v>0.26423973866177852</c:v>
                </c:pt>
                <c:pt idx="29">
                  <c:v>0.26867392612528052</c:v>
                </c:pt>
                <c:pt idx="30">
                  <c:v>0.27134224158565712</c:v>
                </c:pt>
                <c:pt idx="31">
                  <c:v>0.26944781967931342</c:v>
                </c:pt>
                <c:pt idx="32">
                  <c:v>0.26371193592194803</c:v>
                </c:pt>
                <c:pt idx="33">
                  <c:v>0.25609269388499722</c:v>
                </c:pt>
                <c:pt idx="34">
                  <c:v>0.24649872770966869</c:v>
                </c:pt>
                <c:pt idx="35">
                  <c:v>0.23745603286113823</c:v>
                </c:pt>
                <c:pt idx="36">
                  <c:v>0.23226298196659376</c:v>
                </c:pt>
                <c:pt idx="37">
                  <c:v>0.22931362415572498</c:v>
                </c:pt>
                <c:pt idx="38">
                  <c:v>0.2277613629515764</c:v>
                </c:pt>
                <c:pt idx="39">
                  <c:v>0.2291038197390641</c:v>
                </c:pt>
                <c:pt idx="40">
                  <c:v>0.22939321924652101</c:v>
                </c:pt>
                <c:pt idx="41">
                  <c:v>0.22463682388636069</c:v>
                </c:pt>
                <c:pt idx="42">
                  <c:v>0.21858284555401014</c:v>
                </c:pt>
                <c:pt idx="43">
                  <c:v>0.21312589734611787</c:v>
                </c:pt>
                <c:pt idx="44">
                  <c:v>0.20485144037751507</c:v>
                </c:pt>
                <c:pt idx="45">
                  <c:v>0.19601367534449771</c:v>
                </c:pt>
                <c:pt idx="46">
                  <c:v>0.19156569778858332</c:v>
                </c:pt>
                <c:pt idx="47">
                  <c:v>0.18888982707543481</c:v>
                </c:pt>
                <c:pt idx="48">
                  <c:v>0.18462667438735528</c:v>
                </c:pt>
                <c:pt idx="49">
                  <c:v>0.18078200938879843</c:v>
                </c:pt>
                <c:pt idx="50">
                  <c:v>0.17767360591237302</c:v>
                </c:pt>
                <c:pt idx="51">
                  <c:v>0.17375073348775405</c:v>
                </c:pt>
                <c:pt idx="52">
                  <c:v>0.17013707814766887</c:v>
                </c:pt>
                <c:pt idx="53">
                  <c:v>0.16734431384524201</c:v>
                </c:pt>
                <c:pt idx="54">
                  <c:v>0.16444179072332127</c:v>
                </c:pt>
                <c:pt idx="55">
                  <c:v>0.16110612874536095</c:v>
                </c:pt>
                <c:pt idx="56">
                  <c:v>0.15604368879373556</c:v>
                </c:pt>
                <c:pt idx="57">
                  <c:v>0.14931526859533364</c:v>
                </c:pt>
                <c:pt idx="58">
                  <c:v>0.14343285425146557</c:v>
                </c:pt>
                <c:pt idx="59">
                  <c:v>0.13827572807802274</c:v>
                </c:pt>
                <c:pt idx="60">
                  <c:v>0.13242970917595079</c:v>
                </c:pt>
                <c:pt idx="61">
                  <c:v>0.12642514573774502</c:v>
                </c:pt>
                <c:pt idx="62">
                  <c:v>0.1198212298538609</c:v>
                </c:pt>
                <c:pt idx="63">
                  <c:v>0.11240669310997368</c:v>
                </c:pt>
                <c:pt idx="64">
                  <c:v>0.10672935045328207</c:v>
                </c:pt>
                <c:pt idx="65">
                  <c:v>0.10431539295596406</c:v>
                </c:pt>
                <c:pt idx="66">
                  <c:v>0.10474686081296837</c:v>
                </c:pt>
                <c:pt idx="67">
                  <c:v>0.107745415700607</c:v>
                </c:pt>
                <c:pt idx="68">
                  <c:v>0.11154852538646889</c:v>
                </c:pt>
                <c:pt idx="69">
                  <c:v>0.11347543056137906</c:v>
                </c:pt>
                <c:pt idx="70">
                  <c:v>0.11363775320680142</c:v>
                </c:pt>
                <c:pt idx="71">
                  <c:v>0.11405741836117629</c:v>
                </c:pt>
                <c:pt idx="72">
                  <c:v>0.11516306390088955</c:v>
                </c:pt>
                <c:pt idx="73">
                  <c:v>0.11721637014513933</c:v>
                </c:pt>
                <c:pt idx="74">
                  <c:v>0.1224459150010439</c:v>
                </c:pt>
                <c:pt idx="75">
                  <c:v>0.13104059384516664</c:v>
                </c:pt>
                <c:pt idx="76">
                  <c:v>0.13943774787355409</c:v>
                </c:pt>
                <c:pt idx="77">
                  <c:v>0.14618344757863785</c:v>
                </c:pt>
                <c:pt idx="78">
                  <c:v>0.15220502330675525</c:v>
                </c:pt>
                <c:pt idx="79">
                  <c:v>0.155414588169555</c:v>
                </c:pt>
                <c:pt idx="80">
                  <c:v>0.15445129269235625</c:v>
                </c:pt>
                <c:pt idx="81">
                  <c:v>0.15307307609968288</c:v>
                </c:pt>
                <c:pt idx="82">
                  <c:v>0.15304342345156044</c:v>
                </c:pt>
                <c:pt idx="83">
                  <c:v>0.15213940832147207</c:v>
                </c:pt>
                <c:pt idx="84">
                  <c:v>0.15202320930091676</c:v>
                </c:pt>
                <c:pt idx="85">
                  <c:v>0.15498519396200011</c:v>
                </c:pt>
                <c:pt idx="86">
                  <c:v>0.15768587886128682</c:v>
                </c:pt>
                <c:pt idx="87">
                  <c:v>0.15950987860151733</c:v>
                </c:pt>
                <c:pt idx="88">
                  <c:v>0.16409330530494057</c:v>
                </c:pt>
                <c:pt idx="89">
                  <c:v>0.16898399394696875</c:v>
                </c:pt>
                <c:pt idx="90">
                  <c:v>0.17063739233601793</c:v>
                </c:pt>
                <c:pt idx="91">
                  <c:v>0.1721600236577476</c:v>
                </c:pt>
                <c:pt idx="92">
                  <c:v>0.17400748831516033</c:v>
                </c:pt>
                <c:pt idx="93">
                  <c:v>0.17335928070617224</c:v>
                </c:pt>
                <c:pt idx="94">
                  <c:v>0.17345625034811685</c:v>
                </c:pt>
                <c:pt idx="95">
                  <c:v>0.17682275721186969</c:v>
                </c:pt>
                <c:pt idx="96">
                  <c:v>0.17974727196994006</c:v>
                </c:pt>
                <c:pt idx="97">
                  <c:v>0.18180046238265543</c:v>
                </c:pt>
                <c:pt idx="98">
                  <c:v>0.18711258967471781</c:v>
                </c:pt>
                <c:pt idx="99">
                  <c:v>0.19004163160864884</c:v>
                </c:pt>
                <c:pt idx="100">
                  <c:v>0.19922654031308329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C8D7-47A6-A002-6D1DE6B468C2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比目鱼!$CV$1:$CV$101</c:f>
              <c:numCache>
                <c:formatCode>General</c:formatCode>
                <c:ptCount val="101"/>
                <c:pt idx="0">
                  <c:v>0.10741652947903191</c:v>
                </c:pt>
                <c:pt idx="1">
                  <c:v>0.11418099955046346</c:v>
                </c:pt>
                <c:pt idx="2">
                  <c:v>0.11630735481943712</c:v>
                </c:pt>
                <c:pt idx="3">
                  <c:v>0.12141743348783039</c:v>
                </c:pt>
                <c:pt idx="4">
                  <c:v>0.12765199625586962</c:v>
                </c:pt>
                <c:pt idx="5">
                  <c:v>0.13885676388196388</c:v>
                </c:pt>
                <c:pt idx="6">
                  <c:v>0.15195919580440986</c:v>
                </c:pt>
                <c:pt idx="7">
                  <c:v>0.16586917084999003</c:v>
                </c:pt>
                <c:pt idx="8">
                  <c:v>0.17753726163721886</c:v>
                </c:pt>
                <c:pt idx="9">
                  <c:v>0.18470452438137386</c:v>
                </c:pt>
                <c:pt idx="10">
                  <c:v>0.1880189467637543</c:v>
                </c:pt>
                <c:pt idx="11">
                  <c:v>0.18854470067620163</c:v>
                </c:pt>
                <c:pt idx="12">
                  <c:v>0.1878378168804026</c:v>
                </c:pt>
                <c:pt idx="13">
                  <c:v>0.18844482627501341</c:v>
                </c:pt>
                <c:pt idx="14">
                  <c:v>0.19136308417210979</c:v>
                </c:pt>
                <c:pt idx="15">
                  <c:v>0.195920775662211</c:v>
                </c:pt>
                <c:pt idx="16">
                  <c:v>0.20163445507800287</c:v>
                </c:pt>
                <c:pt idx="17">
                  <c:v>0.20727095367475287</c:v>
                </c:pt>
                <c:pt idx="18">
                  <c:v>0.21146826308277275</c:v>
                </c:pt>
                <c:pt idx="19">
                  <c:v>0.21336326834851316</c:v>
                </c:pt>
                <c:pt idx="20">
                  <c:v>0.21350552389519525</c:v>
                </c:pt>
                <c:pt idx="21">
                  <c:v>0.21170354962181076</c:v>
                </c:pt>
                <c:pt idx="22">
                  <c:v>0.20873158407805953</c:v>
                </c:pt>
                <c:pt idx="23">
                  <c:v>0.20475450758467634</c:v>
                </c:pt>
                <c:pt idx="24">
                  <c:v>0.20113258594533748</c:v>
                </c:pt>
                <c:pt idx="25">
                  <c:v>0.19879271432292128</c:v>
                </c:pt>
                <c:pt idx="26">
                  <c:v>0.19927796106382045</c:v>
                </c:pt>
                <c:pt idx="27">
                  <c:v>0.20232669670370348</c:v>
                </c:pt>
                <c:pt idx="28">
                  <c:v>0.20820000879630138</c:v>
                </c:pt>
                <c:pt idx="29">
                  <c:v>0.21662511689717298</c:v>
                </c:pt>
                <c:pt idx="30">
                  <c:v>0.22603514955665208</c:v>
                </c:pt>
                <c:pt idx="31">
                  <c:v>0.23506412770953641</c:v>
                </c:pt>
                <c:pt idx="32">
                  <c:v>0.24451017231878611</c:v>
                </c:pt>
                <c:pt idx="33">
                  <c:v>0.25423154545495785</c:v>
                </c:pt>
                <c:pt idx="34">
                  <c:v>0.2621624662835309</c:v>
                </c:pt>
                <c:pt idx="35">
                  <c:v>0.26705275386385874</c:v>
                </c:pt>
                <c:pt idx="36">
                  <c:v>0.26850631223740051</c:v>
                </c:pt>
                <c:pt idx="37">
                  <c:v>0.26529776007684319</c:v>
                </c:pt>
                <c:pt idx="38">
                  <c:v>0.25725780564137329</c:v>
                </c:pt>
                <c:pt idx="39">
                  <c:v>0.24733751595804784</c:v>
                </c:pt>
                <c:pt idx="40">
                  <c:v>0.2381466863231482</c:v>
                </c:pt>
                <c:pt idx="41">
                  <c:v>0.2293951232336614</c:v>
                </c:pt>
                <c:pt idx="42">
                  <c:v>0.22197542164552334</c:v>
                </c:pt>
                <c:pt idx="43">
                  <c:v>0.21650635233649546</c:v>
                </c:pt>
                <c:pt idx="44">
                  <c:v>0.21053609904610787</c:v>
                </c:pt>
                <c:pt idx="45">
                  <c:v>0.20301796103720487</c:v>
                </c:pt>
                <c:pt idx="46">
                  <c:v>0.19645945774181128</c:v>
                </c:pt>
                <c:pt idx="47">
                  <c:v>0.19036640607976679</c:v>
                </c:pt>
                <c:pt idx="48">
                  <c:v>0.18355202837218715</c:v>
                </c:pt>
                <c:pt idx="49">
                  <c:v>0.1769469598694664</c:v>
                </c:pt>
                <c:pt idx="50">
                  <c:v>0.17132628208296422</c:v>
                </c:pt>
                <c:pt idx="51">
                  <c:v>0.16584723239251534</c:v>
                </c:pt>
                <c:pt idx="52">
                  <c:v>0.16056363731875642</c:v>
                </c:pt>
                <c:pt idx="53">
                  <c:v>0.15524509345288146</c:v>
                </c:pt>
                <c:pt idx="54">
                  <c:v>0.15010989610147474</c:v>
                </c:pt>
                <c:pt idx="55">
                  <c:v>0.14557488196958318</c:v>
                </c:pt>
                <c:pt idx="56">
                  <c:v>0.14091302254395069</c:v>
                </c:pt>
                <c:pt idx="57">
                  <c:v>0.13646921777542512</c:v>
                </c:pt>
                <c:pt idx="58">
                  <c:v>0.1344607425052223</c:v>
                </c:pt>
                <c:pt idx="59">
                  <c:v>0.13456187287419646</c:v>
                </c:pt>
                <c:pt idx="60">
                  <c:v>0.13453625140568179</c:v>
                </c:pt>
                <c:pt idx="61">
                  <c:v>0.1343257050683293</c:v>
                </c:pt>
                <c:pt idx="62">
                  <c:v>0.13381421177178271</c:v>
                </c:pt>
                <c:pt idx="63">
                  <c:v>0.13144031123262626</c:v>
                </c:pt>
                <c:pt idx="64">
                  <c:v>0.12776292258708044</c:v>
                </c:pt>
                <c:pt idx="65">
                  <c:v>0.12474805921683142</c:v>
                </c:pt>
                <c:pt idx="66">
                  <c:v>0.12234724812414169</c:v>
                </c:pt>
                <c:pt idx="67">
                  <c:v>0.1199602104276568</c:v>
                </c:pt>
                <c:pt idx="68">
                  <c:v>0.11906780901166611</c:v>
                </c:pt>
                <c:pt idx="69">
                  <c:v>0.12110311734901817</c:v>
                </c:pt>
                <c:pt idx="70">
                  <c:v>0.1246056771543429</c:v>
                </c:pt>
                <c:pt idx="71">
                  <c:v>0.12808442944041745</c:v>
                </c:pt>
                <c:pt idx="72">
                  <c:v>0.13297918186212665</c:v>
                </c:pt>
                <c:pt idx="73">
                  <c:v>0.13922517049100055</c:v>
                </c:pt>
                <c:pt idx="74">
                  <c:v>0.14335969787525513</c:v>
                </c:pt>
                <c:pt idx="75">
                  <c:v>0.14537293491952613</c:v>
                </c:pt>
                <c:pt idx="76">
                  <c:v>0.14835763660134518</c:v>
                </c:pt>
                <c:pt idx="77">
                  <c:v>0.15082759797391537</c:v>
                </c:pt>
                <c:pt idx="78">
                  <c:v>0.14984861157542934</c:v>
                </c:pt>
                <c:pt idx="79">
                  <c:v>0.14703461312612193</c:v>
                </c:pt>
                <c:pt idx="80">
                  <c:v>0.14377968040709216</c:v>
                </c:pt>
                <c:pt idx="81">
                  <c:v>0.13888236000435331</c:v>
                </c:pt>
                <c:pt idx="82">
                  <c:v>0.13436914396094041</c:v>
                </c:pt>
                <c:pt idx="83">
                  <c:v>0.13458201760473623</c:v>
                </c:pt>
                <c:pt idx="84">
                  <c:v>0.13977338326828553</c:v>
                </c:pt>
                <c:pt idx="85">
                  <c:v>0.14783624224273492</c:v>
                </c:pt>
                <c:pt idx="86">
                  <c:v>0.15837739657431374</c:v>
                </c:pt>
                <c:pt idx="87">
                  <c:v>0.16918054425323739</c:v>
                </c:pt>
                <c:pt idx="88">
                  <c:v>0.17526965744871037</c:v>
                </c:pt>
                <c:pt idx="89">
                  <c:v>0.17567275832111903</c:v>
                </c:pt>
                <c:pt idx="90">
                  <c:v>0.17359083769136047</c:v>
                </c:pt>
                <c:pt idx="91">
                  <c:v>0.17060468999462897</c:v>
                </c:pt>
                <c:pt idx="92">
                  <c:v>0.16701739808379482</c:v>
                </c:pt>
                <c:pt idx="93">
                  <c:v>0.16421179823052234</c:v>
                </c:pt>
                <c:pt idx="94">
                  <c:v>0.16326807845529107</c:v>
                </c:pt>
                <c:pt idx="95">
                  <c:v>0.16298646230244085</c:v>
                </c:pt>
                <c:pt idx="96">
                  <c:v>0.16120551374967101</c:v>
                </c:pt>
                <c:pt idx="97">
                  <c:v>0.15868978233338354</c:v>
                </c:pt>
                <c:pt idx="98">
                  <c:v>0.15933435821266212</c:v>
                </c:pt>
                <c:pt idx="99">
                  <c:v>0.15887620650057432</c:v>
                </c:pt>
                <c:pt idx="100">
                  <c:v>0.16587322720902983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C8D7-47A6-A002-6D1DE6B468C2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比目鱼!$CW$1:$CW$101</c:f>
              <c:numCache>
                <c:formatCode>General</c:formatCode>
                <c:ptCount val="101"/>
                <c:pt idx="0">
                  <c:v>0.17224940518742432</c:v>
                </c:pt>
                <c:pt idx="1">
                  <c:v>0.15721529209525545</c:v>
                </c:pt>
                <c:pt idx="2">
                  <c:v>0.14958928936625235</c:v>
                </c:pt>
                <c:pt idx="3">
                  <c:v>0.14182336959622666</c:v>
                </c:pt>
                <c:pt idx="4">
                  <c:v>0.13755068620629179</c:v>
                </c:pt>
                <c:pt idx="5">
                  <c:v>0.13607511602814892</c:v>
                </c:pt>
                <c:pt idx="6">
                  <c:v>0.1372990239032312</c:v>
                </c:pt>
                <c:pt idx="7">
                  <c:v>0.14141506287356073</c:v>
                </c:pt>
                <c:pt idx="8">
                  <c:v>0.14963291438429277</c:v>
                </c:pt>
                <c:pt idx="9">
                  <c:v>0.16069594611382607</c:v>
                </c:pt>
                <c:pt idx="10">
                  <c:v>0.17204093300636325</c:v>
                </c:pt>
                <c:pt idx="11">
                  <c:v>0.1822796012324675</c:v>
                </c:pt>
                <c:pt idx="12">
                  <c:v>0.19052199080185123</c:v>
                </c:pt>
                <c:pt idx="13">
                  <c:v>0.19743369120997228</c:v>
                </c:pt>
                <c:pt idx="14">
                  <c:v>0.204289618261974</c:v>
                </c:pt>
                <c:pt idx="15">
                  <c:v>0.21108837601353697</c:v>
                </c:pt>
                <c:pt idx="16">
                  <c:v>0.219213626617631</c:v>
                </c:pt>
                <c:pt idx="17">
                  <c:v>0.22962519584258806</c:v>
                </c:pt>
                <c:pt idx="18">
                  <c:v>0.23903426618126405</c:v>
                </c:pt>
                <c:pt idx="19">
                  <c:v>0.24600230488088204</c:v>
                </c:pt>
                <c:pt idx="20">
                  <c:v>0.25378826823186862</c:v>
                </c:pt>
                <c:pt idx="21">
                  <c:v>0.26270185382254957</c:v>
                </c:pt>
                <c:pt idx="22">
                  <c:v>0.26985876437723605</c:v>
                </c:pt>
                <c:pt idx="23">
                  <c:v>0.2754951306436389</c:v>
                </c:pt>
                <c:pt idx="24">
                  <c:v>0.2806827317657199</c:v>
                </c:pt>
                <c:pt idx="25">
                  <c:v>0.28301761212760296</c:v>
                </c:pt>
                <c:pt idx="26">
                  <c:v>0.28127204915598586</c:v>
                </c:pt>
                <c:pt idx="27">
                  <c:v>0.2790893815959436</c:v>
                </c:pt>
                <c:pt idx="28">
                  <c:v>0.27890498422607923</c:v>
                </c:pt>
                <c:pt idx="29">
                  <c:v>0.27923040344654143</c:v>
                </c:pt>
                <c:pt idx="30">
                  <c:v>0.2802636453664531</c:v>
                </c:pt>
                <c:pt idx="31">
                  <c:v>0.28236752372302615</c:v>
                </c:pt>
                <c:pt idx="32">
                  <c:v>0.28230744949791414</c:v>
                </c:pt>
                <c:pt idx="33">
                  <c:v>0.27742744018069077</c:v>
                </c:pt>
                <c:pt idx="34">
                  <c:v>0.27129256238079313</c:v>
                </c:pt>
                <c:pt idx="35">
                  <c:v>0.26657103559893164</c:v>
                </c:pt>
                <c:pt idx="36">
                  <c:v>0.26278045126745686</c:v>
                </c:pt>
                <c:pt idx="37">
                  <c:v>0.25927295763761127</c:v>
                </c:pt>
                <c:pt idx="38">
                  <c:v>0.259026118690726</c:v>
                </c:pt>
                <c:pt idx="39">
                  <c:v>0.26002575347342471</c:v>
                </c:pt>
                <c:pt idx="40">
                  <c:v>0.25760391917839515</c:v>
                </c:pt>
                <c:pt idx="41">
                  <c:v>0.25145698086729479</c:v>
                </c:pt>
                <c:pt idx="42">
                  <c:v>0.24584054025120924</c:v>
                </c:pt>
                <c:pt idx="43">
                  <c:v>0.24083995285623608</c:v>
                </c:pt>
                <c:pt idx="44">
                  <c:v>0.23549546827454543</c:v>
                </c:pt>
                <c:pt idx="45">
                  <c:v>0.23181989329387961</c:v>
                </c:pt>
                <c:pt idx="46">
                  <c:v>0.23091070368358538</c:v>
                </c:pt>
                <c:pt idx="47">
                  <c:v>0.22904866980051666</c:v>
                </c:pt>
                <c:pt idx="48">
                  <c:v>0.22330174279487985</c:v>
                </c:pt>
                <c:pt idx="49">
                  <c:v>0.21505042957179415</c:v>
                </c:pt>
                <c:pt idx="50">
                  <c:v>0.20488404548769198</c:v>
                </c:pt>
                <c:pt idx="51">
                  <c:v>0.1922734288579927</c:v>
                </c:pt>
                <c:pt idx="52">
                  <c:v>0.18049592757520258</c:v>
                </c:pt>
                <c:pt idx="53">
                  <c:v>0.17280266922716397</c:v>
                </c:pt>
                <c:pt idx="54">
                  <c:v>0.16768461924667372</c:v>
                </c:pt>
                <c:pt idx="55">
                  <c:v>0.1640470020849692</c:v>
                </c:pt>
                <c:pt idx="56">
                  <c:v>0.16342703548836149</c:v>
                </c:pt>
                <c:pt idx="57">
                  <c:v>0.16469236566225928</c:v>
                </c:pt>
                <c:pt idx="58">
                  <c:v>0.16458630575414707</c:v>
                </c:pt>
                <c:pt idx="59">
                  <c:v>0.16318394915199064</c:v>
                </c:pt>
                <c:pt idx="60">
                  <c:v>0.16257490392815427</c:v>
                </c:pt>
                <c:pt idx="61">
                  <c:v>0.16248607437557963</c:v>
                </c:pt>
                <c:pt idx="62">
                  <c:v>0.16135050838753126</c:v>
                </c:pt>
                <c:pt idx="63">
                  <c:v>0.15950207566492419</c:v>
                </c:pt>
                <c:pt idx="64">
                  <c:v>0.1583291536174129</c:v>
                </c:pt>
                <c:pt idx="65">
                  <c:v>0.15723522971761883</c:v>
                </c:pt>
                <c:pt idx="66">
                  <c:v>0.15406504846296237</c:v>
                </c:pt>
                <c:pt idx="67">
                  <c:v>0.14887231196724734</c:v>
                </c:pt>
                <c:pt idx="68">
                  <c:v>0.14461702466421925</c:v>
                </c:pt>
                <c:pt idx="69">
                  <c:v>0.14279353260087746</c:v>
                </c:pt>
                <c:pt idx="70">
                  <c:v>0.14218376945449426</c:v>
                </c:pt>
                <c:pt idx="71">
                  <c:v>0.1433158617894017</c:v>
                </c:pt>
                <c:pt idx="72">
                  <c:v>0.14816606603797478</c:v>
                </c:pt>
                <c:pt idx="73">
                  <c:v>0.15450254343741771</c:v>
                </c:pt>
                <c:pt idx="74">
                  <c:v>0.15815028920846699</c:v>
                </c:pt>
                <c:pt idx="75">
                  <c:v>0.15953635958385173</c:v>
                </c:pt>
                <c:pt idx="76">
                  <c:v>0.16115044205358667</c:v>
                </c:pt>
                <c:pt idx="77">
                  <c:v>0.16354543083702164</c:v>
                </c:pt>
                <c:pt idx="78">
                  <c:v>0.16702218192376658</c:v>
                </c:pt>
                <c:pt idx="79">
                  <c:v>0.17203692158243597</c:v>
                </c:pt>
                <c:pt idx="80">
                  <c:v>0.17831135047075866</c:v>
                </c:pt>
                <c:pt idx="81">
                  <c:v>0.1843576549404369</c:v>
                </c:pt>
                <c:pt idx="82">
                  <c:v>0.18755217110149558</c:v>
                </c:pt>
                <c:pt idx="83">
                  <c:v>0.18805214068446655</c:v>
                </c:pt>
                <c:pt idx="84">
                  <c:v>0.18893610418475532</c:v>
                </c:pt>
                <c:pt idx="85">
                  <c:v>0.19034064696858716</c:v>
                </c:pt>
                <c:pt idx="86">
                  <c:v>0.19089027029639852</c:v>
                </c:pt>
                <c:pt idx="87">
                  <c:v>0.19169036371057604</c:v>
                </c:pt>
                <c:pt idx="88">
                  <c:v>0.19311194924137665</c:v>
                </c:pt>
                <c:pt idx="89">
                  <c:v>0.19420392656998012</c:v>
                </c:pt>
                <c:pt idx="90">
                  <c:v>0.19571611846257822</c:v>
                </c:pt>
                <c:pt idx="91">
                  <c:v>0.19856030189614049</c:v>
                </c:pt>
                <c:pt idx="92">
                  <c:v>0.20278996580316905</c:v>
                </c:pt>
                <c:pt idx="93">
                  <c:v>0.20863244262800631</c:v>
                </c:pt>
                <c:pt idx="94">
                  <c:v>0.21475462092952202</c:v>
                </c:pt>
                <c:pt idx="95">
                  <c:v>0.21896513627466674</c:v>
                </c:pt>
                <c:pt idx="96">
                  <c:v>0.22103901248366598</c:v>
                </c:pt>
                <c:pt idx="97">
                  <c:v>0.21986810901999912</c:v>
                </c:pt>
                <c:pt idx="98">
                  <c:v>0.21242983893668721</c:v>
                </c:pt>
                <c:pt idx="99">
                  <c:v>0.20372687904660405</c:v>
                </c:pt>
                <c:pt idx="100">
                  <c:v>0.18518070908253531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C8D7-47A6-A002-6D1DE6B468C2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比目鱼!$CX$1:$CX$101</c:f>
              <c:numCache>
                <c:formatCode>General</c:formatCode>
                <c:ptCount val="101"/>
                <c:pt idx="0">
                  <c:v>0.19459316002119401</c:v>
                </c:pt>
                <c:pt idx="1">
                  <c:v>0.18353997997956994</c:v>
                </c:pt>
                <c:pt idx="2">
                  <c:v>0.17847648288545648</c:v>
                </c:pt>
                <c:pt idx="3">
                  <c:v>0.17514470425484172</c:v>
                </c:pt>
                <c:pt idx="4">
                  <c:v>0.17561139193475089</c:v>
                </c:pt>
                <c:pt idx="5">
                  <c:v>0.17592054589686154</c:v>
                </c:pt>
                <c:pt idx="6">
                  <c:v>0.1774341725579526</c:v>
                </c:pt>
                <c:pt idx="7">
                  <c:v>0.18204077629093429</c:v>
                </c:pt>
                <c:pt idx="8">
                  <c:v>0.18806328222379023</c:v>
                </c:pt>
                <c:pt idx="9">
                  <c:v>0.19454532965023782</c:v>
                </c:pt>
                <c:pt idx="10">
                  <c:v>0.2057780348986093</c:v>
                </c:pt>
                <c:pt idx="11">
                  <c:v>0.22226025141391853</c:v>
                </c:pt>
                <c:pt idx="12">
                  <c:v>0.23665811308103551</c:v>
                </c:pt>
                <c:pt idx="13">
                  <c:v>0.24552802022849859</c:v>
                </c:pt>
                <c:pt idx="14">
                  <c:v>0.2508663528525984</c:v>
                </c:pt>
                <c:pt idx="15">
                  <c:v>0.2494785077097047</c:v>
                </c:pt>
                <c:pt idx="16">
                  <c:v>0.23811800342781927</c:v>
                </c:pt>
                <c:pt idx="17">
                  <c:v>0.22393036020059462</c:v>
                </c:pt>
                <c:pt idx="18">
                  <c:v>0.21453119464997478</c:v>
                </c:pt>
                <c:pt idx="19">
                  <c:v>0.20931391626155524</c:v>
                </c:pt>
                <c:pt idx="20">
                  <c:v>0.2096153139220252</c:v>
                </c:pt>
                <c:pt idx="21">
                  <c:v>0.21868101664759232</c:v>
                </c:pt>
                <c:pt idx="22">
                  <c:v>0.23262810274195489</c:v>
                </c:pt>
                <c:pt idx="23">
                  <c:v>0.24815203556152654</c:v>
                </c:pt>
                <c:pt idx="24">
                  <c:v>0.26635278098046966</c:v>
                </c:pt>
                <c:pt idx="25">
                  <c:v>0.2838103617557407</c:v>
                </c:pt>
                <c:pt idx="26">
                  <c:v>0.29710874311910318</c:v>
                </c:pt>
                <c:pt idx="27">
                  <c:v>0.30850636643354923</c:v>
                </c:pt>
                <c:pt idx="28">
                  <c:v>0.31681271175484849</c:v>
                </c:pt>
                <c:pt idx="29">
                  <c:v>0.31966554745520215</c:v>
                </c:pt>
                <c:pt idx="30">
                  <c:v>0.32206808783445257</c:v>
                </c:pt>
                <c:pt idx="31">
                  <c:v>0.32705959490928965</c:v>
                </c:pt>
                <c:pt idx="32">
                  <c:v>0.33095359091993981</c:v>
                </c:pt>
                <c:pt idx="33">
                  <c:v>0.33374107756624377</c:v>
                </c:pt>
                <c:pt idx="34">
                  <c:v>0.33737170727509258</c:v>
                </c:pt>
                <c:pt idx="35">
                  <c:v>0.3375070229320607</c:v>
                </c:pt>
                <c:pt idx="36">
                  <c:v>0.33180482735893629</c:v>
                </c:pt>
                <c:pt idx="37">
                  <c:v>0.32497867063824054</c:v>
                </c:pt>
                <c:pt idx="38">
                  <c:v>0.31833307381348258</c:v>
                </c:pt>
                <c:pt idx="39">
                  <c:v>0.31009049505948716</c:v>
                </c:pt>
                <c:pt idx="40">
                  <c:v>0.30384738546986306</c:v>
                </c:pt>
                <c:pt idx="41">
                  <c:v>0.30130843866368429</c:v>
                </c:pt>
                <c:pt idx="42">
                  <c:v>0.29724472080406455</c:v>
                </c:pt>
                <c:pt idx="43">
                  <c:v>0.29013934083125381</c:v>
                </c:pt>
                <c:pt idx="44">
                  <c:v>0.28341168915934922</c:v>
                </c:pt>
                <c:pt idx="45">
                  <c:v>0.27692385532151886</c:v>
                </c:pt>
                <c:pt idx="46">
                  <c:v>0.26901530565339832</c:v>
                </c:pt>
                <c:pt idx="47">
                  <c:v>0.2612417298580062</c:v>
                </c:pt>
                <c:pt idx="48">
                  <c:v>0.25560616309529838</c:v>
                </c:pt>
                <c:pt idx="49">
                  <c:v>0.25127547190391658</c:v>
                </c:pt>
                <c:pt idx="50">
                  <c:v>0.24528975298097347</c:v>
                </c:pt>
                <c:pt idx="51">
                  <c:v>0.23691280799097389</c:v>
                </c:pt>
                <c:pt idx="52">
                  <c:v>0.22828339578590529</c:v>
                </c:pt>
                <c:pt idx="53">
                  <c:v>0.21826994543671399</c:v>
                </c:pt>
                <c:pt idx="54">
                  <c:v>0.20404358509293341</c:v>
                </c:pt>
                <c:pt idx="55">
                  <c:v>0.18865446206997682</c:v>
                </c:pt>
                <c:pt idx="56">
                  <c:v>0.17629090262720412</c:v>
                </c:pt>
                <c:pt idx="57">
                  <c:v>0.16603513077686699</c:v>
                </c:pt>
                <c:pt idx="58">
                  <c:v>0.15773494904228444</c:v>
                </c:pt>
                <c:pt idx="59">
                  <c:v>0.15278576597697785</c:v>
                </c:pt>
                <c:pt idx="60">
                  <c:v>0.14917450884733</c:v>
                </c:pt>
                <c:pt idx="61">
                  <c:v>0.1455123474848673</c:v>
                </c:pt>
                <c:pt idx="62">
                  <c:v>0.1428861181248276</c:v>
                </c:pt>
                <c:pt idx="63">
                  <c:v>0.14069722383611277</c:v>
                </c:pt>
                <c:pt idx="64">
                  <c:v>0.13907093272128934</c:v>
                </c:pt>
                <c:pt idx="65">
                  <c:v>0.13972876156010422</c:v>
                </c:pt>
                <c:pt idx="66">
                  <c:v>0.14138630286195566</c:v>
                </c:pt>
                <c:pt idx="67">
                  <c:v>0.14295165796521361</c:v>
                </c:pt>
                <c:pt idx="68">
                  <c:v>0.14669829124738037</c:v>
                </c:pt>
                <c:pt idx="69">
                  <c:v>0.15268748812688301</c:v>
                </c:pt>
                <c:pt idx="70">
                  <c:v>0.15868375123918813</c:v>
                </c:pt>
                <c:pt idx="71">
                  <c:v>0.1652333398327798</c:v>
                </c:pt>
                <c:pt idx="72">
                  <c:v>0.17264956078664426</c:v>
                </c:pt>
                <c:pt idx="73">
                  <c:v>0.17838955106500989</c:v>
                </c:pt>
                <c:pt idx="74">
                  <c:v>0.18184343415968249</c:v>
                </c:pt>
                <c:pt idx="75">
                  <c:v>0.18443869922843431</c:v>
                </c:pt>
                <c:pt idx="76">
                  <c:v>0.18520582792137472</c:v>
                </c:pt>
                <c:pt idx="77">
                  <c:v>0.18305425053308416</c:v>
                </c:pt>
                <c:pt idx="78">
                  <c:v>0.17994967289868583</c:v>
                </c:pt>
                <c:pt idx="79">
                  <c:v>0.17706208539488469</c:v>
                </c:pt>
                <c:pt idx="80">
                  <c:v>0.17351561299825707</c:v>
                </c:pt>
                <c:pt idx="81">
                  <c:v>0.17043200517362267</c:v>
                </c:pt>
                <c:pt idx="82">
                  <c:v>0.16954640181587477</c:v>
                </c:pt>
                <c:pt idx="83">
                  <c:v>0.16932683501709958</c:v>
                </c:pt>
                <c:pt idx="84">
                  <c:v>0.16901783502188081</c:v>
                </c:pt>
                <c:pt idx="85">
                  <c:v>0.17112211798334204</c:v>
                </c:pt>
                <c:pt idx="86">
                  <c:v>0.1759378578050719</c:v>
                </c:pt>
                <c:pt idx="87">
                  <c:v>0.18222382715628108</c:v>
                </c:pt>
                <c:pt idx="88">
                  <c:v>0.1917297182226656</c:v>
                </c:pt>
                <c:pt idx="89">
                  <c:v>0.20454966657973345</c:v>
                </c:pt>
                <c:pt idx="90">
                  <c:v>0.21610154592839703</c:v>
                </c:pt>
                <c:pt idx="91">
                  <c:v>0.22383862830504356</c:v>
                </c:pt>
                <c:pt idx="92">
                  <c:v>0.22930549937119102</c:v>
                </c:pt>
                <c:pt idx="93">
                  <c:v>0.23324234615946185</c:v>
                </c:pt>
                <c:pt idx="94">
                  <c:v>0.23472491323409322</c:v>
                </c:pt>
                <c:pt idx="95">
                  <c:v>0.23481178518316151</c:v>
                </c:pt>
                <c:pt idx="96">
                  <c:v>0.23602828413895832</c:v>
                </c:pt>
                <c:pt idx="97">
                  <c:v>0.23635629417706705</c:v>
                </c:pt>
                <c:pt idx="98">
                  <c:v>0.22948558331007279</c:v>
                </c:pt>
                <c:pt idx="99">
                  <c:v>0.22316708411956951</c:v>
                </c:pt>
                <c:pt idx="100">
                  <c:v>0.20271650936376454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C8D7-47A6-A002-6D1DE6B468C2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比目鱼!$CY$1:$CY$101</c:f>
              <c:numCache>
                <c:formatCode>General</c:formatCode>
                <c:ptCount val="101"/>
                <c:pt idx="0">
                  <c:v>0.20922350862485506</c:v>
                </c:pt>
                <c:pt idx="1">
                  <c:v>0.19150896602297562</c:v>
                </c:pt>
                <c:pt idx="2">
                  <c:v>0.18850571772333047</c:v>
                </c:pt>
                <c:pt idx="3">
                  <c:v>0.18537042167755108</c:v>
                </c:pt>
                <c:pt idx="4">
                  <c:v>0.18850802451050572</c:v>
                </c:pt>
                <c:pt idx="5">
                  <c:v>0.19408446338632612</c:v>
                </c:pt>
                <c:pt idx="6">
                  <c:v>0.20023544001427504</c:v>
                </c:pt>
                <c:pt idx="7">
                  <c:v>0.20392360559553502</c:v>
                </c:pt>
                <c:pt idx="8">
                  <c:v>0.20577511249182717</c:v>
                </c:pt>
                <c:pt idx="9">
                  <c:v>0.20613769346658653</c:v>
                </c:pt>
                <c:pt idx="10">
                  <c:v>0.20406198325295705</c:v>
                </c:pt>
                <c:pt idx="11">
                  <c:v>0.20164228171042262</c:v>
                </c:pt>
                <c:pt idx="12">
                  <c:v>0.20145374298801361</c:v>
                </c:pt>
                <c:pt idx="13">
                  <c:v>0.20209984062453176</c:v>
                </c:pt>
                <c:pt idx="14">
                  <c:v>0.20251612854438822</c:v>
                </c:pt>
                <c:pt idx="15">
                  <c:v>0.2039467425009508</c:v>
                </c:pt>
                <c:pt idx="16">
                  <c:v>0.20572494194219237</c:v>
                </c:pt>
                <c:pt idx="17">
                  <c:v>0.20745108460888625</c:v>
                </c:pt>
                <c:pt idx="18">
                  <c:v>0.2123433005097434</c:v>
                </c:pt>
                <c:pt idx="19">
                  <c:v>0.22244840845416541</c:v>
                </c:pt>
                <c:pt idx="20">
                  <c:v>0.23613317297547556</c:v>
                </c:pt>
                <c:pt idx="21">
                  <c:v>0.25182210259857152</c:v>
                </c:pt>
                <c:pt idx="22">
                  <c:v>0.26774258210781082</c:v>
                </c:pt>
                <c:pt idx="23">
                  <c:v>0.27974266930801261</c:v>
                </c:pt>
                <c:pt idx="24">
                  <c:v>0.28453970345162644</c:v>
                </c:pt>
                <c:pt idx="25">
                  <c:v>0.2830060320982879</c:v>
                </c:pt>
                <c:pt idx="26">
                  <c:v>0.27790490498901455</c:v>
                </c:pt>
                <c:pt idx="27">
                  <c:v>0.27189828168669955</c:v>
                </c:pt>
                <c:pt idx="28">
                  <c:v>0.2681551719019265</c:v>
                </c:pt>
                <c:pt idx="29">
                  <c:v>0.26870677006045696</c:v>
                </c:pt>
                <c:pt idx="30">
                  <c:v>0.27319691741837526</c:v>
                </c:pt>
                <c:pt idx="31">
                  <c:v>0.27986945406725017</c:v>
                </c:pt>
                <c:pt idx="32">
                  <c:v>0.28641417265596369</c:v>
                </c:pt>
                <c:pt idx="33">
                  <c:v>0.2914880515725482</c:v>
                </c:pt>
                <c:pt idx="34">
                  <c:v>0.29415000737826008</c:v>
                </c:pt>
                <c:pt idx="35">
                  <c:v>0.29238520918222649</c:v>
                </c:pt>
                <c:pt idx="36">
                  <c:v>0.28613906159754554</c:v>
                </c:pt>
                <c:pt idx="37">
                  <c:v>0.27736234751469446</c:v>
                </c:pt>
                <c:pt idx="38">
                  <c:v>0.26685816189388223</c:v>
                </c:pt>
                <c:pt idx="39">
                  <c:v>0.25770179497654039</c:v>
                </c:pt>
                <c:pt idx="40">
                  <c:v>0.2543225501263936</c:v>
                </c:pt>
                <c:pt idx="41">
                  <c:v>0.25541709958886261</c:v>
                </c:pt>
                <c:pt idx="42">
                  <c:v>0.25820969258243937</c:v>
                </c:pt>
                <c:pt idx="43">
                  <c:v>0.2623466038969326</c:v>
                </c:pt>
                <c:pt idx="44">
                  <c:v>0.26362218186334102</c:v>
                </c:pt>
                <c:pt idx="45">
                  <c:v>0.25824048920809783</c:v>
                </c:pt>
                <c:pt idx="46">
                  <c:v>0.24923943675951377</c:v>
                </c:pt>
                <c:pt idx="47">
                  <c:v>0.23794066617338949</c:v>
                </c:pt>
                <c:pt idx="48">
                  <c:v>0.22252203246413582</c:v>
                </c:pt>
                <c:pt idx="49">
                  <c:v>0.20620463366557099</c:v>
                </c:pt>
                <c:pt idx="50">
                  <c:v>0.19269116250437973</c:v>
                </c:pt>
                <c:pt idx="51">
                  <c:v>0.18108226950945885</c:v>
                </c:pt>
                <c:pt idx="52">
                  <c:v>0.17218383857637423</c:v>
                </c:pt>
                <c:pt idx="53">
                  <c:v>0.16799294441992682</c:v>
                </c:pt>
                <c:pt idx="54">
                  <c:v>0.16706954456458778</c:v>
                </c:pt>
                <c:pt idx="55">
                  <c:v>0.16845820477575491</c:v>
                </c:pt>
                <c:pt idx="56">
                  <c:v>0.17198626783336585</c:v>
                </c:pt>
                <c:pt idx="57">
                  <c:v>0.17486904548572479</c:v>
                </c:pt>
                <c:pt idx="58">
                  <c:v>0.17558026853856168</c:v>
                </c:pt>
                <c:pt idx="59">
                  <c:v>0.1744388528256956</c:v>
                </c:pt>
                <c:pt idx="60">
                  <c:v>0.16968970774599268</c:v>
                </c:pt>
                <c:pt idx="61">
                  <c:v>0.16207806052510884</c:v>
                </c:pt>
                <c:pt idx="62">
                  <c:v>0.1562281726230573</c:v>
                </c:pt>
                <c:pt idx="63">
                  <c:v>0.15335723313906374</c:v>
                </c:pt>
                <c:pt idx="64">
                  <c:v>0.15197630418541691</c:v>
                </c:pt>
                <c:pt idx="65">
                  <c:v>0.15174537849157435</c:v>
                </c:pt>
                <c:pt idx="66">
                  <c:v>0.15178168071881307</c:v>
                </c:pt>
                <c:pt idx="67">
                  <c:v>0.15128433279114895</c:v>
                </c:pt>
                <c:pt idx="68">
                  <c:v>0.15065264279942592</c:v>
                </c:pt>
                <c:pt idx="69">
                  <c:v>0.15067806121199759</c:v>
                </c:pt>
                <c:pt idx="70">
                  <c:v>0.15303879677894811</c:v>
                </c:pt>
                <c:pt idx="71">
                  <c:v>0.15753234357815379</c:v>
                </c:pt>
                <c:pt idx="72">
                  <c:v>0.16112759472146948</c:v>
                </c:pt>
                <c:pt idx="73">
                  <c:v>0.16354556755176622</c:v>
                </c:pt>
                <c:pt idx="74">
                  <c:v>0.16594956012446357</c:v>
                </c:pt>
                <c:pt idx="75">
                  <c:v>0.16657395894228341</c:v>
                </c:pt>
                <c:pt idx="76">
                  <c:v>0.1659634430272032</c:v>
                </c:pt>
                <c:pt idx="77">
                  <c:v>0.16770914661343053</c:v>
                </c:pt>
                <c:pt idx="78">
                  <c:v>0.17142273979828446</c:v>
                </c:pt>
                <c:pt idx="79">
                  <c:v>0.17586366386051072</c:v>
                </c:pt>
                <c:pt idx="80">
                  <c:v>0.18308260610878552</c:v>
                </c:pt>
                <c:pt idx="81">
                  <c:v>0.19156704709618566</c:v>
                </c:pt>
                <c:pt idx="82">
                  <c:v>0.19695638526046277</c:v>
                </c:pt>
                <c:pt idx="83">
                  <c:v>0.19996307717428663</c:v>
                </c:pt>
                <c:pt idx="84">
                  <c:v>0.20171950170732578</c:v>
                </c:pt>
                <c:pt idx="85">
                  <c:v>0.19996592608899447</c:v>
                </c:pt>
                <c:pt idx="86">
                  <c:v>0.1963809677771928</c:v>
                </c:pt>
                <c:pt idx="87">
                  <c:v>0.1944136088963821</c:v>
                </c:pt>
                <c:pt idx="88">
                  <c:v>0.19273219018328958</c:v>
                </c:pt>
                <c:pt idx="89">
                  <c:v>0.19132067259190599</c:v>
                </c:pt>
                <c:pt idx="90">
                  <c:v>0.19346674523038876</c:v>
                </c:pt>
                <c:pt idx="91">
                  <c:v>0.19839041460740495</c:v>
                </c:pt>
                <c:pt idx="92">
                  <c:v>0.20376310857680738</c:v>
                </c:pt>
                <c:pt idx="93">
                  <c:v>0.21060047227072365</c:v>
                </c:pt>
                <c:pt idx="94">
                  <c:v>0.21756345721038531</c:v>
                </c:pt>
                <c:pt idx="95">
                  <c:v>0.2205299977826351</c:v>
                </c:pt>
                <c:pt idx="96">
                  <c:v>0.21917228403092268</c:v>
                </c:pt>
                <c:pt idx="97">
                  <c:v>0.2132696369790599</c:v>
                </c:pt>
                <c:pt idx="98">
                  <c:v>0.19981116851825143</c:v>
                </c:pt>
                <c:pt idx="99">
                  <c:v>0.18446491374504922</c:v>
                </c:pt>
                <c:pt idx="100">
                  <c:v>0.15748804149481202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8D7-47A6-A002-6D1DE6B468C2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比目鱼!$CZ$1:$CZ$101</c:f>
              <c:numCache>
                <c:formatCode>General</c:formatCode>
                <c:ptCount val="101"/>
                <c:pt idx="0">
                  <c:v>0.18305310947460748</c:v>
                </c:pt>
                <c:pt idx="1">
                  <c:v>0.15877085049370962</c:v>
                </c:pt>
                <c:pt idx="2">
                  <c:v>0.15262959262485853</c:v>
                </c:pt>
                <c:pt idx="3">
                  <c:v>0.14615700244826549</c:v>
                </c:pt>
                <c:pt idx="4">
                  <c:v>0.14800151387387397</c:v>
                </c:pt>
                <c:pt idx="5">
                  <c:v>0.14969377241147319</c:v>
                </c:pt>
                <c:pt idx="6">
                  <c:v>0.15622417463708263</c:v>
                </c:pt>
                <c:pt idx="7">
                  <c:v>0.16538736655226832</c:v>
                </c:pt>
                <c:pt idx="8">
                  <c:v>0.17604240321923367</c:v>
                </c:pt>
                <c:pt idx="9">
                  <c:v>0.18774720041301671</c:v>
                </c:pt>
                <c:pt idx="10">
                  <c:v>0.19792676641826612</c:v>
                </c:pt>
                <c:pt idx="11">
                  <c:v>0.20471634467972194</c:v>
                </c:pt>
                <c:pt idx="12">
                  <c:v>0.20867057326996571</c:v>
                </c:pt>
                <c:pt idx="13">
                  <c:v>0.21194594786303031</c:v>
                </c:pt>
                <c:pt idx="14">
                  <c:v>0.21638813787456365</c:v>
                </c:pt>
                <c:pt idx="15">
                  <c:v>0.22157034034222922</c:v>
                </c:pt>
                <c:pt idx="16">
                  <c:v>0.22742542204942889</c:v>
                </c:pt>
                <c:pt idx="17">
                  <c:v>0.23443463117249835</c:v>
                </c:pt>
                <c:pt idx="18">
                  <c:v>0.23941908926632099</c:v>
                </c:pt>
                <c:pt idx="19">
                  <c:v>0.24017871072590874</c:v>
                </c:pt>
                <c:pt idx="20">
                  <c:v>0.24010980487147551</c:v>
                </c:pt>
                <c:pt idx="21">
                  <c:v>0.24009434524314016</c:v>
                </c:pt>
                <c:pt idx="22">
                  <c:v>0.23720016527310692</c:v>
                </c:pt>
                <c:pt idx="23">
                  <c:v>0.23341515922881156</c:v>
                </c:pt>
                <c:pt idx="24">
                  <c:v>0.23248772158259706</c:v>
                </c:pt>
                <c:pt idx="25">
                  <c:v>0.23302143435113865</c:v>
                </c:pt>
                <c:pt idx="26">
                  <c:v>0.23421019067743132</c:v>
                </c:pt>
                <c:pt idx="27">
                  <c:v>0.23880831345668457</c:v>
                </c:pt>
                <c:pt idx="28">
                  <c:v>0.24619783377998752</c:v>
                </c:pt>
                <c:pt idx="29">
                  <c:v>0.25285088873883416</c:v>
                </c:pt>
                <c:pt idx="30">
                  <c:v>0.2575131819730439</c:v>
                </c:pt>
                <c:pt idx="31">
                  <c:v>0.25853918894981359</c:v>
                </c:pt>
                <c:pt idx="32">
                  <c:v>0.25362487499261666</c:v>
                </c:pt>
                <c:pt idx="33">
                  <c:v>0.24460364964065784</c:v>
                </c:pt>
                <c:pt idx="34">
                  <c:v>0.23492318935663564</c:v>
                </c:pt>
                <c:pt idx="35">
                  <c:v>0.22676251705394421</c:v>
                </c:pt>
                <c:pt idx="36">
                  <c:v>0.22333416025946604</c:v>
                </c:pt>
                <c:pt idx="37">
                  <c:v>0.22570620174402109</c:v>
                </c:pt>
                <c:pt idx="38">
                  <c:v>0.23030432126702932</c:v>
                </c:pt>
                <c:pt idx="39">
                  <c:v>0.23387570061215884</c:v>
                </c:pt>
                <c:pt idx="40">
                  <c:v>0.23466840169317088</c:v>
                </c:pt>
                <c:pt idx="41">
                  <c:v>0.23078110427056595</c:v>
                </c:pt>
                <c:pt idx="42">
                  <c:v>0.22306914252101895</c:v>
                </c:pt>
                <c:pt idx="43">
                  <c:v>0.21531190622024887</c:v>
                </c:pt>
                <c:pt idx="44">
                  <c:v>0.20902075798695643</c:v>
                </c:pt>
                <c:pt idx="45">
                  <c:v>0.20314213986843985</c:v>
                </c:pt>
                <c:pt idx="46">
                  <c:v>0.19820764200502156</c:v>
                </c:pt>
                <c:pt idx="47">
                  <c:v>0.1941756553885409</c:v>
                </c:pt>
                <c:pt idx="48">
                  <c:v>0.18839328876123035</c:v>
                </c:pt>
                <c:pt idx="49">
                  <c:v>0.18170256615486308</c:v>
                </c:pt>
                <c:pt idx="50">
                  <c:v>0.17765556665730209</c:v>
                </c:pt>
                <c:pt idx="51">
                  <c:v>0.17507769992912106</c:v>
                </c:pt>
                <c:pt idx="52">
                  <c:v>0.17189760091737605</c:v>
                </c:pt>
                <c:pt idx="53">
                  <c:v>0.16883175564495678</c:v>
                </c:pt>
                <c:pt idx="54">
                  <c:v>0.16400769421237094</c:v>
                </c:pt>
                <c:pt idx="55">
                  <c:v>0.15551490948939362</c:v>
                </c:pt>
                <c:pt idx="56">
                  <c:v>0.14636857515647975</c:v>
                </c:pt>
                <c:pt idx="57">
                  <c:v>0.13925661428895458</c:v>
                </c:pt>
                <c:pt idx="58">
                  <c:v>0.13446358849886292</c:v>
                </c:pt>
                <c:pt idx="59">
                  <c:v>0.13340943295938362</c:v>
                </c:pt>
                <c:pt idx="60">
                  <c:v>0.1361396797046811</c:v>
                </c:pt>
                <c:pt idx="61">
                  <c:v>0.13931368783278944</c:v>
                </c:pt>
                <c:pt idx="62">
                  <c:v>0.14085866272151618</c:v>
                </c:pt>
                <c:pt idx="63">
                  <c:v>0.14095863181580059</c:v>
                </c:pt>
                <c:pt idx="64">
                  <c:v>0.13862964630247632</c:v>
                </c:pt>
                <c:pt idx="65">
                  <c:v>0.13376270679345104</c:v>
                </c:pt>
                <c:pt idx="66">
                  <c:v>0.12936053729502656</c:v>
                </c:pt>
                <c:pt idx="67">
                  <c:v>0.12710664837662503</c:v>
                </c:pt>
                <c:pt idx="68">
                  <c:v>0.12618235949665418</c:v>
                </c:pt>
                <c:pt idx="69">
                  <c:v>0.12710374364220445</c:v>
                </c:pt>
                <c:pt idx="70">
                  <c:v>0.13028576124149532</c:v>
                </c:pt>
                <c:pt idx="71">
                  <c:v>0.1335180076336849</c:v>
                </c:pt>
                <c:pt idx="72">
                  <c:v>0.13546701815265566</c:v>
                </c:pt>
                <c:pt idx="73">
                  <c:v>0.13700855462654857</c:v>
                </c:pt>
                <c:pt idx="74">
                  <c:v>0.1385136600046783</c:v>
                </c:pt>
                <c:pt idx="75">
                  <c:v>0.14060904319888809</c:v>
                </c:pt>
                <c:pt idx="76">
                  <c:v>0.14487308858667802</c:v>
                </c:pt>
                <c:pt idx="77">
                  <c:v>0.15143429907124059</c:v>
                </c:pt>
                <c:pt idx="78">
                  <c:v>0.15879843482180112</c:v>
                </c:pt>
                <c:pt idx="79">
                  <c:v>0.16507522754287898</c:v>
                </c:pt>
                <c:pt idx="80">
                  <c:v>0.16862825220722324</c:v>
                </c:pt>
                <c:pt idx="81">
                  <c:v>0.16945038407428711</c:v>
                </c:pt>
                <c:pt idx="82">
                  <c:v>0.16841211561332434</c:v>
                </c:pt>
                <c:pt idx="83">
                  <c:v>0.16639196764041359</c:v>
                </c:pt>
                <c:pt idx="84">
                  <c:v>0.16603003942171715</c:v>
                </c:pt>
                <c:pt idx="85">
                  <c:v>0.16932325635891751</c:v>
                </c:pt>
                <c:pt idx="86">
                  <c:v>0.17427208656539064</c:v>
                </c:pt>
                <c:pt idx="87">
                  <c:v>0.17902308026047214</c:v>
                </c:pt>
                <c:pt idx="88">
                  <c:v>0.18428262128202674</c:v>
                </c:pt>
                <c:pt idx="89">
                  <c:v>0.18878071039987196</c:v>
                </c:pt>
                <c:pt idx="90">
                  <c:v>0.18976423415508159</c:v>
                </c:pt>
                <c:pt idx="91">
                  <c:v>0.18821516578478867</c:v>
                </c:pt>
                <c:pt idx="92">
                  <c:v>0.18642321597410633</c:v>
                </c:pt>
                <c:pt idx="93">
                  <c:v>0.18346890715873931</c:v>
                </c:pt>
                <c:pt idx="94">
                  <c:v>0.17963408796867111</c:v>
                </c:pt>
                <c:pt idx="95">
                  <c:v>0.17863021681226313</c:v>
                </c:pt>
                <c:pt idx="96">
                  <c:v>0.18173076408977082</c:v>
                </c:pt>
                <c:pt idx="97">
                  <c:v>0.18954826587490115</c:v>
                </c:pt>
                <c:pt idx="98">
                  <c:v>0.20496178060545436</c:v>
                </c:pt>
                <c:pt idx="99">
                  <c:v>0.22294221547148596</c:v>
                </c:pt>
                <c:pt idx="100">
                  <c:v>0.25307893467121745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C8D7-47A6-A002-6D1DE6B468C2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比目鱼!$DA$1:$DA$101</c:f>
              <c:numCache>
                <c:formatCode>General</c:formatCode>
                <c:ptCount val="101"/>
                <c:pt idx="0">
                  <c:v>0.18772580995184726</c:v>
                </c:pt>
                <c:pt idx="1">
                  <c:v>0.16597668279015657</c:v>
                </c:pt>
                <c:pt idx="2">
                  <c:v>0.15978098056052448</c:v>
                </c:pt>
                <c:pt idx="3">
                  <c:v>0.15210745708354584</c:v>
                </c:pt>
                <c:pt idx="4">
                  <c:v>0.14975858777847295</c:v>
                </c:pt>
                <c:pt idx="5">
                  <c:v>0.14677747321023168</c:v>
                </c:pt>
                <c:pt idx="6">
                  <c:v>0.14501108506465205</c:v>
                </c:pt>
                <c:pt idx="7">
                  <c:v>0.14436015291606341</c:v>
                </c:pt>
                <c:pt idx="8">
                  <c:v>0.14719295483182251</c:v>
                </c:pt>
                <c:pt idx="9">
                  <c:v>0.15448680164669593</c:v>
                </c:pt>
                <c:pt idx="10">
                  <c:v>0.16511115301521664</c:v>
                </c:pt>
                <c:pt idx="11">
                  <c:v>0.17811725001370698</c:v>
                </c:pt>
                <c:pt idx="12">
                  <c:v>0.19166912368499661</c:v>
                </c:pt>
                <c:pt idx="13">
                  <c:v>0.20418805386772737</c:v>
                </c:pt>
                <c:pt idx="14">
                  <c:v>0.21582183630857407</c:v>
                </c:pt>
                <c:pt idx="15">
                  <c:v>0.22671153753305318</c:v>
                </c:pt>
                <c:pt idx="16">
                  <c:v>0.2364397085135605</c:v>
                </c:pt>
                <c:pt idx="17">
                  <c:v>0.24439859437161368</c:v>
                </c:pt>
                <c:pt idx="18">
                  <c:v>0.24930633132873226</c:v>
                </c:pt>
                <c:pt idx="19">
                  <c:v>0.25000783276805871</c:v>
                </c:pt>
                <c:pt idx="20">
                  <c:v>0.24629603343167136</c:v>
                </c:pt>
                <c:pt idx="21">
                  <c:v>0.23864338234079824</c:v>
                </c:pt>
                <c:pt idx="22">
                  <c:v>0.22914624201251943</c:v>
                </c:pt>
                <c:pt idx="23">
                  <c:v>0.22098497520773649</c:v>
                </c:pt>
                <c:pt idx="24">
                  <c:v>0.21621240611536877</c:v>
                </c:pt>
                <c:pt idx="25">
                  <c:v>0.21593995044463091</c:v>
                </c:pt>
                <c:pt idx="26">
                  <c:v>0.22110130928385885</c:v>
                </c:pt>
                <c:pt idx="27">
                  <c:v>0.23044098323719611</c:v>
                </c:pt>
                <c:pt idx="28">
                  <c:v>0.24001793617001249</c:v>
                </c:pt>
                <c:pt idx="29">
                  <c:v>0.24666889911559736</c:v>
                </c:pt>
                <c:pt idx="30">
                  <c:v>0.25003081449451725</c:v>
                </c:pt>
                <c:pt idx="31">
                  <c:v>0.25095534760958871</c:v>
                </c:pt>
                <c:pt idx="32">
                  <c:v>0.24973707783205035</c:v>
                </c:pt>
                <c:pt idx="33">
                  <c:v>0.24785607407032589</c:v>
                </c:pt>
                <c:pt idx="34">
                  <c:v>0.24834265839111888</c:v>
                </c:pt>
                <c:pt idx="35">
                  <c:v>0.25081232832880146</c:v>
                </c:pt>
                <c:pt idx="36">
                  <c:v>0.25236246071490587</c:v>
                </c:pt>
                <c:pt idx="37">
                  <c:v>0.25398901944745217</c:v>
                </c:pt>
                <c:pt idx="38">
                  <c:v>0.25696552489738889</c:v>
                </c:pt>
                <c:pt idx="39">
                  <c:v>0.25861870922417662</c:v>
                </c:pt>
                <c:pt idx="40">
                  <c:v>0.25813484859016761</c:v>
                </c:pt>
                <c:pt idx="41">
                  <c:v>0.25597972120877455</c:v>
                </c:pt>
                <c:pt idx="42">
                  <c:v>0.2494895202658437</c:v>
                </c:pt>
                <c:pt idx="43">
                  <c:v>0.23825147829567095</c:v>
                </c:pt>
                <c:pt idx="44">
                  <c:v>0.2256285835420544</c:v>
                </c:pt>
                <c:pt idx="45">
                  <c:v>0.21321953386097367</c:v>
                </c:pt>
                <c:pt idx="46">
                  <c:v>0.20185659001078254</c:v>
                </c:pt>
                <c:pt idx="47">
                  <c:v>0.19286743923606442</c:v>
                </c:pt>
                <c:pt idx="48">
                  <c:v>0.1855525912978056</c:v>
                </c:pt>
                <c:pt idx="49">
                  <c:v>0.17844277490565844</c:v>
                </c:pt>
                <c:pt idx="50">
                  <c:v>0.17099988158531765</c:v>
                </c:pt>
                <c:pt idx="51">
                  <c:v>0.16312449550817779</c:v>
                </c:pt>
                <c:pt idx="52">
                  <c:v>0.15614767829093495</c:v>
                </c:pt>
                <c:pt idx="53">
                  <c:v>0.15193088197458213</c:v>
                </c:pt>
                <c:pt idx="54">
                  <c:v>0.14993247451732281</c:v>
                </c:pt>
                <c:pt idx="55">
                  <c:v>0.14892930253084011</c:v>
                </c:pt>
                <c:pt idx="56">
                  <c:v>0.14915603450697332</c:v>
                </c:pt>
                <c:pt idx="57">
                  <c:v>0.14932819258016855</c:v>
                </c:pt>
                <c:pt idx="58">
                  <c:v>0.14692663683609697</c:v>
                </c:pt>
                <c:pt idx="59">
                  <c:v>0.14312961588136061</c:v>
                </c:pt>
                <c:pt idx="60">
                  <c:v>0.14026920526691541</c:v>
                </c:pt>
                <c:pt idx="61">
                  <c:v>0.13737535381998944</c:v>
                </c:pt>
                <c:pt idx="62">
                  <c:v>0.13461491607019607</c:v>
                </c:pt>
                <c:pt idx="63">
                  <c:v>0.13393184152830714</c:v>
                </c:pt>
                <c:pt idx="64">
                  <c:v>0.13405986824036761</c:v>
                </c:pt>
                <c:pt idx="65">
                  <c:v>0.13408671925282376</c:v>
                </c:pt>
                <c:pt idx="66">
                  <c:v>0.13602337187598437</c:v>
                </c:pt>
                <c:pt idx="67">
                  <c:v>0.13914337451386333</c:v>
                </c:pt>
                <c:pt idx="68">
                  <c:v>0.14088008739082097</c:v>
                </c:pt>
                <c:pt idx="69">
                  <c:v>0.14108891201513679</c:v>
                </c:pt>
                <c:pt idx="70">
                  <c:v>0.13988540027993315</c:v>
                </c:pt>
                <c:pt idx="71">
                  <c:v>0.13746927568370709</c:v>
                </c:pt>
                <c:pt idx="72">
                  <c:v>0.13543167283796284</c:v>
                </c:pt>
                <c:pt idx="73">
                  <c:v>0.13467985800700025</c:v>
                </c:pt>
                <c:pt idx="74">
                  <c:v>0.13599357454429964</c:v>
                </c:pt>
                <c:pt idx="75">
                  <c:v>0.13986912808393306</c:v>
                </c:pt>
                <c:pt idx="76">
                  <c:v>0.14407763986728497</c:v>
                </c:pt>
                <c:pt idx="77">
                  <c:v>0.14733173152948012</c:v>
                </c:pt>
                <c:pt idx="78">
                  <c:v>0.15140699272497263</c:v>
                </c:pt>
                <c:pt idx="79">
                  <c:v>0.15589931835027551</c:v>
                </c:pt>
                <c:pt idx="80">
                  <c:v>0.15844148244696213</c:v>
                </c:pt>
                <c:pt idx="81">
                  <c:v>0.15931650132118994</c:v>
                </c:pt>
                <c:pt idx="82">
                  <c:v>0.1595887679002404</c:v>
                </c:pt>
                <c:pt idx="83">
                  <c:v>0.15875141368850401</c:v>
                </c:pt>
                <c:pt idx="84">
                  <c:v>0.15693042283710831</c:v>
                </c:pt>
                <c:pt idx="85">
                  <c:v>0.15558731305009238</c:v>
                </c:pt>
                <c:pt idx="86">
                  <c:v>0.15614459004094045</c:v>
                </c:pt>
                <c:pt idx="87">
                  <c:v>0.15899542238024594</c:v>
                </c:pt>
                <c:pt idx="88">
                  <c:v>0.16312262886385437</c:v>
                </c:pt>
                <c:pt idx="89">
                  <c:v>0.16758658117312022</c:v>
                </c:pt>
                <c:pt idx="90">
                  <c:v>0.1730573614050426</c:v>
                </c:pt>
                <c:pt idx="91">
                  <c:v>0.17976668634916548</c:v>
                </c:pt>
                <c:pt idx="92">
                  <c:v>0.18576061745169292</c:v>
                </c:pt>
                <c:pt idx="93">
                  <c:v>0.19024883261236103</c:v>
                </c:pt>
                <c:pt idx="94">
                  <c:v>0.19444599893640446</c:v>
                </c:pt>
                <c:pt idx="95">
                  <c:v>0.19697868548884845</c:v>
                </c:pt>
                <c:pt idx="96">
                  <c:v>0.19497381904327404</c:v>
                </c:pt>
                <c:pt idx="97">
                  <c:v>0.18885452564964531</c:v>
                </c:pt>
                <c:pt idx="98">
                  <c:v>0.18116290137274185</c:v>
                </c:pt>
                <c:pt idx="99">
                  <c:v>0.17047742011052117</c:v>
                </c:pt>
                <c:pt idx="100">
                  <c:v>0.15967290635812148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C8D7-47A6-A002-6D1DE6B468C2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比目鱼!$DB$1:$DB$101</c:f>
              <c:numCache>
                <c:formatCode>General</c:formatCode>
                <c:ptCount val="101"/>
                <c:pt idx="0">
                  <c:v>0.15408775719335427</c:v>
                </c:pt>
                <c:pt idx="1">
                  <c:v>0.14858465965542153</c:v>
                </c:pt>
                <c:pt idx="2">
                  <c:v>0.14458764299120361</c:v>
                </c:pt>
                <c:pt idx="3">
                  <c:v>0.14111029110182821</c:v>
                </c:pt>
                <c:pt idx="4">
                  <c:v>0.13817752473611658</c:v>
                </c:pt>
                <c:pt idx="5">
                  <c:v>0.13863426330636466</c:v>
                </c:pt>
                <c:pt idx="6">
                  <c:v>0.13781520892712579</c:v>
                </c:pt>
                <c:pt idx="7">
                  <c:v>0.1378619756937135</c:v>
                </c:pt>
                <c:pt idx="8">
                  <c:v>0.14076737953987387</c:v>
                </c:pt>
                <c:pt idx="9">
                  <c:v>0.14482559500766615</c:v>
                </c:pt>
                <c:pt idx="10">
                  <c:v>0.15069638121199258</c:v>
                </c:pt>
                <c:pt idx="11">
                  <c:v>0.15878381040372791</c:v>
                </c:pt>
                <c:pt idx="12">
                  <c:v>0.16492462564787577</c:v>
                </c:pt>
                <c:pt idx="13">
                  <c:v>0.16753402842106235</c:v>
                </c:pt>
                <c:pt idx="14">
                  <c:v>0.16938406044365151</c:v>
                </c:pt>
                <c:pt idx="15">
                  <c:v>0.17215805191596262</c:v>
                </c:pt>
                <c:pt idx="16">
                  <c:v>0.17656898378602096</c:v>
                </c:pt>
                <c:pt idx="17">
                  <c:v>0.18335054871174961</c:v>
                </c:pt>
                <c:pt idx="18">
                  <c:v>0.192052478648775</c:v>
                </c:pt>
                <c:pt idx="19">
                  <c:v>0.20049978195572524</c:v>
                </c:pt>
                <c:pt idx="20">
                  <c:v>0.20567242671278257</c:v>
                </c:pt>
                <c:pt idx="21">
                  <c:v>0.20828813689553299</c:v>
                </c:pt>
                <c:pt idx="22">
                  <c:v>0.21173753049398542</c:v>
                </c:pt>
                <c:pt idx="23">
                  <c:v>0.21711934785561993</c:v>
                </c:pt>
                <c:pt idx="24">
                  <c:v>0.22393116478719571</c:v>
                </c:pt>
                <c:pt idx="25">
                  <c:v>0.23291637501738832</c:v>
                </c:pt>
                <c:pt idx="26">
                  <c:v>0.24305430499255759</c:v>
                </c:pt>
                <c:pt idx="27">
                  <c:v>0.25324508769525755</c:v>
                </c:pt>
                <c:pt idx="28">
                  <c:v>0.26199098231618062</c:v>
                </c:pt>
                <c:pt idx="29">
                  <c:v>0.26741111973233678</c:v>
                </c:pt>
                <c:pt idx="30">
                  <c:v>0.26995632154146093</c:v>
                </c:pt>
                <c:pt idx="31">
                  <c:v>0.27070179353344753</c:v>
                </c:pt>
                <c:pt idx="32">
                  <c:v>0.26813708215015103</c:v>
                </c:pt>
                <c:pt idx="33">
                  <c:v>0.26452870140278573</c:v>
                </c:pt>
                <c:pt idx="34">
                  <c:v>0.26416939676031559</c:v>
                </c:pt>
                <c:pt idx="35">
                  <c:v>0.26503043848329805</c:v>
                </c:pt>
                <c:pt idx="36">
                  <c:v>0.26473317739479674</c:v>
                </c:pt>
                <c:pt idx="37">
                  <c:v>0.26494276928711197</c:v>
                </c:pt>
                <c:pt idx="38">
                  <c:v>0.26351161029647752</c:v>
                </c:pt>
                <c:pt idx="39">
                  <c:v>0.25810921348885157</c:v>
                </c:pt>
                <c:pt idx="40">
                  <c:v>0.25272895004701412</c:v>
                </c:pt>
                <c:pt idx="41">
                  <c:v>0.24872529089372419</c:v>
                </c:pt>
                <c:pt idx="42">
                  <c:v>0.24229495777058163</c:v>
                </c:pt>
                <c:pt idx="43">
                  <c:v>0.2327767172551643</c:v>
                </c:pt>
                <c:pt idx="44">
                  <c:v>0.22127554874020167</c:v>
                </c:pt>
                <c:pt idx="45">
                  <c:v>0.20674025543731545</c:v>
                </c:pt>
                <c:pt idx="46">
                  <c:v>0.18970915493969495</c:v>
                </c:pt>
                <c:pt idx="47">
                  <c:v>0.17364513998310993</c:v>
                </c:pt>
                <c:pt idx="48">
                  <c:v>0.1613919774084186</c:v>
                </c:pt>
                <c:pt idx="49">
                  <c:v>0.15295526292993966</c:v>
                </c:pt>
                <c:pt idx="50">
                  <c:v>0.14731356462502912</c:v>
                </c:pt>
                <c:pt idx="51">
                  <c:v>0.14466520080560197</c:v>
                </c:pt>
                <c:pt idx="52">
                  <c:v>0.14430836641491013</c:v>
                </c:pt>
                <c:pt idx="53">
                  <c:v>0.14373948598223596</c:v>
                </c:pt>
                <c:pt idx="54">
                  <c:v>0.1423937116664912</c:v>
                </c:pt>
                <c:pt idx="55">
                  <c:v>0.14139184510992964</c:v>
                </c:pt>
                <c:pt idx="56">
                  <c:v>0.14005982144104576</c:v>
                </c:pt>
                <c:pt idx="57">
                  <c:v>0.13843993258316178</c:v>
                </c:pt>
                <c:pt idx="58">
                  <c:v>0.13851471022031922</c:v>
                </c:pt>
                <c:pt idx="59">
                  <c:v>0.13960666978949576</c:v>
                </c:pt>
                <c:pt idx="60">
                  <c:v>0.13970999386776378</c:v>
                </c:pt>
                <c:pt idx="61">
                  <c:v>0.13967796605383645</c:v>
                </c:pt>
                <c:pt idx="62">
                  <c:v>0.13986902970669779</c:v>
                </c:pt>
                <c:pt idx="63">
                  <c:v>0.13902439100535219</c:v>
                </c:pt>
                <c:pt idx="64">
                  <c:v>0.13846458497045078</c:v>
                </c:pt>
                <c:pt idx="65">
                  <c:v>0.1396398520138073</c:v>
                </c:pt>
                <c:pt idx="66">
                  <c:v>0.14115060651811476</c:v>
                </c:pt>
                <c:pt idx="67">
                  <c:v>0.14278355404115231</c:v>
                </c:pt>
                <c:pt idx="68">
                  <c:v>0.14506821704541306</c:v>
                </c:pt>
                <c:pt idx="69">
                  <c:v>0.14577751364599528</c:v>
                </c:pt>
                <c:pt idx="70">
                  <c:v>0.14399665950386858</c:v>
                </c:pt>
                <c:pt idx="71">
                  <c:v>0.14169527746033159</c:v>
                </c:pt>
                <c:pt idx="72">
                  <c:v>0.13926070323818501</c:v>
                </c:pt>
                <c:pt idx="73">
                  <c:v>0.13757367831544692</c:v>
                </c:pt>
                <c:pt idx="74">
                  <c:v>0.139999573608874</c:v>
                </c:pt>
                <c:pt idx="75">
                  <c:v>0.14671602117946958</c:v>
                </c:pt>
                <c:pt idx="76">
                  <c:v>0.15499941971455958</c:v>
                </c:pt>
                <c:pt idx="77">
                  <c:v>0.16395302677114748</c:v>
                </c:pt>
                <c:pt idx="78">
                  <c:v>0.17232378314491037</c:v>
                </c:pt>
                <c:pt idx="79">
                  <c:v>0.17820713494737542</c:v>
                </c:pt>
                <c:pt idx="80">
                  <c:v>0.1820333852041644</c:v>
                </c:pt>
                <c:pt idx="81">
                  <c:v>0.18450845153902229</c:v>
                </c:pt>
                <c:pt idx="82">
                  <c:v>0.18478999071648378</c:v>
                </c:pt>
                <c:pt idx="83">
                  <c:v>0.18195730878039401</c:v>
                </c:pt>
                <c:pt idx="84">
                  <c:v>0.17699476306346679</c:v>
                </c:pt>
                <c:pt idx="85">
                  <c:v>0.17326432607412134</c:v>
                </c:pt>
                <c:pt idx="86">
                  <c:v>0.17209863917434987</c:v>
                </c:pt>
                <c:pt idx="87">
                  <c:v>0.17222576606593568</c:v>
                </c:pt>
                <c:pt idx="88">
                  <c:v>0.1750418384952668</c:v>
                </c:pt>
                <c:pt idx="89">
                  <c:v>0.17957070124369309</c:v>
                </c:pt>
                <c:pt idx="90">
                  <c:v>0.17955266026191063</c:v>
                </c:pt>
                <c:pt idx="91">
                  <c:v>0.17535786982504831</c:v>
                </c:pt>
                <c:pt idx="92">
                  <c:v>0.17295937543860504</c:v>
                </c:pt>
                <c:pt idx="93">
                  <c:v>0.17232279238926881</c:v>
                </c:pt>
                <c:pt idx="94">
                  <c:v>0.17258888949982254</c:v>
                </c:pt>
                <c:pt idx="95">
                  <c:v>0.17627896634785867</c:v>
                </c:pt>
                <c:pt idx="96">
                  <c:v>0.18132764172827615</c:v>
                </c:pt>
                <c:pt idx="97">
                  <c:v>0.18401298839798708</c:v>
                </c:pt>
                <c:pt idx="98">
                  <c:v>0.18420383083342656</c:v>
                </c:pt>
                <c:pt idx="99">
                  <c:v>0.18298261373689262</c:v>
                </c:pt>
                <c:pt idx="100">
                  <c:v>0.18020504048942382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8D7-47A6-A002-6D1DE6B468C2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比目鱼!$DC$1:$DC$101</c:f>
              <c:numCache>
                <c:formatCode>General</c:formatCode>
                <c:ptCount val="101"/>
                <c:pt idx="0">
                  <c:v>0.13640760105355909</c:v>
                </c:pt>
                <c:pt idx="1">
                  <c:v>0.14640884292743273</c:v>
                </c:pt>
                <c:pt idx="2">
                  <c:v>0.15185757075785361</c:v>
                </c:pt>
                <c:pt idx="3">
                  <c:v>0.15514869190616304</c:v>
                </c:pt>
                <c:pt idx="4">
                  <c:v>0.15463570370596805</c:v>
                </c:pt>
                <c:pt idx="5">
                  <c:v>0.15440570717557314</c:v>
                </c:pt>
                <c:pt idx="6">
                  <c:v>0.15284094307299526</c:v>
                </c:pt>
                <c:pt idx="7">
                  <c:v>0.15008246990726426</c:v>
                </c:pt>
                <c:pt idx="8">
                  <c:v>0.14968105064973625</c:v>
                </c:pt>
                <c:pt idx="9">
                  <c:v>0.15269384667439731</c:v>
                </c:pt>
                <c:pt idx="10">
                  <c:v>0.15581919237515302</c:v>
                </c:pt>
                <c:pt idx="11">
                  <c:v>0.15893928224606113</c:v>
                </c:pt>
                <c:pt idx="12">
                  <c:v>0.16416513062324056</c:v>
                </c:pt>
                <c:pt idx="13">
                  <c:v>0.16830077109669178</c:v>
                </c:pt>
                <c:pt idx="14">
                  <c:v>0.1682146761018207</c:v>
                </c:pt>
                <c:pt idx="15">
                  <c:v>0.16695546796801336</c:v>
                </c:pt>
                <c:pt idx="16">
                  <c:v>0.16617253427467335</c:v>
                </c:pt>
                <c:pt idx="17">
                  <c:v>0.16442904413408255</c:v>
                </c:pt>
                <c:pt idx="18">
                  <c:v>0.16453936980647432</c:v>
                </c:pt>
                <c:pt idx="19">
                  <c:v>0.16940182848854518</c:v>
                </c:pt>
                <c:pt idx="20">
                  <c:v>0.17632132386528035</c:v>
                </c:pt>
                <c:pt idx="21">
                  <c:v>0.18390783115357937</c:v>
                </c:pt>
                <c:pt idx="22">
                  <c:v>0.19390870539201313</c:v>
                </c:pt>
                <c:pt idx="23">
                  <c:v>0.20475062828331991</c:v>
                </c:pt>
                <c:pt idx="24">
                  <c:v>0.21410043660813494</c:v>
                </c:pt>
                <c:pt idx="25">
                  <c:v>0.22384244352394775</c:v>
                </c:pt>
                <c:pt idx="26">
                  <c:v>0.23503405963867291</c:v>
                </c:pt>
                <c:pt idx="27">
                  <c:v>0.24581806729149114</c:v>
                </c:pt>
                <c:pt idx="28">
                  <c:v>0.2558483413133148</c:v>
                </c:pt>
                <c:pt idx="29">
                  <c:v>0.26547130766703797</c:v>
                </c:pt>
                <c:pt idx="30">
                  <c:v>0.27201701534297656</c:v>
                </c:pt>
                <c:pt idx="31">
                  <c:v>0.27450051616173937</c:v>
                </c:pt>
                <c:pt idx="32">
                  <c:v>0.27413021927883019</c:v>
                </c:pt>
                <c:pt idx="33">
                  <c:v>0.2727532865806816</c:v>
                </c:pt>
                <c:pt idx="34">
                  <c:v>0.27046901017073555</c:v>
                </c:pt>
                <c:pt idx="35">
                  <c:v>0.26770107345215938</c:v>
                </c:pt>
                <c:pt idx="36">
                  <c:v>0.26436781699925599</c:v>
                </c:pt>
                <c:pt idx="37">
                  <c:v>0.26073432815710651</c:v>
                </c:pt>
                <c:pt idx="38">
                  <c:v>0.25423884888767401</c:v>
                </c:pt>
                <c:pt idx="39">
                  <c:v>0.24574222425525255</c:v>
                </c:pt>
                <c:pt idx="40">
                  <c:v>0.23888566237923245</c:v>
                </c:pt>
                <c:pt idx="41">
                  <c:v>0.23346349286088347</c:v>
                </c:pt>
                <c:pt idx="42">
                  <c:v>0.22694086850487061</c:v>
                </c:pt>
                <c:pt idx="43">
                  <c:v>0.22066692062945054</c:v>
                </c:pt>
                <c:pt idx="44">
                  <c:v>0.21421729372602288</c:v>
                </c:pt>
                <c:pt idx="45">
                  <c:v>0.20510935724771984</c:v>
                </c:pt>
                <c:pt idx="46">
                  <c:v>0.1944381644145082</c:v>
                </c:pt>
                <c:pt idx="47">
                  <c:v>0.18357918623322034</c:v>
                </c:pt>
                <c:pt idx="48">
                  <c:v>0.17170773391784672</c:v>
                </c:pt>
                <c:pt idx="49">
                  <c:v>0.15954954571503166</c:v>
                </c:pt>
                <c:pt idx="50">
                  <c:v>0.14867057483285945</c:v>
                </c:pt>
                <c:pt idx="51">
                  <c:v>0.13951674193185937</c:v>
                </c:pt>
                <c:pt idx="52">
                  <c:v>0.13316711968057979</c:v>
                </c:pt>
                <c:pt idx="53">
                  <c:v>0.13067077608268943</c:v>
                </c:pt>
                <c:pt idx="54">
                  <c:v>0.13116823068226907</c:v>
                </c:pt>
                <c:pt idx="55">
                  <c:v>0.13311933693904679</c:v>
                </c:pt>
                <c:pt idx="56">
                  <c:v>0.1354154122365491</c:v>
                </c:pt>
                <c:pt idx="57">
                  <c:v>0.13720625345650295</c:v>
                </c:pt>
                <c:pt idx="58">
                  <c:v>0.13759022588160416</c:v>
                </c:pt>
                <c:pt idx="59">
                  <c:v>0.13598946366499898</c:v>
                </c:pt>
                <c:pt idx="60">
                  <c:v>0.13326506055935464</c:v>
                </c:pt>
                <c:pt idx="61">
                  <c:v>0.13080372881197119</c:v>
                </c:pt>
                <c:pt idx="62">
                  <c:v>0.12843062819123255</c:v>
                </c:pt>
                <c:pt idx="63">
                  <c:v>0.12607209482100221</c:v>
                </c:pt>
                <c:pt idx="64">
                  <c:v>0.12528223160101626</c:v>
                </c:pt>
                <c:pt idx="65">
                  <c:v>0.12582148438129315</c:v>
                </c:pt>
                <c:pt idx="66">
                  <c:v>0.12556419640796951</c:v>
                </c:pt>
                <c:pt idx="67">
                  <c:v>0.12491320717736105</c:v>
                </c:pt>
                <c:pt idx="68">
                  <c:v>0.12569304095233252</c:v>
                </c:pt>
                <c:pt idx="69">
                  <c:v>0.12773150387824592</c:v>
                </c:pt>
                <c:pt idx="70">
                  <c:v>0.13023600233315799</c:v>
                </c:pt>
                <c:pt idx="71">
                  <c:v>0.13298852054938853</c:v>
                </c:pt>
                <c:pt idx="72">
                  <c:v>0.13548021188180889</c:v>
                </c:pt>
                <c:pt idx="73">
                  <c:v>0.13690124311559004</c:v>
                </c:pt>
                <c:pt idx="74">
                  <c:v>0.1365157417483216</c:v>
                </c:pt>
                <c:pt idx="75">
                  <c:v>0.13515682866874779</c:v>
                </c:pt>
                <c:pt idx="76">
                  <c:v>0.13557336450406962</c:v>
                </c:pt>
                <c:pt idx="77">
                  <c:v>0.13907826751409239</c:v>
                </c:pt>
                <c:pt idx="78">
                  <c:v>0.14428165068057008</c:v>
                </c:pt>
                <c:pt idx="79">
                  <c:v>0.14991233147138763</c:v>
                </c:pt>
                <c:pt idx="80">
                  <c:v>0.15626247424595494</c:v>
                </c:pt>
                <c:pt idx="81">
                  <c:v>0.16328171910897152</c:v>
                </c:pt>
                <c:pt idx="82">
                  <c:v>0.16901606100812316</c:v>
                </c:pt>
                <c:pt idx="83">
                  <c:v>0.17284045250140739</c:v>
                </c:pt>
                <c:pt idx="84">
                  <c:v>0.17705892780231916</c:v>
                </c:pt>
                <c:pt idx="85">
                  <c:v>0.18113334192841857</c:v>
                </c:pt>
                <c:pt idx="86">
                  <c:v>0.18156499012038269</c:v>
                </c:pt>
                <c:pt idx="87">
                  <c:v>0.17937901928787586</c:v>
                </c:pt>
                <c:pt idx="88">
                  <c:v>0.17819089110538733</c:v>
                </c:pt>
                <c:pt idx="89">
                  <c:v>0.17802720950591455</c:v>
                </c:pt>
                <c:pt idx="90">
                  <c:v>0.17870911113636456</c:v>
                </c:pt>
                <c:pt idx="91">
                  <c:v>0.18217701578415627</c:v>
                </c:pt>
                <c:pt idx="92">
                  <c:v>0.18754384288256731</c:v>
                </c:pt>
                <c:pt idx="93">
                  <c:v>0.19081200935676862</c:v>
                </c:pt>
                <c:pt idx="94">
                  <c:v>0.19013028483282576</c:v>
                </c:pt>
                <c:pt idx="95">
                  <c:v>0.18609239974527367</c:v>
                </c:pt>
                <c:pt idx="96">
                  <c:v>0.1789045333601417</c:v>
                </c:pt>
                <c:pt idx="97">
                  <c:v>0.16978263600535945</c:v>
                </c:pt>
                <c:pt idx="98">
                  <c:v>0.16383841711867358</c:v>
                </c:pt>
                <c:pt idx="99">
                  <c:v>0.15739800173517185</c:v>
                </c:pt>
                <c:pt idx="100">
                  <c:v>0.16082563766306918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C8D7-47A6-A002-6D1DE6B468C2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比目鱼!$DD$1:$DD$101</c:f>
              <c:numCache>
                <c:formatCode>General</c:formatCode>
                <c:ptCount val="101"/>
                <c:pt idx="0">
                  <c:v>0.17658841989771717</c:v>
                </c:pt>
                <c:pt idx="1">
                  <c:v>0.16286641005530728</c:v>
                </c:pt>
                <c:pt idx="2">
                  <c:v>0.15412494156292619</c:v>
                </c:pt>
                <c:pt idx="3">
                  <c:v>0.1458511576238308</c:v>
                </c:pt>
                <c:pt idx="4">
                  <c:v>0.14075234199313216</c:v>
                </c:pt>
                <c:pt idx="5">
                  <c:v>0.13607584951332372</c:v>
                </c:pt>
                <c:pt idx="6">
                  <c:v>0.13479824348016814</c:v>
                </c:pt>
                <c:pt idx="7">
                  <c:v>0.13650010578655863</c:v>
                </c:pt>
                <c:pt idx="8">
                  <c:v>0.14009242315743653</c:v>
                </c:pt>
                <c:pt idx="9">
                  <c:v>0.14527307780279505</c:v>
                </c:pt>
                <c:pt idx="10">
                  <c:v>0.15113168358538548</c:v>
                </c:pt>
                <c:pt idx="11">
                  <c:v>0.1561834173169937</c:v>
                </c:pt>
                <c:pt idx="12">
                  <c:v>0.16010145618587893</c:v>
                </c:pt>
                <c:pt idx="13">
                  <c:v>0.1641239016667117</c:v>
                </c:pt>
                <c:pt idx="14">
                  <c:v>0.16912015986275494</c:v>
                </c:pt>
                <c:pt idx="15">
                  <c:v>0.17480843014048672</c:v>
                </c:pt>
                <c:pt idx="16">
                  <c:v>0.18092994054240319</c:v>
                </c:pt>
                <c:pt idx="17">
                  <c:v>0.1866181431189432</c:v>
                </c:pt>
                <c:pt idx="18">
                  <c:v>0.19097307073922948</c:v>
                </c:pt>
                <c:pt idx="19">
                  <c:v>0.19560720399974449</c:v>
                </c:pt>
                <c:pt idx="20">
                  <c:v>0.20184047672368974</c:v>
                </c:pt>
                <c:pt idx="21">
                  <c:v>0.20873626280815299</c:v>
                </c:pt>
                <c:pt idx="22">
                  <c:v>0.21707795140442762</c:v>
                </c:pt>
                <c:pt idx="23">
                  <c:v>0.22689737600990739</c:v>
                </c:pt>
                <c:pt idx="24">
                  <c:v>0.23413926583154759</c:v>
                </c:pt>
                <c:pt idx="25">
                  <c:v>0.23778088060168157</c:v>
                </c:pt>
                <c:pt idx="26">
                  <c:v>0.2403224505256738</c:v>
                </c:pt>
                <c:pt idx="27">
                  <c:v>0.24055462409753892</c:v>
                </c:pt>
                <c:pt idx="28">
                  <c:v>0.23762706151525897</c:v>
                </c:pt>
                <c:pt idx="29">
                  <c:v>0.23459202350700056</c:v>
                </c:pt>
                <c:pt idx="30">
                  <c:v>0.23178554566257861</c:v>
                </c:pt>
                <c:pt idx="31">
                  <c:v>0.22789435980128611</c:v>
                </c:pt>
                <c:pt idx="32">
                  <c:v>0.22495413116392637</c:v>
                </c:pt>
                <c:pt idx="33">
                  <c:v>0.22349161746110402</c:v>
                </c:pt>
                <c:pt idx="34">
                  <c:v>0.22096000827954468</c:v>
                </c:pt>
                <c:pt idx="35">
                  <c:v>0.21700528493181187</c:v>
                </c:pt>
                <c:pt idx="36">
                  <c:v>0.21316241776760086</c:v>
                </c:pt>
                <c:pt idx="37">
                  <c:v>0.2104956838153329</c:v>
                </c:pt>
                <c:pt idx="38">
                  <c:v>0.21046296554820831</c:v>
                </c:pt>
                <c:pt idx="39">
                  <c:v>0.21485199958962992</c:v>
                </c:pt>
                <c:pt idx="40">
                  <c:v>0.22385709936532094</c:v>
                </c:pt>
                <c:pt idx="41">
                  <c:v>0.23470054376557922</c:v>
                </c:pt>
                <c:pt idx="42">
                  <c:v>0.24260441374035235</c:v>
                </c:pt>
                <c:pt idx="43">
                  <c:v>0.24409922904879527</c:v>
                </c:pt>
                <c:pt idx="44">
                  <c:v>0.23843127559471991</c:v>
                </c:pt>
                <c:pt idx="45">
                  <c:v>0.22652462631460016</c:v>
                </c:pt>
                <c:pt idx="46">
                  <c:v>0.21058247460707855</c:v>
                </c:pt>
                <c:pt idx="47">
                  <c:v>0.19429308884606916</c:v>
                </c:pt>
                <c:pt idx="48">
                  <c:v>0.18182800189838738</c:v>
                </c:pt>
                <c:pt idx="49">
                  <c:v>0.17468458405286746</c:v>
                </c:pt>
                <c:pt idx="50">
                  <c:v>0.1707719292387454</c:v>
                </c:pt>
                <c:pt idx="51">
                  <c:v>0.16765864353380502</c:v>
                </c:pt>
                <c:pt idx="52">
                  <c:v>0.16477566253201223</c:v>
                </c:pt>
                <c:pt idx="53">
                  <c:v>0.16169366238420177</c:v>
                </c:pt>
                <c:pt idx="54">
                  <c:v>0.15689773378199251</c:v>
                </c:pt>
                <c:pt idx="55">
                  <c:v>0.15084034950021113</c:v>
                </c:pt>
                <c:pt idx="56">
                  <c:v>0.14645725962996706</c:v>
                </c:pt>
                <c:pt idx="57">
                  <c:v>0.14360216657707117</c:v>
                </c:pt>
                <c:pt idx="58">
                  <c:v>0.13959987074764485</c:v>
                </c:pt>
                <c:pt idx="59">
                  <c:v>0.13577464362112834</c:v>
                </c:pt>
                <c:pt idx="60">
                  <c:v>0.1342020429733668</c:v>
                </c:pt>
                <c:pt idx="61">
                  <c:v>0.13301725770732239</c:v>
                </c:pt>
                <c:pt idx="62">
                  <c:v>0.13210179423914736</c:v>
                </c:pt>
                <c:pt idx="63">
                  <c:v>0.1337191187137905</c:v>
                </c:pt>
                <c:pt idx="64">
                  <c:v>0.13609432196397866</c:v>
                </c:pt>
                <c:pt idx="65">
                  <c:v>0.13649666526199511</c:v>
                </c:pt>
                <c:pt idx="66">
                  <c:v>0.13654627293621288</c:v>
                </c:pt>
                <c:pt idx="67">
                  <c:v>0.13735373913325929</c:v>
                </c:pt>
                <c:pt idx="68">
                  <c:v>0.13620815276508413</c:v>
                </c:pt>
                <c:pt idx="69">
                  <c:v>0.13226053751606975</c:v>
                </c:pt>
                <c:pt idx="70">
                  <c:v>0.12865551383547955</c:v>
                </c:pt>
                <c:pt idx="71">
                  <c:v>0.12639655328470031</c:v>
                </c:pt>
                <c:pt idx="72">
                  <c:v>0.12328371661071665</c:v>
                </c:pt>
                <c:pt idx="73">
                  <c:v>0.12064428038967033</c:v>
                </c:pt>
                <c:pt idx="74">
                  <c:v>0.12287054275954566</c:v>
                </c:pt>
                <c:pt idx="75">
                  <c:v>0.12951837525235629</c:v>
                </c:pt>
                <c:pt idx="76">
                  <c:v>0.13667395006869465</c:v>
                </c:pt>
                <c:pt idx="77">
                  <c:v>0.14433884343094894</c:v>
                </c:pt>
                <c:pt idx="78">
                  <c:v>0.15357164272495516</c:v>
                </c:pt>
                <c:pt idx="79">
                  <c:v>0.16111102387589113</c:v>
                </c:pt>
                <c:pt idx="80">
                  <c:v>0.1647140960290811</c:v>
                </c:pt>
                <c:pt idx="81">
                  <c:v>0.1674128021751331</c:v>
                </c:pt>
                <c:pt idx="82">
                  <c:v>0.17126516411543491</c:v>
                </c:pt>
                <c:pt idx="83">
                  <c:v>0.17522916458971233</c:v>
                </c:pt>
                <c:pt idx="84">
                  <c:v>0.17955178626620141</c:v>
                </c:pt>
                <c:pt idx="85">
                  <c:v>0.18379008306339015</c:v>
                </c:pt>
                <c:pt idx="86">
                  <c:v>0.18542976510319825</c:v>
                </c:pt>
                <c:pt idx="87">
                  <c:v>0.18435874630976054</c:v>
                </c:pt>
                <c:pt idx="88">
                  <c:v>0.18207600084820538</c:v>
                </c:pt>
                <c:pt idx="89">
                  <c:v>0.17953505628556832</c:v>
                </c:pt>
                <c:pt idx="90">
                  <c:v>0.17907347846577421</c:v>
                </c:pt>
                <c:pt idx="91">
                  <c:v>0.18172217035265442</c:v>
                </c:pt>
                <c:pt idx="92">
                  <c:v>0.18483192487269556</c:v>
                </c:pt>
                <c:pt idx="93">
                  <c:v>0.1861189890152341</c:v>
                </c:pt>
                <c:pt idx="94">
                  <c:v>0.1848803392881668</c:v>
                </c:pt>
                <c:pt idx="95">
                  <c:v>0.18047498996509076</c:v>
                </c:pt>
                <c:pt idx="96">
                  <c:v>0.1735966501744631</c:v>
                </c:pt>
                <c:pt idx="97">
                  <c:v>0.16628187610754425</c:v>
                </c:pt>
                <c:pt idx="98">
                  <c:v>0.16131024455285178</c:v>
                </c:pt>
                <c:pt idx="99">
                  <c:v>0.1564472815370164</c:v>
                </c:pt>
                <c:pt idx="100">
                  <c:v>0.15708720864609194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C8D7-47A6-A002-6D1DE6B468C2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比目鱼!$DE$1:$DE$101</c:f>
              <c:numCache>
                <c:formatCode>General</c:formatCode>
                <c:ptCount val="101"/>
                <c:pt idx="0">
                  <c:v>0.18298365655165141</c:v>
                </c:pt>
                <c:pt idx="1">
                  <c:v>0.17007035003433357</c:v>
                </c:pt>
                <c:pt idx="2">
                  <c:v>0.1610946923896297</c:v>
                </c:pt>
                <c:pt idx="3">
                  <c:v>0.15431011065360717</c:v>
                </c:pt>
                <c:pt idx="4">
                  <c:v>0.15147423966990056</c:v>
                </c:pt>
                <c:pt idx="5">
                  <c:v>0.15481577736750479</c:v>
                </c:pt>
                <c:pt idx="6">
                  <c:v>0.1607211371781975</c:v>
                </c:pt>
                <c:pt idx="7">
                  <c:v>0.16945589090527596</c:v>
                </c:pt>
                <c:pt idx="8">
                  <c:v>0.1799651438688421</c:v>
                </c:pt>
                <c:pt idx="9">
                  <c:v>0.18846656596921332</c:v>
                </c:pt>
                <c:pt idx="10">
                  <c:v>0.19422827746808047</c:v>
                </c:pt>
                <c:pt idx="11">
                  <c:v>0.19762178708890293</c:v>
                </c:pt>
                <c:pt idx="12">
                  <c:v>0.19663940285479511</c:v>
                </c:pt>
                <c:pt idx="13">
                  <c:v>0.19275904003300015</c:v>
                </c:pt>
                <c:pt idx="14">
                  <c:v>0.19137950385484737</c:v>
                </c:pt>
                <c:pt idx="15">
                  <c:v>0.19529003783794951</c:v>
                </c:pt>
                <c:pt idx="16">
                  <c:v>0.20483376474282122</c:v>
                </c:pt>
                <c:pt idx="17">
                  <c:v>0.21985512062985621</c:v>
                </c:pt>
                <c:pt idx="18">
                  <c:v>0.23857338107726767</c:v>
                </c:pt>
                <c:pt idx="19">
                  <c:v>0.25778876583522631</c:v>
                </c:pt>
                <c:pt idx="20">
                  <c:v>0.27400259763167145</c:v>
                </c:pt>
                <c:pt idx="21">
                  <c:v>0.28618359323164866</c:v>
                </c:pt>
                <c:pt idx="22">
                  <c:v>0.29574429769011407</c:v>
                </c:pt>
                <c:pt idx="23">
                  <c:v>0.3018775730851635</c:v>
                </c:pt>
                <c:pt idx="24">
                  <c:v>0.30341662263586261</c:v>
                </c:pt>
                <c:pt idx="25">
                  <c:v>0.30296586904206113</c:v>
                </c:pt>
                <c:pt idx="26">
                  <c:v>0.30088000325082254</c:v>
                </c:pt>
                <c:pt idx="27">
                  <c:v>0.29395112745980845</c:v>
                </c:pt>
                <c:pt idx="28">
                  <c:v>0.28405317204700153</c:v>
                </c:pt>
                <c:pt idx="29">
                  <c:v>0.27426602640094072</c:v>
                </c:pt>
                <c:pt idx="30">
                  <c:v>0.26227247034523438</c:v>
                </c:pt>
                <c:pt idx="31">
                  <c:v>0.24946764470523208</c:v>
                </c:pt>
                <c:pt idx="32">
                  <c:v>0.24219142241033487</c:v>
                </c:pt>
                <c:pt idx="33">
                  <c:v>0.23964491965836948</c:v>
                </c:pt>
                <c:pt idx="34">
                  <c:v>0.23804555368810443</c:v>
                </c:pt>
                <c:pt idx="35">
                  <c:v>0.23942715165464087</c:v>
                </c:pt>
                <c:pt idx="36">
                  <c:v>0.24316039543293894</c:v>
                </c:pt>
                <c:pt idx="37">
                  <c:v>0.244564136728328</c:v>
                </c:pt>
                <c:pt idx="38">
                  <c:v>0.24477128401538201</c:v>
                </c:pt>
                <c:pt idx="39">
                  <c:v>0.24660849113881195</c:v>
                </c:pt>
                <c:pt idx="40">
                  <c:v>0.24747951462995765</c:v>
                </c:pt>
                <c:pt idx="41">
                  <c:v>0.24619440567818379</c:v>
                </c:pt>
                <c:pt idx="42">
                  <c:v>0.24528312466581684</c:v>
                </c:pt>
                <c:pt idx="43">
                  <c:v>0.24394821257716234</c:v>
                </c:pt>
                <c:pt idx="44">
                  <c:v>0.23972086301837445</c:v>
                </c:pt>
                <c:pt idx="45">
                  <c:v>0.23415560967695118</c:v>
                </c:pt>
                <c:pt idx="46">
                  <c:v>0.22860191282288841</c:v>
                </c:pt>
                <c:pt idx="47">
                  <c:v>0.22055819037509619</c:v>
                </c:pt>
                <c:pt idx="48">
                  <c:v>0.20985759973730503</c:v>
                </c:pt>
                <c:pt idx="49">
                  <c:v>0.19972412027005154</c:v>
                </c:pt>
                <c:pt idx="50">
                  <c:v>0.19042955187027144</c:v>
                </c:pt>
                <c:pt idx="51">
                  <c:v>0.18138010921269765</c:v>
                </c:pt>
                <c:pt idx="52">
                  <c:v>0.17533799446461981</c:v>
                </c:pt>
                <c:pt idx="53">
                  <c:v>0.17271123450119949</c:v>
                </c:pt>
                <c:pt idx="54">
                  <c:v>0.17005225157766171</c:v>
                </c:pt>
                <c:pt idx="55">
                  <c:v>0.16687106274293068</c:v>
                </c:pt>
                <c:pt idx="56">
                  <c:v>0.16459280503485163</c:v>
                </c:pt>
                <c:pt idx="57">
                  <c:v>0.16216460623034148</c:v>
                </c:pt>
                <c:pt idx="58">
                  <c:v>0.15913223261489789</c:v>
                </c:pt>
                <c:pt idx="59">
                  <c:v>0.15727883460157888</c:v>
                </c:pt>
                <c:pt idx="60">
                  <c:v>0.15706971437906567</c:v>
                </c:pt>
                <c:pt idx="61">
                  <c:v>0.15727153519712433</c:v>
                </c:pt>
                <c:pt idx="62">
                  <c:v>0.15702935389754158</c:v>
                </c:pt>
                <c:pt idx="63">
                  <c:v>0.15598364942546314</c:v>
                </c:pt>
                <c:pt idx="64">
                  <c:v>0.15357098852606671</c:v>
                </c:pt>
                <c:pt idx="65">
                  <c:v>0.14903578545890306</c:v>
                </c:pt>
                <c:pt idx="66">
                  <c:v>0.14255465522875299</c:v>
                </c:pt>
                <c:pt idx="67">
                  <c:v>0.13557072476099963</c:v>
                </c:pt>
                <c:pt idx="68">
                  <c:v>0.12942551290502963</c:v>
                </c:pt>
                <c:pt idx="69">
                  <c:v>0.12516917905251734</c:v>
                </c:pt>
                <c:pt idx="70">
                  <c:v>0.12444858218241349</c:v>
                </c:pt>
                <c:pt idx="71">
                  <c:v>0.12794568602872652</c:v>
                </c:pt>
                <c:pt idx="72">
                  <c:v>0.13403965169067816</c:v>
                </c:pt>
                <c:pt idx="73">
                  <c:v>0.14100580322107259</c:v>
                </c:pt>
                <c:pt idx="74">
                  <c:v>0.14792857290418496</c:v>
                </c:pt>
                <c:pt idx="75">
                  <c:v>0.15306616327683889</c:v>
                </c:pt>
                <c:pt idx="76">
                  <c:v>0.15528886336135841</c:v>
                </c:pt>
                <c:pt idx="77">
                  <c:v>0.15638395252895138</c:v>
                </c:pt>
                <c:pt idx="78">
                  <c:v>0.15853972513653575</c:v>
                </c:pt>
                <c:pt idx="79">
                  <c:v>0.16259102615867566</c:v>
                </c:pt>
                <c:pt idx="80">
                  <c:v>0.16905278984018116</c:v>
                </c:pt>
                <c:pt idx="81">
                  <c:v>0.17674122300561379</c:v>
                </c:pt>
                <c:pt idx="82">
                  <c:v>0.18345510872465853</c:v>
                </c:pt>
                <c:pt idx="83">
                  <c:v>0.18879514826178437</c:v>
                </c:pt>
                <c:pt idx="84">
                  <c:v>0.19233760546023254</c:v>
                </c:pt>
                <c:pt idx="85">
                  <c:v>0.19384645895003572</c:v>
                </c:pt>
                <c:pt idx="86">
                  <c:v>0.19549063981888909</c:v>
                </c:pt>
                <c:pt idx="87">
                  <c:v>0.19739404238822086</c:v>
                </c:pt>
                <c:pt idx="88">
                  <c:v>0.19729956705902535</c:v>
                </c:pt>
                <c:pt idx="89">
                  <c:v>0.19609856453602048</c:v>
                </c:pt>
                <c:pt idx="90">
                  <c:v>0.19545290623906861</c:v>
                </c:pt>
                <c:pt idx="91">
                  <c:v>0.19546069942047553</c:v>
                </c:pt>
                <c:pt idx="92">
                  <c:v>0.19777875862762234</c:v>
                </c:pt>
                <c:pt idx="93">
                  <c:v>0.2031093650036967</c:v>
                </c:pt>
                <c:pt idx="94">
                  <c:v>0.20943081513474271</c:v>
                </c:pt>
                <c:pt idx="95">
                  <c:v>0.2157031772317656</c:v>
                </c:pt>
                <c:pt idx="96">
                  <c:v>0.22123678212020215</c:v>
                </c:pt>
                <c:pt idx="97">
                  <c:v>0.22564604930749657</c:v>
                </c:pt>
                <c:pt idx="98">
                  <c:v>0.23085194458024788</c:v>
                </c:pt>
                <c:pt idx="99">
                  <c:v>0.23592607154376358</c:v>
                </c:pt>
                <c:pt idx="100">
                  <c:v>0.24536851021099157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C8D7-47A6-A002-6D1DE6B468C2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比目鱼!$DF$1:$DF$101</c:f>
              <c:numCache>
                <c:formatCode>General</c:formatCode>
                <c:ptCount val="101"/>
                <c:pt idx="0">
                  <c:v>0.12036046894471444</c:v>
                </c:pt>
                <c:pt idx="1">
                  <c:v>0.14214828884646871</c:v>
                </c:pt>
                <c:pt idx="2">
                  <c:v>0.15446651302489081</c:v>
                </c:pt>
                <c:pt idx="3">
                  <c:v>0.16619350268293506</c:v>
                </c:pt>
                <c:pt idx="4">
                  <c:v>0.17365776126217564</c:v>
                </c:pt>
                <c:pt idx="5">
                  <c:v>0.17825051719286703</c:v>
                </c:pt>
                <c:pt idx="6">
                  <c:v>0.18305097857270333</c:v>
                </c:pt>
                <c:pt idx="7">
                  <c:v>0.18829354357221451</c:v>
                </c:pt>
                <c:pt idx="8">
                  <c:v>0.19310152048917917</c:v>
                </c:pt>
                <c:pt idx="9">
                  <c:v>0.19824099223916958</c:v>
                </c:pt>
                <c:pt idx="10">
                  <c:v>0.202973251060905</c:v>
                </c:pt>
                <c:pt idx="11">
                  <c:v>0.20603765143269726</c:v>
                </c:pt>
                <c:pt idx="12">
                  <c:v>0.2086351940932468</c:v>
                </c:pt>
                <c:pt idx="13">
                  <c:v>0.21085335018346257</c:v>
                </c:pt>
                <c:pt idx="14">
                  <c:v>0.21225438551521375</c:v>
                </c:pt>
                <c:pt idx="15">
                  <c:v>0.21520800793724992</c:v>
                </c:pt>
                <c:pt idx="16">
                  <c:v>0.22034860872598366</c:v>
                </c:pt>
                <c:pt idx="17">
                  <c:v>0.22594330607826485</c:v>
                </c:pt>
                <c:pt idx="18">
                  <c:v>0.23214765712081464</c:v>
                </c:pt>
                <c:pt idx="19">
                  <c:v>0.23683637454312137</c:v>
                </c:pt>
                <c:pt idx="20">
                  <c:v>0.23630996472352031</c:v>
                </c:pt>
                <c:pt idx="21">
                  <c:v>0.23313912105838897</c:v>
                </c:pt>
                <c:pt idx="22">
                  <c:v>0.23032314549714702</c:v>
                </c:pt>
                <c:pt idx="23">
                  <c:v>0.22695707210201166</c:v>
                </c:pt>
                <c:pt idx="24">
                  <c:v>0.22683994682813213</c:v>
                </c:pt>
                <c:pt idx="25">
                  <c:v>0.23299229975206937</c:v>
                </c:pt>
                <c:pt idx="26">
                  <c:v>0.23982503549171499</c:v>
                </c:pt>
                <c:pt idx="27">
                  <c:v>0.24564428312965184</c:v>
                </c:pt>
                <c:pt idx="28">
                  <c:v>0.25401194236475177</c:v>
                </c:pt>
                <c:pt idx="29">
                  <c:v>0.26138946250709966</c:v>
                </c:pt>
                <c:pt idx="30">
                  <c:v>0.26304458245509482</c:v>
                </c:pt>
                <c:pt idx="31">
                  <c:v>0.25996799011550925</c:v>
                </c:pt>
                <c:pt idx="32">
                  <c:v>0.2527128001192519</c:v>
                </c:pt>
                <c:pt idx="33">
                  <c:v>0.24264138306005412</c:v>
                </c:pt>
                <c:pt idx="34">
                  <c:v>0.23414573433519248</c:v>
                </c:pt>
                <c:pt idx="35">
                  <c:v>0.23028953699390892</c:v>
                </c:pt>
                <c:pt idx="36">
                  <c:v>0.23316502551676999</c:v>
                </c:pt>
                <c:pt idx="37">
                  <c:v>0.24157454401061923</c:v>
                </c:pt>
                <c:pt idx="38">
                  <c:v>0.2482227547932192</c:v>
                </c:pt>
                <c:pt idx="39">
                  <c:v>0.24839835308167524</c:v>
                </c:pt>
                <c:pt idx="40">
                  <c:v>0.24400398991203073</c:v>
                </c:pt>
                <c:pt idx="41">
                  <c:v>0.23668412154992788</c:v>
                </c:pt>
                <c:pt idx="42">
                  <c:v>0.22667331173565602</c:v>
                </c:pt>
                <c:pt idx="43">
                  <c:v>0.21674545884113636</c:v>
                </c:pt>
                <c:pt idx="44">
                  <c:v>0.2109933775407252</c:v>
                </c:pt>
                <c:pt idx="45">
                  <c:v>0.20945813240484387</c:v>
                </c:pt>
                <c:pt idx="46">
                  <c:v>0.20792313403845528</c:v>
                </c:pt>
                <c:pt idx="47">
                  <c:v>0.20532099932159292</c:v>
                </c:pt>
                <c:pt idx="48">
                  <c:v>0.20400305429951812</c:v>
                </c:pt>
                <c:pt idx="49">
                  <c:v>0.20174568072405413</c:v>
                </c:pt>
                <c:pt idx="50">
                  <c:v>0.19538482594146458</c:v>
                </c:pt>
                <c:pt idx="51">
                  <c:v>0.18841648552075149</c:v>
                </c:pt>
                <c:pt idx="52">
                  <c:v>0.18358650087171502</c:v>
                </c:pt>
                <c:pt idx="53">
                  <c:v>0.17828193699999262</c:v>
                </c:pt>
                <c:pt idx="54">
                  <c:v>0.17268268052538494</c:v>
                </c:pt>
                <c:pt idx="55">
                  <c:v>0.1686319313796949</c:v>
                </c:pt>
                <c:pt idx="56">
                  <c:v>0.16351020747742284</c:v>
                </c:pt>
                <c:pt idx="57">
                  <c:v>0.15645237929123645</c:v>
                </c:pt>
                <c:pt idx="58">
                  <c:v>0.15076415626096251</c:v>
                </c:pt>
                <c:pt idx="59">
                  <c:v>0.14678309145628698</c:v>
                </c:pt>
                <c:pt idx="60">
                  <c:v>0.14340126991938495</c:v>
                </c:pt>
                <c:pt idx="61">
                  <c:v>0.14179413814733977</c:v>
                </c:pt>
                <c:pt idx="62">
                  <c:v>0.14174520905987684</c:v>
                </c:pt>
                <c:pt idx="63">
                  <c:v>0.14190175550056669</c:v>
                </c:pt>
                <c:pt idx="64">
                  <c:v>0.14250353662195284</c:v>
                </c:pt>
                <c:pt idx="65">
                  <c:v>0.14372713620874536</c:v>
                </c:pt>
                <c:pt idx="66">
                  <c:v>0.14572431584006645</c:v>
                </c:pt>
                <c:pt idx="67">
                  <c:v>0.14911322944323863</c:v>
                </c:pt>
                <c:pt idx="68">
                  <c:v>0.152128419257754</c:v>
                </c:pt>
                <c:pt idx="69">
                  <c:v>0.15234060719928458</c:v>
                </c:pt>
                <c:pt idx="70">
                  <c:v>0.15083447676049852</c:v>
                </c:pt>
                <c:pt idx="71">
                  <c:v>0.14866318314162674</c:v>
                </c:pt>
                <c:pt idx="72">
                  <c:v>0.14453058802722749</c:v>
                </c:pt>
                <c:pt idx="73">
                  <c:v>0.1405406128756389</c:v>
                </c:pt>
                <c:pt idx="74">
                  <c:v>0.14150090138066149</c:v>
                </c:pt>
                <c:pt idx="75">
                  <c:v>0.14756542954476945</c:v>
                </c:pt>
                <c:pt idx="76">
                  <c:v>0.15603332860445288</c:v>
                </c:pt>
                <c:pt idx="77">
                  <c:v>0.16612764029604632</c:v>
                </c:pt>
                <c:pt idx="78">
                  <c:v>0.17594170621026162</c:v>
                </c:pt>
                <c:pt idx="79">
                  <c:v>0.18154463093511211</c:v>
                </c:pt>
                <c:pt idx="80">
                  <c:v>0.18214322707726049</c:v>
                </c:pt>
                <c:pt idx="81">
                  <c:v>0.18075290329812702</c:v>
                </c:pt>
                <c:pt idx="82">
                  <c:v>0.17939925208834645</c:v>
                </c:pt>
                <c:pt idx="83">
                  <c:v>0.17860451440053948</c:v>
                </c:pt>
                <c:pt idx="84">
                  <c:v>0.18035736007463626</c:v>
                </c:pt>
                <c:pt idx="85">
                  <c:v>0.18541788329875877</c:v>
                </c:pt>
                <c:pt idx="86">
                  <c:v>0.19067262329064558</c:v>
                </c:pt>
                <c:pt idx="87">
                  <c:v>0.19425438618694213</c:v>
                </c:pt>
                <c:pt idx="88">
                  <c:v>0.19732240626297176</c:v>
                </c:pt>
                <c:pt idx="89">
                  <c:v>0.19910425233067264</c:v>
                </c:pt>
                <c:pt idx="90">
                  <c:v>0.19849249967216231</c:v>
                </c:pt>
                <c:pt idx="91">
                  <c:v>0.19822229586387763</c:v>
                </c:pt>
                <c:pt idx="92">
                  <c:v>0.20037536784028467</c:v>
                </c:pt>
                <c:pt idx="93">
                  <c:v>0.20356694044581392</c:v>
                </c:pt>
                <c:pt idx="94">
                  <c:v>0.20746155168816754</c:v>
                </c:pt>
                <c:pt idx="95">
                  <c:v>0.21240287175466913</c:v>
                </c:pt>
                <c:pt idx="96">
                  <c:v>0.21624857567656447</c:v>
                </c:pt>
                <c:pt idx="97">
                  <c:v>0.21784859824796271</c:v>
                </c:pt>
                <c:pt idx="98">
                  <c:v>0.21925992217702472</c:v>
                </c:pt>
                <c:pt idx="99">
                  <c:v>0.21906892136628695</c:v>
                </c:pt>
                <c:pt idx="100">
                  <c:v>0.22120684091069601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C8D7-47A6-A002-6D1DE6B468C2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比目鱼!$DG$1:$DG$101</c:f>
              <c:numCache>
                <c:formatCode>General</c:formatCode>
                <c:ptCount val="101"/>
                <c:pt idx="0">
                  <c:v>0.11779669315356983</c:v>
                </c:pt>
                <c:pt idx="1">
                  <c:v>0.119325080866569</c:v>
                </c:pt>
                <c:pt idx="2">
                  <c:v>0.11947737870077771</c:v>
                </c:pt>
                <c:pt idx="3">
                  <c:v>0.11969876407869845</c:v>
                </c:pt>
                <c:pt idx="4">
                  <c:v>0.11930429041023502</c:v>
                </c:pt>
                <c:pt idx="5">
                  <c:v>0.11993912169104898</c:v>
                </c:pt>
                <c:pt idx="6">
                  <c:v>0.12090425642553899</c:v>
                </c:pt>
                <c:pt idx="7">
                  <c:v>0.12420080980663553</c:v>
                </c:pt>
                <c:pt idx="8">
                  <c:v>0.13064057123544226</c:v>
                </c:pt>
                <c:pt idx="9">
                  <c:v>0.13873385621213882</c:v>
                </c:pt>
                <c:pt idx="10">
                  <c:v>0.14825976221211154</c:v>
                </c:pt>
                <c:pt idx="11">
                  <c:v>0.15854274594960011</c:v>
                </c:pt>
                <c:pt idx="12">
                  <c:v>0.16596901966717389</c:v>
                </c:pt>
                <c:pt idx="13">
                  <c:v>0.16920969744098985</c:v>
                </c:pt>
                <c:pt idx="14">
                  <c:v>0.1702699290298558</c:v>
                </c:pt>
                <c:pt idx="15">
                  <c:v>0.16928288966315633</c:v>
                </c:pt>
                <c:pt idx="16">
                  <c:v>0.16714497518344196</c:v>
                </c:pt>
                <c:pt idx="17">
                  <c:v>0.16843563947633908</c:v>
                </c:pt>
                <c:pt idx="18">
                  <c:v>0.17442682103125592</c:v>
                </c:pt>
                <c:pt idx="19">
                  <c:v>0.18215505261105513</c:v>
                </c:pt>
                <c:pt idx="20">
                  <c:v>0.19180103785606334</c:v>
                </c:pt>
                <c:pt idx="21">
                  <c:v>0.20328077581826781</c:v>
                </c:pt>
                <c:pt idx="22">
                  <c:v>0.21140241090403905</c:v>
                </c:pt>
                <c:pt idx="23">
                  <c:v>0.21470358613087531</c:v>
                </c:pt>
                <c:pt idx="24">
                  <c:v>0.21733433581125344</c:v>
                </c:pt>
                <c:pt idx="25">
                  <c:v>0.21924885609167585</c:v>
                </c:pt>
                <c:pt idx="26">
                  <c:v>0.2188722740254157</c:v>
                </c:pt>
                <c:pt idx="27">
                  <c:v>0.21987139444626741</c:v>
                </c:pt>
                <c:pt idx="28">
                  <c:v>0.22317772066082819</c:v>
                </c:pt>
                <c:pt idx="29">
                  <c:v>0.2239933851305434</c:v>
                </c:pt>
                <c:pt idx="30">
                  <c:v>0.22256083879877991</c:v>
                </c:pt>
                <c:pt idx="31">
                  <c:v>0.2227582877940486</c:v>
                </c:pt>
                <c:pt idx="32">
                  <c:v>0.22282300309996331</c:v>
                </c:pt>
                <c:pt idx="33">
                  <c:v>0.22228594856043302</c:v>
                </c:pt>
                <c:pt idx="34">
                  <c:v>0.22645344111274857</c:v>
                </c:pt>
                <c:pt idx="35">
                  <c:v>0.23447252101315774</c:v>
                </c:pt>
                <c:pt idx="36">
                  <c:v>0.24028379542928899</c:v>
                </c:pt>
                <c:pt idx="37">
                  <c:v>0.24446874692988144</c:v>
                </c:pt>
                <c:pt idx="38">
                  <c:v>0.24826054929888577</c:v>
                </c:pt>
                <c:pt idx="39">
                  <c:v>0.24781989971033327</c:v>
                </c:pt>
                <c:pt idx="40">
                  <c:v>0.24272622059986865</c:v>
                </c:pt>
                <c:pt idx="41">
                  <c:v>0.23511773835375988</c:v>
                </c:pt>
                <c:pt idx="42">
                  <c:v>0.22421612546704978</c:v>
                </c:pt>
                <c:pt idx="43">
                  <c:v>0.21080362033810451</c:v>
                </c:pt>
                <c:pt idx="44">
                  <c:v>0.1979830500640159</c:v>
                </c:pt>
                <c:pt idx="45">
                  <c:v>0.18766202538024548</c:v>
                </c:pt>
                <c:pt idx="46">
                  <c:v>0.18196058383096464</c:v>
                </c:pt>
                <c:pt idx="47">
                  <c:v>0.18148577984054659</c:v>
                </c:pt>
                <c:pt idx="48">
                  <c:v>0.18310337783329445</c:v>
                </c:pt>
                <c:pt idx="49">
                  <c:v>0.18399542958583098</c:v>
                </c:pt>
                <c:pt idx="50">
                  <c:v>0.1826874543811621</c:v>
                </c:pt>
                <c:pt idx="51">
                  <c:v>0.17743416748082569</c:v>
                </c:pt>
                <c:pt idx="52">
                  <c:v>0.16854115061730932</c:v>
                </c:pt>
                <c:pt idx="53">
                  <c:v>0.15855045502076293</c:v>
                </c:pt>
                <c:pt idx="54">
                  <c:v>0.14869569564533791</c:v>
                </c:pt>
                <c:pt idx="55">
                  <c:v>0.13919127059492759</c:v>
                </c:pt>
                <c:pt idx="56">
                  <c:v>0.131227643953234</c:v>
                </c:pt>
                <c:pt idx="57">
                  <c:v>0.12490868268476307</c:v>
                </c:pt>
                <c:pt idx="58">
                  <c:v>0.11852512955311732</c:v>
                </c:pt>
                <c:pt idx="59">
                  <c:v>0.11180372116990346</c:v>
                </c:pt>
                <c:pt idx="60">
                  <c:v>0.10606798420570027</c:v>
                </c:pt>
                <c:pt idx="61">
                  <c:v>0.10148148350323134</c:v>
                </c:pt>
                <c:pt idx="62">
                  <c:v>9.817757059405452E-2</c:v>
                </c:pt>
                <c:pt idx="63">
                  <c:v>9.7746352996784455E-2</c:v>
                </c:pt>
                <c:pt idx="64">
                  <c:v>0.10026597686625476</c:v>
                </c:pt>
                <c:pt idx="65">
                  <c:v>0.10360873905712772</c:v>
                </c:pt>
                <c:pt idx="66">
                  <c:v>0.10703473039739662</c:v>
                </c:pt>
                <c:pt idx="67">
                  <c:v>0.11096116222660397</c:v>
                </c:pt>
                <c:pt idx="68">
                  <c:v>0.1139977522196379</c:v>
                </c:pt>
                <c:pt idx="69">
                  <c:v>0.11555927071844073</c:v>
                </c:pt>
                <c:pt idx="70">
                  <c:v>0.11795375943516753</c:v>
                </c:pt>
                <c:pt idx="71">
                  <c:v>0.12179453026646526</c:v>
                </c:pt>
                <c:pt idx="72">
                  <c:v>0.12520204009134014</c:v>
                </c:pt>
                <c:pt idx="73">
                  <c:v>0.12838128370935961</c:v>
                </c:pt>
                <c:pt idx="74">
                  <c:v>0.1325407399159366</c:v>
                </c:pt>
                <c:pt idx="75">
                  <c:v>0.1365642094293667</c:v>
                </c:pt>
                <c:pt idx="76">
                  <c:v>0.13912149512215122</c:v>
                </c:pt>
                <c:pt idx="77">
                  <c:v>0.14056220358650953</c:v>
                </c:pt>
                <c:pt idx="78">
                  <c:v>0.14143977513749756</c:v>
                </c:pt>
                <c:pt idx="79">
                  <c:v>0.14161690621145373</c:v>
                </c:pt>
                <c:pt idx="80">
                  <c:v>0.14116280104541942</c:v>
                </c:pt>
                <c:pt idx="81">
                  <c:v>0.14141517865736442</c:v>
                </c:pt>
                <c:pt idx="82">
                  <c:v>0.14378610064222719</c:v>
                </c:pt>
                <c:pt idx="83">
                  <c:v>0.14766693282731438</c:v>
                </c:pt>
                <c:pt idx="84">
                  <c:v>0.15190555661015803</c:v>
                </c:pt>
                <c:pt idx="85">
                  <c:v>0.15646481716141003</c:v>
                </c:pt>
                <c:pt idx="86">
                  <c:v>0.16063796919163695</c:v>
                </c:pt>
                <c:pt idx="87">
                  <c:v>0.1634539230777361</c:v>
                </c:pt>
                <c:pt idx="88">
                  <c:v>0.16568421256941021</c:v>
                </c:pt>
                <c:pt idx="89">
                  <c:v>0.16804916786753343</c:v>
                </c:pt>
                <c:pt idx="90">
                  <c:v>0.17003984346253007</c:v>
                </c:pt>
                <c:pt idx="91">
                  <c:v>0.17185800554237352</c:v>
                </c:pt>
                <c:pt idx="92">
                  <c:v>0.17368367213563385</c:v>
                </c:pt>
                <c:pt idx="93">
                  <c:v>0.17418245722858211</c:v>
                </c:pt>
                <c:pt idx="94">
                  <c:v>0.17231725767752518</c:v>
                </c:pt>
                <c:pt idx="95">
                  <c:v>0.16791887007192563</c:v>
                </c:pt>
                <c:pt idx="96">
                  <c:v>0.16074360255206244</c:v>
                </c:pt>
                <c:pt idx="97">
                  <c:v>0.15057313839849662</c:v>
                </c:pt>
                <c:pt idx="98">
                  <c:v>0.13982731034525986</c:v>
                </c:pt>
                <c:pt idx="99">
                  <c:v>0.12777264362743626</c:v>
                </c:pt>
                <c:pt idx="100">
                  <c:v>0.11835852226949937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C8D7-47A6-A002-6D1DE6B468C2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比目鱼!$DH$1:$DH$101</c:f>
              <c:numCache>
                <c:formatCode>General</c:formatCode>
                <c:ptCount val="101"/>
                <c:pt idx="0">
                  <c:v>0.1598344818931183</c:v>
                </c:pt>
                <c:pt idx="1">
                  <c:v>0.14985458277461125</c:v>
                </c:pt>
                <c:pt idx="2">
                  <c:v>0.1471990684845271</c:v>
                </c:pt>
                <c:pt idx="3">
                  <c:v>0.14510488491045992</c:v>
                </c:pt>
                <c:pt idx="4">
                  <c:v>0.1469556352439633</c:v>
                </c:pt>
                <c:pt idx="5">
                  <c:v>0.14970893325013596</c:v>
                </c:pt>
                <c:pt idx="6">
                  <c:v>0.15443875926182254</c:v>
                </c:pt>
                <c:pt idx="7">
                  <c:v>0.16004596798840587</c:v>
                </c:pt>
                <c:pt idx="8">
                  <c:v>0.1657878554104561</c:v>
                </c:pt>
                <c:pt idx="9">
                  <c:v>0.1718202974291087</c:v>
                </c:pt>
                <c:pt idx="10">
                  <c:v>0.17783020344186407</c:v>
                </c:pt>
                <c:pt idx="11">
                  <c:v>0.18301730620707055</c:v>
                </c:pt>
                <c:pt idx="12">
                  <c:v>0.186916031195836</c:v>
                </c:pt>
                <c:pt idx="13">
                  <c:v>0.18900904593182072</c:v>
                </c:pt>
                <c:pt idx="14">
                  <c:v>0.18874922974640554</c:v>
                </c:pt>
                <c:pt idx="15">
                  <c:v>0.18640195071300489</c:v>
                </c:pt>
                <c:pt idx="16">
                  <c:v>0.18331322065039196</c:v>
                </c:pt>
                <c:pt idx="17">
                  <c:v>0.18153000320829815</c:v>
                </c:pt>
                <c:pt idx="18">
                  <c:v>0.1823454196347738</c:v>
                </c:pt>
                <c:pt idx="19">
                  <c:v>0.1854549721964632</c:v>
                </c:pt>
                <c:pt idx="20">
                  <c:v>0.19111171523604165</c:v>
                </c:pt>
                <c:pt idx="21">
                  <c:v>0.19961112504077999</c:v>
                </c:pt>
                <c:pt idx="22">
                  <c:v>0.20819156211228279</c:v>
                </c:pt>
                <c:pt idx="23">
                  <c:v>0.21470156970589832</c:v>
                </c:pt>
                <c:pt idx="24">
                  <c:v>0.22092632503263562</c:v>
                </c:pt>
                <c:pt idx="25">
                  <c:v>0.22696524570409121</c:v>
                </c:pt>
                <c:pt idx="26">
                  <c:v>0.23005333310779288</c:v>
                </c:pt>
                <c:pt idx="27">
                  <c:v>0.23115558880848691</c:v>
                </c:pt>
                <c:pt idx="28">
                  <c:v>0.23413235762331192</c:v>
                </c:pt>
                <c:pt idx="29">
                  <c:v>0.23989198100300074</c:v>
                </c:pt>
                <c:pt idx="30">
                  <c:v>0.24744240642867182</c:v>
                </c:pt>
                <c:pt idx="31">
                  <c:v>0.25733153936679942</c:v>
                </c:pt>
                <c:pt idx="32">
                  <c:v>0.26885350306045797</c:v>
                </c:pt>
                <c:pt idx="33">
                  <c:v>0.27686718162507917</c:v>
                </c:pt>
                <c:pt idx="34">
                  <c:v>0.27812401481136095</c:v>
                </c:pt>
                <c:pt idx="35">
                  <c:v>0.27597641792880873</c:v>
                </c:pt>
                <c:pt idx="36">
                  <c:v>0.2722119601593716</c:v>
                </c:pt>
                <c:pt idx="37">
                  <c:v>0.26584382864450162</c:v>
                </c:pt>
                <c:pt idx="38">
                  <c:v>0.2604422922581161</c:v>
                </c:pt>
                <c:pt idx="39">
                  <c:v>0.25658772768841709</c:v>
                </c:pt>
                <c:pt idx="40">
                  <c:v>0.24851774457966622</c:v>
                </c:pt>
                <c:pt idx="41">
                  <c:v>0.23735783984303938</c:v>
                </c:pt>
                <c:pt idx="42">
                  <c:v>0.2285801246627695</c:v>
                </c:pt>
                <c:pt idx="43">
                  <c:v>0.2218808764250656</c:v>
                </c:pt>
                <c:pt idx="44">
                  <c:v>0.21757039178323698</c:v>
                </c:pt>
                <c:pt idx="45">
                  <c:v>0.21693957999294339</c:v>
                </c:pt>
                <c:pt idx="46">
                  <c:v>0.21566493949642479</c:v>
                </c:pt>
                <c:pt idx="47">
                  <c:v>0.20977032668049209</c:v>
                </c:pt>
                <c:pt idx="48">
                  <c:v>0.19937835253926017</c:v>
                </c:pt>
                <c:pt idx="49">
                  <c:v>0.18555592078687916</c:v>
                </c:pt>
                <c:pt idx="50">
                  <c:v>0.17136508874689996</c:v>
                </c:pt>
                <c:pt idx="51">
                  <c:v>0.1602589816760524</c:v>
                </c:pt>
                <c:pt idx="52">
                  <c:v>0.15303068016244975</c:v>
                </c:pt>
                <c:pt idx="53">
                  <c:v>0.14984802178564935</c:v>
                </c:pt>
                <c:pt idx="54">
                  <c:v>0.14999992326459943</c:v>
                </c:pt>
                <c:pt idx="55">
                  <c:v>0.15078218165440205</c:v>
                </c:pt>
                <c:pt idx="56">
                  <c:v>0.15069433228254547</c:v>
                </c:pt>
                <c:pt idx="57">
                  <c:v>0.14959700237156268</c:v>
                </c:pt>
                <c:pt idx="58">
                  <c:v>0.14619385353664555</c:v>
                </c:pt>
                <c:pt idx="59">
                  <c:v>0.14045653274077796</c:v>
                </c:pt>
                <c:pt idx="60">
                  <c:v>0.13478239036960327</c:v>
                </c:pt>
                <c:pt idx="61">
                  <c:v>0.12998688541107431</c:v>
                </c:pt>
                <c:pt idx="62">
                  <c:v>0.12590677737499262</c:v>
                </c:pt>
                <c:pt idx="63">
                  <c:v>0.12456542559170054</c:v>
                </c:pt>
                <c:pt idx="64">
                  <c:v>0.12670189090729214</c:v>
                </c:pt>
                <c:pt idx="65">
                  <c:v>0.13021616147432982</c:v>
                </c:pt>
                <c:pt idx="66">
                  <c:v>0.13506535184240598</c:v>
                </c:pt>
                <c:pt idx="67">
                  <c:v>0.14202980896256109</c:v>
                </c:pt>
                <c:pt idx="68">
                  <c:v>0.14813102953605525</c:v>
                </c:pt>
                <c:pt idx="69">
                  <c:v>0.15114894702844878</c:v>
                </c:pt>
                <c:pt idx="70">
                  <c:v>0.15325605569993611</c:v>
                </c:pt>
                <c:pt idx="71">
                  <c:v>0.15519595517917117</c:v>
                </c:pt>
                <c:pt idx="72">
                  <c:v>0.15482223939181083</c:v>
                </c:pt>
                <c:pt idx="73">
                  <c:v>0.15320643846770893</c:v>
                </c:pt>
                <c:pt idx="74">
                  <c:v>0.15348861801943958</c:v>
                </c:pt>
                <c:pt idx="75">
                  <c:v>0.15474515290023055</c:v>
                </c:pt>
                <c:pt idx="76">
                  <c:v>0.15483157378629617</c:v>
                </c:pt>
                <c:pt idx="77">
                  <c:v>0.15514228531635982</c:v>
                </c:pt>
                <c:pt idx="78">
                  <c:v>0.15697975340076722</c:v>
                </c:pt>
                <c:pt idx="79">
                  <c:v>0.15897709136365246</c:v>
                </c:pt>
                <c:pt idx="80">
                  <c:v>0.1605684069022647</c:v>
                </c:pt>
                <c:pt idx="81">
                  <c:v>0.1625402776333115</c:v>
                </c:pt>
                <c:pt idx="82">
                  <c:v>0.1647881899172941</c:v>
                </c:pt>
                <c:pt idx="83">
                  <c:v>0.16684073921296999</c:v>
                </c:pt>
                <c:pt idx="84">
                  <c:v>0.16848688862990016</c:v>
                </c:pt>
                <c:pt idx="85">
                  <c:v>0.16967568052181625</c:v>
                </c:pt>
                <c:pt idx="86">
                  <c:v>0.17173287190987604</c:v>
                </c:pt>
                <c:pt idx="87">
                  <c:v>0.17640093066545964</c:v>
                </c:pt>
                <c:pt idx="88">
                  <c:v>0.18254520512059452</c:v>
                </c:pt>
                <c:pt idx="89">
                  <c:v>0.18796177324317123</c:v>
                </c:pt>
                <c:pt idx="90">
                  <c:v>0.19330101184506976</c:v>
                </c:pt>
                <c:pt idx="91">
                  <c:v>0.19841856532560881</c:v>
                </c:pt>
                <c:pt idx="92">
                  <c:v>0.20002248678934087</c:v>
                </c:pt>
                <c:pt idx="93">
                  <c:v>0.19872882247741289</c:v>
                </c:pt>
                <c:pt idx="94">
                  <c:v>0.19885941789646783</c:v>
                </c:pt>
                <c:pt idx="95">
                  <c:v>0.19981688121874377</c:v>
                </c:pt>
                <c:pt idx="96">
                  <c:v>0.19908113105080127</c:v>
                </c:pt>
                <c:pt idx="97">
                  <c:v>0.1976333512138353</c:v>
                </c:pt>
                <c:pt idx="98">
                  <c:v>0.19596796739190792</c:v>
                </c:pt>
                <c:pt idx="99">
                  <c:v>0.19218005115164449</c:v>
                </c:pt>
                <c:pt idx="100">
                  <c:v>0.18582115976276453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C8D7-47A6-A002-6D1DE6B468C2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比目鱼!$DI$1:$DI$101</c:f>
              <c:numCache>
                <c:formatCode>General</c:formatCode>
                <c:ptCount val="101"/>
                <c:pt idx="0">
                  <c:v>0.16943455780811459</c:v>
                </c:pt>
                <c:pt idx="1">
                  <c:v>0.16800681566317008</c:v>
                </c:pt>
                <c:pt idx="2">
                  <c:v>0.17033092779710052</c:v>
                </c:pt>
                <c:pt idx="3">
                  <c:v>0.16994067800886686</c:v>
                </c:pt>
                <c:pt idx="4">
                  <c:v>0.16837823058117424</c:v>
                </c:pt>
                <c:pt idx="5">
                  <c:v>0.16831195789567305</c:v>
                </c:pt>
                <c:pt idx="6">
                  <c:v>0.16593239204604265</c:v>
                </c:pt>
                <c:pt idx="7">
                  <c:v>0.16179182300841055</c:v>
                </c:pt>
                <c:pt idx="8">
                  <c:v>0.1610105741932899</c:v>
                </c:pt>
                <c:pt idx="9">
                  <c:v>0.16338863686072591</c:v>
                </c:pt>
                <c:pt idx="10">
                  <c:v>0.16606854851030117</c:v>
                </c:pt>
                <c:pt idx="11">
                  <c:v>0.17151527064525882</c:v>
                </c:pt>
                <c:pt idx="12">
                  <c:v>0.18049847947498079</c:v>
                </c:pt>
                <c:pt idx="13">
                  <c:v>0.18865125714092471</c:v>
                </c:pt>
                <c:pt idx="14">
                  <c:v>0.19557080262912005</c:v>
                </c:pt>
                <c:pt idx="15">
                  <c:v>0.20355506495978754</c:v>
                </c:pt>
                <c:pt idx="16">
                  <c:v>0.21008475513566816</c:v>
                </c:pt>
                <c:pt idx="17">
                  <c:v>0.21344891019200893</c:v>
                </c:pt>
                <c:pt idx="18">
                  <c:v>0.216800556347473</c:v>
                </c:pt>
                <c:pt idx="19">
                  <c:v>0.22049829691543796</c:v>
                </c:pt>
                <c:pt idx="20">
                  <c:v>0.22291448042851772</c:v>
                </c:pt>
                <c:pt idx="21">
                  <c:v>0.22741511549944018</c:v>
                </c:pt>
                <c:pt idx="22">
                  <c:v>0.23591025848678426</c:v>
                </c:pt>
                <c:pt idx="23">
                  <c:v>0.24420764571542103</c:v>
                </c:pt>
                <c:pt idx="24">
                  <c:v>0.25128908837966218</c:v>
                </c:pt>
                <c:pt idx="25">
                  <c:v>0.25866032215599649</c:v>
                </c:pt>
                <c:pt idx="26">
                  <c:v>0.26330421518529062</c:v>
                </c:pt>
                <c:pt idx="27">
                  <c:v>0.26558288556444537</c:v>
                </c:pt>
                <c:pt idx="28">
                  <c:v>0.27111516339564884</c:v>
                </c:pt>
                <c:pt idx="29">
                  <c:v>0.2797113317063098</c:v>
                </c:pt>
                <c:pt idx="30">
                  <c:v>0.28820394921269499</c:v>
                </c:pt>
                <c:pt idx="31">
                  <c:v>0.29679053244833148</c:v>
                </c:pt>
                <c:pt idx="32">
                  <c:v>0.30296912679208871</c:v>
                </c:pt>
                <c:pt idx="33">
                  <c:v>0.30297738797769336</c:v>
                </c:pt>
                <c:pt idx="34">
                  <c:v>0.29798969570681172</c:v>
                </c:pt>
                <c:pt idx="35">
                  <c:v>0.28962098702170985</c:v>
                </c:pt>
                <c:pt idx="36">
                  <c:v>0.27927511750062944</c:v>
                </c:pt>
                <c:pt idx="37">
                  <c:v>0.27133515587735757</c:v>
                </c:pt>
                <c:pt idx="38">
                  <c:v>0.26752980576526247</c:v>
                </c:pt>
                <c:pt idx="39">
                  <c:v>0.26634666336554214</c:v>
                </c:pt>
                <c:pt idx="40">
                  <c:v>0.26823386412486194</c:v>
                </c:pt>
                <c:pt idx="41">
                  <c:v>0.27059104469611661</c:v>
                </c:pt>
                <c:pt idx="42">
                  <c:v>0.26790543778850689</c:v>
                </c:pt>
                <c:pt idx="43">
                  <c:v>0.26140849217079404</c:v>
                </c:pt>
                <c:pt idx="44">
                  <c:v>0.25414120380650917</c:v>
                </c:pt>
                <c:pt idx="45">
                  <c:v>0.24508672040605387</c:v>
                </c:pt>
                <c:pt idx="46">
                  <c:v>0.23665426556509397</c:v>
                </c:pt>
                <c:pt idx="47">
                  <c:v>0.23092848362895405</c:v>
                </c:pt>
                <c:pt idx="48">
                  <c:v>0.22235494903223885</c:v>
                </c:pt>
                <c:pt idx="49">
                  <c:v>0.20779453278812263</c:v>
                </c:pt>
                <c:pt idx="50">
                  <c:v>0.19094015027959332</c:v>
                </c:pt>
                <c:pt idx="51">
                  <c:v>0.17368466993885778</c:v>
                </c:pt>
                <c:pt idx="52">
                  <c:v>0.15654304674615369</c:v>
                </c:pt>
                <c:pt idx="53">
                  <c:v>0.14305406700560255</c:v>
                </c:pt>
                <c:pt idx="54">
                  <c:v>0.1359410304796258</c:v>
                </c:pt>
                <c:pt idx="55">
                  <c:v>0.13309877113029311</c:v>
                </c:pt>
                <c:pt idx="56">
                  <c:v>0.13118737285558785</c:v>
                </c:pt>
                <c:pt idx="57">
                  <c:v>0.13046051447250046</c:v>
                </c:pt>
                <c:pt idx="58">
                  <c:v>0.13203066792834517</c:v>
                </c:pt>
                <c:pt idx="59">
                  <c:v>0.13467635221325464</c:v>
                </c:pt>
                <c:pt idx="60">
                  <c:v>0.13765204548402354</c:v>
                </c:pt>
                <c:pt idx="61">
                  <c:v>0.14132327031085001</c:v>
                </c:pt>
                <c:pt idx="62">
                  <c:v>0.14448059298148858</c:v>
                </c:pt>
                <c:pt idx="63">
                  <c:v>0.14544473521308388</c:v>
                </c:pt>
                <c:pt idx="64">
                  <c:v>0.14374267227558724</c:v>
                </c:pt>
                <c:pt idx="65">
                  <c:v>0.13968028979661451</c:v>
                </c:pt>
                <c:pt idx="66">
                  <c:v>0.1345570243025162</c:v>
                </c:pt>
                <c:pt idx="67">
                  <c:v>0.13000675592887773</c:v>
                </c:pt>
                <c:pt idx="68">
                  <c:v>0.12722455986245976</c:v>
                </c:pt>
                <c:pt idx="69">
                  <c:v>0.12746767277877522</c:v>
                </c:pt>
                <c:pt idx="70">
                  <c:v>0.13084968863591231</c:v>
                </c:pt>
                <c:pt idx="71">
                  <c:v>0.13531031551957101</c:v>
                </c:pt>
                <c:pt idx="72">
                  <c:v>0.13984240915428647</c:v>
                </c:pt>
                <c:pt idx="73">
                  <c:v>0.14511359181595501</c:v>
                </c:pt>
                <c:pt idx="74">
                  <c:v>0.14920405015562782</c:v>
                </c:pt>
                <c:pt idx="75">
                  <c:v>0.15016860603116022</c:v>
                </c:pt>
                <c:pt idx="76">
                  <c:v>0.15116316375888295</c:v>
                </c:pt>
                <c:pt idx="77">
                  <c:v>0.15439307109346806</c:v>
                </c:pt>
                <c:pt idx="78">
                  <c:v>0.15674377185219349</c:v>
                </c:pt>
                <c:pt idx="79">
                  <c:v>0.15816472900564996</c:v>
                </c:pt>
                <c:pt idx="80">
                  <c:v>0.16264192919880444</c:v>
                </c:pt>
                <c:pt idx="81">
                  <c:v>0.1685777543270478</c:v>
                </c:pt>
                <c:pt idx="82">
                  <c:v>0.17198443757524998</c:v>
                </c:pt>
                <c:pt idx="83">
                  <c:v>0.1751791221431965</c:v>
                </c:pt>
                <c:pt idx="84">
                  <c:v>0.180795572267132</c:v>
                </c:pt>
                <c:pt idx="85">
                  <c:v>0.18666393296523831</c:v>
                </c:pt>
                <c:pt idx="86">
                  <c:v>0.19173616467697024</c:v>
                </c:pt>
                <c:pt idx="87">
                  <c:v>0.19641446282617225</c:v>
                </c:pt>
                <c:pt idx="88">
                  <c:v>0.19844719104917471</c:v>
                </c:pt>
                <c:pt idx="89">
                  <c:v>0.19549089887658549</c:v>
                </c:pt>
                <c:pt idx="90">
                  <c:v>0.18882481733514805</c:v>
                </c:pt>
                <c:pt idx="91">
                  <c:v>0.18249444829212663</c:v>
                </c:pt>
                <c:pt idx="92">
                  <c:v>0.17905709493002991</c:v>
                </c:pt>
                <c:pt idx="93">
                  <c:v>0.17823069195406732</c:v>
                </c:pt>
                <c:pt idx="94">
                  <c:v>0.18084313042900504</c:v>
                </c:pt>
                <c:pt idx="95">
                  <c:v>0.18629790384920647</c:v>
                </c:pt>
                <c:pt idx="96">
                  <c:v>0.18935691131773658</c:v>
                </c:pt>
                <c:pt idx="97">
                  <c:v>0.18916955363651011</c:v>
                </c:pt>
                <c:pt idx="98">
                  <c:v>0.19238741206980889</c:v>
                </c:pt>
                <c:pt idx="99">
                  <c:v>0.19243518897271714</c:v>
                </c:pt>
                <c:pt idx="100">
                  <c:v>0.20342902123874207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C8D7-47A6-A002-6D1DE6B468C2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比目鱼!$DJ$1:$DJ$101</c:f>
              <c:numCache>
                <c:formatCode>General</c:formatCode>
                <c:ptCount val="101"/>
                <c:pt idx="0">
                  <c:v>0.14204324076963407</c:v>
                </c:pt>
                <c:pt idx="1">
                  <c:v>0.14229895712104235</c:v>
                </c:pt>
                <c:pt idx="2">
                  <c:v>0.14332894094545715</c:v>
                </c:pt>
                <c:pt idx="3">
                  <c:v>0.14451356059942944</c:v>
                </c:pt>
                <c:pt idx="4">
                  <c:v>0.14623465121683485</c:v>
                </c:pt>
                <c:pt idx="5">
                  <c:v>0.15164578745857948</c:v>
                </c:pt>
                <c:pt idx="6">
                  <c:v>0.15678652298650422</c:v>
                </c:pt>
                <c:pt idx="7">
                  <c:v>0.1607944467927758</c:v>
                </c:pt>
                <c:pt idx="8">
                  <c:v>0.16534483494675994</c:v>
                </c:pt>
                <c:pt idx="9">
                  <c:v>0.17058983542968212</c:v>
                </c:pt>
                <c:pt idx="10">
                  <c:v>0.17482342616194135</c:v>
                </c:pt>
                <c:pt idx="11">
                  <c:v>0.17807249721668755</c:v>
                </c:pt>
                <c:pt idx="12">
                  <c:v>0.18203600544671933</c:v>
                </c:pt>
                <c:pt idx="13">
                  <c:v>0.18575231549696147</c:v>
                </c:pt>
                <c:pt idx="14">
                  <c:v>0.18598709941342131</c:v>
                </c:pt>
                <c:pt idx="15">
                  <c:v>0.18278211408106762</c:v>
                </c:pt>
                <c:pt idx="16">
                  <c:v>0.17979333744009757</c:v>
                </c:pt>
                <c:pt idx="17">
                  <c:v>0.17906472218165506</c:v>
                </c:pt>
                <c:pt idx="18">
                  <c:v>0.17921943551932473</c:v>
                </c:pt>
                <c:pt idx="19">
                  <c:v>0.17929886764972006</c:v>
                </c:pt>
                <c:pt idx="20">
                  <c:v>0.18160995034790869</c:v>
                </c:pt>
                <c:pt idx="21">
                  <c:v>0.18639087003605712</c:v>
                </c:pt>
                <c:pt idx="22">
                  <c:v>0.1894283646574898</c:v>
                </c:pt>
                <c:pt idx="23">
                  <c:v>0.19191823354066945</c:v>
                </c:pt>
                <c:pt idx="24">
                  <c:v>0.2003278539332326</c:v>
                </c:pt>
                <c:pt idx="25">
                  <c:v>0.21338892142558952</c:v>
                </c:pt>
                <c:pt idx="26">
                  <c:v>0.22508017009548587</c:v>
                </c:pt>
                <c:pt idx="27">
                  <c:v>0.23517040218371382</c:v>
                </c:pt>
                <c:pt idx="28">
                  <c:v>0.2434693348789094</c:v>
                </c:pt>
                <c:pt idx="29">
                  <c:v>0.24568609219222848</c:v>
                </c:pt>
                <c:pt idx="30">
                  <c:v>0.24176848601750678</c:v>
                </c:pt>
                <c:pt idx="31">
                  <c:v>0.23685623315325674</c:v>
                </c:pt>
                <c:pt idx="32">
                  <c:v>0.23416397038753425</c:v>
                </c:pt>
                <c:pt idx="33">
                  <c:v>0.23452598611344788</c:v>
                </c:pt>
                <c:pt idx="34">
                  <c:v>0.2380280746949037</c:v>
                </c:pt>
                <c:pt idx="35">
                  <c:v>0.24176931085852588</c:v>
                </c:pt>
                <c:pt idx="36">
                  <c:v>0.24226311343660781</c:v>
                </c:pt>
                <c:pt idx="37">
                  <c:v>0.2386938149815237</c:v>
                </c:pt>
                <c:pt idx="38">
                  <c:v>0.23079646284829858</c:v>
                </c:pt>
                <c:pt idx="39">
                  <c:v>0.22069569995992136</c:v>
                </c:pt>
                <c:pt idx="40">
                  <c:v>0.21330747187355836</c:v>
                </c:pt>
                <c:pt idx="41">
                  <c:v>0.20908596672200325</c:v>
                </c:pt>
                <c:pt idx="42">
                  <c:v>0.20585906000905735</c:v>
                </c:pt>
                <c:pt idx="43">
                  <c:v>0.20403797107456742</c:v>
                </c:pt>
                <c:pt idx="44">
                  <c:v>0.20201209452930119</c:v>
                </c:pt>
                <c:pt idx="45">
                  <c:v>0.19822632558584091</c:v>
                </c:pt>
                <c:pt idx="46">
                  <c:v>0.19533883706809513</c:v>
                </c:pt>
                <c:pt idx="47">
                  <c:v>0.19306344870544401</c:v>
                </c:pt>
                <c:pt idx="48">
                  <c:v>0.18847392070040711</c:v>
                </c:pt>
                <c:pt idx="49">
                  <c:v>0.1819281699443818</c:v>
                </c:pt>
                <c:pt idx="50">
                  <c:v>0.17319383182877973</c:v>
                </c:pt>
                <c:pt idx="51">
                  <c:v>0.16203524200463137</c:v>
                </c:pt>
                <c:pt idx="52">
                  <c:v>0.15242607828334109</c:v>
                </c:pt>
                <c:pt idx="53">
                  <c:v>0.14694578065069339</c:v>
                </c:pt>
                <c:pt idx="54">
                  <c:v>0.14455368074187122</c:v>
                </c:pt>
                <c:pt idx="55">
                  <c:v>0.14465441748142599</c:v>
                </c:pt>
                <c:pt idx="56">
                  <c:v>0.14555821051843981</c:v>
                </c:pt>
                <c:pt idx="57">
                  <c:v>0.14410592745556849</c:v>
                </c:pt>
                <c:pt idx="58">
                  <c:v>0.13960272029767873</c:v>
                </c:pt>
                <c:pt idx="59">
                  <c:v>0.13312801525902659</c:v>
                </c:pt>
                <c:pt idx="60">
                  <c:v>0.12534678142538824</c:v>
                </c:pt>
                <c:pt idx="61">
                  <c:v>0.11774565057364375</c:v>
                </c:pt>
                <c:pt idx="62">
                  <c:v>0.11250974525159667</c:v>
                </c:pt>
                <c:pt idx="63">
                  <c:v>0.11050265699384937</c:v>
                </c:pt>
                <c:pt idx="64">
                  <c:v>0.11101633071499403</c:v>
                </c:pt>
                <c:pt idx="65">
                  <c:v>0.11270493397590817</c:v>
                </c:pt>
                <c:pt idx="66">
                  <c:v>0.114855802110371</c:v>
                </c:pt>
                <c:pt idx="67">
                  <c:v>0.11752085699150222</c:v>
                </c:pt>
                <c:pt idx="68">
                  <c:v>0.11954652497014195</c:v>
                </c:pt>
                <c:pt idx="69">
                  <c:v>0.11991805277487261</c:v>
                </c:pt>
                <c:pt idx="70">
                  <c:v>0.12072487268656527</c:v>
                </c:pt>
                <c:pt idx="71">
                  <c:v>0.12313717779255666</c:v>
                </c:pt>
                <c:pt idx="72">
                  <c:v>0.12432570129572398</c:v>
                </c:pt>
                <c:pt idx="73">
                  <c:v>0.12372871512266033</c:v>
                </c:pt>
                <c:pt idx="74">
                  <c:v>0.12494977151866446</c:v>
                </c:pt>
                <c:pt idx="75">
                  <c:v>0.12867761916463152</c:v>
                </c:pt>
                <c:pt idx="76">
                  <c:v>0.13217371666206618</c:v>
                </c:pt>
                <c:pt idx="77">
                  <c:v>0.13565960711882366</c:v>
                </c:pt>
                <c:pt idx="78">
                  <c:v>0.14143156673467439</c:v>
                </c:pt>
                <c:pt idx="79">
                  <c:v>0.14786539267817661</c:v>
                </c:pt>
                <c:pt idx="80">
                  <c:v>0.15184611466443154</c:v>
                </c:pt>
                <c:pt idx="81">
                  <c:v>0.15515991871404361</c:v>
                </c:pt>
                <c:pt idx="82">
                  <c:v>0.1604902669325336</c:v>
                </c:pt>
                <c:pt idx="83">
                  <c:v>0.16577358501008463</c:v>
                </c:pt>
                <c:pt idx="84">
                  <c:v>0.16908368250729325</c:v>
                </c:pt>
                <c:pt idx="85">
                  <c:v>0.17132093658059791</c:v>
                </c:pt>
                <c:pt idx="86">
                  <c:v>0.17199497542201861</c:v>
                </c:pt>
                <c:pt idx="87">
                  <c:v>0.17042634027889056</c:v>
                </c:pt>
                <c:pt idx="88">
                  <c:v>0.16809220566435923</c:v>
                </c:pt>
                <c:pt idx="89">
                  <c:v>0.16588490970548259</c:v>
                </c:pt>
                <c:pt idx="90">
                  <c:v>0.16458058814994139</c:v>
                </c:pt>
                <c:pt idx="91">
                  <c:v>0.16554409111905405</c:v>
                </c:pt>
                <c:pt idx="92">
                  <c:v>0.1677644322462318</c:v>
                </c:pt>
                <c:pt idx="93">
                  <c:v>0.16994582635472966</c:v>
                </c:pt>
                <c:pt idx="94">
                  <c:v>0.17276505411063781</c:v>
                </c:pt>
                <c:pt idx="95">
                  <c:v>0.1747217651741268</c:v>
                </c:pt>
                <c:pt idx="96">
                  <c:v>0.17284041124999203</c:v>
                </c:pt>
                <c:pt idx="97">
                  <c:v>0.16655383465278811</c:v>
                </c:pt>
                <c:pt idx="98">
                  <c:v>0.15692309209505653</c:v>
                </c:pt>
                <c:pt idx="99">
                  <c:v>0.14413391425281627</c:v>
                </c:pt>
                <c:pt idx="100">
                  <c:v>0.12783705484129973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C8D7-47A6-A002-6D1DE6B468C2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比目鱼!$DK$1:$DK$101</c:f>
              <c:numCache>
                <c:formatCode>General</c:formatCode>
                <c:ptCount val="101"/>
                <c:pt idx="0">
                  <c:v>0.13274224230200116</c:v>
                </c:pt>
                <c:pt idx="1">
                  <c:v>0.14320574768940023</c:v>
                </c:pt>
                <c:pt idx="2">
                  <c:v>0.13930571258763355</c:v>
                </c:pt>
                <c:pt idx="3">
                  <c:v>0.1367051571660331</c:v>
                </c:pt>
                <c:pt idx="4">
                  <c:v>0.13006222569579709</c:v>
                </c:pt>
                <c:pt idx="5">
                  <c:v>0.12625869777266574</c:v>
                </c:pt>
                <c:pt idx="6">
                  <c:v>0.12595407289339652</c:v>
                </c:pt>
                <c:pt idx="7">
                  <c:v>0.130793060681864</c:v>
                </c:pt>
                <c:pt idx="8">
                  <c:v>0.13920882040964164</c:v>
                </c:pt>
                <c:pt idx="9">
                  <c:v>0.14844431733583807</c:v>
                </c:pt>
                <c:pt idx="10">
                  <c:v>0.15686128135725635</c:v>
                </c:pt>
                <c:pt idx="11">
                  <c:v>0.16407780264707994</c:v>
                </c:pt>
                <c:pt idx="12">
                  <c:v>0.16963110560845054</c:v>
                </c:pt>
                <c:pt idx="13">
                  <c:v>0.17357697676831557</c:v>
                </c:pt>
                <c:pt idx="14">
                  <c:v>0.17765879288059874</c:v>
                </c:pt>
                <c:pt idx="15">
                  <c:v>0.18203465279798126</c:v>
                </c:pt>
                <c:pt idx="16">
                  <c:v>0.18437374687887662</c:v>
                </c:pt>
                <c:pt idx="17">
                  <c:v>0.18462187492582938</c:v>
                </c:pt>
                <c:pt idx="18">
                  <c:v>0.18431707371046047</c:v>
                </c:pt>
                <c:pt idx="19">
                  <c:v>0.18281434873898592</c:v>
                </c:pt>
                <c:pt idx="20">
                  <c:v>0.18042696840275185</c:v>
                </c:pt>
                <c:pt idx="21">
                  <c:v>0.17968443250199329</c:v>
                </c:pt>
                <c:pt idx="22">
                  <c:v>0.18195402236687686</c:v>
                </c:pt>
                <c:pt idx="23">
                  <c:v>0.18819029534365658</c:v>
                </c:pt>
                <c:pt idx="24">
                  <c:v>0.1990471227955507</c:v>
                </c:pt>
                <c:pt idx="25">
                  <c:v>0.21254424266105723</c:v>
                </c:pt>
                <c:pt idx="26">
                  <c:v>0.22663100858795113</c:v>
                </c:pt>
                <c:pt idx="27">
                  <c:v>0.24023234563074947</c:v>
                </c:pt>
                <c:pt idx="28">
                  <c:v>0.24907155562909036</c:v>
                </c:pt>
                <c:pt idx="29">
                  <c:v>0.24953966200279221</c:v>
                </c:pt>
                <c:pt idx="30">
                  <c:v>0.24440100832686074</c:v>
                </c:pt>
                <c:pt idx="31">
                  <c:v>0.23483371949670345</c:v>
                </c:pt>
                <c:pt idx="32">
                  <c:v>0.21956067472927057</c:v>
                </c:pt>
                <c:pt idx="33">
                  <c:v>0.20252289015588218</c:v>
                </c:pt>
                <c:pt idx="34">
                  <c:v>0.19043447117254853</c:v>
                </c:pt>
                <c:pt idx="35">
                  <c:v>0.1836227871777632</c:v>
                </c:pt>
                <c:pt idx="36">
                  <c:v>0.18158195071580052</c:v>
                </c:pt>
                <c:pt idx="37">
                  <c:v>0.18433576582137151</c:v>
                </c:pt>
                <c:pt idx="38">
                  <c:v>0.19032950398043061</c:v>
                </c:pt>
                <c:pt idx="39">
                  <c:v>0.19657192928477255</c:v>
                </c:pt>
                <c:pt idx="40">
                  <c:v>0.20131319353315957</c:v>
                </c:pt>
                <c:pt idx="41">
                  <c:v>0.20434479519449136</c:v>
                </c:pt>
                <c:pt idx="42">
                  <c:v>0.20728615636714262</c:v>
                </c:pt>
                <c:pt idx="43">
                  <c:v>0.20948461717754732</c:v>
                </c:pt>
                <c:pt idx="44">
                  <c:v>0.20906823182445397</c:v>
                </c:pt>
                <c:pt idx="45">
                  <c:v>0.20702929136844869</c:v>
                </c:pt>
                <c:pt idx="46">
                  <c:v>0.2040358399030561</c:v>
                </c:pt>
                <c:pt idx="47">
                  <c:v>0.19861946357311053</c:v>
                </c:pt>
                <c:pt idx="48">
                  <c:v>0.19183636806981066</c:v>
                </c:pt>
                <c:pt idx="49">
                  <c:v>0.18535436302234809</c:v>
                </c:pt>
                <c:pt idx="50">
                  <c:v>0.17773629439257471</c:v>
                </c:pt>
                <c:pt idx="51">
                  <c:v>0.16866366945500605</c:v>
                </c:pt>
                <c:pt idx="52">
                  <c:v>0.16038981701535152</c:v>
                </c:pt>
                <c:pt idx="53">
                  <c:v>0.1532832774335231</c:v>
                </c:pt>
                <c:pt idx="54">
                  <c:v>0.1461075394994184</c:v>
                </c:pt>
                <c:pt idx="55">
                  <c:v>0.13893625209512372</c:v>
                </c:pt>
                <c:pt idx="56">
                  <c:v>0.13244754447499024</c:v>
                </c:pt>
                <c:pt idx="57">
                  <c:v>0.12638602122523807</c:v>
                </c:pt>
                <c:pt idx="58">
                  <c:v>0.12048501744665552</c:v>
                </c:pt>
                <c:pt idx="59">
                  <c:v>0.11648245232097522</c:v>
                </c:pt>
                <c:pt idx="60">
                  <c:v>0.11612826470819014</c:v>
                </c:pt>
                <c:pt idx="61">
                  <c:v>0.11780713389710543</c:v>
                </c:pt>
                <c:pt idx="62">
                  <c:v>0.11936447473217979</c:v>
                </c:pt>
                <c:pt idx="63">
                  <c:v>0.12058464997871096</c:v>
                </c:pt>
                <c:pt idx="64">
                  <c:v>0.12023365776010428</c:v>
                </c:pt>
                <c:pt idx="65">
                  <c:v>0.11750384598204125</c:v>
                </c:pt>
                <c:pt idx="66">
                  <c:v>0.11457829529442227</c:v>
                </c:pt>
                <c:pt idx="67">
                  <c:v>0.11260064933306949</c:v>
                </c:pt>
                <c:pt idx="68">
                  <c:v>0.11112924400985878</c:v>
                </c:pt>
                <c:pt idx="69">
                  <c:v>0.11127539639120207</c:v>
                </c:pt>
                <c:pt idx="70">
                  <c:v>0.11292986132678179</c:v>
                </c:pt>
                <c:pt idx="71">
                  <c:v>0.11388541113707493</c:v>
                </c:pt>
                <c:pt idx="72">
                  <c:v>0.11431345487810546</c:v>
                </c:pt>
                <c:pt idx="73">
                  <c:v>0.11523624992948267</c:v>
                </c:pt>
                <c:pt idx="74">
                  <c:v>0.11511665998809145</c:v>
                </c:pt>
                <c:pt idx="75">
                  <c:v>0.11369805183716</c:v>
                </c:pt>
                <c:pt idx="76">
                  <c:v>0.11384318025350051</c:v>
                </c:pt>
                <c:pt idx="77">
                  <c:v>0.11670198629385496</c:v>
                </c:pt>
                <c:pt idx="78">
                  <c:v>0.12046844666180853</c:v>
                </c:pt>
                <c:pt idx="79">
                  <c:v>0.12434736512339671</c:v>
                </c:pt>
                <c:pt idx="80">
                  <c:v>0.12974718218320042</c:v>
                </c:pt>
                <c:pt idx="81">
                  <c:v>0.13691385500881412</c:v>
                </c:pt>
                <c:pt idx="82">
                  <c:v>0.14326124306599963</c:v>
                </c:pt>
                <c:pt idx="83">
                  <c:v>0.14808199167396818</c:v>
                </c:pt>
                <c:pt idx="84">
                  <c:v>0.15384448452921715</c:v>
                </c:pt>
                <c:pt idx="85">
                  <c:v>0.15901268325104156</c:v>
                </c:pt>
                <c:pt idx="86">
                  <c:v>0.15922787705869845</c:v>
                </c:pt>
                <c:pt idx="87">
                  <c:v>0.15621962220152819</c:v>
                </c:pt>
                <c:pt idx="88">
                  <c:v>0.15408096175130756</c:v>
                </c:pt>
                <c:pt idx="89">
                  <c:v>0.1525020425273832</c:v>
                </c:pt>
                <c:pt idx="90">
                  <c:v>0.15171999552402826</c:v>
                </c:pt>
                <c:pt idx="91">
                  <c:v>0.15384276100019645</c:v>
                </c:pt>
                <c:pt idx="92">
                  <c:v>0.15750394810371543</c:v>
                </c:pt>
                <c:pt idx="93">
                  <c:v>0.15958065670541477</c:v>
                </c:pt>
                <c:pt idx="94">
                  <c:v>0.15885251299845135</c:v>
                </c:pt>
                <c:pt idx="95">
                  <c:v>0.15486573949526627</c:v>
                </c:pt>
                <c:pt idx="96">
                  <c:v>0.14775766186611933</c:v>
                </c:pt>
                <c:pt idx="97">
                  <c:v>0.138069458669212</c:v>
                </c:pt>
                <c:pt idx="98">
                  <c:v>0.12735608273450419</c:v>
                </c:pt>
                <c:pt idx="99">
                  <c:v>0.11564090398251686</c:v>
                </c:pt>
                <c:pt idx="100">
                  <c:v>0.10463713692974688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C8D7-47A6-A002-6D1DE6B468C2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比目鱼!$DL$1:$DL$101</c:f>
              <c:numCache>
                <c:formatCode>General</c:formatCode>
                <c:ptCount val="101"/>
                <c:pt idx="0">
                  <c:v>9.4600870083879199E-2</c:v>
                </c:pt>
                <c:pt idx="1">
                  <c:v>0.12089519530768177</c:v>
                </c:pt>
                <c:pt idx="2">
                  <c:v>0.12953961311040418</c:v>
                </c:pt>
                <c:pt idx="3">
                  <c:v>0.13731148576620719</c:v>
                </c:pt>
                <c:pt idx="4">
                  <c:v>0.13674885466659531</c:v>
                </c:pt>
                <c:pt idx="5">
                  <c:v>0.13299335629627232</c:v>
                </c:pt>
                <c:pt idx="6">
                  <c:v>0.12818879849879633</c:v>
                </c:pt>
                <c:pt idx="7">
                  <c:v>0.12526770475312721</c:v>
                </c:pt>
                <c:pt idx="8">
                  <c:v>0.1245660016061452</c:v>
                </c:pt>
                <c:pt idx="9">
                  <c:v>0.12620326251826935</c:v>
                </c:pt>
                <c:pt idx="10">
                  <c:v>0.12996841983268509</c:v>
                </c:pt>
                <c:pt idx="11">
                  <c:v>0.13419670397210556</c:v>
                </c:pt>
                <c:pt idx="12">
                  <c:v>0.13760572451750777</c:v>
                </c:pt>
                <c:pt idx="13">
                  <c:v>0.14009958759646141</c:v>
                </c:pt>
                <c:pt idx="14">
                  <c:v>0.14241948070525917</c:v>
                </c:pt>
                <c:pt idx="15">
                  <c:v>0.14612168102448869</c:v>
                </c:pt>
                <c:pt idx="16">
                  <c:v>0.15203992912376788</c:v>
                </c:pt>
                <c:pt idx="17">
                  <c:v>0.15992567027263496</c:v>
                </c:pt>
                <c:pt idx="18">
                  <c:v>0.16979021897509672</c:v>
                </c:pt>
                <c:pt idx="19">
                  <c:v>0.18032809181314191</c:v>
                </c:pt>
                <c:pt idx="20">
                  <c:v>0.18816820794783526</c:v>
                </c:pt>
                <c:pt idx="21">
                  <c:v>0.19200150179868303</c:v>
                </c:pt>
                <c:pt idx="22">
                  <c:v>0.19345192204040976</c:v>
                </c:pt>
                <c:pt idx="23">
                  <c:v>0.19350241637106008</c:v>
                </c:pt>
                <c:pt idx="24">
                  <c:v>0.19312879219255302</c:v>
                </c:pt>
                <c:pt idx="25">
                  <c:v>0.1950299326618638</c:v>
                </c:pt>
                <c:pt idx="26">
                  <c:v>0.20078209243379905</c:v>
                </c:pt>
                <c:pt idx="27">
                  <c:v>0.20916598989808566</c:v>
                </c:pt>
                <c:pt idx="28">
                  <c:v>0.21773196273402218</c:v>
                </c:pt>
                <c:pt idx="29">
                  <c:v>0.22360330016253777</c:v>
                </c:pt>
                <c:pt idx="30">
                  <c:v>0.22541156808650334</c:v>
                </c:pt>
                <c:pt idx="31">
                  <c:v>0.22441679961552105</c:v>
                </c:pt>
                <c:pt idx="32">
                  <c:v>0.22136877787984396</c:v>
                </c:pt>
                <c:pt idx="33">
                  <c:v>0.21744723560676377</c:v>
                </c:pt>
                <c:pt idx="34">
                  <c:v>0.21596734791713579</c:v>
                </c:pt>
                <c:pt idx="35">
                  <c:v>0.21587187946664821</c:v>
                </c:pt>
                <c:pt idx="36">
                  <c:v>0.21318278017047479</c:v>
                </c:pt>
                <c:pt idx="37">
                  <c:v>0.20965197703816665</c:v>
                </c:pt>
                <c:pt idx="38">
                  <c:v>0.20682342217740809</c:v>
                </c:pt>
                <c:pt idx="39">
                  <c:v>0.20215757557451786</c:v>
                </c:pt>
                <c:pt idx="40">
                  <c:v>0.19834441418253795</c:v>
                </c:pt>
                <c:pt idx="41">
                  <c:v>0.19862387744496085</c:v>
                </c:pt>
                <c:pt idx="42">
                  <c:v>0.19763520194112677</c:v>
                </c:pt>
                <c:pt idx="43">
                  <c:v>0.19201372334310907</c:v>
                </c:pt>
                <c:pt idx="44">
                  <c:v>0.18555463843517125</c:v>
                </c:pt>
                <c:pt idx="45">
                  <c:v>0.17818770815707508</c:v>
                </c:pt>
                <c:pt idx="46">
                  <c:v>0.1672479532475705</c:v>
                </c:pt>
                <c:pt idx="47">
                  <c:v>0.15680321815076273</c:v>
                </c:pt>
                <c:pt idx="48">
                  <c:v>0.15168802750640054</c:v>
                </c:pt>
                <c:pt idx="49">
                  <c:v>0.15001064109800882</c:v>
                </c:pt>
                <c:pt idx="50">
                  <c:v>0.14897526452941295</c:v>
                </c:pt>
                <c:pt idx="51">
                  <c:v>0.14830775863775636</c:v>
                </c:pt>
                <c:pt idx="52">
                  <c:v>0.14648621457605249</c:v>
                </c:pt>
                <c:pt idx="53">
                  <c:v>0.14141181100932176</c:v>
                </c:pt>
                <c:pt idx="54">
                  <c:v>0.13309742984336431</c:v>
                </c:pt>
                <c:pt idx="55">
                  <c:v>0.12360446515808468</c:v>
                </c:pt>
                <c:pt idx="56">
                  <c:v>0.11608156554480203</c:v>
                </c:pt>
                <c:pt idx="57">
                  <c:v>0.1119968620925184</c:v>
                </c:pt>
                <c:pt idx="58">
                  <c:v>0.11002003376570088</c:v>
                </c:pt>
                <c:pt idx="59">
                  <c:v>0.10902444121774571</c:v>
                </c:pt>
                <c:pt idx="60">
                  <c:v>0.10915456251659919</c:v>
                </c:pt>
                <c:pt idx="61">
                  <c:v>0.10986738480154958</c:v>
                </c:pt>
                <c:pt idx="62">
                  <c:v>0.10970207581673949</c:v>
                </c:pt>
                <c:pt idx="63">
                  <c:v>0.10854323925481621</c:v>
                </c:pt>
                <c:pt idx="64">
                  <c:v>0.10795376147489052</c:v>
                </c:pt>
                <c:pt idx="65">
                  <c:v>0.10773254907768436</c:v>
                </c:pt>
                <c:pt idx="66">
                  <c:v>0.10606713862056885</c:v>
                </c:pt>
                <c:pt idx="67">
                  <c:v>0.10405995873394605</c:v>
                </c:pt>
                <c:pt idx="68">
                  <c:v>0.10396643575429274</c:v>
                </c:pt>
                <c:pt idx="69">
                  <c:v>0.10504709432346898</c:v>
                </c:pt>
                <c:pt idx="70">
                  <c:v>0.10680823056023395</c:v>
                </c:pt>
                <c:pt idx="71">
                  <c:v>0.11063828803709491</c:v>
                </c:pt>
                <c:pt idx="72">
                  <c:v>0.11576592206044697</c:v>
                </c:pt>
                <c:pt idx="73">
                  <c:v>0.12025749465719171</c:v>
                </c:pt>
                <c:pt idx="74">
                  <c:v>0.12429329277489504</c:v>
                </c:pt>
                <c:pt idx="75">
                  <c:v>0.12783721822138744</c:v>
                </c:pt>
                <c:pt idx="76">
                  <c:v>0.12986775145120871</c:v>
                </c:pt>
                <c:pt idx="77">
                  <c:v>0.13128538542272647</c:v>
                </c:pt>
                <c:pt idx="78">
                  <c:v>0.1336023716882008</c:v>
                </c:pt>
                <c:pt idx="79">
                  <c:v>0.13683482174536221</c:v>
                </c:pt>
                <c:pt idx="80">
                  <c:v>0.14082512215521867</c:v>
                </c:pt>
                <c:pt idx="81">
                  <c:v>0.14497046988361445</c:v>
                </c:pt>
                <c:pt idx="82">
                  <c:v>0.14781570369140831</c:v>
                </c:pt>
                <c:pt idx="83">
                  <c:v>0.14870440228297271</c:v>
                </c:pt>
                <c:pt idx="84">
                  <c:v>0.14773291502074523</c:v>
                </c:pt>
                <c:pt idx="85">
                  <c:v>0.14572586853039807</c:v>
                </c:pt>
                <c:pt idx="86">
                  <c:v>0.14444691528268386</c:v>
                </c:pt>
                <c:pt idx="87">
                  <c:v>0.14428231246352138</c:v>
                </c:pt>
                <c:pt idx="88">
                  <c:v>0.14447709882562326</c:v>
                </c:pt>
                <c:pt idx="89">
                  <c:v>0.14514109684360221</c:v>
                </c:pt>
                <c:pt idx="90">
                  <c:v>0.14575653501211877</c:v>
                </c:pt>
                <c:pt idx="91">
                  <c:v>0.1455101671160384</c:v>
                </c:pt>
                <c:pt idx="92">
                  <c:v>0.1452568972072642</c:v>
                </c:pt>
                <c:pt idx="93">
                  <c:v>0.145284274558243</c:v>
                </c:pt>
                <c:pt idx="94">
                  <c:v>0.1449013883816965</c:v>
                </c:pt>
                <c:pt idx="95">
                  <c:v>0.14490865167585112</c:v>
                </c:pt>
                <c:pt idx="96">
                  <c:v>0.14617683750406943</c:v>
                </c:pt>
                <c:pt idx="97">
                  <c:v>0.14882818929521718</c:v>
                </c:pt>
                <c:pt idx="98">
                  <c:v>0.15433881682385492</c:v>
                </c:pt>
                <c:pt idx="99">
                  <c:v>0.1608958034036001</c:v>
                </c:pt>
                <c:pt idx="100">
                  <c:v>0.17302456678878733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C8D7-47A6-A002-6D1DE6B468C2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比目鱼!$DM$1:$DM$101</c:f>
              <c:numCache>
                <c:formatCode>General</c:formatCode>
                <c:ptCount val="101"/>
                <c:pt idx="0">
                  <c:v>0.1470895345223133</c:v>
                </c:pt>
                <c:pt idx="1">
                  <c:v>0.1339219106758216</c:v>
                </c:pt>
                <c:pt idx="2">
                  <c:v>0.13378869381717778</c:v>
                </c:pt>
                <c:pt idx="3">
                  <c:v>0.13229853986340073</c:v>
                </c:pt>
                <c:pt idx="4">
                  <c:v>0.13502484635137699</c:v>
                </c:pt>
                <c:pt idx="5">
                  <c:v>0.13590601091564999</c:v>
                </c:pt>
                <c:pt idx="6">
                  <c:v>0.13694144374172645</c:v>
                </c:pt>
                <c:pt idx="7">
                  <c:v>0.13744230457585679</c:v>
                </c:pt>
                <c:pt idx="8">
                  <c:v>0.13875109847704353</c:v>
                </c:pt>
                <c:pt idx="9">
                  <c:v>0.14204679214212351</c:v>
                </c:pt>
                <c:pt idx="10">
                  <c:v>0.14710152262985263</c:v>
                </c:pt>
                <c:pt idx="11">
                  <c:v>0.15387072030715795</c:v>
                </c:pt>
                <c:pt idx="12">
                  <c:v>0.16134377150756229</c:v>
                </c:pt>
                <c:pt idx="13">
                  <c:v>0.16772583751730782</c:v>
                </c:pt>
                <c:pt idx="14">
                  <c:v>0.17270955398983809</c:v>
                </c:pt>
                <c:pt idx="15">
                  <c:v>0.17612217883968392</c:v>
                </c:pt>
                <c:pt idx="16">
                  <c:v>0.17660271016238061</c:v>
                </c:pt>
                <c:pt idx="17">
                  <c:v>0.17407639787239729</c:v>
                </c:pt>
                <c:pt idx="18">
                  <c:v>0.1707040576630979</c:v>
                </c:pt>
                <c:pt idx="19">
                  <c:v>0.16835537239563564</c:v>
                </c:pt>
                <c:pt idx="20">
                  <c:v>0.16755933779745957</c:v>
                </c:pt>
                <c:pt idx="21">
                  <c:v>0.16917556532021255</c:v>
                </c:pt>
                <c:pt idx="22">
                  <c:v>0.17475208930544306</c:v>
                </c:pt>
                <c:pt idx="23">
                  <c:v>0.18381252262229125</c:v>
                </c:pt>
                <c:pt idx="24">
                  <c:v>0.19421326952174767</c:v>
                </c:pt>
                <c:pt idx="25">
                  <c:v>0.2061807295382595</c:v>
                </c:pt>
                <c:pt idx="26">
                  <c:v>0.22068354736479678</c:v>
                </c:pt>
                <c:pt idx="27">
                  <c:v>0.2359068875939675</c:v>
                </c:pt>
                <c:pt idx="28">
                  <c:v>0.2497738511772602</c:v>
                </c:pt>
                <c:pt idx="29">
                  <c:v>0.26150208032307337</c:v>
                </c:pt>
                <c:pt idx="30">
                  <c:v>0.26895987981280423</c:v>
                </c:pt>
                <c:pt idx="31">
                  <c:v>0.26999127506431519</c:v>
                </c:pt>
                <c:pt idx="32">
                  <c:v>0.2655490630620963</c:v>
                </c:pt>
                <c:pt idx="33">
                  <c:v>0.25806866517281435</c:v>
                </c:pt>
                <c:pt idx="34">
                  <c:v>0.24922222542078035</c:v>
                </c:pt>
                <c:pt idx="35">
                  <c:v>0.24068512473852038</c:v>
                </c:pt>
                <c:pt idx="36">
                  <c:v>0.2343726401963824</c:v>
                </c:pt>
                <c:pt idx="37">
                  <c:v>0.22992924140611548</c:v>
                </c:pt>
                <c:pt idx="38">
                  <c:v>0.22518444174922361</c:v>
                </c:pt>
                <c:pt idx="39">
                  <c:v>0.21952186526425579</c:v>
                </c:pt>
                <c:pt idx="40">
                  <c:v>0.21361705044503954</c:v>
                </c:pt>
                <c:pt idx="41">
                  <c:v>0.20767854867681038</c:v>
                </c:pt>
                <c:pt idx="42">
                  <c:v>0.20194368680540012</c:v>
                </c:pt>
                <c:pt idx="43">
                  <c:v>0.19690667920097082</c:v>
                </c:pt>
                <c:pt idx="44">
                  <c:v>0.19295537050266676</c:v>
                </c:pt>
                <c:pt idx="45">
                  <c:v>0.18988760917376729</c:v>
                </c:pt>
                <c:pt idx="46">
                  <c:v>0.18639147443279211</c:v>
                </c:pt>
                <c:pt idx="47">
                  <c:v>0.18217226085482185</c:v>
                </c:pt>
                <c:pt idx="48">
                  <c:v>0.17873486673864261</c:v>
                </c:pt>
                <c:pt idx="49">
                  <c:v>0.17618414594938214</c:v>
                </c:pt>
                <c:pt idx="50">
                  <c:v>0.17291332353296296</c:v>
                </c:pt>
                <c:pt idx="51">
                  <c:v>0.16842974761986884</c:v>
                </c:pt>
                <c:pt idx="52">
                  <c:v>0.16302046726715652</c:v>
                </c:pt>
                <c:pt idx="53">
                  <c:v>0.15597114135341164</c:v>
                </c:pt>
                <c:pt idx="54">
                  <c:v>0.14690178460950398</c:v>
                </c:pt>
                <c:pt idx="55">
                  <c:v>0.13756249197220197</c:v>
                </c:pt>
                <c:pt idx="56">
                  <c:v>0.1300594091234748</c:v>
                </c:pt>
                <c:pt idx="57">
                  <c:v>0.12461216987912396</c:v>
                </c:pt>
                <c:pt idx="58">
                  <c:v>0.12102815367494571</c:v>
                </c:pt>
                <c:pt idx="59">
                  <c:v>0.11962319550224876</c:v>
                </c:pt>
                <c:pt idx="60">
                  <c:v>0.11963380038790307</c:v>
                </c:pt>
                <c:pt idx="61">
                  <c:v>0.11993491116872639</c:v>
                </c:pt>
                <c:pt idx="62">
                  <c:v>0.1204155192294718</c:v>
                </c:pt>
                <c:pt idx="63">
                  <c:v>0.12094724624309815</c:v>
                </c:pt>
                <c:pt idx="64">
                  <c:v>0.1211555521155037</c:v>
                </c:pt>
                <c:pt idx="65">
                  <c:v>0.12121358677762994</c:v>
                </c:pt>
                <c:pt idx="66">
                  <c:v>0.12094933505184299</c:v>
                </c:pt>
                <c:pt idx="67">
                  <c:v>0.11970997029182867</c:v>
                </c:pt>
                <c:pt idx="68">
                  <c:v>0.11806945148685541</c:v>
                </c:pt>
                <c:pt idx="69">
                  <c:v>0.11732068182189369</c:v>
                </c:pt>
                <c:pt idx="70">
                  <c:v>0.11774083930271735</c:v>
                </c:pt>
                <c:pt idx="71">
                  <c:v>0.11978656257218756</c:v>
                </c:pt>
                <c:pt idx="72">
                  <c:v>0.12410066669885461</c:v>
                </c:pt>
                <c:pt idx="73">
                  <c:v>0.12882623555510081</c:v>
                </c:pt>
                <c:pt idx="74">
                  <c:v>0.13161429902476529</c:v>
                </c:pt>
                <c:pt idx="75">
                  <c:v>0.13252332161936309</c:v>
                </c:pt>
                <c:pt idx="76">
                  <c:v>0.13161894113416336</c:v>
                </c:pt>
                <c:pt idx="77">
                  <c:v>0.12933137793570365</c:v>
                </c:pt>
                <c:pt idx="78">
                  <c:v>0.12848659169728641</c:v>
                </c:pt>
                <c:pt idx="79">
                  <c:v>0.1305216857944661</c:v>
                </c:pt>
                <c:pt idx="80">
                  <c:v>0.13472287605291808</c:v>
                </c:pt>
                <c:pt idx="81">
                  <c:v>0.14156506725371912</c:v>
                </c:pt>
                <c:pt idx="82">
                  <c:v>0.15050019698415024</c:v>
                </c:pt>
                <c:pt idx="83">
                  <c:v>0.15919019768985818</c:v>
                </c:pt>
                <c:pt idx="84">
                  <c:v>0.16761635721463297</c:v>
                </c:pt>
                <c:pt idx="85">
                  <c:v>0.17647140798431951</c:v>
                </c:pt>
                <c:pt idx="86">
                  <c:v>0.18340561022912602</c:v>
                </c:pt>
                <c:pt idx="87">
                  <c:v>0.18663445778680682</c:v>
                </c:pt>
                <c:pt idx="88">
                  <c:v>0.18775549874619235</c:v>
                </c:pt>
                <c:pt idx="89">
                  <c:v>0.18753067453666242</c:v>
                </c:pt>
                <c:pt idx="90">
                  <c:v>0.18440535519981976</c:v>
                </c:pt>
                <c:pt idx="91">
                  <c:v>0.17914742158953392</c:v>
                </c:pt>
                <c:pt idx="92">
                  <c:v>0.17458974057260646</c:v>
                </c:pt>
                <c:pt idx="93">
                  <c:v>0.16999809919323039</c:v>
                </c:pt>
                <c:pt idx="94">
                  <c:v>0.16379495632826049</c:v>
                </c:pt>
                <c:pt idx="95">
                  <c:v>0.15888188979854367</c:v>
                </c:pt>
                <c:pt idx="96">
                  <c:v>0.1579280956189828</c:v>
                </c:pt>
                <c:pt idx="97">
                  <c:v>0.16116384144341594</c:v>
                </c:pt>
                <c:pt idx="98">
                  <c:v>0.17021802903042441</c:v>
                </c:pt>
                <c:pt idx="99">
                  <c:v>0.18237938138668272</c:v>
                </c:pt>
                <c:pt idx="100">
                  <c:v>0.20443153433480926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C8D7-47A6-A002-6D1DE6B468C2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比目鱼!$DN$1:$DN$101</c:f>
              <c:numCache>
                <c:formatCode>General</c:formatCode>
                <c:ptCount val="101"/>
                <c:pt idx="0">
                  <c:v>0.15722326735858541</c:v>
                </c:pt>
                <c:pt idx="1">
                  <c:v>0.14408187509137702</c:v>
                </c:pt>
                <c:pt idx="2">
                  <c:v>0.13578348034250051</c:v>
                </c:pt>
                <c:pt idx="3">
                  <c:v>0.13101002464708597</c:v>
                </c:pt>
                <c:pt idx="4">
                  <c:v>0.13272222461460431</c:v>
                </c:pt>
                <c:pt idx="5">
                  <c:v>0.13952868690025333</c:v>
                </c:pt>
                <c:pt idx="6">
                  <c:v>0.15206617946435713</c:v>
                </c:pt>
                <c:pt idx="7">
                  <c:v>0.16660216533876698</c:v>
                </c:pt>
                <c:pt idx="8">
                  <c:v>0.17823069502862449</c:v>
                </c:pt>
                <c:pt idx="9">
                  <c:v>0.18568808361993255</c:v>
                </c:pt>
                <c:pt idx="10">
                  <c:v>0.1892168977600579</c:v>
                </c:pt>
                <c:pt idx="11">
                  <c:v>0.19011758337854101</c:v>
                </c:pt>
                <c:pt idx="12">
                  <c:v>0.19178566956044926</c:v>
                </c:pt>
                <c:pt idx="13">
                  <c:v>0.19560190891970275</c:v>
                </c:pt>
                <c:pt idx="14">
                  <c:v>0.20078987382260882</c:v>
                </c:pt>
                <c:pt idx="15">
                  <c:v>0.20677053918799415</c:v>
                </c:pt>
                <c:pt idx="16">
                  <c:v>0.21087238412583839</c:v>
                </c:pt>
                <c:pt idx="17">
                  <c:v>0.21090019123396728</c:v>
                </c:pt>
                <c:pt idx="18">
                  <c:v>0.20983778050149945</c:v>
                </c:pt>
                <c:pt idx="19">
                  <c:v>0.21087839847913317</c:v>
                </c:pt>
                <c:pt idx="20">
                  <c:v>0.21327361895795841</c:v>
                </c:pt>
                <c:pt idx="21">
                  <c:v>0.21689010486377844</c:v>
                </c:pt>
                <c:pt idx="22">
                  <c:v>0.22314125220393818</c:v>
                </c:pt>
                <c:pt idx="23">
                  <c:v>0.22969103224147899</c:v>
                </c:pt>
                <c:pt idx="24">
                  <c:v>0.23182878797044376</c:v>
                </c:pt>
                <c:pt idx="25">
                  <c:v>0.22949367623063219</c:v>
                </c:pt>
                <c:pt idx="26">
                  <c:v>0.22603308850801301</c:v>
                </c:pt>
                <c:pt idx="27">
                  <c:v>0.2225149408372753</c:v>
                </c:pt>
                <c:pt idx="28">
                  <c:v>0.21891636492259561</c:v>
                </c:pt>
                <c:pt idx="29">
                  <c:v>0.21676034553302936</c:v>
                </c:pt>
                <c:pt idx="30">
                  <c:v>0.21706888666942961</c:v>
                </c:pt>
                <c:pt idx="31">
                  <c:v>0.21795766459806606</c:v>
                </c:pt>
                <c:pt idx="32">
                  <c:v>0.21610300553641623</c:v>
                </c:pt>
                <c:pt idx="33">
                  <c:v>0.21077066653303689</c:v>
                </c:pt>
                <c:pt idx="34">
                  <c:v>0.20478449368575194</c:v>
                </c:pt>
                <c:pt idx="35">
                  <c:v>0.20047735586437673</c:v>
                </c:pt>
                <c:pt idx="36">
                  <c:v>0.19793142862275109</c:v>
                </c:pt>
                <c:pt idx="37">
                  <c:v>0.19847939682249074</c:v>
                </c:pt>
                <c:pt idx="38">
                  <c:v>0.20437270509205541</c:v>
                </c:pt>
                <c:pt idx="39">
                  <c:v>0.21330693748140195</c:v>
                </c:pt>
                <c:pt idx="40">
                  <c:v>0.2193371523497214</c:v>
                </c:pt>
                <c:pt idx="41">
                  <c:v>0.21987596171317103</c:v>
                </c:pt>
                <c:pt idx="42">
                  <c:v>0.2162436782719622</c:v>
                </c:pt>
                <c:pt idx="43">
                  <c:v>0.20921105031625725</c:v>
                </c:pt>
                <c:pt idx="44">
                  <c:v>0.19916565397152969</c:v>
                </c:pt>
                <c:pt idx="45">
                  <c:v>0.18927878006999754</c:v>
                </c:pt>
                <c:pt idx="46">
                  <c:v>0.18294050059423531</c:v>
                </c:pt>
                <c:pt idx="47">
                  <c:v>0.17788920777193756</c:v>
                </c:pt>
                <c:pt idx="48">
                  <c:v>0.17060159689926049</c:v>
                </c:pt>
                <c:pt idx="49">
                  <c:v>0.16296967020305037</c:v>
                </c:pt>
                <c:pt idx="50">
                  <c:v>0.15617971962149821</c:v>
                </c:pt>
                <c:pt idx="51">
                  <c:v>0.14841408050147734</c:v>
                </c:pt>
                <c:pt idx="52">
                  <c:v>0.14225290569608903</c:v>
                </c:pt>
                <c:pt idx="53">
                  <c:v>0.14010350804933908</c:v>
                </c:pt>
                <c:pt idx="54">
                  <c:v>0.13829262091445296</c:v>
                </c:pt>
                <c:pt idx="55">
                  <c:v>0.13570022175634</c:v>
                </c:pt>
                <c:pt idx="56">
                  <c:v>0.13470495014311848</c:v>
                </c:pt>
                <c:pt idx="57">
                  <c:v>0.13348523344429605</c:v>
                </c:pt>
                <c:pt idx="58">
                  <c:v>0.13004664381245118</c:v>
                </c:pt>
                <c:pt idx="59">
                  <c:v>0.12622441106488438</c:v>
                </c:pt>
                <c:pt idx="60">
                  <c:v>0.12232748135498257</c:v>
                </c:pt>
                <c:pt idx="61">
                  <c:v>0.11734762337902412</c:v>
                </c:pt>
                <c:pt idx="62">
                  <c:v>0.1126179074589663</c:v>
                </c:pt>
                <c:pt idx="63">
                  <c:v>0.1093424820324357</c:v>
                </c:pt>
                <c:pt idx="64">
                  <c:v>0.10748730352095708</c:v>
                </c:pt>
                <c:pt idx="65">
                  <c:v>0.10731130501276746</c:v>
                </c:pt>
                <c:pt idx="66">
                  <c:v>0.1082353561799468</c:v>
                </c:pt>
                <c:pt idx="67">
                  <c:v>0.10926021823187855</c:v>
                </c:pt>
                <c:pt idx="68">
                  <c:v>0.11118241484815397</c:v>
                </c:pt>
                <c:pt idx="69">
                  <c:v>0.1150050501960047</c:v>
                </c:pt>
                <c:pt idx="70">
                  <c:v>0.12010298569189515</c:v>
                </c:pt>
                <c:pt idx="71">
                  <c:v>0.1263293588954307</c:v>
                </c:pt>
                <c:pt idx="72">
                  <c:v>0.13436959624934264</c:v>
                </c:pt>
                <c:pt idx="73">
                  <c:v>0.14315945091675542</c:v>
                </c:pt>
                <c:pt idx="74">
                  <c:v>0.15037188376454882</c:v>
                </c:pt>
                <c:pt idx="75">
                  <c:v>0.15517404569931359</c:v>
                </c:pt>
                <c:pt idx="76">
                  <c:v>0.15786769990527094</c:v>
                </c:pt>
                <c:pt idx="77">
                  <c:v>0.1583006710997775</c:v>
                </c:pt>
                <c:pt idx="78">
                  <c:v>0.15698464716064908</c:v>
                </c:pt>
                <c:pt idx="79">
                  <c:v>0.1560511205385525</c:v>
                </c:pt>
                <c:pt idx="80">
                  <c:v>0.15715522733529175</c:v>
                </c:pt>
                <c:pt idx="81">
                  <c:v>0.1599104382359412</c:v>
                </c:pt>
                <c:pt idx="82">
                  <c:v>0.16368119355458766</c:v>
                </c:pt>
                <c:pt idx="83">
                  <c:v>0.1681817704615074</c:v>
                </c:pt>
                <c:pt idx="84">
                  <c:v>0.17179786996089486</c:v>
                </c:pt>
                <c:pt idx="85">
                  <c:v>0.17294264660190578</c:v>
                </c:pt>
                <c:pt idx="86">
                  <c:v>0.17224609119013101</c:v>
                </c:pt>
                <c:pt idx="87">
                  <c:v>0.17059302721709063</c:v>
                </c:pt>
                <c:pt idx="88">
                  <c:v>0.16748667661601313</c:v>
                </c:pt>
                <c:pt idx="89">
                  <c:v>0.16317041228536319</c:v>
                </c:pt>
                <c:pt idx="90">
                  <c:v>0.15989779460520837</c:v>
                </c:pt>
                <c:pt idx="91">
                  <c:v>0.15934628381230598</c:v>
                </c:pt>
                <c:pt idx="92">
                  <c:v>0.16057088642287634</c:v>
                </c:pt>
                <c:pt idx="93">
                  <c:v>0.16289430749551126</c:v>
                </c:pt>
                <c:pt idx="94">
                  <c:v>0.1671497067785746</c:v>
                </c:pt>
                <c:pt idx="95">
                  <c:v>0.171137435605132</c:v>
                </c:pt>
                <c:pt idx="96">
                  <c:v>0.17061093045198406</c:v>
                </c:pt>
                <c:pt idx="97">
                  <c:v>0.16528314391582849</c:v>
                </c:pt>
                <c:pt idx="98">
                  <c:v>0.15809855676438775</c:v>
                </c:pt>
                <c:pt idx="99">
                  <c:v>0.14724225733489327</c:v>
                </c:pt>
                <c:pt idx="100">
                  <c:v>0.13655582760040483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C8D7-47A6-A002-6D1DE6B468C2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比目鱼!$DO$1:$DO$101</c:f>
              <c:numCache>
                <c:formatCode>General</c:formatCode>
                <c:ptCount val="101"/>
                <c:pt idx="0">
                  <c:v>0.15605128846445512</c:v>
                </c:pt>
                <c:pt idx="1">
                  <c:v>0.14186449248177144</c:v>
                </c:pt>
                <c:pt idx="2">
                  <c:v>0.14277946004540762</c:v>
                </c:pt>
                <c:pt idx="3">
                  <c:v>0.1436621082943626</c:v>
                </c:pt>
                <c:pt idx="4">
                  <c:v>0.15035331485099182</c:v>
                </c:pt>
                <c:pt idx="5">
                  <c:v>0.15622424626698236</c:v>
                </c:pt>
                <c:pt idx="6">
                  <c:v>0.16059676696947833</c:v>
                </c:pt>
                <c:pt idx="7">
                  <c:v>0.16191583972858659</c:v>
                </c:pt>
                <c:pt idx="8">
                  <c:v>0.16063152654500323</c:v>
                </c:pt>
                <c:pt idx="9">
                  <c:v>0.15857375359828077</c:v>
                </c:pt>
                <c:pt idx="10">
                  <c:v>0.15770046451092617</c:v>
                </c:pt>
                <c:pt idx="11">
                  <c:v>0.15813270762087067</c:v>
                </c:pt>
                <c:pt idx="12">
                  <c:v>0.15986559798340269</c:v>
                </c:pt>
                <c:pt idx="13">
                  <c:v>0.16428732764187381</c:v>
                </c:pt>
                <c:pt idx="14">
                  <c:v>0.17066226772812923</c:v>
                </c:pt>
                <c:pt idx="15">
                  <c:v>0.17774334079103332</c:v>
                </c:pt>
                <c:pt idx="16">
                  <c:v>0.1878126267189833</c:v>
                </c:pt>
                <c:pt idx="17">
                  <c:v>0.20134543310408284</c:v>
                </c:pt>
                <c:pt idx="18">
                  <c:v>0.21469692693260667</c:v>
                </c:pt>
                <c:pt idx="19">
                  <c:v>0.22722458985669491</c:v>
                </c:pt>
                <c:pt idx="20">
                  <c:v>0.23942181802883269</c:v>
                </c:pt>
                <c:pt idx="21">
                  <c:v>0.2471979987362653</c:v>
                </c:pt>
                <c:pt idx="22">
                  <c:v>0.24787277969618768</c:v>
                </c:pt>
                <c:pt idx="23">
                  <c:v>0.24320971730664509</c:v>
                </c:pt>
                <c:pt idx="24">
                  <c:v>0.23406868021973154</c:v>
                </c:pt>
                <c:pt idx="25">
                  <c:v>0.22222323810821595</c:v>
                </c:pt>
                <c:pt idx="26">
                  <c:v>0.21300029210949209</c:v>
                </c:pt>
                <c:pt idx="27">
                  <c:v>0.20947178475487893</c:v>
                </c:pt>
                <c:pt idx="28">
                  <c:v>0.21188309624735913</c:v>
                </c:pt>
                <c:pt idx="29">
                  <c:v>0.22068475518219141</c:v>
                </c:pt>
                <c:pt idx="30">
                  <c:v>0.23329058722191193</c:v>
                </c:pt>
                <c:pt idx="31">
                  <c:v>0.24499037526458023</c:v>
                </c:pt>
                <c:pt idx="32">
                  <c:v>0.25363764833062186</c:v>
                </c:pt>
                <c:pt idx="33">
                  <c:v>0.25749370122076742</c:v>
                </c:pt>
                <c:pt idx="34">
                  <c:v>0.25490514956571214</c:v>
                </c:pt>
                <c:pt idx="35">
                  <c:v>0.24861864745552575</c:v>
                </c:pt>
                <c:pt idx="36">
                  <c:v>0.24229339039507894</c:v>
                </c:pt>
                <c:pt idx="37">
                  <c:v>0.23693213230989074</c:v>
                </c:pt>
                <c:pt idx="38">
                  <c:v>0.23450176321025146</c:v>
                </c:pt>
                <c:pt idx="39">
                  <c:v>0.23567375283266812</c:v>
                </c:pt>
                <c:pt idx="40">
                  <c:v>0.23650593212539275</c:v>
                </c:pt>
                <c:pt idx="41">
                  <c:v>0.23443577002200888</c:v>
                </c:pt>
                <c:pt idx="42">
                  <c:v>0.23042057796970561</c:v>
                </c:pt>
                <c:pt idx="43">
                  <c:v>0.2243678418284562</c:v>
                </c:pt>
                <c:pt idx="44">
                  <c:v>0.21600330285681524</c:v>
                </c:pt>
                <c:pt idx="45">
                  <c:v>0.20698749490626586</c:v>
                </c:pt>
                <c:pt idx="46">
                  <c:v>0.19843834579521474</c:v>
                </c:pt>
                <c:pt idx="47">
                  <c:v>0.18963076489943867</c:v>
                </c:pt>
                <c:pt idx="48">
                  <c:v>0.17997061998854466</c:v>
                </c:pt>
                <c:pt idx="49">
                  <c:v>0.17049839800762012</c:v>
                </c:pt>
                <c:pt idx="50">
                  <c:v>0.1629224483821074</c:v>
                </c:pt>
                <c:pt idx="51">
                  <c:v>0.15811200023443656</c:v>
                </c:pt>
                <c:pt idx="52">
                  <c:v>0.15596078137996594</c:v>
                </c:pt>
                <c:pt idx="53">
                  <c:v>0.15571060161448411</c:v>
                </c:pt>
                <c:pt idx="54">
                  <c:v>0.15621463842838026</c:v>
                </c:pt>
                <c:pt idx="55">
                  <c:v>0.15582122989696703</c:v>
                </c:pt>
                <c:pt idx="56">
                  <c:v>0.15292147519144603</c:v>
                </c:pt>
                <c:pt idx="57">
                  <c:v>0.14819981023284914</c:v>
                </c:pt>
                <c:pt idx="58">
                  <c:v>0.14352198205880196</c:v>
                </c:pt>
                <c:pt idx="59">
                  <c:v>0.13906168050867665</c:v>
                </c:pt>
                <c:pt idx="60">
                  <c:v>0.13498933170594654</c:v>
                </c:pt>
                <c:pt idx="61">
                  <c:v>0.13190823244183605</c:v>
                </c:pt>
                <c:pt idx="62">
                  <c:v>0.12855356366021981</c:v>
                </c:pt>
                <c:pt idx="63">
                  <c:v>0.1240178459367294</c:v>
                </c:pt>
                <c:pt idx="64">
                  <c:v>0.11975689920163812</c:v>
                </c:pt>
                <c:pt idx="65">
                  <c:v>0.1167363681126331</c:v>
                </c:pt>
                <c:pt idx="66">
                  <c:v>0.11470746727475785</c:v>
                </c:pt>
                <c:pt idx="67">
                  <c:v>0.11390131548598173</c:v>
                </c:pt>
                <c:pt idx="68">
                  <c:v>0.11481482896229346</c:v>
                </c:pt>
                <c:pt idx="69">
                  <c:v>0.11723311085809437</c:v>
                </c:pt>
                <c:pt idx="70">
                  <c:v>0.12048238973560821</c:v>
                </c:pt>
                <c:pt idx="71">
                  <c:v>0.12499363620707825</c:v>
                </c:pt>
                <c:pt idx="72">
                  <c:v>0.13161457084235287</c:v>
                </c:pt>
                <c:pt idx="73">
                  <c:v>0.13911832744439709</c:v>
                </c:pt>
                <c:pt idx="74">
                  <c:v>0.14571785308113294</c:v>
                </c:pt>
                <c:pt idx="75">
                  <c:v>0.15131630696212092</c:v>
                </c:pt>
                <c:pt idx="76">
                  <c:v>0.15564118333765853</c:v>
                </c:pt>
                <c:pt idx="77">
                  <c:v>0.15833327189802196</c:v>
                </c:pt>
                <c:pt idx="78">
                  <c:v>0.16114971887609025</c:v>
                </c:pt>
                <c:pt idx="79">
                  <c:v>0.1659833043373615</c:v>
                </c:pt>
                <c:pt idx="80">
                  <c:v>0.17216865884042737</c:v>
                </c:pt>
                <c:pt idx="81">
                  <c:v>0.1780809178525003</c:v>
                </c:pt>
                <c:pt idx="82">
                  <c:v>0.18365013656760071</c:v>
                </c:pt>
                <c:pt idx="83">
                  <c:v>0.18890956273073176</c:v>
                </c:pt>
                <c:pt idx="84">
                  <c:v>0.19136968925581643</c:v>
                </c:pt>
                <c:pt idx="85">
                  <c:v>0.18943384274907527</c:v>
                </c:pt>
                <c:pt idx="86">
                  <c:v>0.1855189441188014</c:v>
                </c:pt>
                <c:pt idx="87">
                  <c:v>0.18015191369522637</c:v>
                </c:pt>
                <c:pt idx="88">
                  <c:v>0.17103291066629817</c:v>
                </c:pt>
                <c:pt idx="89">
                  <c:v>0.16091396102200592</c:v>
                </c:pt>
                <c:pt idx="90">
                  <c:v>0.15554792457432101</c:v>
                </c:pt>
                <c:pt idx="91">
                  <c:v>0.1559357584088174</c:v>
                </c:pt>
                <c:pt idx="92">
                  <c:v>0.16054377625959612</c:v>
                </c:pt>
                <c:pt idx="93">
                  <c:v>0.16856590482099629</c:v>
                </c:pt>
                <c:pt idx="94">
                  <c:v>0.1777331784708199</c:v>
                </c:pt>
                <c:pt idx="95">
                  <c:v>0.18410811765234736</c:v>
                </c:pt>
                <c:pt idx="96">
                  <c:v>0.18472679184174692</c:v>
                </c:pt>
                <c:pt idx="97">
                  <c:v>0.1804115295964959</c:v>
                </c:pt>
                <c:pt idx="98">
                  <c:v>0.17590780134072831</c:v>
                </c:pt>
                <c:pt idx="99">
                  <c:v>0.16883881307434745</c:v>
                </c:pt>
                <c:pt idx="100">
                  <c:v>0.16735841459899195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C8D7-47A6-A002-6D1DE6B468C2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比目鱼!$DP$1:$DP$101</c:f>
              <c:numCache>
                <c:formatCode>General</c:formatCode>
                <c:ptCount val="101"/>
                <c:pt idx="0">
                  <c:v>0.13493604652642363</c:v>
                </c:pt>
                <c:pt idx="1">
                  <c:v>0.13717037100493581</c:v>
                </c:pt>
                <c:pt idx="2">
                  <c:v>0.1362928635596023</c:v>
                </c:pt>
                <c:pt idx="3">
                  <c:v>0.13646119895540282</c:v>
                </c:pt>
                <c:pt idx="4">
                  <c:v>0.13665851731108514</c:v>
                </c:pt>
                <c:pt idx="5">
                  <c:v>0.13695102469101827</c:v>
                </c:pt>
                <c:pt idx="6">
                  <c:v>0.13940877933596957</c:v>
                </c:pt>
                <c:pt idx="7">
                  <c:v>0.14439338911036914</c:v>
                </c:pt>
                <c:pt idx="8">
                  <c:v>0.14981837643901463</c:v>
                </c:pt>
                <c:pt idx="9">
                  <c:v>0.15461356335100174</c:v>
                </c:pt>
                <c:pt idx="10">
                  <c:v>0.15932604941881764</c:v>
                </c:pt>
                <c:pt idx="11">
                  <c:v>0.16379085027146134</c:v>
                </c:pt>
                <c:pt idx="12">
                  <c:v>0.16686417433383718</c:v>
                </c:pt>
                <c:pt idx="13">
                  <c:v>0.16858210876067281</c:v>
                </c:pt>
                <c:pt idx="14">
                  <c:v>0.1711132396903976</c:v>
                </c:pt>
                <c:pt idx="15">
                  <c:v>0.17555173708318866</c:v>
                </c:pt>
                <c:pt idx="16">
                  <c:v>0.17957606372577592</c:v>
                </c:pt>
                <c:pt idx="17">
                  <c:v>0.18187782809381584</c:v>
                </c:pt>
                <c:pt idx="18">
                  <c:v>0.18463455086444389</c:v>
                </c:pt>
                <c:pt idx="19">
                  <c:v>0.18756364926994681</c:v>
                </c:pt>
                <c:pt idx="20">
                  <c:v>0.18790098870941349</c:v>
                </c:pt>
                <c:pt idx="21">
                  <c:v>0.18814250833897045</c:v>
                </c:pt>
                <c:pt idx="22">
                  <c:v>0.19264746807687716</c:v>
                </c:pt>
                <c:pt idx="23">
                  <c:v>0.19982063217158783</c:v>
                </c:pt>
                <c:pt idx="24">
                  <c:v>0.20777476743144191</c:v>
                </c:pt>
                <c:pt idx="25">
                  <c:v>0.21812207626576671</c:v>
                </c:pt>
                <c:pt idx="26">
                  <c:v>0.22830459913711892</c:v>
                </c:pt>
                <c:pt idx="27">
                  <c:v>0.23331680848346628</c:v>
                </c:pt>
                <c:pt idx="28">
                  <c:v>0.23456678216965815</c:v>
                </c:pt>
                <c:pt idx="29">
                  <c:v>0.23524945625710214</c:v>
                </c:pt>
                <c:pt idx="30">
                  <c:v>0.23369492673116615</c:v>
                </c:pt>
                <c:pt idx="31">
                  <c:v>0.23025150895688651</c:v>
                </c:pt>
                <c:pt idx="32">
                  <c:v>0.22958717120005889</c:v>
                </c:pt>
                <c:pt idx="33">
                  <c:v>0.23090936425694508</c:v>
                </c:pt>
                <c:pt idx="34">
                  <c:v>0.22989923881517427</c:v>
                </c:pt>
                <c:pt idx="35">
                  <c:v>0.22875082471508362</c:v>
                </c:pt>
                <c:pt idx="36">
                  <c:v>0.23023554191587398</c:v>
                </c:pt>
                <c:pt idx="37">
                  <c:v>0.23123460739000021</c:v>
                </c:pt>
                <c:pt idx="38">
                  <c:v>0.23074273155673672</c:v>
                </c:pt>
                <c:pt idx="39">
                  <c:v>0.23033737878157987</c:v>
                </c:pt>
                <c:pt idx="40">
                  <c:v>0.22768653297319891</c:v>
                </c:pt>
                <c:pt idx="41">
                  <c:v>0.22132227876693611</c:v>
                </c:pt>
                <c:pt idx="42">
                  <c:v>0.21389573415385646</c:v>
                </c:pt>
                <c:pt idx="43">
                  <c:v>0.2070015140458373</c:v>
                </c:pt>
                <c:pt idx="44">
                  <c:v>0.20041344295358882</c:v>
                </c:pt>
                <c:pt idx="45">
                  <c:v>0.19376532592443635</c:v>
                </c:pt>
                <c:pt idx="46">
                  <c:v>0.18692829226312888</c:v>
                </c:pt>
                <c:pt idx="47">
                  <c:v>0.18029821676430083</c:v>
                </c:pt>
                <c:pt idx="48">
                  <c:v>0.17303447168155525</c:v>
                </c:pt>
                <c:pt idx="49">
                  <c:v>0.16494605954350028</c:v>
                </c:pt>
                <c:pt idx="50">
                  <c:v>0.15908081803903862</c:v>
                </c:pt>
                <c:pt idx="51">
                  <c:v>0.15547470664413743</c:v>
                </c:pt>
                <c:pt idx="52">
                  <c:v>0.15006578174065799</c:v>
                </c:pt>
                <c:pt idx="53">
                  <c:v>0.14314863230318395</c:v>
                </c:pt>
                <c:pt idx="54">
                  <c:v>0.1378814048561656</c:v>
                </c:pt>
                <c:pt idx="55">
                  <c:v>0.13418066840682924</c:v>
                </c:pt>
                <c:pt idx="56">
                  <c:v>0.13158947577190999</c:v>
                </c:pt>
                <c:pt idx="57">
                  <c:v>0.1310534227692986</c:v>
                </c:pt>
                <c:pt idx="58">
                  <c:v>0.13220811796019527</c:v>
                </c:pt>
                <c:pt idx="59">
                  <c:v>0.13313323469159227</c:v>
                </c:pt>
                <c:pt idx="60">
                  <c:v>0.13205447394848463</c:v>
                </c:pt>
                <c:pt idx="61">
                  <c:v>0.12976147295174528</c:v>
                </c:pt>
                <c:pt idx="62">
                  <c:v>0.1285283446808459</c:v>
                </c:pt>
                <c:pt idx="63">
                  <c:v>0.12802747781500218</c:v>
                </c:pt>
                <c:pt idx="64">
                  <c:v>0.12685451707623677</c:v>
                </c:pt>
                <c:pt idx="65">
                  <c:v>0.12505632312539536</c:v>
                </c:pt>
                <c:pt idx="66">
                  <c:v>0.12228747545917981</c:v>
                </c:pt>
                <c:pt idx="67">
                  <c:v>0.1185198204141502</c:v>
                </c:pt>
                <c:pt idx="68">
                  <c:v>0.11538606716918691</c:v>
                </c:pt>
                <c:pt idx="69">
                  <c:v>0.1142172384992701</c:v>
                </c:pt>
                <c:pt idx="70">
                  <c:v>0.11570245039744641</c:v>
                </c:pt>
                <c:pt idx="71">
                  <c:v>0.11963492845322907</c:v>
                </c:pt>
                <c:pt idx="72">
                  <c:v>0.12437508431387485</c:v>
                </c:pt>
                <c:pt idx="73">
                  <c:v>0.12920093263264393</c:v>
                </c:pt>
                <c:pt idx="74">
                  <c:v>0.13470221033623941</c:v>
                </c:pt>
                <c:pt idx="75">
                  <c:v>0.1411435498370773</c:v>
                </c:pt>
                <c:pt idx="76">
                  <c:v>0.14805439258229816</c:v>
                </c:pt>
                <c:pt idx="77">
                  <c:v>0.15390981231744055</c:v>
                </c:pt>
                <c:pt idx="78">
                  <c:v>0.15753464583368199</c:v>
                </c:pt>
                <c:pt idx="79">
                  <c:v>0.1588891129888694</c:v>
                </c:pt>
                <c:pt idx="80">
                  <c:v>0.15713834302719906</c:v>
                </c:pt>
                <c:pt idx="81">
                  <c:v>0.1529937950491409</c:v>
                </c:pt>
                <c:pt idx="82">
                  <c:v>0.15036859341574274</c:v>
                </c:pt>
                <c:pt idx="83">
                  <c:v>0.15041665015980374</c:v>
                </c:pt>
                <c:pt idx="84">
                  <c:v>0.15062150419092474</c:v>
                </c:pt>
                <c:pt idx="85">
                  <c:v>0.15013814870624928</c:v>
                </c:pt>
                <c:pt idx="86">
                  <c:v>0.15000607620273274</c:v>
                </c:pt>
                <c:pt idx="87">
                  <c:v>0.15078962249196681</c:v>
                </c:pt>
                <c:pt idx="88">
                  <c:v>0.15237767698324683</c:v>
                </c:pt>
                <c:pt idx="89">
                  <c:v>0.15552968085707078</c:v>
                </c:pt>
                <c:pt idx="90">
                  <c:v>0.1620042972288939</c:v>
                </c:pt>
                <c:pt idx="91">
                  <c:v>0.17001675771291924</c:v>
                </c:pt>
                <c:pt idx="92">
                  <c:v>0.17446175029794425</c:v>
                </c:pt>
                <c:pt idx="93">
                  <c:v>0.17448689446945129</c:v>
                </c:pt>
                <c:pt idx="94">
                  <c:v>0.1724084853219911</c:v>
                </c:pt>
                <c:pt idx="95">
                  <c:v>0.16803720125060179</c:v>
                </c:pt>
                <c:pt idx="96">
                  <c:v>0.16193980644643036</c:v>
                </c:pt>
                <c:pt idx="97">
                  <c:v>0.15702645911339647</c:v>
                </c:pt>
                <c:pt idx="98">
                  <c:v>0.15438248145588915</c:v>
                </c:pt>
                <c:pt idx="99">
                  <c:v>0.15190088984526265</c:v>
                </c:pt>
                <c:pt idx="100">
                  <c:v>0.15110782133960871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C8D7-47A6-A002-6D1DE6B46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995888"/>
        <c:axId val="407995408"/>
      </c:lineChart>
      <c:catAx>
        <c:axId val="40799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7995408"/>
        <c:crosses val="autoZero"/>
        <c:auto val="1"/>
        <c:lblAlgn val="ctr"/>
        <c:lblOffset val="100"/>
        <c:noMultiLvlLbl val="0"/>
      </c:catAx>
      <c:valAx>
        <c:axId val="40799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799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</xdr:row>
      <xdr:rowOff>95250</xdr:rowOff>
    </xdr:from>
    <xdr:to>
      <xdr:col>30</xdr:col>
      <xdr:colOff>317500</xdr:colOff>
      <xdr:row>66</xdr:row>
      <xdr:rowOff>117475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387412C-9F49-AE51-4218-9802AE325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304800</xdr:colOff>
      <xdr:row>1</xdr:row>
      <xdr:rowOff>50800</xdr:rowOff>
    </xdr:from>
    <xdr:to>
      <xdr:col>48</xdr:col>
      <xdr:colOff>50800</xdr:colOff>
      <xdr:row>94</xdr:row>
      <xdr:rowOff>25400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3DC383A-849D-CD32-2A92-93065C27F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15874</xdr:colOff>
      <xdr:row>3</xdr:row>
      <xdr:rowOff>15875</xdr:rowOff>
    </xdr:from>
    <xdr:to>
      <xdr:col>28</xdr:col>
      <xdr:colOff>634999</xdr:colOff>
      <xdr:row>67</xdr:row>
      <xdr:rowOff>117475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18E5AD9-4A62-2F37-E30E-EDFB3FE7A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09A0D-8595-444D-BB42-BB4BA5A72B74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2697F-8930-483D-B1DD-504A120A2104}">
  <dimension ref="A1:DP101"/>
  <sheetViews>
    <sheetView zoomScale="40" zoomScaleNormal="40" workbookViewId="0">
      <selection sqref="A1:DP101"/>
    </sheetView>
  </sheetViews>
  <sheetFormatPr defaultRowHeight="14" x14ac:dyDescent="0.3"/>
  <sheetData>
    <row r="1" spans="1:120" x14ac:dyDescent="0.3">
      <c r="A1">
        <v>5.6008264314442079E-2</v>
      </c>
      <c r="B1">
        <v>4.2986451266383348E-2</v>
      </c>
      <c r="C1">
        <v>0.10375650366424302</v>
      </c>
      <c r="D1">
        <v>7.5075344360964233E-2</v>
      </c>
      <c r="E1">
        <v>3.9017787301042148E-2</v>
      </c>
      <c r="F1">
        <v>6.1501224249703175E-2</v>
      </c>
      <c r="G1">
        <v>6.1336296384642164E-2</v>
      </c>
      <c r="H1">
        <v>0.1294195448626366</v>
      </c>
      <c r="I1">
        <v>8.8767974137423836E-2</v>
      </c>
      <c r="J1">
        <v>6.2300266609040797E-2</v>
      </c>
      <c r="K1">
        <v>2.0315278869081722E-2</v>
      </c>
      <c r="L1">
        <v>1.4647186455061066E-2</v>
      </c>
      <c r="M1">
        <v>0.21703728456343796</v>
      </c>
      <c r="N1">
        <v>8.5891148174289417E-2</v>
      </c>
      <c r="O1">
        <v>6.6620277159407992E-2</v>
      </c>
      <c r="P1">
        <v>3.8957042564632935E-2</v>
      </c>
      <c r="Q1">
        <v>2.3840877554939584E-2</v>
      </c>
      <c r="R1">
        <v>0.16371543479949588</v>
      </c>
      <c r="S1">
        <v>6.798015017814861E-2</v>
      </c>
      <c r="T1">
        <v>0.10315211570050127</v>
      </c>
      <c r="U1">
        <v>6.3758580061394732E-2</v>
      </c>
      <c r="V1">
        <v>5.325053970865682E-2</v>
      </c>
      <c r="W1">
        <v>0.10844271450369281</v>
      </c>
      <c r="X1">
        <v>0.14584785249938617</v>
      </c>
      <c r="Y1">
        <v>3.8776292320958548E-2</v>
      </c>
      <c r="Z1">
        <v>7.227302699524947E-2</v>
      </c>
      <c r="AA1">
        <v>7.261567510130866E-2</v>
      </c>
      <c r="AB1">
        <v>9.9569762562720224E-2</v>
      </c>
      <c r="AC1">
        <v>7.6888434549301429E-2</v>
      </c>
      <c r="AD1">
        <v>5.4961394864207307E-2</v>
      </c>
      <c r="AE1">
        <v>3.3358031457639541E-2</v>
      </c>
      <c r="AF1">
        <v>4.7281148490824057E-2</v>
      </c>
      <c r="AG1">
        <v>0.16136573359278594</v>
      </c>
      <c r="AH1">
        <v>7.3514781159874587E-2</v>
      </c>
      <c r="AI1">
        <v>6.7936159910944163E-2</v>
      </c>
      <c r="AJ1">
        <v>3.3145676823879471E-2</v>
      </c>
      <c r="AK1">
        <v>2.4430778017813279E-2</v>
      </c>
      <c r="AL1">
        <v>0.13685030069832763</v>
      </c>
      <c r="AM1">
        <v>5.805577503263188E-2</v>
      </c>
      <c r="AN1">
        <v>8.33942023846765E-2</v>
      </c>
      <c r="AO1">
        <v>4.9071630247462285E-2</v>
      </c>
      <c r="AP1">
        <v>6.3421617171289482E-2</v>
      </c>
      <c r="AQ1">
        <v>8.6163103384569922E-2</v>
      </c>
      <c r="AR1">
        <v>8.7498677798160632E-2</v>
      </c>
      <c r="AS1">
        <v>0.11450283151008234</v>
      </c>
      <c r="AT1">
        <v>7.5926112497625625E-2</v>
      </c>
      <c r="AU1">
        <v>7.4025985471020267E-2</v>
      </c>
      <c r="AV1">
        <v>0.15218923013027741</v>
      </c>
      <c r="AW1">
        <v>8.381859164756679E-2</v>
      </c>
      <c r="AX1">
        <v>5.8957932169901549E-2</v>
      </c>
      <c r="AY1">
        <v>2.732241123856112E-2</v>
      </c>
      <c r="AZ1">
        <v>3.4589621711363185E-2</v>
      </c>
      <c r="BA1">
        <v>0.14851551147119502</v>
      </c>
      <c r="BB1">
        <v>5.2208569160611326E-2</v>
      </c>
      <c r="BC1">
        <v>7.1312985831131812E-2</v>
      </c>
      <c r="BD1">
        <v>4.6804251615430462E-2</v>
      </c>
      <c r="BE1">
        <v>1.9742984309654526E-2</v>
      </c>
      <c r="BF1">
        <v>0.12279504597860641</v>
      </c>
      <c r="BG1">
        <v>5.7626481431600138E-2</v>
      </c>
      <c r="BH1">
        <v>0.12561588296031503</v>
      </c>
      <c r="BI1">
        <v>8.2518257662799924E-2</v>
      </c>
      <c r="BJ1">
        <v>6.0303102936706821E-2</v>
      </c>
      <c r="BK1">
        <v>8.1174582987115398E-2</v>
      </c>
      <c r="BL1">
        <v>6.2765443749117869E-2</v>
      </c>
      <c r="BM1">
        <v>4.7672919578504967E-2</v>
      </c>
      <c r="BN1">
        <v>0.1086970043650889</v>
      </c>
      <c r="BO1">
        <v>6.0742613799186128E-2</v>
      </c>
      <c r="BP1">
        <v>0.12590023130778771</v>
      </c>
      <c r="BQ1">
        <v>9.4840909790300118E-2</v>
      </c>
      <c r="BR1">
        <v>9.2428780041357669E-2</v>
      </c>
      <c r="BS1">
        <v>3.4117811541747395E-2</v>
      </c>
      <c r="BT1">
        <v>7.190741591954318E-2</v>
      </c>
      <c r="BU1">
        <v>0.16566933729285627</v>
      </c>
      <c r="BV1">
        <v>0.10374933132661898</v>
      </c>
      <c r="BW1">
        <v>9.3806176753742823E-2</v>
      </c>
      <c r="BX1">
        <v>3.1178118923078681E-2</v>
      </c>
      <c r="BY1">
        <v>3.6471716924931431E-2</v>
      </c>
      <c r="BZ1">
        <v>0.11285459674693826</v>
      </c>
      <c r="CA1">
        <v>6.2118771533801513E-2</v>
      </c>
      <c r="CB1">
        <v>0.12771995306796766</v>
      </c>
      <c r="CC1">
        <v>9.8556307985343664E-2</v>
      </c>
      <c r="CD1">
        <v>6.6479869519919202E-2</v>
      </c>
      <c r="CE1">
        <v>0.10410222357578135</v>
      </c>
      <c r="CF1">
        <v>0.15048015036918971</v>
      </c>
      <c r="CG1">
        <v>7.1195401247538204E-2</v>
      </c>
      <c r="CH1">
        <v>7.0376225694116751E-2</v>
      </c>
      <c r="CI1">
        <v>9.6283034170243961E-2</v>
      </c>
      <c r="CJ1">
        <v>0.10478881142554795</v>
      </c>
      <c r="CK1">
        <v>9.8657304934153728E-2</v>
      </c>
      <c r="CL1">
        <v>8.5550193984193723E-2</v>
      </c>
      <c r="CM1">
        <v>2.6701347978072422E-2</v>
      </c>
      <c r="CN1">
        <v>3.1490368370816584E-2</v>
      </c>
      <c r="CO1">
        <v>0.13388568734830095</v>
      </c>
      <c r="CP1">
        <v>4.4233185363327696E-2</v>
      </c>
      <c r="CQ1">
        <v>6.1545035173006524E-2</v>
      </c>
      <c r="CR1">
        <v>2.3913377335765689E-2</v>
      </c>
      <c r="CS1">
        <v>2.5151461436418408E-2</v>
      </c>
      <c r="CT1">
        <v>6.6759566649947005E-2</v>
      </c>
      <c r="CU1">
        <v>3.8068084023784171E-2</v>
      </c>
      <c r="CV1">
        <v>5.0081190028781752E-2</v>
      </c>
      <c r="CW1">
        <v>4.5060381515336874E-2</v>
      </c>
      <c r="CX1">
        <v>8.3952471362653519E-2</v>
      </c>
      <c r="CY1">
        <v>6.0927807061647743E-2</v>
      </c>
      <c r="CZ1">
        <v>6.2232434069562428E-2</v>
      </c>
      <c r="DA1">
        <v>4.9703996413571781E-2</v>
      </c>
      <c r="DB1">
        <v>4.9727965905052095E-2</v>
      </c>
      <c r="DC1">
        <v>7.5590184541207764E-2</v>
      </c>
      <c r="DD1">
        <v>8.9158762680478468E-2</v>
      </c>
      <c r="DE1">
        <v>5.7854195360331331E-2</v>
      </c>
      <c r="DF1">
        <v>4.1567630895484264E-2</v>
      </c>
      <c r="DG1">
        <v>3.2400345461427782E-2</v>
      </c>
      <c r="DH1">
        <v>4.2471863386738841E-2</v>
      </c>
      <c r="DI1">
        <v>9.4933446382992032E-2</v>
      </c>
      <c r="DJ1">
        <v>4.4704383539872654E-2</v>
      </c>
      <c r="DK1">
        <v>8.4616126379896697E-2</v>
      </c>
      <c r="DL1">
        <v>5.5384746621338278E-2</v>
      </c>
      <c r="DM1">
        <v>4.54562879365304E-2</v>
      </c>
      <c r="DN1">
        <v>0.1138273226566725</v>
      </c>
      <c r="DO1">
        <v>5.3996216221641601E-2</v>
      </c>
      <c r="DP1">
        <v>7.4144185067593821E-2</v>
      </c>
    </row>
    <row r="2" spans="1:120" x14ac:dyDescent="0.3">
      <c r="A2">
        <v>8.9077356230453944E-2</v>
      </c>
      <c r="B2">
        <v>7.8592592282354046E-2</v>
      </c>
      <c r="C2">
        <v>0.14016429394821484</v>
      </c>
      <c r="D2">
        <v>0.10006689090371075</v>
      </c>
      <c r="E2">
        <v>6.4028764421729001E-2</v>
      </c>
      <c r="F2">
        <v>9.3283733669853097E-2</v>
      </c>
      <c r="G2">
        <v>7.6846786328223018E-2</v>
      </c>
      <c r="H2">
        <v>0.14376740168457758</v>
      </c>
      <c r="I2">
        <v>0.1092410356049706</v>
      </c>
      <c r="J2">
        <v>8.6280775071256519E-2</v>
      </c>
      <c r="K2">
        <v>5.5515835248821151E-2</v>
      </c>
      <c r="L2">
        <v>5.4262691465113831E-2</v>
      </c>
      <c r="M2">
        <v>0.23543562342929672</v>
      </c>
      <c r="N2">
        <v>0.1040131920583271</v>
      </c>
      <c r="O2">
        <v>8.9936065117449684E-2</v>
      </c>
      <c r="P2">
        <v>7.0749686538940468E-2</v>
      </c>
      <c r="Q2">
        <v>5.1803034497788315E-2</v>
      </c>
      <c r="R2">
        <v>0.17284666641862967</v>
      </c>
      <c r="S2">
        <v>0.10222092098682718</v>
      </c>
      <c r="T2">
        <v>0.12018243518052389</v>
      </c>
      <c r="U2">
        <v>0.10078795988480527</v>
      </c>
      <c r="V2">
        <v>8.7257505615557882E-2</v>
      </c>
      <c r="W2">
        <v>0.14024698475990374</v>
      </c>
      <c r="X2">
        <v>0.16084047396326259</v>
      </c>
      <c r="Y2">
        <v>6.7828520783813129E-2</v>
      </c>
      <c r="Z2">
        <v>0.10387005921331864</v>
      </c>
      <c r="AA2">
        <v>0.10038026117289726</v>
      </c>
      <c r="AB2">
        <v>0.12812616943640923</v>
      </c>
      <c r="AC2">
        <v>0.10284938617903849</v>
      </c>
      <c r="AD2">
        <v>8.3224857714109132E-2</v>
      </c>
      <c r="AE2">
        <v>6.4512108083718891E-2</v>
      </c>
      <c r="AF2">
        <v>6.6733406484087807E-2</v>
      </c>
      <c r="AG2">
        <v>0.17741334607901579</v>
      </c>
      <c r="AH2">
        <v>9.4568251967970404E-2</v>
      </c>
      <c r="AI2">
        <v>9.2537467662907727E-2</v>
      </c>
      <c r="AJ2">
        <v>5.9769809962814807E-2</v>
      </c>
      <c r="AK2">
        <v>4.9483152131135348E-2</v>
      </c>
      <c r="AL2">
        <v>0.14778524568616661</v>
      </c>
      <c r="AM2">
        <v>8.5689150151812443E-2</v>
      </c>
      <c r="AN2">
        <v>0.10057367873450727</v>
      </c>
      <c r="AO2">
        <v>9.2171374871999445E-2</v>
      </c>
      <c r="AP2">
        <v>9.4882669330584687E-2</v>
      </c>
      <c r="AQ2">
        <v>0.12571236081849574</v>
      </c>
      <c r="AR2">
        <v>0.11435043682864153</v>
      </c>
      <c r="AS2">
        <v>0.13036014881377031</v>
      </c>
      <c r="AT2">
        <v>9.8849960432126724E-2</v>
      </c>
      <c r="AU2">
        <v>9.5874381005309373E-2</v>
      </c>
      <c r="AV2">
        <v>0.16070273373050423</v>
      </c>
      <c r="AW2">
        <v>0.10496408279522651</v>
      </c>
      <c r="AX2">
        <v>8.9109082134086678E-2</v>
      </c>
      <c r="AY2">
        <v>5.665045394713885E-2</v>
      </c>
      <c r="AZ2">
        <v>6.6681540228464911E-2</v>
      </c>
      <c r="BA2">
        <v>0.15945556649408885</v>
      </c>
      <c r="BB2">
        <v>7.7863854362917553E-2</v>
      </c>
      <c r="BC2">
        <v>9.2530061142086381E-2</v>
      </c>
      <c r="BD2">
        <v>7.5660072893453043E-2</v>
      </c>
      <c r="BE2">
        <v>4.5204296049913266E-2</v>
      </c>
      <c r="BF2">
        <v>0.13371698562980402</v>
      </c>
      <c r="BG2">
        <v>8.7472318662146706E-2</v>
      </c>
      <c r="BH2">
        <v>0.13864040193334842</v>
      </c>
      <c r="BI2">
        <v>0.11393738581679157</v>
      </c>
      <c r="BJ2">
        <v>8.6212219937498349E-2</v>
      </c>
      <c r="BK2">
        <v>0.13341581625098511</v>
      </c>
      <c r="BL2">
        <v>9.3447692596054635E-2</v>
      </c>
      <c r="BM2">
        <v>6.7899089426246187E-2</v>
      </c>
      <c r="BN2">
        <v>0.13455032010061732</v>
      </c>
      <c r="BO2">
        <v>9.4900683044965392E-2</v>
      </c>
      <c r="BP2">
        <v>0.14306056632792338</v>
      </c>
      <c r="BQ2">
        <v>0.12163482681224962</v>
      </c>
      <c r="BR2">
        <v>0.1206865419886702</v>
      </c>
      <c r="BS2">
        <v>6.8205508667360082E-2</v>
      </c>
      <c r="BT2">
        <v>9.7854775246750528E-2</v>
      </c>
      <c r="BU2">
        <v>0.20388435201778998</v>
      </c>
      <c r="BV2">
        <v>0.12622922252974164</v>
      </c>
      <c r="BW2">
        <v>0.11521466935460495</v>
      </c>
      <c r="BX2">
        <v>7.2531129134469019E-2</v>
      </c>
      <c r="BY2">
        <v>6.0165452385060374E-2</v>
      </c>
      <c r="BZ2">
        <v>0.14422914111878957</v>
      </c>
      <c r="CA2">
        <v>0.10671387815293687</v>
      </c>
      <c r="CB2">
        <v>0.13634057675962843</v>
      </c>
      <c r="CC2">
        <v>0.14599463516850508</v>
      </c>
      <c r="CD2">
        <v>0.10764403660763289</v>
      </c>
      <c r="CE2">
        <v>0.14359525624911376</v>
      </c>
      <c r="CF2">
        <v>0.16564366935335809</v>
      </c>
      <c r="CG2">
        <v>9.8327060623388765E-2</v>
      </c>
      <c r="CH2">
        <v>0.11358746523476541</v>
      </c>
      <c r="CI2">
        <v>0.12816724659106385</v>
      </c>
      <c r="CJ2">
        <v>0.14735774113129627</v>
      </c>
      <c r="CK2">
        <v>0.12501525244131342</v>
      </c>
      <c r="CL2">
        <v>0.11513116509749967</v>
      </c>
      <c r="CM2">
        <v>5.0598600719996049E-2</v>
      </c>
      <c r="CN2">
        <v>5.9724820039063153E-2</v>
      </c>
      <c r="CO2">
        <v>0.12842364160374128</v>
      </c>
      <c r="CP2">
        <v>8.0555399400585745E-2</v>
      </c>
      <c r="CQ2">
        <v>8.2853543524569737E-2</v>
      </c>
      <c r="CR2">
        <v>4.9326379509457785E-2</v>
      </c>
      <c r="CS2">
        <v>5.2519478434149038E-2</v>
      </c>
      <c r="CT2">
        <v>9.5532313874673244E-2</v>
      </c>
      <c r="CU2">
        <v>6.2327727431133823E-2</v>
      </c>
      <c r="CV2">
        <v>7.0686640171456164E-2</v>
      </c>
      <c r="CW2">
        <v>7.3084441929949492E-2</v>
      </c>
      <c r="CX2">
        <v>0.10491932564498609</v>
      </c>
      <c r="CY2">
        <v>8.9828225618159466E-2</v>
      </c>
      <c r="CZ2">
        <v>9.6057738157370662E-2</v>
      </c>
      <c r="DA2">
        <v>8.3007349511744113E-2</v>
      </c>
      <c r="DB2">
        <v>8.1310281388372041E-2</v>
      </c>
      <c r="DC2">
        <v>9.5918559418438673E-2</v>
      </c>
      <c r="DD2">
        <v>0.12373339970997739</v>
      </c>
      <c r="DE2">
        <v>8.7453661840738925E-2</v>
      </c>
      <c r="DF2">
        <v>6.6431564813215577E-2</v>
      </c>
      <c r="DG2">
        <v>6.2357236730027334E-2</v>
      </c>
      <c r="DH2">
        <v>5.9110415356767997E-2</v>
      </c>
      <c r="DI2">
        <v>0.11217028719318482</v>
      </c>
      <c r="DJ2">
        <v>7.1744659565799604E-2</v>
      </c>
      <c r="DK2">
        <v>0.10431443994224733</v>
      </c>
      <c r="DL2">
        <v>6.717742954912001E-2</v>
      </c>
      <c r="DM2">
        <v>6.3233156553847744E-2</v>
      </c>
      <c r="DN2">
        <v>0.11879148747371142</v>
      </c>
      <c r="DO2">
        <v>7.9055842284446745E-2</v>
      </c>
      <c r="DP2">
        <v>0.10090017014848329</v>
      </c>
    </row>
    <row r="3" spans="1:120" x14ac:dyDescent="0.3">
      <c r="A3">
        <v>0.1231649556674807</v>
      </c>
      <c r="B3">
        <v>0.11292261178487997</v>
      </c>
      <c r="C3">
        <v>0.16787751113594429</v>
      </c>
      <c r="D3">
        <v>0.1287500485038679</v>
      </c>
      <c r="E3">
        <v>8.5802509226638152E-2</v>
      </c>
      <c r="F3">
        <v>0.1219924797470817</v>
      </c>
      <c r="G3">
        <v>9.8421849678427459E-2</v>
      </c>
      <c r="H3">
        <v>0.16179953952156853</v>
      </c>
      <c r="I3">
        <v>0.12860030509626458</v>
      </c>
      <c r="J3">
        <v>0.11297001671096092</v>
      </c>
      <c r="K3">
        <v>9.6063026834095608E-2</v>
      </c>
      <c r="L3">
        <v>9.0559454681803736E-2</v>
      </c>
      <c r="M3">
        <v>0.25412689596744886</v>
      </c>
      <c r="N3">
        <v>0.12428590825724221</v>
      </c>
      <c r="O3">
        <v>0.11163460375397248</v>
      </c>
      <c r="P3">
        <v>0.10346411146798504</v>
      </c>
      <c r="Q3">
        <v>7.6985015336237E-2</v>
      </c>
      <c r="R3">
        <v>0.18769133114292835</v>
      </c>
      <c r="S3">
        <v>0.1274745849711218</v>
      </c>
      <c r="T3">
        <v>0.13760737720971522</v>
      </c>
      <c r="U3">
        <v>0.13452286331212679</v>
      </c>
      <c r="V3">
        <v>0.12274938030788646</v>
      </c>
      <c r="W3">
        <v>0.16867151229648802</v>
      </c>
      <c r="X3">
        <v>0.18468434132402325</v>
      </c>
      <c r="Y3">
        <v>9.679554238174938E-2</v>
      </c>
      <c r="Z3">
        <v>0.13461613222356134</v>
      </c>
      <c r="AA3">
        <v>0.1271718487524163</v>
      </c>
      <c r="AB3">
        <v>0.15623645105851794</v>
      </c>
      <c r="AC3">
        <v>0.1301088157912883</v>
      </c>
      <c r="AD3">
        <v>0.10648663910755284</v>
      </c>
      <c r="AE3">
        <v>9.3440943880232732E-2</v>
      </c>
      <c r="AF3">
        <v>9.3823830361291355E-2</v>
      </c>
      <c r="AG3">
        <v>0.19390298407691098</v>
      </c>
      <c r="AH3">
        <v>0.11622602215645042</v>
      </c>
      <c r="AI3">
        <v>0.11768519075980174</v>
      </c>
      <c r="AJ3">
        <v>8.5792040891770061E-2</v>
      </c>
      <c r="AK3">
        <v>7.2556609146218976E-2</v>
      </c>
      <c r="AL3">
        <v>0.16238594325164954</v>
      </c>
      <c r="AM3">
        <v>0.10823607904411753</v>
      </c>
      <c r="AN3">
        <v>0.12005328384090336</v>
      </c>
      <c r="AO3">
        <v>0.1334786972417481</v>
      </c>
      <c r="AP3">
        <v>0.12773670455921915</v>
      </c>
      <c r="AQ3">
        <v>0.15350570255928972</v>
      </c>
      <c r="AR3">
        <v>0.14038216015603652</v>
      </c>
      <c r="AS3">
        <v>0.14803446493736636</v>
      </c>
      <c r="AT3">
        <v>0.12460093521486829</v>
      </c>
      <c r="AU3">
        <v>0.12064074334757635</v>
      </c>
      <c r="AV3">
        <v>0.17843942784916009</v>
      </c>
      <c r="AW3">
        <v>0.1293758396411151</v>
      </c>
      <c r="AX3">
        <v>0.11272418450284724</v>
      </c>
      <c r="AY3">
        <v>8.9415054196616439E-2</v>
      </c>
      <c r="AZ3">
        <v>9.5729800215841182E-2</v>
      </c>
      <c r="BA3">
        <v>0.17844641895893909</v>
      </c>
      <c r="BB3">
        <v>0.10295591534088232</v>
      </c>
      <c r="BC3">
        <v>0.1112496035505483</v>
      </c>
      <c r="BD3">
        <v>0.10173652563857138</v>
      </c>
      <c r="BE3">
        <v>7.0956603881170074E-2</v>
      </c>
      <c r="BF3">
        <v>0.14926421876326382</v>
      </c>
      <c r="BG3">
        <v>0.11215449591380217</v>
      </c>
      <c r="BH3">
        <v>0.14966588184563498</v>
      </c>
      <c r="BI3">
        <v>0.14596226652224209</v>
      </c>
      <c r="BJ3">
        <v>0.12108105623573023</v>
      </c>
      <c r="BK3">
        <v>0.17573911856222746</v>
      </c>
      <c r="BL3">
        <v>0.13163160562601686</v>
      </c>
      <c r="BM3">
        <v>9.7639086743851411E-2</v>
      </c>
      <c r="BN3">
        <v>0.15520338468605061</v>
      </c>
      <c r="BO3">
        <v>0.11944927298270105</v>
      </c>
      <c r="BP3">
        <v>0.16978307304713391</v>
      </c>
      <c r="BQ3">
        <v>0.14316582995029206</v>
      </c>
      <c r="BR3">
        <v>0.15037614024417506</v>
      </c>
      <c r="BS3">
        <v>0.10979663229851014</v>
      </c>
      <c r="BT3">
        <v>0.12831822565192233</v>
      </c>
      <c r="BU3">
        <v>0.23303969001433</v>
      </c>
      <c r="BV3">
        <v>0.14801583195473306</v>
      </c>
      <c r="BW3">
        <v>0.14452337232662338</v>
      </c>
      <c r="BX3">
        <v>0.11726732685077164</v>
      </c>
      <c r="BY3">
        <v>8.8233024057871201E-2</v>
      </c>
      <c r="BZ3">
        <v>0.16518071029667214</v>
      </c>
      <c r="CA3">
        <v>0.14491167537587396</v>
      </c>
      <c r="CB3">
        <v>0.15701213071937389</v>
      </c>
      <c r="CC3">
        <v>0.17095363677408024</v>
      </c>
      <c r="CD3">
        <v>0.14323221751481829</v>
      </c>
      <c r="CE3">
        <v>0.17574184771096896</v>
      </c>
      <c r="CF3">
        <v>0.1856065166228924</v>
      </c>
      <c r="CG3">
        <v>0.12931453491926209</v>
      </c>
      <c r="CH3">
        <v>0.15621229385820726</v>
      </c>
      <c r="CI3">
        <v>0.15432973123015445</v>
      </c>
      <c r="CJ3">
        <v>0.18074747466835905</v>
      </c>
      <c r="CK3">
        <v>0.15047724194525991</v>
      </c>
      <c r="CL3">
        <v>0.13525064277736246</v>
      </c>
      <c r="CM3">
        <v>7.4904980268952273E-2</v>
      </c>
      <c r="CN3">
        <v>8.823036942618441E-2</v>
      </c>
      <c r="CO3">
        <v>0.14432562598131946</v>
      </c>
      <c r="CP3">
        <v>0.10526853950749078</v>
      </c>
      <c r="CQ3">
        <v>0.10318100547150448</v>
      </c>
      <c r="CR3">
        <v>7.0628790857430318E-2</v>
      </c>
      <c r="CS3">
        <v>7.2583085757844029E-2</v>
      </c>
      <c r="CT3">
        <v>0.10971725018295378</v>
      </c>
      <c r="CU3">
        <v>8.2317846837973663E-2</v>
      </c>
      <c r="CV3">
        <v>9.0776044763875671E-2</v>
      </c>
      <c r="CW3">
        <v>9.8955606449779646E-2</v>
      </c>
      <c r="CX3">
        <v>0.12792831428286561</v>
      </c>
      <c r="CY3">
        <v>0.11805183837108371</v>
      </c>
      <c r="CZ3">
        <v>0.12015686417068405</v>
      </c>
      <c r="DA3">
        <v>0.11509237048038506</v>
      </c>
      <c r="DB3">
        <v>0.10748529659268788</v>
      </c>
      <c r="DC3">
        <v>0.10703828114158617</v>
      </c>
      <c r="DD3">
        <v>0.14678846076957547</v>
      </c>
      <c r="DE3">
        <v>0.10055855583597276</v>
      </c>
      <c r="DF3">
        <v>9.0819413636040708E-2</v>
      </c>
      <c r="DG3">
        <v>8.5642867268178421E-2</v>
      </c>
      <c r="DH3">
        <v>7.8171651032729259E-2</v>
      </c>
      <c r="DI3">
        <v>0.13238034573098606</v>
      </c>
      <c r="DJ3">
        <v>9.4141225841497339E-2</v>
      </c>
      <c r="DK3">
        <v>0.12095910001085569</v>
      </c>
      <c r="DL3">
        <v>8.1651479894493895E-2</v>
      </c>
      <c r="DM3">
        <v>7.9056169734877682E-2</v>
      </c>
      <c r="DN3">
        <v>0.13658302163197236</v>
      </c>
      <c r="DO3">
        <v>9.6950664877518369E-2</v>
      </c>
      <c r="DP3">
        <v>0.11789289964511823</v>
      </c>
    </row>
    <row r="4" spans="1:120" x14ac:dyDescent="0.3">
      <c r="A4">
        <v>0.15737454397629022</v>
      </c>
      <c r="B4">
        <v>0.14688994931242369</v>
      </c>
      <c r="C4">
        <v>0.19535380082120907</v>
      </c>
      <c r="D4">
        <v>0.15583424892605641</v>
      </c>
      <c r="E4">
        <v>0.10785644379064063</v>
      </c>
      <c r="F4">
        <v>0.15054707829529518</v>
      </c>
      <c r="G4">
        <v>0.12027925527900221</v>
      </c>
      <c r="H4">
        <v>0.1816632508859643</v>
      </c>
      <c r="I4">
        <v>0.14535005922151231</v>
      </c>
      <c r="J4">
        <v>0.13775470161950493</v>
      </c>
      <c r="K4">
        <v>0.13586855594872282</v>
      </c>
      <c r="L4">
        <v>0.12698190561591854</v>
      </c>
      <c r="M4">
        <v>0.27120510642193435</v>
      </c>
      <c r="N4">
        <v>0.14557702831795552</v>
      </c>
      <c r="O4">
        <v>0.13369674511037066</v>
      </c>
      <c r="P4">
        <v>0.1337437692984465</v>
      </c>
      <c r="Q4">
        <v>0.10331564284224412</v>
      </c>
      <c r="R4">
        <v>0.1999353976046318</v>
      </c>
      <c r="S4">
        <v>0.15214898033751892</v>
      </c>
      <c r="T4">
        <v>0.15646796264613</v>
      </c>
      <c r="U4">
        <v>0.16767684678742109</v>
      </c>
      <c r="V4">
        <v>0.1581727328042199</v>
      </c>
      <c r="W4">
        <v>0.196459771302085</v>
      </c>
      <c r="X4">
        <v>0.20630041126478366</v>
      </c>
      <c r="Y4">
        <v>0.12503234129524887</v>
      </c>
      <c r="Z4">
        <v>0.16335722129101993</v>
      </c>
      <c r="AA4">
        <v>0.15375636321056857</v>
      </c>
      <c r="AB4">
        <v>0.18396416310099312</v>
      </c>
      <c r="AC4">
        <v>0.15558766784562106</v>
      </c>
      <c r="AD4">
        <v>0.12986425203515276</v>
      </c>
      <c r="AE4">
        <v>0.12310936951903731</v>
      </c>
      <c r="AF4">
        <v>0.1204526586239526</v>
      </c>
      <c r="AG4">
        <v>0.20876330435277099</v>
      </c>
      <c r="AH4">
        <v>0.13843856816220751</v>
      </c>
      <c r="AI4">
        <v>0.14101035966340286</v>
      </c>
      <c r="AJ4">
        <v>0.11204660939961675</v>
      </c>
      <c r="AK4">
        <v>9.5618989535765739E-2</v>
      </c>
      <c r="AL4">
        <v>0.17551486142048853</v>
      </c>
      <c r="AM4">
        <v>0.1322137070120456</v>
      </c>
      <c r="AN4">
        <v>0.13879038201872629</v>
      </c>
      <c r="AO4">
        <v>0.17380529937647432</v>
      </c>
      <c r="AP4">
        <v>0.15920627489807399</v>
      </c>
      <c r="AQ4">
        <v>0.18160209466362201</v>
      </c>
      <c r="AR4">
        <v>0.16542604963970292</v>
      </c>
      <c r="AS4">
        <v>0.16567136845388622</v>
      </c>
      <c r="AT4">
        <v>0.15127706766758545</v>
      </c>
      <c r="AU4">
        <v>0.14476677678420102</v>
      </c>
      <c r="AV4">
        <v>0.19805991883156773</v>
      </c>
      <c r="AW4">
        <v>0.15488082766373404</v>
      </c>
      <c r="AX4">
        <v>0.1375913422707819</v>
      </c>
      <c r="AY4">
        <v>0.12109580671076786</v>
      </c>
      <c r="AZ4">
        <v>0.1245523168648987</v>
      </c>
      <c r="BA4">
        <v>0.19637758637856209</v>
      </c>
      <c r="BB4">
        <v>0.12643587288030694</v>
      </c>
      <c r="BC4">
        <v>0.12864180126458286</v>
      </c>
      <c r="BD4">
        <v>0.1279207604244218</v>
      </c>
      <c r="BE4">
        <v>9.676019530897971E-2</v>
      </c>
      <c r="BF4">
        <v>0.16381910017501741</v>
      </c>
      <c r="BG4">
        <v>0.13549796380257878</v>
      </c>
      <c r="BH4">
        <v>0.16090050996541455</v>
      </c>
      <c r="BI4">
        <v>0.17700265440904245</v>
      </c>
      <c r="BJ4">
        <v>0.15565538784899347</v>
      </c>
      <c r="BK4">
        <v>0.21411979100908912</v>
      </c>
      <c r="BL4">
        <v>0.16678765098144849</v>
      </c>
      <c r="BM4">
        <v>0.12483592223338238</v>
      </c>
      <c r="BN4">
        <v>0.17637568307600665</v>
      </c>
      <c r="BO4">
        <v>0.14523751631652462</v>
      </c>
      <c r="BP4">
        <v>0.19607912801264851</v>
      </c>
      <c r="BQ4">
        <v>0.16741978156801832</v>
      </c>
      <c r="BR4">
        <v>0.17941339417758695</v>
      </c>
      <c r="BS4">
        <v>0.15186582226061882</v>
      </c>
      <c r="BT4">
        <v>0.16163123406701757</v>
      </c>
      <c r="BU4">
        <v>0.25886425979618499</v>
      </c>
      <c r="BV4">
        <v>0.17077326674173579</v>
      </c>
      <c r="BW4">
        <v>0.17112518620676109</v>
      </c>
      <c r="BX4">
        <v>0.15855787478777761</v>
      </c>
      <c r="BY4">
        <v>0.11614708161744182</v>
      </c>
      <c r="BZ4">
        <v>0.18588014725135343</v>
      </c>
      <c r="CA4">
        <v>0.18039938154795854</v>
      </c>
      <c r="CB4">
        <v>0.17633619777966755</v>
      </c>
      <c r="CC4">
        <v>0.19717462928575857</v>
      </c>
      <c r="CD4">
        <v>0.17913624452909441</v>
      </c>
      <c r="CE4">
        <v>0.20791315626275866</v>
      </c>
      <c r="CF4">
        <v>0.20572452570371869</v>
      </c>
      <c r="CG4">
        <v>0.1581259411873169</v>
      </c>
      <c r="CH4">
        <v>0.19483349751717011</v>
      </c>
      <c r="CI4">
        <v>0.1822233963716087</v>
      </c>
      <c r="CJ4">
        <v>0.21050271228104547</v>
      </c>
      <c r="CK4">
        <v>0.17352011886177465</v>
      </c>
      <c r="CL4">
        <v>0.15435874894761872</v>
      </c>
      <c r="CM4">
        <v>0.10030162743766201</v>
      </c>
      <c r="CN4">
        <v>0.1155158648282873</v>
      </c>
      <c r="CO4">
        <v>0.15927305511955836</v>
      </c>
      <c r="CP4">
        <v>0.1274402896869869</v>
      </c>
      <c r="CQ4">
        <v>0.12265978698591748</v>
      </c>
      <c r="CR4">
        <v>9.3858151976921197E-2</v>
      </c>
      <c r="CS4">
        <v>9.363857046739546E-2</v>
      </c>
      <c r="CT4">
        <v>0.12465703701801924</v>
      </c>
      <c r="CU4">
        <v>0.10300939941003412</v>
      </c>
      <c r="CV4">
        <v>0.11178292615076099</v>
      </c>
      <c r="CW4">
        <v>0.12416125290385213</v>
      </c>
      <c r="CX4">
        <v>0.14992643510162149</v>
      </c>
      <c r="CY4">
        <v>0.14425148790323067</v>
      </c>
      <c r="CZ4">
        <v>0.14249085185067148</v>
      </c>
      <c r="DA4">
        <v>0.14642269561810983</v>
      </c>
      <c r="DB4">
        <v>0.13202249789799195</v>
      </c>
      <c r="DC4">
        <v>0.12156337599307658</v>
      </c>
      <c r="DD4">
        <v>0.16834260981343158</v>
      </c>
      <c r="DE4">
        <v>0.11914054773150962</v>
      </c>
      <c r="DF4">
        <v>0.11378876989866099</v>
      </c>
      <c r="DG4">
        <v>0.10997371022444104</v>
      </c>
      <c r="DH4">
        <v>9.6330594696135322E-2</v>
      </c>
      <c r="DI4">
        <v>0.15312277736674798</v>
      </c>
      <c r="DJ4">
        <v>0.11440699254488813</v>
      </c>
      <c r="DK4">
        <v>0.13447494038268393</v>
      </c>
      <c r="DL4">
        <v>9.6673251957784617E-2</v>
      </c>
      <c r="DM4">
        <v>9.5070043818269723E-2</v>
      </c>
      <c r="DN4">
        <v>0.15401008208771211</v>
      </c>
      <c r="DO4">
        <v>0.11745548203938078</v>
      </c>
      <c r="DP4">
        <v>0.13592701891321884</v>
      </c>
    </row>
    <row r="5" spans="1:120" x14ac:dyDescent="0.3">
      <c r="A5">
        <v>0.19194495978505333</v>
      </c>
      <c r="B5">
        <v>0.17925409136084641</v>
      </c>
      <c r="C5">
        <v>0.21866599957775915</v>
      </c>
      <c r="D5">
        <v>0.18304824322594704</v>
      </c>
      <c r="E5">
        <v>0.12850826908445356</v>
      </c>
      <c r="F5">
        <v>0.17764577537573323</v>
      </c>
      <c r="G5">
        <v>0.14504637845259807</v>
      </c>
      <c r="H5">
        <v>0.20448121086675028</v>
      </c>
      <c r="I5">
        <v>0.16173032346241001</v>
      </c>
      <c r="J5">
        <v>0.16151073840180663</v>
      </c>
      <c r="K5">
        <v>0.17489180734619997</v>
      </c>
      <c r="L5">
        <v>0.1621009850530882</v>
      </c>
      <c r="M5">
        <v>0.28656070529958483</v>
      </c>
      <c r="N5">
        <v>0.16879603085549877</v>
      </c>
      <c r="O5">
        <v>0.15454654199347134</v>
      </c>
      <c r="P5">
        <v>0.16201367269105924</v>
      </c>
      <c r="Q5">
        <v>0.12951387396359454</v>
      </c>
      <c r="R5">
        <v>0.21196554500529896</v>
      </c>
      <c r="S5">
        <v>0.17247072266300337</v>
      </c>
      <c r="T5">
        <v>0.17484765886989742</v>
      </c>
      <c r="U5">
        <v>0.19915885451260393</v>
      </c>
      <c r="V5">
        <v>0.19329924711405921</v>
      </c>
      <c r="W5">
        <v>0.22193702846207491</v>
      </c>
      <c r="X5">
        <v>0.22883042501993944</v>
      </c>
      <c r="Y5">
        <v>0.15227298200693712</v>
      </c>
      <c r="Z5">
        <v>0.18948946737541889</v>
      </c>
      <c r="AA5">
        <v>0.17961780078478262</v>
      </c>
      <c r="AB5">
        <v>0.21060330884894826</v>
      </c>
      <c r="AC5">
        <v>0.17960622188371483</v>
      </c>
      <c r="AD5">
        <v>0.15045096567728658</v>
      </c>
      <c r="AE5">
        <v>0.15295267679892116</v>
      </c>
      <c r="AF5">
        <v>0.148920104285304</v>
      </c>
      <c r="AG5">
        <v>0.22154949033405807</v>
      </c>
      <c r="AH5">
        <v>0.16135913514548189</v>
      </c>
      <c r="AI5">
        <v>0.16191076478346766</v>
      </c>
      <c r="AJ5">
        <v>0.1380661060826463</v>
      </c>
      <c r="AK5">
        <v>0.11792602211471087</v>
      </c>
      <c r="AL5">
        <v>0.18988603363182618</v>
      </c>
      <c r="AM5">
        <v>0.15513661776064397</v>
      </c>
      <c r="AN5">
        <v>0.1577039318020807</v>
      </c>
      <c r="AO5">
        <v>0.21285265202417364</v>
      </c>
      <c r="AP5">
        <v>0.18929060687019711</v>
      </c>
      <c r="AQ5">
        <v>0.20667770482379297</v>
      </c>
      <c r="AR5">
        <v>0.18908490033516775</v>
      </c>
      <c r="AS5">
        <v>0.18428431224974806</v>
      </c>
      <c r="AT5">
        <v>0.17913979270693048</v>
      </c>
      <c r="AU5">
        <v>0.16954106002096106</v>
      </c>
      <c r="AV5">
        <v>0.22274685770955932</v>
      </c>
      <c r="AW5">
        <v>0.18063708070285509</v>
      </c>
      <c r="AX5">
        <v>0.16086598099885507</v>
      </c>
      <c r="AY5">
        <v>0.15413372221820279</v>
      </c>
      <c r="AZ5">
        <v>0.15141303432099351</v>
      </c>
      <c r="BA5">
        <v>0.21619932568121239</v>
      </c>
      <c r="BB5">
        <v>0.1478561144276983</v>
      </c>
      <c r="BC5">
        <v>0.14373206972270147</v>
      </c>
      <c r="BD5">
        <v>0.15249476342725565</v>
      </c>
      <c r="BE5">
        <v>0.12235537207494895</v>
      </c>
      <c r="BF5">
        <v>0.17885934045017943</v>
      </c>
      <c r="BG5">
        <v>0.15539479161875425</v>
      </c>
      <c r="BH5">
        <v>0.17102564087845079</v>
      </c>
      <c r="BI5">
        <v>0.20725318947695709</v>
      </c>
      <c r="BJ5">
        <v>0.19384891529027459</v>
      </c>
      <c r="BK5">
        <v>0.24409247052768715</v>
      </c>
      <c r="BL5">
        <v>0.20154280375121342</v>
      </c>
      <c r="BM5">
        <v>0.15325220346450197</v>
      </c>
      <c r="BN5">
        <v>0.19585779899955641</v>
      </c>
      <c r="BO5">
        <v>0.16898040724283114</v>
      </c>
      <c r="BP5">
        <v>0.22489735341058145</v>
      </c>
      <c r="BQ5">
        <v>0.19197433297543667</v>
      </c>
      <c r="BR5">
        <v>0.20662562221570224</v>
      </c>
      <c r="BS5">
        <v>0.19681178883881154</v>
      </c>
      <c r="BT5">
        <v>0.19851524124195624</v>
      </c>
      <c r="BU5">
        <v>0.27895539746553205</v>
      </c>
      <c r="BV5">
        <v>0.19397108100701785</v>
      </c>
      <c r="BW5">
        <v>0.19971452900776157</v>
      </c>
      <c r="BX5">
        <v>0.19655820237521401</v>
      </c>
      <c r="BY5">
        <v>0.14509668100444745</v>
      </c>
      <c r="BZ5">
        <v>0.20253230455243346</v>
      </c>
      <c r="CA5">
        <v>0.20956998054895545</v>
      </c>
      <c r="CB5">
        <v>0.20030995688162809</v>
      </c>
      <c r="CC5">
        <v>0.21593475732069378</v>
      </c>
      <c r="CD5">
        <v>0.21290670021474029</v>
      </c>
      <c r="CE5">
        <v>0.23639569442024977</v>
      </c>
      <c r="CF5">
        <v>0.22744517327857927</v>
      </c>
      <c r="CG5">
        <v>0.18626586599765757</v>
      </c>
      <c r="CH5">
        <v>0.22865147401843072</v>
      </c>
      <c r="CI5">
        <v>0.20892728631181018</v>
      </c>
      <c r="CJ5">
        <v>0.2314381645522694</v>
      </c>
      <c r="CK5">
        <v>0.19422059889150908</v>
      </c>
      <c r="CL5">
        <v>0.16690185649786754</v>
      </c>
      <c r="CM5">
        <v>0.12607156590090962</v>
      </c>
      <c r="CN5">
        <v>0.14124513350648754</v>
      </c>
      <c r="CO5">
        <v>0.18142578697477141</v>
      </c>
      <c r="CP5">
        <v>0.14219466768230318</v>
      </c>
      <c r="CQ5">
        <v>0.13978479883806016</v>
      </c>
      <c r="CR5">
        <v>0.11645905483101557</v>
      </c>
      <c r="CS5">
        <v>0.11214569377999926</v>
      </c>
      <c r="CT5">
        <v>0.13519544635108838</v>
      </c>
      <c r="CU5">
        <v>0.12148826661405804</v>
      </c>
      <c r="CV5">
        <v>0.13337375518129402</v>
      </c>
      <c r="CW5">
        <v>0.14910249203268364</v>
      </c>
      <c r="CX5">
        <v>0.17170113192729122</v>
      </c>
      <c r="CY5">
        <v>0.16848083663809349</v>
      </c>
      <c r="CZ5">
        <v>0.15795444280547807</v>
      </c>
      <c r="DA5">
        <v>0.1763985412307193</v>
      </c>
      <c r="DB5">
        <v>0.15236329747923583</v>
      </c>
      <c r="DC5">
        <v>0.13542123633367514</v>
      </c>
      <c r="DD5">
        <v>0.18325020837827705</v>
      </c>
      <c r="DE5">
        <v>0.13582663776945064</v>
      </c>
      <c r="DF5">
        <v>0.1348261754768387</v>
      </c>
      <c r="DG5">
        <v>0.13223476860998612</v>
      </c>
      <c r="DH5">
        <v>0.11620698039551701</v>
      </c>
      <c r="DI5">
        <v>0.17306697194490811</v>
      </c>
      <c r="DJ5">
        <v>0.1310711566727692</v>
      </c>
      <c r="DK5">
        <v>0.14397190772993912</v>
      </c>
      <c r="DL5">
        <v>0.11415706344475554</v>
      </c>
      <c r="DM5">
        <v>0.11000489320402601</v>
      </c>
      <c r="DN5">
        <v>0.17523295316138959</v>
      </c>
      <c r="DO5">
        <v>0.13684027869528823</v>
      </c>
      <c r="DP5">
        <v>0.15109477826662554</v>
      </c>
    </row>
    <row r="6" spans="1:120" x14ac:dyDescent="0.3">
      <c r="A6">
        <v>0.2245239991562698</v>
      </c>
      <c r="B6">
        <v>0.21066447857901655</v>
      </c>
      <c r="C6">
        <v>0.24376745001378555</v>
      </c>
      <c r="D6">
        <v>0.20710201037298434</v>
      </c>
      <c r="E6">
        <v>0.15049729891380287</v>
      </c>
      <c r="F6">
        <v>0.20141663717710107</v>
      </c>
      <c r="G6">
        <v>0.17046228343546521</v>
      </c>
      <c r="H6">
        <v>0.22923498717318169</v>
      </c>
      <c r="I6">
        <v>0.17861977060892009</v>
      </c>
      <c r="J6">
        <v>0.18308488964814701</v>
      </c>
      <c r="K6">
        <v>0.21172405603010211</v>
      </c>
      <c r="L6">
        <v>0.19634347913390651</v>
      </c>
      <c r="M6">
        <v>0.29828289385775192</v>
      </c>
      <c r="N6">
        <v>0.19319222465098612</v>
      </c>
      <c r="O6">
        <v>0.17416880493516895</v>
      </c>
      <c r="P6">
        <v>0.18856369673358031</v>
      </c>
      <c r="Q6">
        <v>0.15451013963040372</v>
      </c>
      <c r="R6">
        <v>0.22339057890441388</v>
      </c>
      <c r="S6">
        <v>0.19022933068242945</v>
      </c>
      <c r="T6">
        <v>0.19346142207354672</v>
      </c>
      <c r="U6">
        <v>0.23192388404033459</v>
      </c>
      <c r="V6">
        <v>0.22667131804632748</v>
      </c>
      <c r="W6">
        <v>0.24720632391542219</v>
      </c>
      <c r="X6">
        <v>0.24905301182067799</v>
      </c>
      <c r="Y6">
        <v>0.17783690156914927</v>
      </c>
      <c r="Z6">
        <v>0.2154253115505497</v>
      </c>
      <c r="AA6">
        <v>0.20494365550022359</v>
      </c>
      <c r="AB6">
        <v>0.23598769318493895</v>
      </c>
      <c r="AC6">
        <v>0.19973187982646984</v>
      </c>
      <c r="AD6">
        <v>0.16996269903074387</v>
      </c>
      <c r="AE6">
        <v>0.18112395104488113</v>
      </c>
      <c r="AF6">
        <v>0.17526093303848295</v>
      </c>
      <c r="AG6">
        <v>0.23422046393575413</v>
      </c>
      <c r="AH6">
        <v>0.18518082803289637</v>
      </c>
      <c r="AI6">
        <v>0.17895220627974154</v>
      </c>
      <c r="AJ6">
        <v>0.16443545306624546</v>
      </c>
      <c r="AK6">
        <v>0.14023992024752169</v>
      </c>
      <c r="AL6">
        <v>0.20619135217118312</v>
      </c>
      <c r="AM6">
        <v>0.17637500878881182</v>
      </c>
      <c r="AN6">
        <v>0.17658138207435398</v>
      </c>
      <c r="AO6">
        <v>0.24862349976679488</v>
      </c>
      <c r="AP6">
        <v>0.21617681438543082</v>
      </c>
      <c r="AQ6">
        <v>0.23277054727378704</v>
      </c>
      <c r="AR6">
        <v>0.20907257960595285</v>
      </c>
      <c r="AS6">
        <v>0.20451902450217357</v>
      </c>
      <c r="AT6">
        <v>0.20529884092751055</v>
      </c>
      <c r="AU6">
        <v>0.19398604857563262</v>
      </c>
      <c r="AV6">
        <v>0.24813057741276082</v>
      </c>
      <c r="AW6">
        <v>0.20786630522393723</v>
      </c>
      <c r="AX6">
        <v>0.18498205218028338</v>
      </c>
      <c r="AY6">
        <v>0.18490645926875671</v>
      </c>
      <c r="AZ6">
        <v>0.17661140731023267</v>
      </c>
      <c r="BA6">
        <v>0.23165973581899801</v>
      </c>
      <c r="BB6">
        <v>0.16651295913142244</v>
      </c>
      <c r="BC6">
        <v>0.15774321640540162</v>
      </c>
      <c r="BD6">
        <v>0.17445625467300938</v>
      </c>
      <c r="BE6">
        <v>0.14613111108844479</v>
      </c>
      <c r="BF6">
        <v>0.19173696229282952</v>
      </c>
      <c r="BG6">
        <v>0.17303928480945835</v>
      </c>
      <c r="BH6">
        <v>0.17960965413610414</v>
      </c>
      <c r="BI6">
        <v>0.23502483379125955</v>
      </c>
      <c r="BJ6">
        <v>0.23089254775684151</v>
      </c>
      <c r="BK6">
        <v>0.27143173195375625</v>
      </c>
      <c r="BL6">
        <v>0.22983829009289888</v>
      </c>
      <c r="BM6">
        <v>0.18320090590757535</v>
      </c>
      <c r="BN6">
        <v>0.2154147045117602</v>
      </c>
      <c r="BO6">
        <v>0.19583189704483411</v>
      </c>
      <c r="BP6">
        <v>0.25241228640492253</v>
      </c>
      <c r="BQ6">
        <v>0.21518850786680016</v>
      </c>
      <c r="BR6">
        <v>0.23208063429377795</v>
      </c>
      <c r="BS6">
        <v>0.24050938429584134</v>
      </c>
      <c r="BT6">
        <v>0.23615599305077548</v>
      </c>
      <c r="BU6">
        <v>0.29194728355777677</v>
      </c>
      <c r="BV6">
        <v>0.21826771549951918</v>
      </c>
      <c r="BW6">
        <v>0.22251262854373896</v>
      </c>
      <c r="BX6">
        <v>0.22871032488071666</v>
      </c>
      <c r="BY6">
        <v>0.17665349390222418</v>
      </c>
      <c r="BZ6">
        <v>0.21682640282536361</v>
      </c>
      <c r="CA6">
        <v>0.2352531952762264</v>
      </c>
      <c r="CB6">
        <v>0.22455343890102986</v>
      </c>
      <c r="CC6">
        <v>0.23811858411023812</v>
      </c>
      <c r="CD6">
        <v>0.24786892774904551</v>
      </c>
      <c r="CE6">
        <v>0.26277072948215902</v>
      </c>
      <c r="CF6">
        <v>0.25257480238920332</v>
      </c>
      <c r="CG6">
        <v>0.21383758553828269</v>
      </c>
      <c r="CH6">
        <v>0.26033226174382607</v>
      </c>
      <c r="CI6">
        <v>0.23571889599736867</v>
      </c>
      <c r="CJ6">
        <v>0.25085017209418248</v>
      </c>
      <c r="CK6">
        <v>0.21364055118331229</v>
      </c>
      <c r="CL6">
        <v>0.1772985187715341</v>
      </c>
      <c r="CM6">
        <v>0.15215608439951547</v>
      </c>
      <c r="CN6">
        <v>0.16669686778549164</v>
      </c>
      <c r="CO6">
        <v>0.19916959623090713</v>
      </c>
      <c r="CP6">
        <v>0.15462328537452341</v>
      </c>
      <c r="CQ6">
        <v>0.15691242670596092</v>
      </c>
      <c r="CR6">
        <v>0.13648110431600391</v>
      </c>
      <c r="CS6">
        <v>0.12665411247750191</v>
      </c>
      <c r="CT6">
        <v>0.14870347581735432</v>
      </c>
      <c r="CU6">
        <v>0.1405003592576117</v>
      </c>
      <c r="CV6">
        <v>0.15871341131503441</v>
      </c>
      <c r="CW6">
        <v>0.17380249049743204</v>
      </c>
      <c r="CX6">
        <v>0.19228593488228074</v>
      </c>
      <c r="CY6">
        <v>0.1903298096642343</v>
      </c>
      <c r="CZ6">
        <v>0.17434550774858262</v>
      </c>
      <c r="DA6">
        <v>0.20632980716468932</v>
      </c>
      <c r="DB6">
        <v>0.16845769076376327</v>
      </c>
      <c r="DC6">
        <v>0.1529180771829734</v>
      </c>
      <c r="DD6">
        <v>0.19858190219845812</v>
      </c>
      <c r="DE6">
        <v>0.15717159363021613</v>
      </c>
      <c r="DF6">
        <v>0.15542749470316941</v>
      </c>
      <c r="DG6">
        <v>0.15450783300707835</v>
      </c>
      <c r="DH6">
        <v>0.1344369794193726</v>
      </c>
      <c r="DI6">
        <v>0.18768044924021876</v>
      </c>
      <c r="DJ6">
        <v>0.1450446535999502</v>
      </c>
      <c r="DK6">
        <v>0.15157821826548684</v>
      </c>
      <c r="DL6">
        <v>0.13372762888611067</v>
      </c>
      <c r="DM6">
        <v>0.12473557467806773</v>
      </c>
      <c r="DN6">
        <v>0.19273282585194251</v>
      </c>
      <c r="DO6">
        <v>0.1537204587173352</v>
      </c>
      <c r="DP6">
        <v>0.16591192628675513</v>
      </c>
    </row>
    <row r="7" spans="1:120" x14ac:dyDescent="0.3">
      <c r="A7">
        <v>0.25564196798671701</v>
      </c>
      <c r="B7">
        <v>0.23829181597427956</v>
      </c>
      <c r="C7">
        <v>0.26619302349062801</v>
      </c>
      <c r="D7">
        <v>0.22983532985500665</v>
      </c>
      <c r="E7">
        <v>0.1720648543568444</v>
      </c>
      <c r="F7">
        <v>0.22332925824065009</v>
      </c>
      <c r="G7">
        <v>0.19543389150359222</v>
      </c>
      <c r="H7">
        <v>0.25159123079426654</v>
      </c>
      <c r="I7">
        <v>0.19365164506262061</v>
      </c>
      <c r="J7">
        <v>0.20220802864672624</v>
      </c>
      <c r="K7">
        <v>0.24546799311787598</v>
      </c>
      <c r="L7">
        <v>0.22969240981086292</v>
      </c>
      <c r="M7">
        <v>0.30775512314197123</v>
      </c>
      <c r="N7">
        <v>0.21783359555943077</v>
      </c>
      <c r="O7">
        <v>0.19174552392034133</v>
      </c>
      <c r="P7">
        <v>0.21266282365065192</v>
      </c>
      <c r="Q7">
        <v>0.18051539631648</v>
      </c>
      <c r="R7">
        <v>0.23358255992665664</v>
      </c>
      <c r="S7">
        <v>0.20505473561215717</v>
      </c>
      <c r="T7">
        <v>0.21112141170518176</v>
      </c>
      <c r="U7">
        <v>0.26465031088408414</v>
      </c>
      <c r="V7">
        <v>0.25643267134614334</v>
      </c>
      <c r="W7">
        <v>0.26997582742903076</v>
      </c>
      <c r="X7">
        <v>0.26477548752408431</v>
      </c>
      <c r="Y7">
        <v>0.20343976909225364</v>
      </c>
      <c r="Z7">
        <v>0.23681154507688804</v>
      </c>
      <c r="AA7">
        <v>0.22909825564399758</v>
      </c>
      <c r="AB7">
        <v>0.25900184612205002</v>
      </c>
      <c r="AC7">
        <v>0.21966269103521588</v>
      </c>
      <c r="AD7">
        <v>0.18822638028646377</v>
      </c>
      <c r="AE7">
        <v>0.21061648617051165</v>
      </c>
      <c r="AF7">
        <v>0.19752729123258894</v>
      </c>
      <c r="AG7">
        <v>0.24441353685429817</v>
      </c>
      <c r="AH7">
        <v>0.209174306052898</v>
      </c>
      <c r="AI7">
        <v>0.19093549668917378</v>
      </c>
      <c r="AJ7">
        <v>0.18962072843135727</v>
      </c>
      <c r="AK7">
        <v>0.16176327560450798</v>
      </c>
      <c r="AL7">
        <v>0.21938239382250529</v>
      </c>
      <c r="AM7">
        <v>0.19560418324129147</v>
      </c>
      <c r="AN7">
        <v>0.19442075733158548</v>
      </c>
      <c r="AO7">
        <v>0.28261246218447306</v>
      </c>
      <c r="AP7">
        <v>0.2404909060107564</v>
      </c>
      <c r="AQ7">
        <v>0.25912782411365443</v>
      </c>
      <c r="AR7">
        <v>0.22820695194396984</v>
      </c>
      <c r="AS7">
        <v>0.22600463875593629</v>
      </c>
      <c r="AT7">
        <v>0.22888480055852023</v>
      </c>
      <c r="AU7">
        <v>0.21781561576966763</v>
      </c>
      <c r="AV7">
        <v>0.27284970678978882</v>
      </c>
      <c r="AW7">
        <v>0.23458145835751715</v>
      </c>
      <c r="AX7">
        <v>0.2087200074800678</v>
      </c>
      <c r="AY7">
        <v>0.21351992953221646</v>
      </c>
      <c r="AZ7">
        <v>0.19951017680491526</v>
      </c>
      <c r="BA7">
        <v>0.24394425033896056</v>
      </c>
      <c r="BB7">
        <v>0.18265454750362051</v>
      </c>
      <c r="BC7">
        <v>0.17035360534453545</v>
      </c>
      <c r="BD7">
        <v>0.19667518336438294</v>
      </c>
      <c r="BE7">
        <v>0.16889364734183346</v>
      </c>
      <c r="BF7">
        <v>0.2021200214728385</v>
      </c>
      <c r="BG7">
        <v>0.18945053240413359</v>
      </c>
      <c r="BH7">
        <v>0.18804408446719939</v>
      </c>
      <c r="BI7">
        <v>0.26180130266184171</v>
      </c>
      <c r="BJ7">
        <v>0.26515806722867685</v>
      </c>
      <c r="BK7">
        <v>0.29354685389712526</v>
      </c>
      <c r="BL7">
        <v>0.25593261081023239</v>
      </c>
      <c r="BM7">
        <v>0.20739426265857963</v>
      </c>
      <c r="BN7">
        <v>0.23543690332769723</v>
      </c>
      <c r="BO7">
        <v>0.22459759815961872</v>
      </c>
      <c r="BP7">
        <v>0.2748589208677481</v>
      </c>
      <c r="BQ7">
        <v>0.23995273754857116</v>
      </c>
      <c r="BR7">
        <v>0.25453953625904041</v>
      </c>
      <c r="BS7">
        <v>0.28141576839779253</v>
      </c>
      <c r="BT7">
        <v>0.27051963311569049</v>
      </c>
      <c r="BU7">
        <v>0.29975344441533402</v>
      </c>
      <c r="BV7">
        <v>0.24266115772896693</v>
      </c>
      <c r="BW7">
        <v>0.24289570050999454</v>
      </c>
      <c r="BX7">
        <v>0.25560672447098248</v>
      </c>
      <c r="BY7">
        <v>0.20760456019822965</v>
      </c>
      <c r="BZ7">
        <v>0.23319678585200332</v>
      </c>
      <c r="CA7">
        <v>0.25451938862523227</v>
      </c>
      <c r="CB7">
        <v>0.24692286828881083</v>
      </c>
      <c r="CC7">
        <v>0.2626787916897636</v>
      </c>
      <c r="CD7">
        <v>0.27926934410499304</v>
      </c>
      <c r="CE7">
        <v>0.28879376536335211</v>
      </c>
      <c r="CF7">
        <v>0.27476223465501537</v>
      </c>
      <c r="CG7">
        <v>0.23833968471118519</v>
      </c>
      <c r="CH7">
        <v>0.28714783633651553</v>
      </c>
      <c r="CI7">
        <v>0.26351518334340474</v>
      </c>
      <c r="CJ7">
        <v>0.26167537302670457</v>
      </c>
      <c r="CK7">
        <v>0.23337889196082151</v>
      </c>
      <c r="CL7">
        <v>0.18417198923628128</v>
      </c>
      <c r="CM7">
        <v>0.17530874755675721</v>
      </c>
      <c r="CN7">
        <v>0.18952831927619535</v>
      </c>
      <c r="CO7">
        <v>0.21360164119351016</v>
      </c>
      <c r="CP7">
        <v>0.16484537757074808</v>
      </c>
      <c r="CQ7">
        <v>0.17245681444332503</v>
      </c>
      <c r="CR7">
        <v>0.15680346495880665</v>
      </c>
      <c r="CS7">
        <v>0.14056798426981304</v>
      </c>
      <c r="CT7">
        <v>0.16249434790607287</v>
      </c>
      <c r="CU7">
        <v>0.15968191107415994</v>
      </c>
      <c r="CV7">
        <v>0.18533973493961101</v>
      </c>
      <c r="CW7">
        <v>0.19752395753227991</v>
      </c>
      <c r="CX7">
        <v>0.21123248944642101</v>
      </c>
      <c r="CY7">
        <v>0.2116094985418259</v>
      </c>
      <c r="CZ7">
        <v>0.18791550446378424</v>
      </c>
      <c r="DA7">
        <v>0.23376973753966623</v>
      </c>
      <c r="DB7">
        <v>0.18391662962568794</v>
      </c>
      <c r="DC7">
        <v>0.17194492008967913</v>
      </c>
      <c r="DD7">
        <v>0.21064633046119213</v>
      </c>
      <c r="DE7">
        <v>0.18093356269123415</v>
      </c>
      <c r="DF7">
        <v>0.17541310159023191</v>
      </c>
      <c r="DG7">
        <v>0.1782213338176189</v>
      </c>
      <c r="DH7">
        <v>0.15257607800377124</v>
      </c>
      <c r="DI7">
        <v>0.19837073140908487</v>
      </c>
      <c r="DJ7">
        <v>0.15787935871331332</v>
      </c>
      <c r="DK7">
        <v>0.15681116777705273</v>
      </c>
      <c r="DL7">
        <v>0.15273245487855819</v>
      </c>
      <c r="DM7">
        <v>0.13777064005248432</v>
      </c>
      <c r="DN7">
        <v>0.20685846974935923</v>
      </c>
      <c r="DO7">
        <v>0.16915411282243217</v>
      </c>
      <c r="DP7">
        <v>0.18151210232082624</v>
      </c>
    </row>
    <row r="8" spans="1:120" x14ac:dyDescent="0.3">
      <c r="A8">
        <v>0.28565860576830415</v>
      </c>
      <c r="B8">
        <v>0.26331315085769058</v>
      </c>
      <c r="C8">
        <v>0.28584166723501242</v>
      </c>
      <c r="D8">
        <v>0.25139862486313225</v>
      </c>
      <c r="E8">
        <v>0.19474278956824873</v>
      </c>
      <c r="F8">
        <v>0.24369733783299133</v>
      </c>
      <c r="G8">
        <v>0.21837717704841852</v>
      </c>
      <c r="H8">
        <v>0.27067981861723733</v>
      </c>
      <c r="I8">
        <v>0.2086037493589355</v>
      </c>
      <c r="J8">
        <v>0.21927376961197459</v>
      </c>
      <c r="K8">
        <v>0.2742501857870383</v>
      </c>
      <c r="L8">
        <v>0.26106245353344049</v>
      </c>
      <c r="M8">
        <v>0.31508057976051951</v>
      </c>
      <c r="N8">
        <v>0.24103010036498768</v>
      </c>
      <c r="O8">
        <v>0.20589323602022139</v>
      </c>
      <c r="P8">
        <v>0.23351243683702816</v>
      </c>
      <c r="Q8">
        <v>0.20422559222026027</v>
      </c>
      <c r="R8">
        <v>0.24243459571700213</v>
      </c>
      <c r="S8">
        <v>0.21809266574283206</v>
      </c>
      <c r="T8">
        <v>0.22821606765847813</v>
      </c>
      <c r="U8">
        <v>0.29733132158028841</v>
      </c>
      <c r="V8">
        <v>0.282584890120465</v>
      </c>
      <c r="W8">
        <v>0.28944747892223632</v>
      </c>
      <c r="X8">
        <v>0.27927637366468205</v>
      </c>
      <c r="Y8">
        <v>0.22788835535391866</v>
      </c>
      <c r="Z8">
        <v>0.2558978257168234</v>
      </c>
      <c r="AA8">
        <v>0.25108129601518786</v>
      </c>
      <c r="AB8">
        <v>0.27807657281740589</v>
      </c>
      <c r="AC8">
        <v>0.23894480061595771</v>
      </c>
      <c r="AD8">
        <v>0.20521731849018895</v>
      </c>
      <c r="AE8">
        <v>0.23986503089913602</v>
      </c>
      <c r="AF8">
        <v>0.21474374265489393</v>
      </c>
      <c r="AG8">
        <v>0.25053561451985717</v>
      </c>
      <c r="AH8">
        <v>0.23223554524667017</v>
      </c>
      <c r="AI8">
        <v>0.199425021911805</v>
      </c>
      <c r="AJ8">
        <v>0.21322018838964435</v>
      </c>
      <c r="AK8">
        <v>0.1822777827902208</v>
      </c>
      <c r="AL8">
        <v>0.22947422442669521</v>
      </c>
      <c r="AM8">
        <v>0.21409901352042249</v>
      </c>
      <c r="AN8">
        <v>0.20994871752334041</v>
      </c>
      <c r="AO8">
        <v>0.31522022479232426</v>
      </c>
      <c r="AP8">
        <v>0.26146165522833648</v>
      </c>
      <c r="AQ8">
        <v>0.28596830410320145</v>
      </c>
      <c r="AR8">
        <v>0.24685529773821685</v>
      </c>
      <c r="AS8">
        <v>0.24871328535700576</v>
      </c>
      <c r="AT8">
        <v>0.24930694066228318</v>
      </c>
      <c r="AU8">
        <v>0.24000386343839222</v>
      </c>
      <c r="AV8">
        <v>0.29308907645775273</v>
      </c>
      <c r="AW8">
        <v>0.2592124714324715</v>
      </c>
      <c r="AX8">
        <v>0.23144467830625876</v>
      </c>
      <c r="AY8">
        <v>0.24077410809488359</v>
      </c>
      <c r="AZ8">
        <v>0.22042159325854607</v>
      </c>
      <c r="BA8">
        <v>0.25429642643779632</v>
      </c>
      <c r="BB8">
        <v>0.19599741578718202</v>
      </c>
      <c r="BC8">
        <v>0.1821054070586986</v>
      </c>
      <c r="BD8">
        <v>0.21772920441564947</v>
      </c>
      <c r="BE8">
        <v>0.18950089788783889</v>
      </c>
      <c r="BF8">
        <v>0.20987276262157428</v>
      </c>
      <c r="BG8">
        <v>0.20496851802049104</v>
      </c>
      <c r="BH8">
        <v>0.19610053688574267</v>
      </c>
      <c r="BI8">
        <v>0.28873453613677269</v>
      </c>
      <c r="BJ8">
        <v>0.29230927112115068</v>
      </c>
      <c r="BK8">
        <v>0.31199879549510562</v>
      </c>
      <c r="BL8">
        <v>0.27896625829903582</v>
      </c>
      <c r="BM8">
        <v>0.23185939541160838</v>
      </c>
      <c r="BN8">
        <v>0.25485617623474999</v>
      </c>
      <c r="BO8">
        <v>0.25246714965136124</v>
      </c>
      <c r="BP8">
        <v>0.2894949500091305</v>
      </c>
      <c r="BQ8">
        <v>0.26314366787601418</v>
      </c>
      <c r="BR8">
        <v>0.27275304974738379</v>
      </c>
      <c r="BS8">
        <v>0.31819136223179773</v>
      </c>
      <c r="BT8">
        <v>0.29929884035489179</v>
      </c>
      <c r="BU8">
        <v>0.30697230666291586</v>
      </c>
      <c r="BV8">
        <v>0.26592908624354655</v>
      </c>
      <c r="BW8">
        <v>0.25832540970533241</v>
      </c>
      <c r="BX8">
        <v>0.27902611195178806</v>
      </c>
      <c r="BY8">
        <v>0.2353375678139206</v>
      </c>
      <c r="BZ8">
        <v>0.25290330536178962</v>
      </c>
      <c r="CA8">
        <v>0.26873145894132949</v>
      </c>
      <c r="CB8">
        <v>0.26464400955691436</v>
      </c>
      <c r="CC8">
        <v>0.29054680976028546</v>
      </c>
      <c r="CD8">
        <v>0.30610658550463754</v>
      </c>
      <c r="CE8">
        <v>0.31330850637501062</v>
      </c>
      <c r="CF8">
        <v>0.29255986314109228</v>
      </c>
      <c r="CG8">
        <v>0.25817360822080593</v>
      </c>
      <c r="CH8">
        <v>0.30606558821968299</v>
      </c>
      <c r="CI8">
        <v>0.28928098491705584</v>
      </c>
      <c r="CJ8">
        <v>0.26724777551913526</v>
      </c>
      <c r="CK8">
        <v>0.25499736052493138</v>
      </c>
      <c r="CL8">
        <v>0.19002467348644439</v>
      </c>
      <c r="CM8">
        <v>0.19544431321799435</v>
      </c>
      <c r="CN8">
        <v>0.21095721933011422</v>
      </c>
      <c r="CO8">
        <v>0.22231978240481298</v>
      </c>
      <c r="CP8">
        <v>0.17542093132171799</v>
      </c>
      <c r="CQ8">
        <v>0.18922389302921788</v>
      </c>
      <c r="CR8">
        <v>0.17651632466625822</v>
      </c>
      <c r="CS8">
        <v>0.15552007717418326</v>
      </c>
      <c r="CT8">
        <v>0.17638211614655136</v>
      </c>
      <c r="CU8">
        <v>0.17813180820715735</v>
      </c>
      <c r="CV8">
        <v>0.20605220268852686</v>
      </c>
      <c r="CW8">
        <v>0.22207255399855386</v>
      </c>
      <c r="CX8">
        <v>0.22662739214315031</v>
      </c>
      <c r="CY8">
        <v>0.23204142148306889</v>
      </c>
      <c r="CZ8">
        <v>0.20111077743962119</v>
      </c>
      <c r="DA8">
        <v>0.2562808809068744</v>
      </c>
      <c r="DB8">
        <v>0.19673429956352842</v>
      </c>
      <c r="DC8">
        <v>0.1931776078653922</v>
      </c>
      <c r="DD8">
        <v>0.21987639100451176</v>
      </c>
      <c r="DE8">
        <v>0.20924944386124358</v>
      </c>
      <c r="DF8">
        <v>0.19010631628305541</v>
      </c>
      <c r="DG8">
        <v>0.20346209959046274</v>
      </c>
      <c r="DH8">
        <v>0.17112689577630275</v>
      </c>
      <c r="DI8">
        <v>0.20657298148736858</v>
      </c>
      <c r="DJ8">
        <v>0.16969669945356811</v>
      </c>
      <c r="DK8">
        <v>0.1609311150935952</v>
      </c>
      <c r="DL8">
        <v>0.17212539335595164</v>
      </c>
      <c r="DM8">
        <v>0.14937923120714974</v>
      </c>
      <c r="DN8">
        <v>0.21659145303804406</v>
      </c>
      <c r="DO8">
        <v>0.18362760144458751</v>
      </c>
      <c r="DP8">
        <v>0.19759152495184773</v>
      </c>
    </row>
    <row r="9" spans="1:120" x14ac:dyDescent="0.3">
      <c r="A9">
        <v>0.31282778794403165</v>
      </c>
      <c r="B9">
        <v>0.28639933538253692</v>
      </c>
      <c r="C9">
        <v>0.30375217597322157</v>
      </c>
      <c r="D9">
        <v>0.27061945270198667</v>
      </c>
      <c r="E9">
        <v>0.21748202264924107</v>
      </c>
      <c r="F9">
        <v>0.26037864691442963</v>
      </c>
      <c r="G9">
        <v>0.23849942078144221</v>
      </c>
      <c r="H9">
        <v>0.28380795919549162</v>
      </c>
      <c r="I9">
        <v>0.22512575277092178</v>
      </c>
      <c r="J9">
        <v>0.23638415786003164</v>
      </c>
      <c r="K9">
        <v>0.30023929579523606</v>
      </c>
      <c r="L9">
        <v>0.28889951175167217</v>
      </c>
      <c r="M9">
        <v>0.31941226821864305</v>
      </c>
      <c r="N9">
        <v>0.26113851693639295</v>
      </c>
      <c r="O9">
        <v>0.21617590083963648</v>
      </c>
      <c r="P9">
        <v>0.25430456910216986</v>
      </c>
      <c r="Q9">
        <v>0.22535486485892339</v>
      </c>
      <c r="R9">
        <v>0.25358187776441921</v>
      </c>
      <c r="S9">
        <v>0.22737406528661347</v>
      </c>
      <c r="T9">
        <v>0.24056144531511431</v>
      </c>
      <c r="U9">
        <v>0.33024686777209478</v>
      </c>
      <c r="V9">
        <v>0.30275298075058032</v>
      </c>
      <c r="W9">
        <v>0.30797915696486</v>
      </c>
      <c r="X9">
        <v>0.29367560382969526</v>
      </c>
      <c r="Y9">
        <v>0.25175815993569445</v>
      </c>
      <c r="Z9">
        <v>0.27508329623526739</v>
      </c>
      <c r="AA9">
        <v>0.27043824978125763</v>
      </c>
      <c r="AB9">
        <v>0.2938100539797367</v>
      </c>
      <c r="AC9">
        <v>0.25879317162919357</v>
      </c>
      <c r="AD9">
        <v>0.21958978387233599</v>
      </c>
      <c r="AE9">
        <v>0.26626517558571994</v>
      </c>
      <c r="AF9">
        <v>0.2276995194169249</v>
      </c>
      <c r="AG9">
        <v>0.25636879299090087</v>
      </c>
      <c r="AH9">
        <v>0.2520419187002802</v>
      </c>
      <c r="AI9">
        <v>0.20633615094643215</v>
      </c>
      <c r="AJ9">
        <v>0.23545799759557354</v>
      </c>
      <c r="AK9">
        <v>0.20002263719773183</v>
      </c>
      <c r="AL9">
        <v>0.24036609128340056</v>
      </c>
      <c r="AM9">
        <v>0.22840598804448681</v>
      </c>
      <c r="AN9">
        <v>0.22392615382888004</v>
      </c>
      <c r="AO9">
        <v>0.34590412314635022</v>
      </c>
      <c r="AP9">
        <v>0.27956266418471765</v>
      </c>
      <c r="AQ9">
        <v>0.31235466242676574</v>
      </c>
      <c r="AR9">
        <v>0.26485449775810449</v>
      </c>
      <c r="AS9">
        <v>0.2722138138348949</v>
      </c>
      <c r="AT9">
        <v>0.26537985474853776</v>
      </c>
      <c r="AU9">
        <v>0.26008506592701658</v>
      </c>
      <c r="AV9">
        <v>0.30589385665700281</v>
      </c>
      <c r="AW9">
        <v>0.28046670904264592</v>
      </c>
      <c r="AX9">
        <v>0.25120262928883585</v>
      </c>
      <c r="AY9">
        <v>0.26819573585575274</v>
      </c>
      <c r="AZ9">
        <v>0.23953532239334874</v>
      </c>
      <c r="BA9">
        <v>0.2638257592335872</v>
      </c>
      <c r="BB9">
        <v>0.20802689985346395</v>
      </c>
      <c r="BC9">
        <v>0.19313921067459072</v>
      </c>
      <c r="BD9">
        <v>0.23690945522572557</v>
      </c>
      <c r="BE9">
        <v>0.20802975129084991</v>
      </c>
      <c r="BF9">
        <v>0.21668306341224849</v>
      </c>
      <c r="BG9">
        <v>0.21806438585718158</v>
      </c>
      <c r="BH9">
        <v>0.20422869345705003</v>
      </c>
      <c r="BI9">
        <v>0.31622912740649278</v>
      </c>
      <c r="BJ9">
        <v>0.3114470513028843</v>
      </c>
      <c r="BK9">
        <v>0.33207854729616343</v>
      </c>
      <c r="BL9">
        <v>0.29851868417341443</v>
      </c>
      <c r="BM9">
        <v>0.25958590319584562</v>
      </c>
      <c r="BN9">
        <v>0.27325259221976655</v>
      </c>
      <c r="BO9">
        <v>0.27661141938748712</v>
      </c>
      <c r="BP9">
        <v>0.30044785400549895</v>
      </c>
      <c r="BQ9">
        <v>0.27978148988719165</v>
      </c>
      <c r="BR9">
        <v>0.28702134428647219</v>
      </c>
      <c r="BS9">
        <v>0.34959230656668783</v>
      </c>
      <c r="BT9">
        <v>0.31943239509744953</v>
      </c>
      <c r="BU9">
        <v>0.31348985477483488</v>
      </c>
      <c r="BV9">
        <v>0.28764554645322093</v>
      </c>
      <c r="BW9">
        <v>0.27024733348201585</v>
      </c>
      <c r="BX9">
        <v>0.30264536027445704</v>
      </c>
      <c r="BY9">
        <v>0.26026296963529255</v>
      </c>
      <c r="BZ9">
        <v>0.27310932653917552</v>
      </c>
      <c r="CA9">
        <v>0.28162012875282177</v>
      </c>
      <c r="CB9">
        <v>0.27820951264119453</v>
      </c>
      <c r="CC9">
        <v>0.32044514681818859</v>
      </c>
      <c r="CD9">
        <v>0.32666637171970464</v>
      </c>
      <c r="CE9">
        <v>0.3361744113345318</v>
      </c>
      <c r="CF9">
        <v>0.30858692861696885</v>
      </c>
      <c r="CG9">
        <v>0.27544014753708473</v>
      </c>
      <c r="CH9">
        <v>0.32249212493267243</v>
      </c>
      <c r="CI9">
        <v>0.31183997561866827</v>
      </c>
      <c r="CJ9">
        <v>0.27809458374720702</v>
      </c>
      <c r="CK9">
        <v>0.28102012160215151</v>
      </c>
      <c r="CL9">
        <v>0.19559904694298319</v>
      </c>
      <c r="CM9">
        <v>0.2119844429921626</v>
      </c>
      <c r="CN9">
        <v>0.23185572705780025</v>
      </c>
      <c r="CO9">
        <v>0.22594950299006439</v>
      </c>
      <c r="CP9">
        <v>0.18932908519493641</v>
      </c>
      <c r="CQ9">
        <v>0.20683440875780912</v>
      </c>
      <c r="CR9">
        <v>0.19101934881302779</v>
      </c>
      <c r="CS9">
        <v>0.16782615263633563</v>
      </c>
      <c r="CT9">
        <v>0.19080694998651906</v>
      </c>
      <c r="CU9">
        <v>0.19444210584676164</v>
      </c>
      <c r="CV9">
        <v>0.22342041894237008</v>
      </c>
      <c r="CW9">
        <v>0.24894538448060857</v>
      </c>
      <c r="CX9">
        <v>0.2400942602908952</v>
      </c>
      <c r="CY9">
        <v>0.24930889782828577</v>
      </c>
      <c r="CZ9">
        <v>0.21813360008531868</v>
      </c>
      <c r="DA9">
        <v>0.27813537995487408</v>
      </c>
      <c r="DB9">
        <v>0.21002764453772185</v>
      </c>
      <c r="DC9">
        <v>0.2128702315280982</v>
      </c>
      <c r="DD9">
        <v>0.22914778179244855</v>
      </c>
      <c r="DE9">
        <v>0.23496989983612623</v>
      </c>
      <c r="DF9">
        <v>0.20523075017083836</v>
      </c>
      <c r="DG9">
        <v>0.22653352297683027</v>
      </c>
      <c r="DH9">
        <v>0.18776935822167057</v>
      </c>
      <c r="DI9">
        <v>0.20796361191626897</v>
      </c>
      <c r="DJ9">
        <v>0.18191314011616105</v>
      </c>
      <c r="DK9">
        <v>0.16871159474431169</v>
      </c>
      <c r="DL9">
        <v>0.19019402165607208</v>
      </c>
      <c r="DM9">
        <v>0.15898148735536152</v>
      </c>
      <c r="DN9">
        <v>0.22247897161259153</v>
      </c>
      <c r="DO9">
        <v>0.19223360128001099</v>
      </c>
      <c r="DP9">
        <v>0.2126221921633209</v>
      </c>
    </row>
    <row r="10" spans="1:120" x14ac:dyDescent="0.3">
      <c r="A10">
        <v>0.33806304195107062</v>
      </c>
      <c r="B10">
        <v>0.30722987619470876</v>
      </c>
      <c r="C10">
        <v>0.3188642746470372</v>
      </c>
      <c r="D10">
        <v>0.28785593132016374</v>
      </c>
      <c r="E10">
        <v>0.23894397748083179</v>
      </c>
      <c r="F10">
        <v>0.2737274380169577</v>
      </c>
      <c r="G10">
        <v>0.2548535822652287</v>
      </c>
      <c r="H10">
        <v>0.28987326647108291</v>
      </c>
      <c r="I10">
        <v>0.23915293961898837</v>
      </c>
      <c r="J10">
        <v>0.25395614105121755</v>
      </c>
      <c r="K10">
        <v>0.32718672311700991</v>
      </c>
      <c r="L10">
        <v>0.31254439709625004</v>
      </c>
      <c r="M10">
        <v>0.32249463356187846</v>
      </c>
      <c r="N10">
        <v>0.27779604975094663</v>
      </c>
      <c r="O10">
        <v>0.22621162499462771</v>
      </c>
      <c r="P10">
        <v>0.2739441693652851</v>
      </c>
      <c r="Q10">
        <v>0.24288253937213175</v>
      </c>
      <c r="R10">
        <v>0.26858561525097507</v>
      </c>
      <c r="S10">
        <v>0.23466642148368907</v>
      </c>
      <c r="T10">
        <v>0.25202035034008652</v>
      </c>
      <c r="U10">
        <v>0.36128494336049022</v>
      </c>
      <c r="V10">
        <v>0.3180442509132953</v>
      </c>
      <c r="W10">
        <v>0.32377080327658797</v>
      </c>
      <c r="X10">
        <v>0.30909209327160769</v>
      </c>
      <c r="Y10">
        <v>0.27522460819697114</v>
      </c>
      <c r="Z10">
        <v>0.29275766027359834</v>
      </c>
      <c r="AA10">
        <v>0.28699935339203214</v>
      </c>
      <c r="AB10">
        <v>0.30782919229874783</v>
      </c>
      <c r="AC10">
        <v>0.27951078826512804</v>
      </c>
      <c r="AD10">
        <v>0.23207753921550153</v>
      </c>
      <c r="AE10">
        <v>0.28813983493510376</v>
      </c>
      <c r="AF10">
        <v>0.23845088367010497</v>
      </c>
      <c r="AG10">
        <v>0.26362506169055822</v>
      </c>
      <c r="AH10">
        <v>0.26837864892436453</v>
      </c>
      <c r="AI10">
        <v>0.21281481268899596</v>
      </c>
      <c r="AJ10">
        <v>0.2543561210887551</v>
      </c>
      <c r="AK10">
        <v>0.21563421898310317</v>
      </c>
      <c r="AL10">
        <v>0.24930255046904207</v>
      </c>
      <c r="AM10">
        <v>0.23764217087523676</v>
      </c>
      <c r="AN10">
        <v>0.23649007490778898</v>
      </c>
      <c r="AO10">
        <v>0.37305688997711794</v>
      </c>
      <c r="AP10">
        <v>0.29650055772787803</v>
      </c>
      <c r="AQ10">
        <v>0.33403062482371487</v>
      </c>
      <c r="AR10">
        <v>0.28309234595485849</v>
      </c>
      <c r="AS10">
        <v>0.29385466477771277</v>
      </c>
      <c r="AT10">
        <v>0.27849441036282674</v>
      </c>
      <c r="AU10">
        <v>0.27643737835946935</v>
      </c>
      <c r="AV10">
        <v>0.31147366246681957</v>
      </c>
      <c r="AW10">
        <v>0.30195548774577191</v>
      </c>
      <c r="AX10">
        <v>0.2653326437322221</v>
      </c>
      <c r="AY10">
        <v>0.29455784684969244</v>
      </c>
      <c r="AZ10">
        <v>0.25777084003857176</v>
      </c>
      <c r="BA10">
        <v>0.27193643573514392</v>
      </c>
      <c r="BB10">
        <v>0.22043114899855765</v>
      </c>
      <c r="BC10">
        <v>0.20233241465510338</v>
      </c>
      <c r="BD10">
        <v>0.25434049212740861</v>
      </c>
      <c r="BE10">
        <v>0.22521163300154529</v>
      </c>
      <c r="BF10">
        <v>0.22497608529222116</v>
      </c>
      <c r="BG10">
        <v>0.22998391858875003</v>
      </c>
      <c r="BH10">
        <v>0.2140768285566875</v>
      </c>
      <c r="BI10">
        <v>0.34321270621887989</v>
      </c>
      <c r="BJ10">
        <v>0.32663668466722168</v>
      </c>
      <c r="BK10">
        <v>0.35473892192474088</v>
      </c>
      <c r="BL10">
        <v>0.31703933082590863</v>
      </c>
      <c r="BM10">
        <v>0.28457057154351501</v>
      </c>
      <c r="BN10">
        <v>0.29162684386441784</v>
      </c>
      <c r="BO10">
        <v>0.29527747185249237</v>
      </c>
      <c r="BP10">
        <v>0.30354592127640523</v>
      </c>
      <c r="BQ10">
        <v>0.29070488397837368</v>
      </c>
      <c r="BR10">
        <v>0.30123259349016884</v>
      </c>
      <c r="BS10">
        <v>0.37569126218649873</v>
      </c>
      <c r="BT10">
        <v>0.33245586272718752</v>
      </c>
      <c r="BU10">
        <v>0.31905528757126761</v>
      </c>
      <c r="BV10">
        <v>0.30538120276072933</v>
      </c>
      <c r="BW10">
        <v>0.28043207336119569</v>
      </c>
      <c r="BX10">
        <v>0.32888072610655694</v>
      </c>
      <c r="BY10">
        <v>0.28204719043962118</v>
      </c>
      <c r="BZ10">
        <v>0.29026757789619773</v>
      </c>
      <c r="CA10">
        <v>0.29475706599061552</v>
      </c>
      <c r="CB10">
        <v>0.28722728441529133</v>
      </c>
      <c r="CC10">
        <v>0.34981428992252062</v>
      </c>
      <c r="CD10">
        <v>0.34279534771888104</v>
      </c>
      <c r="CE10">
        <v>0.35808834924719246</v>
      </c>
      <c r="CF10">
        <v>0.32443086367063922</v>
      </c>
      <c r="CG10">
        <v>0.28979105513460929</v>
      </c>
      <c r="CH10">
        <v>0.33906649136978145</v>
      </c>
      <c r="CI10">
        <v>0.33111433193301365</v>
      </c>
      <c r="CJ10">
        <v>0.29175426741030608</v>
      </c>
      <c r="CK10">
        <v>0.31016639095523163</v>
      </c>
      <c r="CL10">
        <v>0.20491172146361847</v>
      </c>
      <c r="CM10">
        <v>0.22525018740188066</v>
      </c>
      <c r="CN10">
        <v>0.24869679814769302</v>
      </c>
      <c r="CO10">
        <v>0.22846283234316286</v>
      </c>
      <c r="CP10">
        <v>0.20612331655190264</v>
      </c>
      <c r="CQ10">
        <v>0.22854996367335834</v>
      </c>
      <c r="CR10">
        <v>0.20175283979904954</v>
      </c>
      <c r="CS10">
        <v>0.17561713107413809</v>
      </c>
      <c r="CT10">
        <v>0.20251161106519636</v>
      </c>
      <c r="CU10">
        <v>0.20866280878626936</v>
      </c>
      <c r="CV10">
        <v>0.23491858014154968</v>
      </c>
      <c r="CW10">
        <v>0.27393357345219899</v>
      </c>
      <c r="CX10">
        <v>0.25297425098530896</v>
      </c>
      <c r="CY10">
        <v>0.26701562812990182</v>
      </c>
      <c r="CZ10">
        <v>0.23430071714002199</v>
      </c>
      <c r="DA10">
        <v>0.29320515492618804</v>
      </c>
      <c r="DB10">
        <v>0.2232268799507543</v>
      </c>
      <c r="DC10">
        <v>0.22831076543737108</v>
      </c>
      <c r="DD10">
        <v>0.23870176725351361</v>
      </c>
      <c r="DE10">
        <v>0.25178023263748384</v>
      </c>
      <c r="DF10">
        <v>0.21812371329014429</v>
      </c>
      <c r="DG10">
        <v>0.2466870551885447</v>
      </c>
      <c r="DH10">
        <v>0.19946085694345353</v>
      </c>
      <c r="DI10">
        <v>0.21104978293619575</v>
      </c>
      <c r="DJ10">
        <v>0.19488943728121841</v>
      </c>
      <c r="DK10">
        <v>0.18006200459377306</v>
      </c>
      <c r="DL10">
        <v>0.20617933614041062</v>
      </c>
      <c r="DM10">
        <v>0.16763049201879618</v>
      </c>
      <c r="DN10">
        <v>0.22666705926354783</v>
      </c>
      <c r="DO10">
        <v>0.19415104120884788</v>
      </c>
      <c r="DP10">
        <v>0.22486019649307343</v>
      </c>
    </row>
    <row r="11" spans="1:120" x14ac:dyDescent="0.3">
      <c r="A11">
        <v>0.36197912176123614</v>
      </c>
      <c r="B11">
        <v>0.32448616200468555</v>
      </c>
      <c r="C11">
        <v>0.33095177278899451</v>
      </c>
      <c r="D11">
        <v>0.30164667420436875</v>
      </c>
      <c r="E11">
        <v>0.25531344038713438</v>
      </c>
      <c r="F11">
        <v>0.28337285826491893</v>
      </c>
      <c r="G11">
        <v>0.26822400856526213</v>
      </c>
      <c r="H11">
        <v>0.29086697996874533</v>
      </c>
      <c r="I11">
        <v>0.25017869556676547</v>
      </c>
      <c r="J11">
        <v>0.27074458920040589</v>
      </c>
      <c r="K11">
        <v>0.35376342680663442</v>
      </c>
      <c r="L11">
        <v>0.33242652539577411</v>
      </c>
      <c r="M11">
        <v>0.32314577453511306</v>
      </c>
      <c r="N11">
        <v>0.29115673149118282</v>
      </c>
      <c r="O11">
        <v>0.23578472662303354</v>
      </c>
      <c r="P11">
        <v>0.29096234613942207</v>
      </c>
      <c r="Q11">
        <v>0.25876756885831997</v>
      </c>
      <c r="R11">
        <v>0.28246713520323652</v>
      </c>
      <c r="S11">
        <v>0.24046342779157778</v>
      </c>
      <c r="T11">
        <v>0.25940856221357544</v>
      </c>
      <c r="U11">
        <v>0.3879548956498704</v>
      </c>
      <c r="V11">
        <v>0.33065276177958375</v>
      </c>
      <c r="W11">
        <v>0.33673469615632046</v>
      </c>
      <c r="X11">
        <v>0.32580290898341635</v>
      </c>
      <c r="Y11">
        <v>0.29719027857388247</v>
      </c>
      <c r="Z11">
        <v>0.30581123619187028</v>
      </c>
      <c r="AA11">
        <v>0.29998087646594285</v>
      </c>
      <c r="AB11">
        <v>0.32185868328778117</v>
      </c>
      <c r="AC11">
        <v>0.30087005487725133</v>
      </c>
      <c r="AD11">
        <v>0.24168119777587674</v>
      </c>
      <c r="AE11">
        <v>0.30847463285721449</v>
      </c>
      <c r="AF11">
        <v>0.24990587398870823</v>
      </c>
      <c r="AG11">
        <v>0.27144779492611359</v>
      </c>
      <c r="AH11">
        <v>0.28046143124791134</v>
      </c>
      <c r="AI11">
        <v>0.22048121338777765</v>
      </c>
      <c r="AJ11">
        <v>0.27009345237891369</v>
      </c>
      <c r="AK11">
        <v>0.22827029270003796</v>
      </c>
      <c r="AL11">
        <v>0.25752164945264644</v>
      </c>
      <c r="AM11">
        <v>0.24516306093313323</v>
      </c>
      <c r="AN11">
        <v>0.24648429725499654</v>
      </c>
      <c r="AO11">
        <v>0.39772231972539196</v>
      </c>
      <c r="AP11">
        <v>0.31194307753063716</v>
      </c>
      <c r="AQ11">
        <v>0.35152965979393164</v>
      </c>
      <c r="AR11">
        <v>0.30073032238969111</v>
      </c>
      <c r="AS11">
        <v>0.3109606132848684</v>
      </c>
      <c r="AT11">
        <v>0.2923683553224159</v>
      </c>
      <c r="AU11">
        <v>0.28801557658939164</v>
      </c>
      <c r="AV11">
        <v>0.31349083341153722</v>
      </c>
      <c r="AW11">
        <v>0.31916435225060125</v>
      </c>
      <c r="AX11">
        <v>0.27454944188842423</v>
      </c>
      <c r="AY11">
        <v>0.32166046316078001</v>
      </c>
      <c r="AZ11">
        <v>0.27425463173167891</v>
      </c>
      <c r="BA11">
        <v>0.28221951211030882</v>
      </c>
      <c r="BB11">
        <v>0.23283694949564351</v>
      </c>
      <c r="BC11">
        <v>0.20834670734108449</v>
      </c>
      <c r="BD11">
        <v>0.27199465757054903</v>
      </c>
      <c r="BE11">
        <v>0.24187764650161869</v>
      </c>
      <c r="BF11">
        <v>0.23597007498743272</v>
      </c>
      <c r="BG11">
        <v>0.23936067746657474</v>
      </c>
      <c r="BH11">
        <v>0.22576276245112725</v>
      </c>
      <c r="BI11">
        <v>0.37164456381175281</v>
      </c>
      <c r="BJ11">
        <v>0.33759389854498778</v>
      </c>
      <c r="BK11">
        <v>0.37616588694000297</v>
      </c>
      <c r="BL11">
        <v>0.33839230828863365</v>
      </c>
      <c r="BM11">
        <v>0.30579162402247834</v>
      </c>
      <c r="BN11">
        <v>0.30933886963477014</v>
      </c>
      <c r="BO11">
        <v>0.3057034594906527</v>
      </c>
      <c r="BP11">
        <v>0.30137292874050942</v>
      </c>
      <c r="BQ11">
        <v>0.30003533159738482</v>
      </c>
      <c r="BR11">
        <v>0.31416599828024655</v>
      </c>
      <c r="BS11">
        <v>0.39869603183303975</v>
      </c>
      <c r="BT11">
        <v>0.34323902324197864</v>
      </c>
      <c r="BU11">
        <v>0.32504421259060534</v>
      </c>
      <c r="BV11">
        <v>0.31987836005194104</v>
      </c>
      <c r="BW11">
        <v>0.29024283553366115</v>
      </c>
      <c r="BX11">
        <v>0.35575946978369566</v>
      </c>
      <c r="BY11">
        <v>0.2977145549306276</v>
      </c>
      <c r="BZ11">
        <v>0.30271472604349792</v>
      </c>
      <c r="CA11">
        <v>0.308604237378376</v>
      </c>
      <c r="CB11">
        <v>0.29084477271232351</v>
      </c>
      <c r="CC11">
        <v>0.37566993050076786</v>
      </c>
      <c r="CD11">
        <v>0.3548291496061512</v>
      </c>
      <c r="CE11">
        <v>0.38085199449098378</v>
      </c>
      <c r="CF11">
        <v>0.33989258520896787</v>
      </c>
      <c r="CG11">
        <v>0.2984083008996834</v>
      </c>
      <c r="CH11">
        <v>0.35077664483430843</v>
      </c>
      <c r="CI11">
        <v>0.3493632979766097</v>
      </c>
      <c r="CJ11">
        <v>0.30797363693786028</v>
      </c>
      <c r="CK11">
        <v>0.33734391840860345</v>
      </c>
      <c r="CL11">
        <v>0.21575268362737537</v>
      </c>
      <c r="CM11">
        <v>0.23914776104943469</v>
      </c>
      <c r="CN11">
        <v>0.26048302495323888</v>
      </c>
      <c r="CO11">
        <v>0.23306587540854018</v>
      </c>
      <c r="CP11">
        <v>0.2210988735657422</v>
      </c>
      <c r="CQ11">
        <v>0.24493455308472364</v>
      </c>
      <c r="CR11">
        <v>0.2097608772291123</v>
      </c>
      <c r="CS11">
        <v>0.18323245060049062</v>
      </c>
      <c r="CT11">
        <v>0.21088267294018725</v>
      </c>
      <c r="CU11">
        <v>0.21995179510427482</v>
      </c>
      <c r="CV11">
        <v>0.23893977553947338</v>
      </c>
      <c r="CW11">
        <v>0.29676692037023383</v>
      </c>
      <c r="CX11">
        <v>0.26321995034421253</v>
      </c>
      <c r="CY11">
        <v>0.28074519388171282</v>
      </c>
      <c r="CZ11">
        <v>0.24558650807716573</v>
      </c>
      <c r="DA11">
        <v>0.29998504551349631</v>
      </c>
      <c r="DB11">
        <v>0.23547625507885744</v>
      </c>
      <c r="DC11">
        <v>0.24307014677102312</v>
      </c>
      <c r="DD11">
        <v>0.2470847474069337</v>
      </c>
      <c r="DE11">
        <v>0.26820016572301614</v>
      </c>
      <c r="DF11">
        <v>0.2275182114067032</v>
      </c>
      <c r="DG11">
        <v>0.26237784921974538</v>
      </c>
      <c r="DH11">
        <v>0.21451271615874495</v>
      </c>
      <c r="DI11">
        <v>0.21859450720815848</v>
      </c>
      <c r="DJ11">
        <v>0.20471019978322136</v>
      </c>
      <c r="DK11">
        <v>0.18881995390020337</v>
      </c>
      <c r="DL11">
        <v>0.21673869766949896</v>
      </c>
      <c r="DM11">
        <v>0.17656106204111555</v>
      </c>
      <c r="DN11">
        <v>0.23373767944287802</v>
      </c>
      <c r="DO11">
        <v>0.19624300641206333</v>
      </c>
      <c r="DP11">
        <v>0.23452650368363931</v>
      </c>
    </row>
    <row r="12" spans="1:120" x14ac:dyDescent="0.3">
      <c r="A12">
        <v>0.38240774437294567</v>
      </c>
      <c r="B12">
        <v>0.34279301737653001</v>
      </c>
      <c r="C12">
        <v>0.34037479989493868</v>
      </c>
      <c r="D12">
        <v>0.30976204257655954</v>
      </c>
      <c r="E12">
        <v>0.26965679312012308</v>
      </c>
      <c r="F12">
        <v>0.29257779748968715</v>
      </c>
      <c r="G12">
        <v>0.28051121911129556</v>
      </c>
      <c r="H12">
        <v>0.29189809756857865</v>
      </c>
      <c r="I12">
        <v>0.25670543464413453</v>
      </c>
      <c r="J12">
        <v>0.28608088933663861</v>
      </c>
      <c r="K12">
        <v>0.38095753031114116</v>
      </c>
      <c r="L12">
        <v>0.35055800542607896</v>
      </c>
      <c r="M12">
        <v>0.32164004764893811</v>
      </c>
      <c r="N12">
        <v>0.30186874688131293</v>
      </c>
      <c r="O12">
        <v>0.24299303332836461</v>
      </c>
      <c r="P12">
        <v>0.30392810469874526</v>
      </c>
      <c r="Q12">
        <v>0.26875955179353556</v>
      </c>
      <c r="R12">
        <v>0.29419097564076407</v>
      </c>
      <c r="S12">
        <v>0.24479849555011732</v>
      </c>
      <c r="T12">
        <v>0.26557368732634745</v>
      </c>
      <c r="U12">
        <v>0.4078883025847056</v>
      </c>
      <c r="V12">
        <v>0.34254309536195271</v>
      </c>
      <c r="W12">
        <v>0.34899665777476041</v>
      </c>
      <c r="X12">
        <v>0.3436005547366478</v>
      </c>
      <c r="Y12">
        <v>0.31200036238114304</v>
      </c>
      <c r="Z12">
        <v>0.31956130256280596</v>
      </c>
      <c r="AA12">
        <v>0.3088599862793685</v>
      </c>
      <c r="AB12">
        <v>0.33646129247134426</v>
      </c>
      <c r="AC12">
        <v>0.31892098689246007</v>
      </c>
      <c r="AD12">
        <v>0.25032560482391686</v>
      </c>
      <c r="AE12">
        <v>0.32511824991127447</v>
      </c>
      <c r="AF12">
        <v>0.26356452319546625</v>
      </c>
      <c r="AG12">
        <v>0.27601887030107419</v>
      </c>
      <c r="AH12">
        <v>0.28916760337790015</v>
      </c>
      <c r="AI12">
        <v>0.22976773465839537</v>
      </c>
      <c r="AJ12">
        <v>0.28385250303955145</v>
      </c>
      <c r="AK12">
        <v>0.23750888713031451</v>
      </c>
      <c r="AL12">
        <v>0.2647774600023704</v>
      </c>
      <c r="AM12">
        <v>0.25295851446292</v>
      </c>
      <c r="AN12">
        <v>0.25383649283548509</v>
      </c>
      <c r="AO12">
        <v>0.418102843022086</v>
      </c>
      <c r="AP12">
        <v>0.32697287861729252</v>
      </c>
      <c r="AQ12">
        <v>0.36347230741856645</v>
      </c>
      <c r="AR12">
        <v>0.31442284971446893</v>
      </c>
      <c r="AS12">
        <v>0.32285838446719195</v>
      </c>
      <c r="AT12">
        <v>0.30804268464669277</v>
      </c>
      <c r="AU12">
        <v>0.29674650332991781</v>
      </c>
      <c r="AV12">
        <v>0.31317428734614494</v>
      </c>
      <c r="AW12">
        <v>0.33067762951756841</v>
      </c>
      <c r="AX12">
        <v>0.28048251687733694</v>
      </c>
      <c r="AY12">
        <v>0.34543046045075737</v>
      </c>
      <c r="AZ12">
        <v>0.28843432296919713</v>
      </c>
      <c r="BA12">
        <v>0.29463740915694964</v>
      </c>
      <c r="BB12">
        <v>0.24512710502231838</v>
      </c>
      <c r="BC12">
        <v>0.21228731243419774</v>
      </c>
      <c r="BD12">
        <v>0.28264688542396504</v>
      </c>
      <c r="BE12">
        <v>0.25706484902330523</v>
      </c>
      <c r="BF12">
        <v>0.24931149031285643</v>
      </c>
      <c r="BG12">
        <v>0.24665871558311797</v>
      </c>
      <c r="BH12">
        <v>0.23720836836636364</v>
      </c>
      <c r="BI12">
        <v>0.39599911095018236</v>
      </c>
      <c r="BJ12">
        <v>0.34752170944331823</v>
      </c>
      <c r="BK12">
        <v>0.39590963536027585</v>
      </c>
      <c r="BL12">
        <v>0.35384299604801789</v>
      </c>
      <c r="BM12">
        <v>0.32804330274542198</v>
      </c>
      <c r="BN12">
        <v>0.32396594221347003</v>
      </c>
      <c r="BO12">
        <v>0.30915210984564145</v>
      </c>
      <c r="BP12">
        <v>0.29909775721754017</v>
      </c>
      <c r="BQ12">
        <v>0.30576004337637586</v>
      </c>
      <c r="BR12">
        <v>0.32613420296832218</v>
      </c>
      <c r="BS12">
        <v>0.4193024985031949</v>
      </c>
      <c r="BT12">
        <v>0.35468224965617262</v>
      </c>
      <c r="BU12">
        <v>0.33427104285957304</v>
      </c>
      <c r="BV12">
        <v>0.3327252315723021</v>
      </c>
      <c r="BW12">
        <v>0.29734714229627029</v>
      </c>
      <c r="BX12">
        <v>0.38069558618211019</v>
      </c>
      <c r="BY12">
        <v>0.31145676407445438</v>
      </c>
      <c r="BZ12">
        <v>0.30942833021870886</v>
      </c>
      <c r="CA12">
        <v>0.32491970044266244</v>
      </c>
      <c r="CB12">
        <v>0.29478532023029264</v>
      </c>
      <c r="CC12">
        <v>0.39821879560923557</v>
      </c>
      <c r="CD12">
        <v>0.36466400903277135</v>
      </c>
      <c r="CE12">
        <v>0.39939442981882206</v>
      </c>
      <c r="CF12">
        <v>0.35503766647561436</v>
      </c>
      <c r="CG12">
        <v>0.30278979053201505</v>
      </c>
      <c r="CH12">
        <v>0.35965477233322907</v>
      </c>
      <c r="CI12">
        <v>0.36423962939224774</v>
      </c>
      <c r="CJ12">
        <v>0.32891847253625922</v>
      </c>
      <c r="CK12">
        <v>0.35861836697372562</v>
      </c>
      <c r="CL12">
        <v>0.22702556065766541</v>
      </c>
      <c r="CM12">
        <v>0.25652255536594248</v>
      </c>
      <c r="CN12">
        <v>0.26952309418027365</v>
      </c>
      <c r="CO12">
        <v>0.240966742445473</v>
      </c>
      <c r="CP12">
        <v>0.2331195083874632</v>
      </c>
      <c r="CQ12">
        <v>0.25866289377768992</v>
      </c>
      <c r="CR12">
        <v>0.21701746367610675</v>
      </c>
      <c r="CS12">
        <v>0.19118204491784013</v>
      </c>
      <c r="CT12">
        <v>0.21676485904620676</v>
      </c>
      <c r="CU12">
        <v>0.22847447993761941</v>
      </c>
      <c r="CV12">
        <v>0.23524318315859716</v>
      </c>
      <c r="CW12">
        <v>0.3193259827729209</v>
      </c>
      <c r="CX12">
        <v>0.26867644033499199</v>
      </c>
      <c r="CY12">
        <v>0.28669207982356559</v>
      </c>
      <c r="CZ12">
        <v>0.25824417143427492</v>
      </c>
      <c r="DA12">
        <v>0.30095408606591334</v>
      </c>
      <c r="DB12">
        <v>0.24886189913238746</v>
      </c>
      <c r="DC12">
        <v>0.25739993904950953</v>
      </c>
      <c r="DD12">
        <v>0.25531480443353488</v>
      </c>
      <c r="DE12">
        <v>0.28078840143071265</v>
      </c>
      <c r="DF12">
        <v>0.23507414925407272</v>
      </c>
      <c r="DG12">
        <v>0.27123194754266988</v>
      </c>
      <c r="DH12">
        <v>0.226719185206397</v>
      </c>
      <c r="DI12">
        <v>0.2282958437212704</v>
      </c>
      <c r="DJ12">
        <v>0.21131656090246628</v>
      </c>
      <c r="DK12">
        <v>0.19569137524275798</v>
      </c>
      <c r="DL12">
        <v>0.22646413452032702</v>
      </c>
      <c r="DM12">
        <v>0.18603937652253555</v>
      </c>
      <c r="DN12">
        <v>0.24265941653450776</v>
      </c>
      <c r="DO12">
        <v>0.20163052305791915</v>
      </c>
      <c r="DP12">
        <v>0.24138328677233573</v>
      </c>
    </row>
    <row r="13" spans="1:120" x14ac:dyDescent="0.3">
      <c r="A13">
        <v>0.3975039247770541</v>
      </c>
      <c r="B13">
        <v>0.35897989864722379</v>
      </c>
      <c r="C13">
        <v>0.3507294273026923</v>
      </c>
      <c r="D13">
        <v>0.31364323070754974</v>
      </c>
      <c r="E13">
        <v>0.27751576409003703</v>
      </c>
      <c r="F13">
        <v>0.30097787364151468</v>
      </c>
      <c r="G13">
        <v>0.29204531794911009</v>
      </c>
      <c r="H13">
        <v>0.29226313688063943</v>
      </c>
      <c r="I13">
        <v>0.26015282711544663</v>
      </c>
      <c r="J13">
        <v>0.29901311337903491</v>
      </c>
      <c r="K13">
        <v>0.40834453422302208</v>
      </c>
      <c r="L13">
        <v>0.3689614671118277</v>
      </c>
      <c r="M13">
        <v>0.31865011647999691</v>
      </c>
      <c r="N13">
        <v>0.3107163723525001</v>
      </c>
      <c r="O13">
        <v>0.24989633891247381</v>
      </c>
      <c r="P13">
        <v>0.31434906537376484</v>
      </c>
      <c r="Q13">
        <v>0.27825692692907739</v>
      </c>
      <c r="R13">
        <v>0.30350813123347858</v>
      </c>
      <c r="S13">
        <v>0.24980846912447688</v>
      </c>
      <c r="T13">
        <v>0.26849256686857542</v>
      </c>
      <c r="U13">
        <v>0.42135715526763229</v>
      </c>
      <c r="V13">
        <v>0.35222323420087059</v>
      </c>
      <c r="W13">
        <v>0.36007563367419126</v>
      </c>
      <c r="X13">
        <v>0.35726983237798493</v>
      </c>
      <c r="Y13">
        <v>0.32161031676023777</v>
      </c>
      <c r="Z13">
        <v>0.33050136657604756</v>
      </c>
      <c r="AA13">
        <v>0.31507390633877597</v>
      </c>
      <c r="AB13">
        <v>0.3524211422655264</v>
      </c>
      <c r="AC13">
        <v>0.33474587277106688</v>
      </c>
      <c r="AD13">
        <v>0.25814941437592698</v>
      </c>
      <c r="AE13">
        <v>0.33772469575832653</v>
      </c>
      <c r="AF13">
        <v>0.27949297980121457</v>
      </c>
      <c r="AG13">
        <v>0.28182864706835931</v>
      </c>
      <c r="AH13">
        <v>0.29528784970127875</v>
      </c>
      <c r="AI13">
        <v>0.23861234668383213</v>
      </c>
      <c r="AJ13">
        <v>0.29523217904456633</v>
      </c>
      <c r="AK13">
        <v>0.24464262653648094</v>
      </c>
      <c r="AL13">
        <v>0.27099423586416854</v>
      </c>
      <c r="AM13">
        <v>0.25719127897602495</v>
      </c>
      <c r="AN13">
        <v>0.26033487450227327</v>
      </c>
      <c r="AO13">
        <v>0.43454203862697682</v>
      </c>
      <c r="AP13">
        <v>0.34215075293049502</v>
      </c>
      <c r="AQ13">
        <v>0.37092055480248287</v>
      </c>
      <c r="AR13">
        <v>0.32304328237918845</v>
      </c>
      <c r="AS13">
        <v>0.32774759966752132</v>
      </c>
      <c r="AT13">
        <v>0.3232585142137549</v>
      </c>
      <c r="AU13">
        <v>0.30378441286236574</v>
      </c>
      <c r="AV13">
        <v>0.31475987089551366</v>
      </c>
      <c r="AW13">
        <v>0.33724013381803547</v>
      </c>
      <c r="AX13">
        <v>0.28424326887937357</v>
      </c>
      <c r="AY13">
        <v>0.36284480937952146</v>
      </c>
      <c r="AZ13">
        <v>0.30019971885483204</v>
      </c>
      <c r="BA13">
        <v>0.30237301455981552</v>
      </c>
      <c r="BB13">
        <v>0.25852708702011568</v>
      </c>
      <c r="BC13">
        <v>0.21507543246119032</v>
      </c>
      <c r="BD13">
        <v>0.28993792167674615</v>
      </c>
      <c r="BE13">
        <v>0.27001300372197901</v>
      </c>
      <c r="BF13">
        <v>0.26398769479215795</v>
      </c>
      <c r="BG13">
        <v>0.25248674403576826</v>
      </c>
      <c r="BH13">
        <v>0.24971260464609252</v>
      </c>
      <c r="BI13">
        <v>0.41268018537658979</v>
      </c>
      <c r="BJ13">
        <v>0.36072635157446159</v>
      </c>
      <c r="BK13">
        <v>0.41405026621867674</v>
      </c>
      <c r="BL13">
        <v>0.36557327160926989</v>
      </c>
      <c r="BM13">
        <v>0.34168488040553779</v>
      </c>
      <c r="BN13">
        <v>0.33769563555531146</v>
      </c>
      <c r="BO13">
        <v>0.31064662367669982</v>
      </c>
      <c r="BP13">
        <v>0.30006335586021482</v>
      </c>
      <c r="BQ13">
        <v>0.30906285530411376</v>
      </c>
      <c r="BR13">
        <v>0.33960974368407759</v>
      </c>
      <c r="BS13">
        <v>0.43560986981655664</v>
      </c>
      <c r="BT13">
        <v>0.36833619056760064</v>
      </c>
      <c r="BU13">
        <v>0.34028855067970992</v>
      </c>
      <c r="BV13">
        <v>0.34388571349192332</v>
      </c>
      <c r="BW13">
        <v>0.30496046050619302</v>
      </c>
      <c r="BX13">
        <v>0.40052039758877545</v>
      </c>
      <c r="BY13">
        <v>0.32744113405832637</v>
      </c>
      <c r="BZ13">
        <v>0.31042394980888344</v>
      </c>
      <c r="CA13">
        <v>0.34368832538148109</v>
      </c>
      <c r="CB13">
        <v>0.30115452188672553</v>
      </c>
      <c r="CC13">
        <v>0.41455032918314355</v>
      </c>
      <c r="CD13">
        <v>0.37687058632669007</v>
      </c>
      <c r="CE13">
        <v>0.41349393408857005</v>
      </c>
      <c r="CF13">
        <v>0.37220677082167569</v>
      </c>
      <c r="CG13">
        <v>0.30715728056089442</v>
      </c>
      <c r="CH13">
        <v>0.37236850943586947</v>
      </c>
      <c r="CI13">
        <v>0.37799949239441999</v>
      </c>
      <c r="CJ13">
        <v>0.35640649816882158</v>
      </c>
      <c r="CK13">
        <v>0.37289035743627796</v>
      </c>
      <c r="CL13">
        <v>0.23753341632106825</v>
      </c>
      <c r="CM13">
        <v>0.27298864426184438</v>
      </c>
      <c r="CN13">
        <v>0.27621655023220165</v>
      </c>
      <c r="CO13">
        <v>0.25144820734894413</v>
      </c>
      <c r="CP13">
        <v>0.243068546675442</v>
      </c>
      <c r="CQ13">
        <v>0.26424509662879819</v>
      </c>
      <c r="CR13">
        <v>0.22323374455543052</v>
      </c>
      <c r="CS13">
        <v>0.19677376404714861</v>
      </c>
      <c r="CT13">
        <v>0.22247012338081196</v>
      </c>
      <c r="CU13">
        <v>0.23340421988323695</v>
      </c>
      <c r="CV13">
        <v>0.23175366198260799</v>
      </c>
      <c r="CW13">
        <v>0.33659104567415044</v>
      </c>
      <c r="CX13">
        <v>0.27188078373481261</v>
      </c>
      <c r="CY13">
        <v>0.28563577676661128</v>
      </c>
      <c r="CZ13">
        <v>0.26708575980976718</v>
      </c>
      <c r="DA13">
        <v>0.30237603007729891</v>
      </c>
      <c r="DB13">
        <v>0.26294060667560792</v>
      </c>
      <c r="DC13">
        <v>0.27089722237706793</v>
      </c>
      <c r="DD13">
        <v>0.26636976468194651</v>
      </c>
      <c r="DE13">
        <v>0.28739439470363748</v>
      </c>
      <c r="DF13">
        <v>0.24420156079219729</v>
      </c>
      <c r="DG13">
        <v>0.27040713970894065</v>
      </c>
      <c r="DH13">
        <v>0.23688686380177063</v>
      </c>
      <c r="DI13">
        <v>0.23502861021073798</v>
      </c>
      <c r="DJ13">
        <v>0.2177402677882192</v>
      </c>
      <c r="DK13">
        <v>0.20020410235916006</v>
      </c>
      <c r="DL13">
        <v>0.23182712104437941</v>
      </c>
      <c r="DM13">
        <v>0.19538957871340959</v>
      </c>
      <c r="DN13">
        <v>0.25216645071041477</v>
      </c>
      <c r="DO13">
        <v>0.20819369895983536</v>
      </c>
      <c r="DP13">
        <v>0.24646882291510719</v>
      </c>
    </row>
    <row r="14" spans="1:120" x14ac:dyDescent="0.3">
      <c r="A14">
        <v>0.40745210889958661</v>
      </c>
      <c r="B14">
        <v>0.3706661963007376</v>
      </c>
      <c r="C14">
        <v>0.3591186470233364</v>
      </c>
      <c r="D14">
        <v>0.31599069082461867</v>
      </c>
      <c r="E14">
        <v>0.2810077684157043</v>
      </c>
      <c r="F14">
        <v>0.31151638495490436</v>
      </c>
      <c r="G14">
        <v>0.30095528285006046</v>
      </c>
      <c r="H14">
        <v>0.2944537281956161</v>
      </c>
      <c r="I14">
        <v>0.26135103667301707</v>
      </c>
      <c r="J14">
        <v>0.30790174717837182</v>
      </c>
      <c r="K14">
        <v>0.43272035178570872</v>
      </c>
      <c r="L14">
        <v>0.38755908085964391</v>
      </c>
      <c r="M14">
        <v>0.31850905076380331</v>
      </c>
      <c r="N14">
        <v>0.31704034366549116</v>
      </c>
      <c r="O14">
        <v>0.25820999812651585</v>
      </c>
      <c r="P14">
        <v>0.31963267961275615</v>
      </c>
      <c r="Q14">
        <v>0.28522786853486309</v>
      </c>
      <c r="R14">
        <v>0.30951155561433263</v>
      </c>
      <c r="S14">
        <v>0.25746362692789176</v>
      </c>
      <c r="T14">
        <v>0.2734478977059242</v>
      </c>
      <c r="U14">
        <v>0.42873171644978481</v>
      </c>
      <c r="V14">
        <v>0.36225945610095367</v>
      </c>
      <c r="W14">
        <v>0.36613061395234447</v>
      </c>
      <c r="X14">
        <v>0.36585675983387844</v>
      </c>
      <c r="Y14">
        <v>0.32672975808090787</v>
      </c>
      <c r="Z14">
        <v>0.33672414647897897</v>
      </c>
      <c r="AA14">
        <v>0.31938819539372026</v>
      </c>
      <c r="AB14">
        <v>0.3707973518230655</v>
      </c>
      <c r="AC14">
        <v>0.34775248144941884</v>
      </c>
      <c r="AD14">
        <v>0.26479146576477902</v>
      </c>
      <c r="AE14">
        <v>0.35035477998962805</v>
      </c>
      <c r="AF14">
        <v>0.29706248168909744</v>
      </c>
      <c r="AG14">
        <v>0.28770488898071417</v>
      </c>
      <c r="AH14">
        <v>0.3005266935302322</v>
      </c>
      <c r="AI14">
        <v>0.24732029560661115</v>
      </c>
      <c r="AJ14">
        <v>0.30135323168012496</v>
      </c>
      <c r="AK14">
        <v>0.25242994323086976</v>
      </c>
      <c r="AL14">
        <v>0.27359354178766648</v>
      </c>
      <c r="AM14">
        <v>0.259086805538987</v>
      </c>
      <c r="AN14">
        <v>0.26509069732647172</v>
      </c>
      <c r="AO14">
        <v>0.44668528115236961</v>
      </c>
      <c r="AP14">
        <v>0.355101531426253</v>
      </c>
      <c r="AQ14">
        <v>0.37441226817713519</v>
      </c>
      <c r="AR14">
        <v>0.32778221591113071</v>
      </c>
      <c r="AS14">
        <v>0.32777928057045613</v>
      </c>
      <c r="AT14">
        <v>0.33593094550936392</v>
      </c>
      <c r="AU14">
        <v>0.30881905434047363</v>
      </c>
      <c r="AV14">
        <v>0.3187706622453137</v>
      </c>
      <c r="AW14">
        <v>0.34123900449377359</v>
      </c>
      <c r="AX14">
        <v>0.28571153433803498</v>
      </c>
      <c r="AY14">
        <v>0.37398790749218347</v>
      </c>
      <c r="AZ14">
        <v>0.31048014261204682</v>
      </c>
      <c r="BA14">
        <v>0.30549887366929346</v>
      </c>
      <c r="BB14">
        <v>0.27204097831849022</v>
      </c>
      <c r="BC14">
        <v>0.21616254324306863</v>
      </c>
      <c r="BD14">
        <v>0.29421241464407066</v>
      </c>
      <c r="BE14">
        <v>0.28101161911707023</v>
      </c>
      <c r="BF14">
        <v>0.27741021802698357</v>
      </c>
      <c r="BG14">
        <v>0.25847505506092594</v>
      </c>
      <c r="BH14">
        <v>0.25953753522595763</v>
      </c>
      <c r="BI14">
        <v>0.42021858440487386</v>
      </c>
      <c r="BJ14">
        <v>0.37829297043043952</v>
      </c>
      <c r="BK14">
        <v>0.42460476902306699</v>
      </c>
      <c r="BL14">
        <v>0.37964634674871611</v>
      </c>
      <c r="BM14">
        <v>0.34811745194429744</v>
      </c>
      <c r="BN14">
        <v>0.35042724679956577</v>
      </c>
      <c r="BO14">
        <v>0.31541642720440832</v>
      </c>
      <c r="BP14">
        <v>0.29551702615014791</v>
      </c>
      <c r="BQ14">
        <v>0.3129757565975716</v>
      </c>
      <c r="BR14">
        <v>0.35563611468197709</v>
      </c>
      <c r="BS14">
        <v>0.44578772528966137</v>
      </c>
      <c r="BT14">
        <v>0.38764824240887924</v>
      </c>
      <c r="BU14">
        <v>0.34599859198962585</v>
      </c>
      <c r="BV14">
        <v>0.35280104549331626</v>
      </c>
      <c r="BW14">
        <v>0.31249084958931356</v>
      </c>
      <c r="BX14">
        <v>0.410727982425306</v>
      </c>
      <c r="BY14">
        <v>0.34368603253491475</v>
      </c>
      <c r="BZ14">
        <v>0.30932711829755671</v>
      </c>
      <c r="CA14">
        <v>0.36121973742538233</v>
      </c>
      <c r="CB14">
        <v>0.31073947448273886</v>
      </c>
      <c r="CC14">
        <v>0.4260500973020877</v>
      </c>
      <c r="CD14">
        <v>0.39193928430277336</v>
      </c>
      <c r="CE14">
        <v>0.42592718892502673</v>
      </c>
      <c r="CF14">
        <v>0.38782438650960072</v>
      </c>
      <c r="CG14">
        <v>0.31036011118170392</v>
      </c>
      <c r="CH14">
        <v>0.38524256786736072</v>
      </c>
      <c r="CI14">
        <v>0.38771916050438943</v>
      </c>
      <c r="CJ14">
        <v>0.37915952679377118</v>
      </c>
      <c r="CK14">
        <v>0.38151446867464672</v>
      </c>
      <c r="CL14">
        <v>0.24743690026753834</v>
      </c>
      <c r="CM14">
        <v>0.28757689421132565</v>
      </c>
      <c r="CN14">
        <v>0.27863775045388245</v>
      </c>
      <c r="CO14">
        <v>0.2631821437572483</v>
      </c>
      <c r="CP14">
        <v>0.2499075591607155</v>
      </c>
      <c r="CQ14">
        <v>0.26458156279436923</v>
      </c>
      <c r="CR14">
        <v>0.23055659847714677</v>
      </c>
      <c r="CS14">
        <v>0.20238058879762441</v>
      </c>
      <c r="CT14">
        <v>0.22442917502613519</v>
      </c>
      <c r="CU14">
        <v>0.23713810100575392</v>
      </c>
      <c r="CV14">
        <v>0.22740255051652436</v>
      </c>
      <c r="CW14">
        <v>0.34910499439718079</v>
      </c>
      <c r="CX14">
        <v>0.27133450758225292</v>
      </c>
      <c r="CY14">
        <v>0.28537375299861517</v>
      </c>
      <c r="CZ14">
        <v>0.26717168577830785</v>
      </c>
      <c r="DA14">
        <v>0.29817118913231805</v>
      </c>
      <c r="DB14">
        <v>0.27309889871556625</v>
      </c>
      <c r="DC14">
        <v>0.28470236353369915</v>
      </c>
      <c r="DD14">
        <v>0.27784331495788356</v>
      </c>
      <c r="DE14">
        <v>0.28974073766433839</v>
      </c>
      <c r="DF14">
        <v>0.25105362206823695</v>
      </c>
      <c r="DG14">
        <v>0.26790423250159201</v>
      </c>
      <c r="DH14">
        <v>0.24961643935649158</v>
      </c>
      <c r="DI14">
        <v>0.24612905361878257</v>
      </c>
      <c r="DJ14">
        <v>0.22606858513178871</v>
      </c>
      <c r="DK14">
        <v>0.19859968614832352</v>
      </c>
      <c r="DL14">
        <v>0.23596720779616831</v>
      </c>
      <c r="DM14">
        <v>0.2050378668670686</v>
      </c>
      <c r="DN14">
        <v>0.26312709833152703</v>
      </c>
      <c r="DO14">
        <v>0.21624727572476976</v>
      </c>
      <c r="DP14">
        <v>0.24844075005584149</v>
      </c>
    </row>
    <row r="15" spans="1:120" x14ac:dyDescent="0.3">
      <c r="A15">
        <v>0.4105090319069376</v>
      </c>
      <c r="B15">
        <v>0.37811249019039583</v>
      </c>
      <c r="C15">
        <v>0.36408320217441337</v>
      </c>
      <c r="D15">
        <v>0.31634986948675525</v>
      </c>
      <c r="E15">
        <v>0.28270730584005882</v>
      </c>
      <c r="F15">
        <v>0.32338472514641298</v>
      </c>
      <c r="G15">
        <v>0.3075517173968475</v>
      </c>
      <c r="H15">
        <v>0.29954552976467297</v>
      </c>
      <c r="I15">
        <v>0.26064165787450316</v>
      </c>
      <c r="J15">
        <v>0.31254543000890916</v>
      </c>
      <c r="K15">
        <v>0.45274130424609349</v>
      </c>
      <c r="L15">
        <v>0.40643733469673787</v>
      </c>
      <c r="M15">
        <v>0.31894479507031326</v>
      </c>
      <c r="N15">
        <v>0.32051556120921054</v>
      </c>
      <c r="O15">
        <v>0.26307649488775986</v>
      </c>
      <c r="P15">
        <v>0.32215887401548232</v>
      </c>
      <c r="Q15">
        <v>0.29136281845842588</v>
      </c>
      <c r="R15">
        <v>0.30940790033006466</v>
      </c>
      <c r="S15">
        <v>0.26447116787540753</v>
      </c>
      <c r="T15">
        <v>0.27940048516549831</v>
      </c>
      <c r="U15">
        <v>0.43065170652090851</v>
      </c>
      <c r="V15">
        <v>0.37050831599742645</v>
      </c>
      <c r="W15">
        <v>0.36894647157460825</v>
      </c>
      <c r="X15">
        <v>0.36940098199058879</v>
      </c>
      <c r="Y15">
        <v>0.3271876511629192</v>
      </c>
      <c r="Z15">
        <v>0.34041282161124597</v>
      </c>
      <c r="AA15">
        <v>0.32136432035404461</v>
      </c>
      <c r="AB15">
        <v>0.38810076684625161</v>
      </c>
      <c r="AC15">
        <v>0.3592179332407397</v>
      </c>
      <c r="AD15">
        <v>0.2700778781006431</v>
      </c>
      <c r="AE15">
        <v>0.3649379992712527</v>
      </c>
      <c r="AF15">
        <v>0.3151291239162326</v>
      </c>
      <c r="AG15">
        <v>0.28825474217999003</v>
      </c>
      <c r="AH15">
        <v>0.30390857481196137</v>
      </c>
      <c r="AI15">
        <v>0.25565927676868117</v>
      </c>
      <c r="AJ15">
        <v>0.30444477465790004</v>
      </c>
      <c r="AK15">
        <v>0.25867434671033529</v>
      </c>
      <c r="AL15">
        <v>0.27345966191691251</v>
      </c>
      <c r="AM15">
        <v>0.26058518505614214</v>
      </c>
      <c r="AN15">
        <v>0.26695101810259525</v>
      </c>
      <c r="AO15">
        <v>0.45415333504153615</v>
      </c>
      <c r="AP15">
        <v>0.36408753029350061</v>
      </c>
      <c r="AQ15">
        <v>0.37565181963776639</v>
      </c>
      <c r="AR15">
        <v>0.32819799613059664</v>
      </c>
      <c r="AS15">
        <v>0.32681647987675039</v>
      </c>
      <c r="AT15">
        <v>0.34506036282577324</v>
      </c>
      <c r="AU15">
        <v>0.31468210964297533</v>
      </c>
      <c r="AV15">
        <v>0.32561999917493661</v>
      </c>
      <c r="AW15">
        <v>0.34037136027403708</v>
      </c>
      <c r="AX15">
        <v>0.28795064240417945</v>
      </c>
      <c r="AY15">
        <v>0.37702954776056197</v>
      </c>
      <c r="AZ15">
        <v>0.31757723699389323</v>
      </c>
      <c r="BA15">
        <v>0.30768636256755488</v>
      </c>
      <c r="BB15">
        <v>0.28181482621908682</v>
      </c>
      <c r="BC15">
        <v>0.21767497239262446</v>
      </c>
      <c r="BD15">
        <v>0.29693497093701049</v>
      </c>
      <c r="BE15">
        <v>0.28850648073733337</v>
      </c>
      <c r="BF15">
        <v>0.28569608674582503</v>
      </c>
      <c r="BG15">
        <v>0.26275522038196131</v>
      </c>
      <c r="BH15">
        <v>0.26464684538694994</v>
      </c>
      <c r="BI15">
        <v>0.42008236496520657</v>
      </c>
      <c r="BJ15">
        <v>0.39309155407888918</v>
      </c>
      <c r="BK15">
        <v>0.42489567989919119</v>
      </c>
      <c r="BL15">
        <v>0.39413876949958176</v>
      </c>
      <c r="BM15">
        <v>0.35795528699171131</v>
      </c>
      <c r="BN15">
        <v>0.3586611267088351</v>
      </c>
      <c r="BO15">
        <v>0.32327732933065767</v>
      </c>
      <c r="BP15">
        <v>0.29524041578564519</v>
      </c>
      <c r="BQ15">
        <v>0.31562663383397194</v>
      </c>
      <c r="BR15">
        <v>0.37034305910749787</v>
      </c>
      <c r="BS15">
        <v>0.44972875135055917</v>
      </c>
      <c r="BT15">
        <v>0.41014117553135654</v>
      </c>
      <c r="BU15">
        <v>0.35012440071284801</v>
      </c>
      <c r="BV15">
        <v>0.36181177096155082</v>
      </c>
      <c r="BW15">
        <v>0.31654550873616188</v>
      </c>
      <c r="BX15">
        <v>0.41222729329513502</v>
      </c>
      <c r="BY15">
        <v>0.36134999351230895</v>
      </c>
      <c r="BZ15">
        <v>0.31326137506661411</v>
      </c>
      <c r="CA15">
        <v>0.37590731983961512</v>
      </c>
      <c r="CB15">
        <v>0.32188010221412189</v>
      </c>
      <c r="CC15">
        <v>0.43054282576798786</v>
      </c>
      <c r="CD15">
        <v>0.40499481082843997</v>
      </c>
      <c r="CE15">
        <v>0.43210506487368866</v>
      </c>
      <c r="CF15">
        <v>0.39661140296504782</v>
      </c>
      <c r="CG15">
        <v>0.3130933521602689</v>
      </c>
      <c r="CH15">
        <v>0.39494651375261619</v>
      </c>
      <c r="CI15">
        <v>0.39533381179935467</v>
      </c>
      <c r="CJ15">
        <v>0.40132460924295577</v>
      </c>
      <c r="CK15">
        <v>0.38364833435870432</v>
      </c>
      <c r="CL15">
        <v>0.25256693244287026</v>
      </c>
      <c r="CM15">
        <v>0.30018147244308346</v>
      </c>
      <c r="CN15">
        <v>0.28298492386571</v>
      </c>
      <c r="CO15">
        <v>0.27211306857646061</v>
      </c>
      <c r="CP15">
        <v>0.25399824215878009</v>
      </c>
      <c r="CQ15">
        <v>0.25822328857266724</v>
      </c>
      <c r="CR15">
        <v>0.23837520378581517</v>
      </c>
      <c r="CS15">
        <v>0.21349911686768094</v>
      </c>
      <c r="CT15">
        <v>0.22723986984073424</v>
      </c>
      <c r="CU15">
        <v>0.24010069862629188</v>
      </c>
      <c r="CV15">
        <v>0.2238014506782102</v>
      </c>
      <c r="CW15">
        <v>0.35833139203853503</v>
      </c>
      <c r="CX15">
        <v>0.26507647808554885</v>
      </c>
      <c r="CY15">
        <v>0.27899310964548185</v>
      </c>
      <c r="CZ15">
        <v>0.266191265350119</v>
      </c>
      <c r="DA15">
        <v>0.29753508416631813</v>
      </c>
      <c r="DB15">
        <v>0.28066814399439538</v>
      </c>
      <c r="DC15">
        <v>0.30051556594929657</v>
      </c>
      <c r="DD15">
        <v>0.28688305858768026</v>
      </c>
      <c r="DE15">
        <v>0.29709127763050797</v>
      </c>
      <c r="DF15">
        <v>0.2578490490151889</v>
      </c>
      <c r="DG15">
        <v>0.2641193466640962</v>
      </c>
      <c r="DH15">
        <v>0.26553871005657104</v>
      </c>
      <c r="DI15">
        <v>0.25313913316162751</v>
      </c>
      <c r="DJ15">
        <v>0.23396252580463497</v>
      </c>
      <c r="DK15">
        <v>0.19143531836359229</v>
      </c>
      <c r="DL15">
        <v>0.23904992858312457</v>
      </c>
      <c r="DM15">
        <v>0.21288388898620644</v>
      </c>
      <c r="DN15">
        <v>0.27485970507746438</v>
      </c>
      <c r="DO15">
        <v>0.22922574161330736</v>
      </c>
      <c r="DP15">
        <v>0.24865695796347836</v>
      </c>
    </row>
    <row r="16" spans="1:120" x14ac:dyDescent="0.3">
      <c r="A16">
        <v>0.40674207328631096</v>
      </c>
      <c r="B16">
        <v>0.38657390327314289</v>
      </c>
      <c r="C16">
        <v>0.36516745387340294</v>
      </c>
      <c r="D16">
        <v>0.31692986072400592</v>
      </c>
      <c r="E16">
        <v>0.2856621454415943</v>
      </c>
      <c r="F16">
        <v>0.33450433408423502</v>
      </c>
      <c r="G16">
        <v>0.3119492727108612</v>
      </c>
      <c r="H16">
        <v>0.30631847196432521</v>
      </c>
      <c r="I16">
        <v>0.25836654512603019</v>
      </c>
      <c r="J16">
        <v>0.31408626748757723</v>
      </c>
      <c r="K16">
        <v>0.46845145974593039</v>
      </c>
      <c r="L16">
        <v>0.42459455220129921</v>
      </c>
      <c r="M16">
        <v>0.31979586388405679</v>
      </c>
      <c r="N16">
        <v>0.32302843443914703</v>
      </c>
      <c r="O16">
        <v>0.26378152198550059</v>
      </c>
      <c r="P16">
        <v>0.32242134126638633</v>
      </c>
      <c r="Q16">
        <v>0.29517804856829544</v>
      </c>
      <c r="R16">
        <v>0.30735024194949045</v>
      </c>
      <c r="S16">
        <v>0.2696347676806698</v>
      </c>
      <c r="T16">
        <v>0.28783763367455517</v>
      </c>
      <c r="U16">
        <v>0.42896534356979804</v>
      </c>
      <c r="V16">
        <v>0.37606431482829578</v>
      </c>
      <c r="W16">
        <v>0.36855989272239964</v>
      </c>
      <c r="X16">
        <v>0.36950367837075176</v>
      </c>
      <c r="Y16">
        <v>0.32302315096998307</v>
      </c>
      <c r="Z16">
        <v>0.34639356150302625</v>
      </c>
      <c r="AA16">
        <v>0.3213548660803085</v>
      </c>
      <c r="AB16">
        <v>0.40198525938220436</v>
      </c>
      <c r="AC16">
        <v>0.36912786705629802</v>
      </c>
      <c r="AD16">
        <v>0.27462521920774391</v>
      </c>
      <c r="AE16">
        <v>0.37781529044846635</v>
      </c>
      <c r="AF16">
        <v>0.33114569855804321</v>
      </c>
      <c r="AG16">
        <v>0.28413750844208879</v>
      </c>
      <c r="AH16">
        <v>0.30561529637050699</v>
      </c>
      <c r="AI16">
        <v>0.26307809692048806</v>
      </c>
      <c r="AJ16">
        <v>0.30435994922409498</v>
      </c>
      <c r="AK16">
        <v>0.26368780087440757</v>
      </c>
      <c r="AL16">
        <v>0.26881266584430713</v>
      </c>
      <c r="AM16">
        <v>0.25917112626872918</v>
      </c>
      <c r="AN16">
        <v>0.26725489141900172</v>
      </c>
      <c r="AO16">
        <v>0.45775690001367708</v>
      </c>
      <c r="AP16">
        <v>0.36963524271166176</v>
      </c>
      <c r="AQ16">
        <v>0.37354977880436974</v>
      </c>
      <c r="AR16">
        <v>0.32467396385002317</v>
      </c>
      <c r="AS16">
        <v>0.3264258781482125</v>
      </c>
      <c r="AT16">
        <v>0.35038291394057008</v>
      </c>
      <c r="AU16">
        <v>0.32300667819336493</v>
      </c>
      <c r="AV16">
        <v>0.33372094595763124</v>
      </c>
      <c r="AW16">
        <v>0.33832839527974756</v>
      </c>
      <c r="AX16">
        <v>0.29059827164192564</v>
      </c>
      <c r="AY16">
        <v>0.37547284165049183</v>
      </c>
      <c r="AZ16">
        <v>0.32292566234884063</v>
      </c>
      <c r="BA16">
        <v>0.30962037449758989</v>
      </c>
      <c r="BB16">
        <v>0.28643801712180555</v>
      </c>
      <c r="BC16">
        <v>0.22144354247760101</v>
      </c>
      <c r="BD16">
        <v>0.29736347112135242</v>
      </c>
      <c r="BE16">
        <v>0.2911316644693156</v>
      </c>
      <c r="BF16">
        <v>0.28728603207397407</v>
      </c>
      <c r="BG16">
        <v>0.26687154685011105</v>
      </c>
      <c r="BH16">
        <v>0.26518955949282297</v>
      </c>
      <c r="BI16">
        <v>0.40980757054471628</v>
      </c>
      <c r="BJ16">
        <v>0.40151300941695434</v>
      </c>
      <c r="BK16">
        <v>0.42028820524773836</v>
      </c>
      <c r="BL16">
        <v>0.39764830172512605</v>
      </c>
      <c r="BM16">
        <v>0.36580158371333538</v>
      </c>
      <c r="BN16">
        <v>0.3625883564918303</v>
      </c>
      <c r="BO16">
        <v>0.33616754724612286</v>
      </c>
      <c r="BP16">
        <v>0.30274902380459273</v>
      </c>
      <c r="BQ16">
        <v>0.31257113963600741</v>
      </c>
      <c r="BR16">
        <v>0.38052317259656848</v>
      </c>
      <c r="BS16">
        <v>0.44977258654705488</v>
      </c>
      <c r="BT16">
        <v>0.43070013210127828</v>
      </c>
      <c r="BU16">
        <v>0.35209191406229423</v>
      </c>
      <c r="BV16">
        <v>0.36902126620374559</v>
      </c>
      <c r="BW16">
        <v>0.31607263637358762</v>
      </c>
      <c r="BX16">
        <v>0.40685802402085969</v>
      </c>
      <c r="BY16">
        <v>0.38093936806085266</v>
      </c>
      <c r="BZ16">
        <v>0.32330273412885341</v>
      </c>
      <c r="CA16">
        <v>0.38957875073687248</v>
      </c>
      <c r="CB16">
        <v>0.33385828998391892</v>
      </c>
      <c r="CC16">
        <v>0.42969581315153649</v>
      </c>
      <c r="CD16">
        <v>0.41307256919744878</v>
      </c>
      <c r="CE16">
        <v>0.43216207721388594</v>
      </c>
      <c r="CF16">
        <v>0.39897648196618818</v>
      </c>
      <c r="CG16">
        <v>0.31849798211441732</v>
      </c>
      <c r="CH16">
        <v>0.40664055523318626</v>
      </c>
      <c r="CI16">
        <v>0.40113136065750954</v>
      </c>
      <c r="CJ16">
        <v>0.4190592143686922</v>
      </c>
      <c r="CK16">
        <v>0.38128919676238537</v>
      </c>
      <c r="CL16">
        <v>0.25353988390485727</v>
      </c>
      <c r="CM16">
        <v>0.30863631976121886</v>
      </c>
      <c r="CN16">
        <v>0.28986230879115321</v>
      </c>
      <c r="CO16">
        <v>0.27503127161373075</v>
      </c>
      <c r="CP16">
        <v>0.26040777308906715</v>
      </c>
      <c r="CQ16">
        <v>0.25182067314416823</v>
      </c>
      <c r="CR16">
        <v>0.24601547659300815</v>
      </c>
      <c r="CS16">
        <v>0.22630273992117977</v>
      </c>
      <c r="CT16">
        <v>0.22786337574109719</v>
      </c>
      <c r="CU16">
        <v>0.24158851155338129</v>
      </c>
      <c r="CV16">
        <v>0.22185298464227518</v>
      </c>
      <c r="CW16">
        <v>0.36101079287562166</v>
      </c>
      <c r="CX16">
        <v>0.25597471687696682</v>
      </c>
      <c r="CY16">
        <v>0.27155667480850859</v>
      </c>
      <c r="CZ16">
        <v>0.2682297273246167</v>
      </c>
      <c r="DA16">
        <v>0.3007746731950165</v>
      </c>
      <c r="DB16">
        <v>0.28703122836032768</v>
      </c>
      <c r="DC16">
        <v>0.31290762860845872</v>
      </c>
      <c r="DD16">
        <v>0.2937728012411997</v>
      </c>
      <c r="DE16">
        <v>0.30126901907227954</v>
      </c>
      <c r="DF16">
        <v>0.26704707990391663</v>
      </c>
      <c r="DG16">
        <v>0.2637768466954119</v>
      </c>
      <c r="DH16">
        <v>0.26965836423874767</v>
      </c>
      <c r="DI16">
        <v>0.25589889657794962</v>
      </c>
      <c r="DJ16">
        <v>0.24473735672356672</v>
      </c>
      <c r="DK16">
        <v>0.18438525359846022</v>
      </c>
      <c r="DL16">
        <v>0.24427005202034996</v>
      </c>
      <c r="DM16">
        <v>0.21921961622296104</v>
      </c>
      <c r="DN16">
        <v>0.28292612530389682</v>
      </c>
      <c r="DO16">
        <v>0.24012845329350613</v>
      </c>
      <c r="DP16">
        <v>0.24639921983881041</v>
      </c>
    </row>
    <row r="17" spans="1:120" x14ac:dyDescent="0.3">
      <c r="A17">
        <v>0.40024428666223677</v>
      </c>
      <c r="B17">
        <v>0.38685641621822059</v>
      </c>
      <c r="C17">
        <v>0.36433900394991242</v>
      </c>
      <c r="D17">
        <v>0.31931045305977318</v>
      </c>
      <c r="E17">
        <v>0.28750258215253838</v>
      </c>
      <c r="F17">
        <v>0.34006753668532075</v>
      </c>
      <c r="G17">
        <v>0.31204354427848535</v>
      </c>
      <c r="H17">
        <v>0.31174197128957776</v>
      </c>
      <c r="I17">
        <v>0.25839431196950946</v>
      </c>
      <c r="J17">
        <v>0.31446543885489819</v>
      </c>
      <c r="K17">
        <v>0.47929178620640878</v>
      </c>
      <c r="L17">
        <v>0.43876799931905203</v>
      </c>
      <c r="M17">
        <v>0.32044283696187825</v>
      </c>
      <c r="N17">
        <v>0.32411271458240676</v>
      </c>
      <c r="O17">
        <v>0.2662371315828333</v>
      </c>
      <c r="P17">
        <v>0.32440368842759681</v>
      </c>
      <c r="Q17">
        <v>0.29955511776919774</v>
      </c>
      <c r="R17">
        <v>0.30568802093894648</v>
      </c>
      <c r="S17">
        <v>0.27374234284479015</v>
      </c>
      <c r="T17">
        <v>0.29617870285197745</v>
      </c>
      <c r="U17">
        <v>0.42728244783649671</v>
      </c>
      <c r="V17">
        <v>0.37781705710313629</v>
      </c>
      <c r="W17">
        <v>0.36267423503753049</v>
      </c>
      <c r="X17">
        <v>0.36522176810816748</v>
      </c>
      <c r="Y17">
        <v>0.31992524272121631</v>
      </c>
      <c r="Z17">
        <v>0.34987523301180923</v>
      </c>
      <c r="AA17">
        <v>0.32118923413475364</v>
      </c>
      <c r="AB17">
        <v>0.4107023826363323</v>
      </c>
      <c r="AC17">
        <v>0.37770675924235975</v>
      </c>
      <c r="AD17">
        <v>0.27428429074975647</v>
      </c>
      <c r="AE17">
        <v>0.38776992721814851</v>
      </c>
      <c r="AF17">
        <v>0.34435650846921428</v>
      </c>
      <c r="AG17">
        <v>0.28130569398427113</v>
      </c>
      <c r="AH17">
        <v>0.30440795378535423</v>
      </c>
      <c r="AI17">
        <v>0.26934642868629682</v>
      </c>
      <c r="AJ17">
        <v>0.30045607402079422</v>
      </c>
      <c r="AK17">
        <v>0.26901536141796434</v>
      </c>
      <c r="AL17">
        <v>0.26382411241487702</v>
      </c>
      <c r="AM17">
        <v>0.25523597501527517</v>
      </c>
      <c r="AN17">
        <v>0.26702297895799576</v>
      </c>
      <c r="AO17">
        <v>0.45835945037099812</v>
      </c>
      <c r="AP17">
        <v>0.37075406499101482</v>
      </c>
      <c r="AQ17">
        <v>0.37020002563972654</v>
      </c>
      <c r="AR17">
        <v>0.32276730091947181</v>
      </c>
      <c r="AS17">
        <v>0.32618582011445058</v>
      </c>
      <c r="AT17">
        <v>0.35205919541830072</v>
      </c>
      <c r="AU17">
        <v>0.33004817520358309</v>
      </c>
      <c r="AV17">
        <v>0.34279593957638232</v>
      </c>
      <c r="AW17">
        <v>0.33931731335968396</v>
      </c>
      <c r="AX17">
        <v>0.29201232582200093</v>
      </c>
      <c r="AY17">
        <v>0.37610237521739492</v>
      </c>
      <c r="AZ17">
        <v>0.32882529741941585</v>
      </c>
      <c r="BA17">
        <v>0.30878044117884251</v>
      </c>
      <c r="BB17">
        <v>0.28590319348096949</v>
      </c>
      <c r="BC17">
        <v>0.22581774824355277</v>
      </c>
      <c r="BD17">
        <v>0.30186482405284815</v>
      </c>
      <c r="BE17">
        <v>0.28964080995783925</v>
      </c>
      <c r="BF17">
        <v>0.28384567547389317</v>
      </c>
      <c r="BG17">
        <v>0.26848450564231496</v>
      </c>
      <c r="BH17">
        <v>0.26466041505128107</v>
      </c>
      <c r="BI17">
        <v>0.39825343470091817</v>
      </c>
      <c r="BJ17">
        <v>0.40702323115348793</v>
      </c>
      <c r="BK17">
        <v>0.41197960843807785</v>
      </c>
      <c r="BL17">
        <v>0.40454683260120111</v>
      </c>
      <c r="BM17">
        <v>0.37442597067157624</v>
      </c>
      <c r="BN17">
        <v>0.36351679603497439</v>
      </c>
      <c r="BO17">
        <v>0.35177603570225102</v>
      </c>
      <c r="BP17">
        <v>0.31399369375508401</v>
      </c>
      <c r="BQ17">
        <v>0.30680685360002546</v>
      </c>
      <c r="BR17">
        <v>0.38778637763504353</v>
      </c>
      <c r="BS17">
        <v>0.44757139352601283</v>
      </c>
      <c r="BT17">
        <v>0.44769902139295847</v>
      </c>
      <c r="BU17">
        <v>0.35022278706348436</v>
      </c>
      <c r="BV17">
        <v>0.36997174643025299</v>
      </c>
      <c r="BW17">
        <v>0.31607232037688804</v>
      </c>
      <c r="BX17">
        <v>0.40010395828103129</v>
      </c>
      <c r="BY17">
        <v>0.39595832043979279</v>
      </c>
      <c r="BZ17">
        <v>0.33285642342631905</v>
      </c>
      <c r="CA17">
        <v>0.39527485911507437</v>
      </c>
      <c r="CB17">
        <v>0.34178839076896772</v>
      </c>
      <c r="CC17">
        <v>0.42194633619591665</v>
      </c>
      <c r="CD17">
        <v>0.42181297197381873</v>
      </c>
      <c r="CE17">
        <v>0.42885164833865325</v>
      </c>
      <c r="CF17">
        <v>0.39998087342109756</v>
      </c>
      <c r="CG17">
        <v>0.323218973655237</v>
      </c>
      <c r="CH17">
        <v>0.41995992304477514</v>
      </c>
      <c r="CI17">
        <v>0.40133180051083006</v>
      </c>
      <c r="CJ17">
        <v>0.43246981557357012</v>
      </c>
      <c r="CK17">
        <v>0.37797237812210188</v>
      </c>
      <c r="CL17">
        <v>0.25306326373693144</v>
      </c>
      <c r="CM17">
        <v>0.30673292175890388</v>
      </c>
      <c r="CN17">
        <v>0.29679650851059175</v>
      </c>
      <c r="CO17">
        <v>0.27140574552271218</v>
      </c>
      <c r="CP17">
        <v>0.26820141566033645</v>
      </c>
      <c r="CQ17">
        <v>0.24993558991213741</v>
      </c>
      <c r="CR17">
        <v>0.24970284043943686</v>
      </c>
      <c r="CS17">
        <v>0.23568021711483642</v>
      </c>
      <c r="CT17">
        <v>0.22637272046430229</v>
      </c>
      <c r="CU17">
        <v>0.2400362762201787</v>
      </c>
      <c r="CV17">
        <v>0.22210225904406916</v>
      </c>
      <c r="CW17">
        <v>0.3614562499512089</v>
      </c>
      <c r="CX17">
        <v>0.25096402200927848</v>
      </c>
      <c r="CY17">
        <v>0.26652083445249081</v>
      </c>
      <c r="CZ17">
        <v>0.26682834818263551</v>
      </c>
      <c r="DA17">
        <v>0.30614131104814357</v>
      </c>
      <c r="DB17">
        <v>0.28687370716952615</v>
      </c>
      <c r="DC17">
        <v>0.32060118343550703</v>
      </c>
      <c r="DD17">
        <v>0.29731530243264909</v>
      </c>
      <c r="DE17">
        <v>0.30686989335829695</v>
      </c>
      <c r="DF17">
        <v>0.27391998207174678</v>
      </c>
      <c r="DG17">
        <v>0.26671372609431881</v>
      </c>
      <c r="DH17">
        <v>0.27202561319276913</v>
      </c>
      <c r="DI17">
        <v>0.25855106443983211</v>
      </c>
      <c r="DJ17">
        <v>0.25725012234245431</v>
      </c>
      <c r="DK17">
        <v>0.17983209812027129</v>
      </c>
      <c r="DL17">
        <v>0.25105944330207208</v>
      </c>
      <c r="DM17">
        <v>0.22451099211512759</v>
      </c>
      <c r="DN17">
        <v>0.28718106245945207</v>
      </c>
      <c r="DO17">
        <v>0.24387771705930503</v>
      </c>
      <c r="DP17">
        <v>0.24164537798009067</v>
      </c>
    </row>
    <row r="18" spans="1:120" x14ac:dyDescent="0.3">
      <c r="A18">
        <v>0.39419813280107907</v>
      </c>
      <c r="B18">
        <v>0.38504996490946752</v>
      </c>
      <c r="C18">
        <v>0.35713191544670053</v>
      </c>
      <c r="D18">
        <v>0.32115505355340035</v>
      </c>
      <c r="E18">
        <v>0.29096607443959266</v>
      </c>
      <c r="F18">
        <v>0.34165388788874945</v>
      </c>
      <c r="G18">
        <v>0.30682485280565575</v>
      </c>
      <c r="H18">
        <v>0.31568731740705358</v>
      </c>
      <c r="I18">
        <v>0.25966991324423494</v>
      </c>
      <c r="J18">
        <v>0.312670994110131</v>
      </c>
      <c r="K18">
        <v>0.48660162120178097</v>
      </c>
      <c r="L18">
        <v>0.44689720596291149</v>
      </c>
      <c r="M18">
        <v>0.32295532999362858</v>
      </c>
      <c r="N18">
        <v>0.32267262209092717</v>
      </c>
      <c r="O18">
        <v>0.2703372080643755</v>
      </c>
      <c r="P18">
        <v>0.32735032009302828</v>
      </c>
      <c r="Q18">
        <v>0.30122128853722296</v>
      </c>
      <c r="R18">
        <v>0.30537516780524376</v>
      </c>
      <c r="S18">
        <v>0.27438662359039401</v>
      </c>
      <c r="T18">
        <v>0.30292442703390393</v>
      </c>
      <c r="U18">
        <v>0.42380833925357536</v>
      </c>
      <c r="V18">
        <v>0.37789407761538185</v>
      </c>
      <c r="W18">
        <v>0.35477601869243902</v>
      </c>
      <c r="X18">
        <v>0.35892834154367009</v>
      </c>
      <c r="Y18">
        <v>0.31814405313711192</v>
      </c>
      <c r="Z18">
        <v>0.35147074573644932</v>
      </c>
      <c r="AA18">
        <v>0.32145998510114943</v>
      </c>
      <c r="AB18">
        <v>0.41654051781167345</v>
      </c>
      <c r="AC18">
        <v>0.38345741356601665</v>
      </c>
      <c r="AD18">
        <v>0.27067032889695253</v>
      </c>
      <c r="AE18">
        <v>0.39665583266185495</v>
      </c>
      <c r="AF18">
        <v>0.35296232236133118</v>
      </c>
      <c r="AG18">
        <v>0.27927392258443817</v>
      </c>
      <c r="AH18">
        <v>0.30058773098435787</v>
      </c>
      <c r="AI18">
        <v>0.27485757519190934</v>
      </c>
      <c r="AJ18">
        <v>0.2952941477726807</v>
      </c>
      <c r="AK18">
        <v>0.27421163998104336</v>
      </c>
      <c r="AL18">
        <v>0.26010466585136771</v>
      </c>
      <c r="AM18">
        <v>0.25205809576981641</v>
      </c>
      <c r="AN18">
        <v>0.26624955757510577</v>
      </c>
      <c r="AO18">
        <v>0.45442573924914798</v>
      </c>
      <c r="AP18">
        <v>0.36947223765490311</v>
      </c>
      <c r="AQ18">
        <v>0.36712882449205086</v>
      </c>
      <c r="AR18">
        <v>0.32217299661259702</v>
      </c>
      <c r="AS18">
        <v>0.32964511876447083</v>
      </c>
      <c r="AT18">
        <v>0.35249823593461316</v>
      </c>
      <c r="AU18">
        <v>0.33415856971332819</v>
      </c>
      <c r="AV18">
        <v>0.34746651264674777</v>
      </c>
      <c r="AW18">
        <v>0.34230713701589438</v>
      </c>
      <c r="AX18">
        <v>0.2912650960596363</v>
      </c>
      <c r="AY18">
        <v>0.37877114749955559</v>
      </c>
      <c r="AZ18">
        <v>0.33380357954369183</v>
      </c>
      <c r="BA18">
        <v>0.31076843850250135</v>
      </c>
      <c r="BB18">
        <v>0.28006175525171617</v>
      </c>
      <c r="BC18">
        <v>0.22885421707528567</v>
      </c>
      <c r="BD18">
        <v>0.30585440892718579</v>
      </c>
      <c r="BE18">
        <v>0.28571180088524056</v>
      </c>
      <c r="BF18">
        <v>0.27761797804570154</v>
      </c>
      <c r="BG18">
        <v>0.26573068036165864</v>
      </c>
      <c r="BH18">
        <v>0.26047552680707997</v>
      </c>
      <c r="BI18">
        <v>0.38975047845040411</v>
      </c>
      <c r="BJ18">
        <v>0.41080428923821949</v>
      </c>
      <c r="BK18">
        <v>0.39765561180212633</v>
      </c>
      <c r="BL18">
        <v>0.41162658329088903</v>
      </c>
      <c r="BM18">
        <v>0.38141741350346181</v>
      </c>
      <c r="BN18">
        <v>0.36224473569004451</v>
      </c>
      <c r="BO18">
        <v>0.365857809950691</v>
      </c>
      <c r="BP18">
        <v>0.32489615546237871</v>
      </c>
      <c r="BQ18">
        <v>0.30304506527627556</v>
      </c>
      <c r="BR18">
        <v>0.39219918240644974</v>
      </c>
      <c r="BS18">
        <v>0.44737159255465553</v>
      </c>
      <c r="BT18">
        <v>0.46010636588972814</v>
      </c>
      <c r="BU18">
        <v>0.34837908871427903</v>
      </c>
      <c r="BV18">
        <v>0.3690295483023282</v>
      </c>
      <c r="BW18">
        <v>0.31626409799070493</v>
      </c>
      <c r="BX18">
        <v>0.39608480104861721</v>
      </c>
      <c r="BY18">
        <v>0.4023070211123938</v>
      </c>
      <c r="BZ18">
        <v>0.34374370294650591</v>
      </c>
      <c r="CA18">
        <v>0.39590926836106421</v>
      </c>
      <c r="CB18">
        <v>0.3457637572503437</v>
      </c>
      <c r="CC18">
        <v>0.41753410809255798</v>
      </c>
      <c r="CD18">
        <v>0.42429672898547049</v>
      </c>
      <c r="CE18">
        <v>0.42449185355261376</v>
      </c>
      <c r="CF18">
        <v>0.39750732133608141</v>
      </c>
      <c r="CG18">
        <v>0.32514762039197709</v>
      </c>
      <c r="CH18">
        <v>0.42839542657411511</v>
      </c>
      <c r="CI18">
        <v>0.39755661150567273</v>
      </c>
      <c r="CJ18">
        <v>0.43709785837112736</v>
      </c>
      <c r="CK18">
        <v>0.37552335594196473</v>
      </c>
      <c r="CL18">
        <v>0.25235447185724524</v>
      </c>
      <c r="CM18">
        <v>0.30224871396305719</v>
      </c>
      <c r="CN18">
        <v>0.30226912372747017</v>
      </c>
      <c r="CO18">
        <v>0.26406824268666479</v>
      </c>
      <c r="CP18">
        <v>0.27190952883608516</v>
      </c>
      <c r="CQ18">
        <v>0.25613338220157122</v>
      </c>
      <c r="CR18">
        <v>0.25021745410811891</v>
      </c>
      <c r="CS18">
        <v>0.24247257017659168</v>
      </c>
      <c r="CT18">
        <v>0.22409453936501356</v>
      </c>
      <c r="CU18">
        <v>0.23895141459144853</v>
      </c>
      <c r="CV18">
        <v>0.22613654652499621</v>
      </c>
      <c r="CW18">
        <v>0.35889595273147823</v>
      </c>
      <c r="CX18">
        <v>0.25211153463188762</v>
      </c>
      <c r="CY18">
        <v>0.26584329700420706</v>
      </c>
      <c r="CZ18">
        <v>0.26522565565148326</v>
      </c>
      <c r="DA18">
        <v>0.31019957477454851</v>
      </c>
      <c r="DB18">
        <v>0.28206935358171742</v>
      </c>
      <c r="DC18">
        <v>0.32308732385553418</v>
      </c>
      <c r="DD18">
        <v>0.2945994902139234</v>
      </c>
      <c r="DE18">
        <v>0.30807373759689666</v>
      </c>
      <c r="DF18">
        <v>0.27508308619954752</v>
      </c>
      <c r="DG18">
        <v>0.27232851422039778</v>
      </c>
      <c r="DH18">
        <v>0.27340182192319257</v>
      </c>
      <c r="DI18">
        <v>0.26388527175147392</v>
      </c>
      <c r="DJ18">
        <v>0.26780513524396121</v>
      </c>
      <c r="DK18">
        <v>0.18144885569985969</v>
      </c>
      <c r="DL18">
        <v>0.25792854308530583</v>
      </c>
      <c r="DM18">
        <v>0.22930581900437744</v>
      </c>
      <c r="DN18">
        <v>0.28919474241608245</v>
      </c>
      <c r="DO18">
        <v>0.2399659172860466</v>
      </c>
      <c r="DP18">
        <v>0.23636151992484239</v>
      </c>
    </row>
    <row r="19" spans="1:120" x14ac:dyDescent="0.3">
      <c r="A19">
        <v>0.38940380182099033</v>
      </c>
      <c r="B19">
        <v>0.38325516150147909</v>
      </c>
      <c r="C19">
        <v>0.34835469888236792</v>
      </c>
      <c r="D19">
        <v>0.31863617558835511</v>
      </c>
      <c r="E19">
        <v>0.29332392518841022</v>
      </c>
      <c r="F19">
        <v>0.33786739225219425</v>
      </c>
      <c r="G19">
        <v>0.30173619971520704</v>
      </c>
      <c r="H19">
        <v>0.31705686513468812</v>
      </c>
      <c r="I19">
        <v>0.25904998072976498</v>
      </c>
      <c r="J19">
        <v>0.30941539758142411</v>
      </c>
      <c r="K19">
        <v>0.48903251611643139</v>
      </c>
      <c r="L19">
        <v>0.45124304880915422</v>
      </c>
      <c r="M19">
        <v>0.3230162694500352</v>
      </c>
      <c r="N19">
        <v>0.32096861399104137</v>
      </c>
      <c r="O19">
        <v>0.27135435084126625</v>
      </c>
      <c r="P19">
        <v>0.33093322665914315</v>
      </c>
      <c r="Q19">
        <v>0.30112253446688575</v>
      </c>
      <c r="R19">
        <v>0.30328755797758317</v>
      </c>
      <c r="S19">
        <v>0.26999348324194272</v>
      </c>
      <c r="T19">
        <v>0.30452609372256317</v>
      </c>
      <c r="U19">
        <v>0.41831057772582908</v>
      </c>
      <c r="V19">
        <v>0.37627192829777839</v>
      </c>
      <c r="W19">
        <v>0.34676904101726125</v>
      </c>
      <c r="X19">
        <v>0.35121863769986805</v>
      </c>
      <c r="Y19">
        <v>0.31494116321701243</v>
      </c>
      <c r="Z19">
        <v>0.35194070006991657</v>
      </c>
      <c r="AA19">
        <v>0.32186380079966037</v>
      </c>
      <c r="AB19">
        <v>0.4145167915698616</v>
      </c>
      <c r="AC19">
        <v>0.38520356495397318</v>
      </c>
      <c r="AD19">
        <v>0.26637158577837572</v>
      </c>
      <c r="AE19">
        <v>0.39726763989150282</v>
      </c>
      <c r="AF19">
        <v>0.35598801345247888</v>
      </c>
      <c r="AG19">
        <v>0.27312010693696409</v>
      </c>
      <c r="AH19">
        <v>0.29497487976794251</v>
      </c>
      <c r="AI19">
        <v>0.2768361684836611</v>
      </c>
      <c r="AJ19">
        <v>0.29253324366415717</v>
      </c>
      <c r="AK19">
        <v>0.27685276388999658</v>
      </c>
      <c r="AL19">
        <v>0.25760359147669432</v>
      </c>
      <c r="AM19">
        <v>0.25140805499432317</v>
      </c>
      <c r="AN19">
        <v>0.26571397487346343</v>
      </c>
      <c r="AO19">
        <v>0.4482109026397752</v>
      </c>
      <c r="AP19">
        <v>0.36990601569971848</v>
      </c>
      <c r="AQ19">
        <v>0.36421830173316311</v>
      </c>
      <c r="AR19">
        <v>0.3207720493946844</v>
      </c>
      <c r="AS19">
        <v>0.33337357548206309</v>
      </c>
      <c r="AT19">
        <v>0.35522814438427791</v>
      </c>
      <c r="AU19">
        <v>0.33769788836089015</v>
      </c>
      <c r="AV19">
        <v>0.34967606215799318</v>
      </c>
      <c r="AW19">
        <v>0.34338691155436601</v>
      </c>
      <c r="AX19">
        <v>0.28918077513971446</v>
      </c>
      <c r="AY19">
        <v>0.38309074929830722</v>
      </c>
      <c r="AZ19">
        <v>0.33534515384355068</v>
      </c>
      <c r="BA19">
        <v>0.31421149248711061</v>
      </c>
      <c r="BB19">
        <v>0.26948880162526984</v>
      </c>
      <c r="BC19">
        <v>0.23309749243274672</v>
      </c>
      <c r="BD19">
        <v>0.30756944533732222</v>
      </c>
      <c r="BE19">
        <v>0.27784544773060682</v>
      </c>
      <c r="BF19">
        <v>0.27063306895552153</v>
      </c>
      <c r="BG19">
        <v>0.26145526104573502</v>
      </c>
      <c r="BH19">
        <v>0.25723513042283574</v>
      </c>
      <c r="BI19">
        <v>0.38658316765778677</v>
      </c>
      <c r="BJ19">
        <v>0.40909265446342302</v>
      </c>
      <c r="BK19">
        <v>0.38336927397162968</v>
      </c>
      <c r="BL19">
        <v>0.4126815243658013</v>
      </c>
      <c r="BM19">
        <v>0.3834847691598664</v>
      </c>
      <c r="BN19">
        <v>0.35731472399771769</v>
      </c>
      <c r="BO19">
        <v>0.37221696225848233</v>
      </c>
      <c r="BP19">
        <v>0.34084358858278141</v>
      </c>
      <c r="BQ19">
        <v>0.30034047481685688</v>
      </c>
      <c r="BR19">
        <v>0.38830298659591833</v>
      </c>
      <c r="BS19">
        <v>0.45284937738392844</v>
      </c>
      <c r="BT19">
        <v>0.46319033740706889</v>
      </c>
      <c r="BU19">
        <v>0.34556788589330201</v>
      </c>
      <c r="BV19">
        <v>0.36585473219171499</v>
      </c>
      <c r="BW19">
        <v>0.31582967390433903</v>
      </c>
      <c r="BX19">
        <v>0.39883847878508533</v>
      </c>
      <c r="BY19">
        <v>0.40320347073341889</v>
      </c>
      <c r="BZ19">
        <v>0.35264689308868302</v>
      </c>
      <c r="CA19">
        <v>0.39513094032683566</v>
      </c>
      <c r="CB19">
        <v>0.34357661050912613</v>
      </c>
      <c r="CC19">
        <v>0.40957570987199376</v>
      </c>
      <c r="CD19">
        <v>0.42111033425632322</v>
      </c>
      <c r="CE19">
        <v>0.41335297073044108</v>
      </c>
      <c r="CF19">
        <v>0.39368922011050106</v>
      </c>
      <c r="CG19">
        <v>0.32519730982771516</v>
      </c>
      <c r="CH19">
        <v>0.43553137931044855</v>
      </c>
      <c r="CI19">
        <v>0.39707341699933713</v>
      </c>
      <c r="CJ19">
        <v>0.43659544450582222</v>
      </c>
      <c r="CK19">
        <v>0.36828099178401658</v>
      </c>
      <c r="CL19">
        <v>0.24971328179508612</v>
      </c>
      <c r="CM19">
        <v>0.29577184458967132</v>
      </c>
      <c r="CN19">
        <v>0.31142846526011669</v>
      </c>
      <c r="CO19">
        <v>0.25342104709657742</v>
      </c>
      <c r="CP19">
        <v>0.27443410692068521</v>
      </c>
      <c r="CQ19">
        <v>0.26162527492553661</v>
      </c>
      <c r="CR19">
        <v>0.24849417435757234</v>
      </c>
      <c r="CS19">
        <v>0.24643255173411488</v>
      </c>
      <c r="CT19">
        <v>0.2251044294089829</v>
      </c>
      <c r="CU19">
        <v>0.23974832828729925</v>
      </c>
      <c r="CV19">
        <v>0.23414725503485545</v>
      </c>
      <c r="CW19">
        <v>0.3512492964703845</v>
      </c>
      <c r="CX19">
        <v>0.25863508893311532</v>
      </c>
      <c r="CY19">
        <v>0.26294302866828634</v>
      </c>
      <c r="CZ19">
        <v>0.26940561503471006</v>
      </c>
      <c r="DA19">
        <v>0.31379336924638024</v>
      </c>
      <c r="DB19">
        <v>0.27906331912357096</v>
      </c>
      <c r="DC19">
        <v>0.32109992277483457</v>
      </c>
      <c r="DD19">
        <v>0.28625767301026511</v>
      </c>
      <c r="DE19">
        <v>0.30861333181014949</v>
      </c>
      <c r="DF19">
        <v>0.27376499655961678</v>
      </c>
      <c r="DG19">
        <v>0.27534724195673888</v>
      </c>
      <c r="DH19">
        <v>0.27164093582335214</v>
      </c>
      <c r="DI19">
        <v>0.26622389598036833</v>
      </c>
      <c r="DJ19">
        <v>0.26982682871581709</v>
      </c>
      <c r="DK19">
        <v>0.19006793221692961</v>
      </c>
      <c r="DL19">
        <v>0.25961238888819588</v>
      </c>
      <c r="DM19">
        <v>0.23399931408731842</v>
      </c>
      <c r="DN19">
        <v>0.28442129826859341</v>
      </c>
      <c r="DO19">
        <v>0.23434511454094331</v>
      </c>
      <c r="DP19">
        <v>0.23327612191783625</v>
      </c>
    </row>
    <row r="20" spans="1:120" x14ac:dyDescent="0.3">
      <c r="A20">
        <v>0.38530288854459754</v>
      </c>
      <c r="B20">
        <v>0.38416049088104431</v>
      </c>
      <c r="C20">
        <v>0.33970949346394924</v>
      </c>
      <c r="D20">
        <v>0.31414072264230636</v>
      </c>
      <c r="E20">
        <v>0.2935819661797836</v>
      </c>
      <c r="F20">
        <v>0.32928344678883814</v>
      </c>
      <c r="G20">
        <v>0.29973238458205353</v>
      </c>
      <c r="H20">
        <v>0.31635949188724377</v>
      </c>
      <c r="I20">
        <v>0.258330338164388</v>
      </c>
      <c r="J20">
        <v>0.30540264050891319</v>
      </c>
      <c r="K20">
        <v>0.48379747325274469</v>
      </c>
      <c r="L20">
        <v>0.45095516257753626</v>
      </c>
      <c r="M20">
        <v>0.31948960456393832</v>
      </c>
      <c r="N20">
        <v>0.31930999335968802</v>
      </c>
      <c r="O20">
        <v>0.26944578891182835</v>
      </c>
      <c r="P20">
        <v>0.33231602249591125</v>
      </c>
      <c r="Q20">
        <v>0.30044432115552722</v>
      </c>
      <c r="R20">
        <v>0.30131396159012136</v>
      </c>
      <c r="S20">
        <v>0.26370443161831825</v>
      </c>
      <c r="T20">
        <v>0.30013794283296219</v>
      </c>
      <c r="U20">
        <v>0.41527150580495931</v>
      </c>
      <c r="V20">
        <v>0.37637368036049129</v>
      </c>
      <c r="W20">
        <v>0.33946162914067796</v>
      </c>
      <c r="X20">
        <v>0.34282354871549903</v>
      </c>
      <c r="Y20">
        <v>0.31084194948119009</v>
      </c>
      <c r="Z20">
        <v>0.35083654414953597</v>
      </c>
      <c r="AA20">
        <v>0.32325052772060237</v>
      </c>
      <c r="AB20">
        <v>0.40785586516538014</v>
      </c>
      <c r="AC20">
        <v>0.38297990171273755</v>
      </c>
      <c r="AD20">
        <v>0.26120042650124198</v>
      </c>
      <c r="AE20">
        <v>0.38978761661594541</v>
      </c>
      <c r="AF20">
        <v>0.35295553795491208</v>
      </c>
      <c r="AG20">
        <v>0.26796754759226477</v>
      </c>
      <c r="AH20">
        <v>0.28836752835852508</v>
      </c>
      <c r="AI20">
        <v>0.27396819612850815</v>
      </c>
      <c r="AJ20">
        <v>0.28986776353556198</v>
      </c>
      <c r="AK20">
        <v>0.27774749887203043</v>
      </c>
      <c r="AL20">
        <v>0.25366693484113728</v>
      </c>
      <c r="AM20">
        <v>0.25192270588799248</v>
      </c>
      <c r="AN20">
        <v>0.26561706133805596</v>
      </c>
      <c r="AO20">
        <v>0.44382878310165985</v>
      </c>
      <c r="AP20">
        <v>0.37120201092722488</v>
      </c>
      <c r="AQ20">
        <v>0.35942437386655135</v>
      </c>
      <c r="AR20">
        <v>0.31963976509206354</v>
      </c>
      <c r="AS20">
        <v>0.33463739552551147</v>
      </c>
      <c r="AT20">
        <v>0.36011734185767724</v>
      </c>
      <c r="AU20">
        <v>0.33981594791228814</v>
      </c>
      <c r="AV20">
        <v>0.3488221503600939</v>
      </c>
      <c r="AW20">
        <v>0.3424142334890935</v>
      </c>
      <c r="AX20">
        <v>0.2851377385323155</v>
      </c>
      <c r="AY20">
        <v>0.38958737903500246</v>
      </c>
      <c r="AZ20">
        <v>0.33535411523351688</v>
      </c>
      <c r="BA20">
        <v>0.31831682338963302</v>
      </c>
      <c r="BB20">
        <v>0.25911538264608658</v>
      </c>
      <c r="BC20">
        <v>0.23817633193546395</v>
      </c>
      <c r="BD20">
        <v>0.304156454717884</v>
      </c>
      <c r="BE20">
        <v>0.26782494421650133</v>
      </c>
      <c r="BF20">
        <v>0.26392977297649273</v>
      </c>
      <c r="BG20">
        <v>0.25703234604318853</v>
      </c>
      <c r="BH20">
        <v>0.25669013209137742</v>
      </c>
      <c r="BI20">
        <v>0.38812053814473241</v>
      </c>
      <c r="BJ20">
        <v>0.40622435058303996</v>
      </c>
      <c r="BK20">
        <v>0.37364520529273637</v>
      </c>
      <c r="BL20">
        <v>0.40736967478700559</v>
      </c>
      <c r="BM20">
        <v>0.3763081928845855</v>
      </c>
      <c r="BN20">
        <v>0.34964291624861477</v>
      </c>
      <c r="BO20">
        <v>0.3738567954780494</v>
      </c>
      <c r="BP20">
        <v>0.35854785696315561</v>
      </c>
      <c r="BQ20">
        <v>0.29801964140349119</v>
      </c>
      <c r="BR20">
        <v>0.37785367776118933</v>
      </c>
      <c r="BS20">
        <v>0.46145675314649987</v>
      </c>
      <c r="BT20">
        <v>0.45493838033016343</v>
      </c>
      <c r="BU20">
        <v>0.34361869654138028</v>
      </c>
      <c r="BV20">
        <v>0.35939165618428498</v>
      </c>
      <c r="BW20">
        <v>0.31508671309867531</v>
      </c>
      <c r="BX20">
        <v>0.40231573129307141</v>
      </c>
      <c r="BY20">
        <v>0.39860676042872478</v>
      </c>
      <c r="BZ20">
        <v>0.35258375432110955</v>
      </c>
      <c r="CA20">
        <v>0.3953654033701901</v>
      </c>
      <c r="CB20">
        <v>0.33786517086033052</v>
      </c>
      <c r="CC20">
        <v>0.40464964308362561</v>
      </c>
      <c r="CD20">
        <v>0.41451940882225502</v>
      </c>
      <c r="CE20">
        <v>0.40569433324515397</v>
      </c>
      <c r="CF20">
        <v>0.39216574196910414</v>
      </c>
      <c r="CG20">
        <v>0.32294738519151156</v>
      </c>
      <c r="CH20">
        <v>0.43902520784483989</v>
      </c>
      <c r="CI20">
        <v>0.39677813297918529</v>
      </c>
      <c r="CJ20">
        <v>0.42749887816473064</v>
      </c>
      <c r="CK20">
        <v>0.35917275008009453</v>
      </c>
      <c r="CL20">
        <v>0.24771924671568313</v>
      </c>
      <c r="CM20">
        <v>0.28652512757878917</v>
      </c>
      <c r="CN20">
        <v>0.31921431836143072</v>
      </c>
      <c r="CO20">
        <v>0.24057916612890476</v>
      </c>
      <c r="CP20">
        <v>0.27346017551832447</v>
      </c>
      <c r="CQ20">
        <v>0.26590135722562025</v>
      </c>
      <c r="CR20">
        <v>0.24430570431672047</v>
      </c>
      <c r="CS20">
        <v>0.24305875709923158</v>
      </c>
      <c r="CT20">
        <v>0.22081217097455563</v>
      </c>
      <c r="CU20">
        <v>0.24212757022551987</v>
      </c>
      <c r="CV20">
        <v>0.24252276683818039</v>
      </c>
      <c r="CW20">
        <v>0.33958932456448937</v>
      </c>
      <c r="CX20">
        <v>0.26948209968087178</v>
      </c>
      <c r="CY20">
        <v>0.26068743847709736</v>
      </c>
      <c r="CZ20">
        <v>0.27810599388474899</v>
      </c>
      <c r="DA20">
        <v>0.31464170900036109</v>
      </c>
      <c r="DB20">
        <v>0.28197054577482683</v>
      </c>
      <c r="DC20">
        <v>0.31339426702041284</v>
      </c>
      <c r="DD20">
        <v>0.27353688391779829</v>
      </c>
      <c r="DE20">
        <v>0.30295255690191009</v>
      </c>
      <c r="DF20">
        <v>0.27201205466302342</v>
      </c>
      <c r="DG20">
        <v>0.27752166281865642</v>
      </c>
      <c r="DH20">
        <v>0.26936822223023782</v>
      </c>
      <c r="DI20">
        <v>0.26800448955827177</v>
      </c>
      <c r="DJ20">
        <v>0.26597453524950443</v>
      </c>
      <c r="DK20">
        <v>0.20297719341594303</v>
      </c>
      <c r="DL20">
        <v>0.25551183900226204</v>
      </c>
      <c r="DM20">
        <v>0.23879549128801622</v>
      </c>
      <c r="DN20">
        <v>0.2727351409673518</v>
      </c>
      <c r="DO20">
        <v>0.22379952206549431</v>
      </c>
      <c r="DP20">
        <v>0.23122801222507711</v>
      </c>
    </row>
    <row r="21" spans="1:120" x14ac:dyDescent="0.3">
      <c r="A21">
        <v>0.38264337368826706</v>
      </c>
      <c r="B21">
        <v>0.38354972555778666</v>
      </c>
      <c r="C21">
        <v>0.331067619431414</v>
      </c>
      <c r="D21">
        <v>0.30735241074285152</v>
      </c>
      <c r="E21">
        <v>0.29015290891617168</v>
      </c>
      <c r="F21">
        <v>0.32157834045833067</v>
      </c>
      <c r="G21">
        <v>0.29763138547836443</v>
      </c>
      <c r="H21">
        <v>0.31394412416267126</v>
      </c>
      <c r="I21">
        <v>0.25929844915747807</v>
      </c>
      <c r="J21">
        <v>0.30116880843345473</v>
      </c>
      <c r="K21">
        <v>0.47167883402025396</v>
      </c>
      <c r="L21">
        <v>0.44600088816191485</v>
      </c>
      <c r="M21">
        <v>0.3170202448604818</v>
      </c>
      <c r="N21">
        <v>0.31386733881881457</v>
      </c>
      <c r="O21">
        <v>0.26705346884977937</v>
      </c>
      <c r="P21">
        <v>0.32883879786945247</v>
      </c>
      <c r="Q21">
        <v>0.29843233593698165</v>
      </c>
      <c r="R21">
        <v>0.2983868567430159</v>
      </c>
      <c r="S21">
        <v>0.25821694438053089</v>
      </c>
      <c r="T21">
        <v>0.29087370763582354</v>
      </c>
      <c r="U21">
        <v>0.41330994359736584</v>
      </c>
      <c r="V21">
        <v>0.37825600106719842</v>
      </c>
      <c r="W21">
        <v>0.33254722571487821</v>
      </c>
      <c r="X21">
        <v>0.33246977855786042</v>
      </c>
      <c r="Y21">
        <v>0.30915900130977148</v>
      </c>
      <c r="Z21">
        <v>0.34372366402165022</v>
      </c>
      <c r="AA21">
        <v>0.32663893169907809</v>
      </c>
      <c r="AB21">
        <v>0.39799388066301328</v>
      </c>
      <c r="AC21">
        <v>0.37660272069595879</v>
      </c>
      <c r="AD21">
        <v>0.25457784722653803</v>
      </c>
      <c r="AE21">
        <v>0.3761597119100264</v>
      </c>
      <c r="AF21">
        <v>0.34583119016954783</v>
      </c>
      <c r="AG21">
        <v>0.26423726046380913</v>
      </c>
      <c r="AH21">
        <v>0.28245127065108594</v>
      </c>
      <c r="AI21">
        <v>0.26686780819723566</v>
      </c>
      <c r="AJ21">
        <v>0.28639121316839622</v>
      </c>
      <c r="AK21">
        <v>0.27759625967236695</v>
      </c>
      <c r="AL21">
        <v>0.2514501137197877</v>
      </c>
      <c r="AM21">
        <v>0.25381773639035721</v>
      </c>
      <c r="AN21">
        <v>0.26420301946972047</v>
      </c>
      <c r="AO21">
        <v>0.43988007543682861</v>
      </c>
      <c r="AP21">
        <v>0.37193478035127431</v>
      </c>
      <c r="AQ21">
        <v>0.35503872845615297</v>
      </c>
      <c r="AR21">
        <v>0.31911991717833449</v>
      </c>
      <c r="AS21">
        <v>0.33421901863168951</v>
      </c>
      <c r="AT21">
        <v>0.36264592864695505</v>
      </c>
      <c r="AU21">
        <v>0.33775913561556103</v>
      </c>
      <c r="AV21">
        <v>0.34374282086952773</v>
      </c>
      <c r="AW21">
        <v>0.33869969906946723</v>
      </c>
      <c r="AX21">
        <v>0.27919059673099866</v>
      </c>
      <c r="AY21">
        <v>0.39296886587034019</v>
      </c>
      <c r="AZ21">
        <v>0.3354947146889572</v>
      </c>
      <c r="BA21">
        <v>0.32005644170562098</v>
      </c>
      <c r="BB21">
        <v>0.25235127088996345</v>
      </c>
      <c r="BC21">
        <v>0.24121826507394761</v>
      </c>
      <c r="BD21">
        <v>0.29627165074960221</v>
      </c>
      <c r="BE21">
        <v>0.25960682892655079</v>
      </c>
      <c r="BF21">
        <v>0.2585280412573514</v>
      </c>
      <c r="BG21">
        <v>0.2508454808020677</v>
      </c>
      <c r="BH21">
        <v>0.2578262144068838</v>
      </c>
      <c r="BI21">
        <v>0.39649587324550128</v>
      </c>
      <c r="BJ21">
        <v>0.40606300852325417</v>
      </c>
      <c r="BK21">
        <v>0.36049774132269496</v>
      </c>
      <c r="BL21">
        <v>0.40819300946699988</v>
      </c>
      <c r="BM21">
        <v>0.36724274289488917</v>
      </c>
      <c r="BN21">
        <v>0.34030735086676445</v>
      </c>
      <c r="BO21">
        <v>0.36886504346676902</v>
      </c>
      <c r="BP21">
        <v>0.36682003779770084</v>
      </c>
      <c r="BQ21">
        <v>0.29926064867822638</v>
      </c>
      <c r="BR21">
        <v>0.36877695591046517</v>
      </c>
      <c r="BS21">
        <v>0.46681613330878635</v>
      </c>
      <c r="BT21">
        <v>0.44688604421167177</v>
      </c>
      <c r="BU21">
        <v>0.34053525554051528</v>
      </c>
      <c r="BV21">
        <v>0.35116668350589131</v>
      </c>
      <c r="BW21">
        <v>0.31508299395509692</v>
      </c>
      <c r="BX21">
        <v>0.40593547457111295</v>
      </c>
      <c r="BY21">
        <v>0.38908485661106584</v>
      </c>
      <c r="BZ21">
        <v>0.3423735699212328</v>
      </c>
      <c r="CA21">
        <v>0.39133696941787183</v>
      </c>
      <c r="CB21">
        <v>0.32851790332372155</v>
      </c>
      <c r="CC21">
        <v>0.40005465125101136</v>
      </c>
      <c r="CD21">
        <v>0.41056786439439508</v>
      </c>
      <c r="CE21">
        <v>0.39938029496568567</v>
      </c>
      <c r="CF21">
        <v>0.39219410786696801</v>
      </c>
      <c r="CG21">
        <v>0.31643788305811393</v>
      </c>
      <c r="CH21">
        <v>0.43557404730578309</v>
      </c>
      <c r="CI21">
        <v>0.39055452205610863</v>
      </c>
      <c r="CJ21">
        <v>0.41599358488028698</v>
      </c>
      <c r="CK21">
        <v>0.35071404613572377</v>
      </c>
      <c r="CL21">
        <v>0.24859317051588462</v>
      </c>
      <c r="CM21">
        <v>0.27312578665551146</v>
      </c>
      <c r="CN21">
        <v>0.32589889055380883</v>
      </c>
      <c r="CO21">
        <v>0.2298918015144622</v>
      </c>
      <c r="CP21">
        <v>0.26809785382975337</v>
      </c>
      <c r="CQ21">
        <v>0.26966795006310684</v>
      </c>
      <c r="CR21">
        <v>0.23891952104666853</v>
      </c>
      <c r="CS21">
        <v>0.23395316755962542</v>
      </c>
      <c r="CT21">
        <v>0.21606218016184764</v>
      </c>
      <c r="CU21">
        <v>0.24821863727060939</v>
      </c>
      <c r="CV21">
        <v>0.24855540067627013</v>
      </c>
      <c r="CW21">
        <v>0.33210450230446603</v>
      </c>
      <c r="CX21">
        <v>0.28147526318105454</v>
      </c>
      <c r="CY21">
        <v>0.25608376554781564</v>
      </c>
      <c r="CZ21">
        <v>0.28595003174389727</v>
      </c>
      <c r="DA21">
        <v>0.31150888076861094</v>
      </c>
      <c r="DB21">
        <v>0.28144404244993959</v>
      </c>
      <c r="DC21">
        <v>0.30629777513225381</v>
      </c>
      <c r="DD21">
        <v>0.25614477199523861</v>
      </c>
      <c r="DE21">
        <v>0.29068773863930519</v>
      </c>
      <c r="DF21">
        <v>0.26275339313849144</v>
      </c>
      <c r="DG21">
        <v>0.27436630967033587</v>
      </c>
      <c r="DH21">
        <v>0.27674955014145403</v>
      </c>
      <c r="DI21">
        <v>0.26784521756020524</v>
      </c>
      <c r="DJ21">
        <v>0.25628553709748114</v>
      </c>
      <c r="DK21">
        <v>0.21822502445013148</v>
      </c>
      <c r="DL21">
        <v>0.24694924378963859</v>
      </c>
      <c r="DM21">
        <v>0.24161804460509473</v>
      </c>
      <c r="DN21">
        <v>0.26043210352596807</v>
      </c>
      <c r="DO21">
        <v>0.21394695339676095</v>
      </c>
      <c r="DP21">
        <v>0.2304236134389451</v>
      </c>
    </row>
    <row r="22" spans="1:120" x14ac:dyDescent="0.3">
      <c r="A22">
        <v>0.38058263700639716</v>
      </c>
      <c r="B22">
        <v>0.38840399689478078</v>
      </c>
      <c r="C22">
        <v>0.32201604937721129</v>
      </c>
      <c r="D22">
        <v>0.30073176885114761</v>
      </c>
      <c r="E22">
        <v>0.28380933396452668</v>
      </c>
      <c r="F22">
        <v>0.31614581137590214</v>
      </c>
      <c r="G22">
        <v>0.29592521885444129</v>
      </c>
      <c r="H22">
        <v>0.30902174297069446</v>
      </c>
      <c r="I22">
        <v>0.26047360015558707</v>
      </c>
      <c r="J22">
        <v>0.29622784448875816</v>
      </c>
      <c r="K22">
        <v>0.45658371622321342</v>
      </c>
      <c r="L22">
        <v>0.43771043748452432</v>
      </c>
      <c r="M22">
        <v>0.31623698913502707</v>
      </c>
      <c r="N22">
        <v>0.30510588212757489</v>
      </c>
      <c r="O22">
        <v>0.26095391081917507</v>
      </c>
      <c r="P22">
        <v>0.31812257563299123</v>
      </c>
      <c r="Q22">
        <v>0.29406306374664509</v>
      </c>
      <c r="R22">
        <v>0.29259138918272315</v>
      </c>
      <c r="S22">
        <v>0.25265326103746438</v>
      </c>
      <c r="T22">
        <v>0.27789047212982315</v>
      </c>
      <c r="U22">
        <v>0.41073336490270457</v>
      </c>
      <c r="V22">
        <v>0.38074017799712856</v>
      </c>
      <c r="W22">
        <v>0.32858987883842822</v>
      </c>
      <c r="X22">
        <v>0.32417626949416867</v>
      </c>
      <c r="Y22">
        <v>0.30828753913595225</v>
      </c>
      <c r="Z22">
        <v>0.33333828981285707</v>
      </c>
      <c r="AA22">
        <v>0.32937717987163356</v>
      </c>
      <c r="AB22">
        <v>0.38700134823574495</v>
      </c>
      <c r="AC22">
        <v>0.36645539412228484</v>
      </c>
      <c r="AD22">
        <v>0.25135445061612172</v>
      </c>
      <c r="AE22">
        <v>0.35796572874651389</v>
      </c>
      <c r="AF22">
        <v>0.33535026106250482</v>
      </c>
      <c r="AG22">
        <v>0.26044597938631725</v>
      </c>
      <c r="AH22">
        <v>0.27860720090599328</v>
      </c>
      <c r="AI22">
        <v>0.25626118861478508</v>
      </c>
      <c r="AJ22">
        <v>0.28124709194635711</v>
      </c>
      <c r="AK22">
        <v>0.27540758823697653</v>
      </c>
      <c r="AL22">
        <v>0.2477712839411621</v>
      </c>
      <c r="AM22">
        <v>0.25618752397739575</v>
      </c>
      <c r="AN22">
        <v>0.26171002795056153</v>
      </c>
      <c r="AO22">
        <v>0.43649729832727435</v>
      </c>
      <c r="AP22">
        <v>0.37328793774430685</v>
      </c>
      <c r="AQ22">
        <v>0.35120909160764219</v>
      </c>
      <c r="AR22">
        <v>0.3164748185767704</v>
      </c>
      <c r="AS22">
        <v>0.33370190877553829</v>
      </c>
      <c r="AT22">
        <v>0.36219270732598957</v>
      </c>
      <c r="AU22">
        <v>0.33259690313183343</v>
      </c>
      <c r="AV22">
        <v>0.33360232230277986</v>
      </c>
      <c r="AW22">
        <v>0.33028683734381759</v>
      </c>
      <c r="AX22">
        <v>0.27210871487761157</v>
      </c>
      <c r="AY22">
        <v>0.38861669854204423</v>
      </c>
      <c r="AZ22">
        <v>0.33149064031525005</v>
      </c>
      <c r="BA22">
        <v>0.32045713028303346</v>
      </c>
      <c r="BB22">
        <v>0.24975267010513347</v>
      </c>
      <c r="BC22">
        <v>0.2401746805000603</v>
      </c>
      <c r="BD22">
        <v>0.28369919184806675</v>
      </c>
      <c r="BE22">
        <v>0.25379695716351636</v>
      </c>
      <c r="BF22">
        <v>0.25332890046527295</v>
      </c>
      <c r="BG22">
        <v>0.24414680874029193</v>
      </c>
      <c r="BH22">
        <v>0.25643132778289646</v>
      </c>
      <c r="BI22">
        <v>0.40490337436118518</v>
      </c>
      <c r="BJ22">
        <v>0.40340575004106466</v>
      </c>
      <c r="BK22">
        <v>0.34759687833915698</v>
      </c>
      <c r="BL22">
        <v>0.4067380126884198</v>
      </c>
      <c r="BM22">
        <v>0.34956975880971203</v>
      </c>
      <c r="BN22">
        <v>0.33132224290642531</v>
      </c>
      <c r="BO22">
        <v>0.35744054623310079</v>
      </c>
      <c r="BP22">
        <v>0.36431820195995757</v>
      </c>
      <c r="BQ22">
        <v>0.29894744501969095</v>
      </c>
      <c r="BR22">
        <v>0.36189835239076312</v>
      </c>
      <c r="BS22">
        <v>0.46858740850956393</v>
      </c>
      <c r="BT22">
        <v>0.43727830567044151</v>
      </c>
      <c r="BU22">
        <v>0.33808793386268943</v>
      </c>
      <c r="BV22">
        <v>0.34555848078206036</v>
      </c>
      <c r="BW22">
        <v>0.31242438984845644</v>
      </c>
      <c r="BX22">
        <v>0.40523751215499948</v>
      </c>
      <c r="BY22">
        <v>0.37895273282241149</v>
      </c>
      <c r="BZ22">
        <v>0.33275088599783692</v>
      </c>
      <c r="CA22">
        <v>0.39113852763805113</v>
      </c>
      <c r="CB22">
        <v>0.31803201433337835</v>
      </c>
      <c r="CC22">
        <v>0.39538253072258833</v>
      </c>
      <c r="CD22">
        <v>0.40136281473256835</v>
      </c>
      <c r="CE22">
        <v>0.39177202861358729</v>
      </c>
      <c r="CF22">
        <v>0.3883963256670438</v>
      </c>
      <c r="CG22">
        <v>0.31242334277239459</v>
      </c>
      <c r="CH22">
        <v>0.42519264157154874</v>
      </c>
      <c r="CI22">
        <v>0.38815576607986085</v>
      </c>
      <c r="CJ22">
        <v>0.40425095015456314</v>
      </c>
      <c r="CK22">
        <v>0.34334651862975318</v>
      </c>
      <c r="CL22">
        <v>0.25096056680803042</v>
      </c>
      <c r="CM22">
        <v>0.26250956730602881</v>
      </c>
      <c r="CN22">
        <v>0.33080591712098545</v>
      </c>
      <c r="CO22">
        <v>0.2235380009439836</v>
      </c>
      <c r="CP22">
        <v>0.26039382650336579</v>
      </c>
      <c r="CQ22">
        <v>0.265256804320184</v>
      </c>
      <c r="CR22">
        <v>0.2343515608799146</v>
      </c>
      <c r="CS22">
        <v>0.22513836844251012</v>
      </c>
      <c r="CT22">
        <v>0.21185212389260208</v>
      </c>
      <c r="CU22">
        <v>0.25699400522227855</v>
      </c>
      <c r="CV22">
        <v>0.25652989899664502</v>
      </c>
      <c r="CW22">
        <v>0.31731120731824985</v>
      </c>
      <c r="CX22">
        <v>0.28890417168740373</v>
      </c>
      <c r="CY22">
        <v>0.2505164791952682</v>
      </c>
      <c r="CZ22">
        <v>0.29224813374966097</v>
      </c>
      <c r="DA22">
        <v>0.30756339874623878</v>
      </c>
      <c r="DB22">
        <v>0.28322171277302588</v>
      </c>
      <c r="DC22">
        <v>0.30151247641562257</v>
      </c>
      <c r="DD22">
        <v>0.23626061151348843</v>
      </c>
      <c r="DE22">
        <v>0.27177806032098684</v>
      </c>
      <c r="DF22">
        <v>0.25121941280123583</v>
      </c>
      <c r="DG22">
        <v>0.2659907567349431</v>
      </c>
      <c r="DH22">
        <v>0.28681887175788756</v>
      </c>
      <c r="DI22">
        <v>0.261878005842063</v>
      </c>
      <c r="DJ22">
        <v>0.24234626268826601</v>
      </c>
      <c r="DK22">
        <v>0.23176681226680365</v>
      </c>
      <c r="DL22">
        <v>0.23289233641488072</v>
      </c>
      <c r="DM22">
        <v>0.2419766360674217</v>
      </c>
      <c r="DN22">
        <v>0.25166722218133186</v>
      </c>
      <c r="DO22">
        <v>0.20487647666892361</v>
      </c>
      <c r="DP22">
        <v>0.23042088552489143</v>
      </c>
    </row>
    <row r="23" spans="1:120" x14ac:dyDescent="0.3">
      <c r="A23">
        <v>0.3762469705065834</v>
      </c>
      <c r="B23">
        <v>0.38998673731572586</v>
      </c>
      <c r="C23">
        <v>0.31545961155679209</v>
      </c>
      <c r="D23">
        <v>0.29647157068522711</v>
      </c>
      <c r="E23">
        <v>0.27700550754055331</v>
      </c>
      <c r="F23">
        <v>0.30907662079683601</v>
      </c>
      <c r="G23">
        <v>0.29701341311730478</v>
      </c>
      <c r="H23">
        <v>0.3020650103740754</v>
      </c>
      <c r="I23">
        <v>0.25834647060877791</v>
      </c>
      <c r="J23">
        <v>0.29368053024962537</v>
      </c>
      <c r="K23">
        <v>0.43817769942264806</v>
      </c>
      <c r="L23">
        <v>0.42784109486815636</v>
      </c>
      <c r="M23">
        <v>0.30933117716401592</v>
      </c>
      <c r="N23">
        <v>0.29683865406098597</v>
      </c>
      <c r="O23">
        <v>0.24998740936417804</v>
      </c>
      <c r="P23">
        <v>0.30240316817780122</v>
      </c>
      <c r="Q23">
        <v>0.29020954115703279</v>
      </c>
      <c r="R23">
        <v>0.28348494451446071</v>
      </c>
      <c r="S23">
        <v>0.2488695416728223</v>
      </c>
      <c r="T23">
        <v>0.2654633221999248</v>
      </c>
      <c r="U23">
        <v>0.41077909765976739</v>
      </c>
      <c r="V23">
        <v>0.38187228032929343</v>
      </c>
      <c r="W23">
        <v>0.32682489997271241</v>
      </c>
      <c r="X23">
        <v>0.318729727219491</v>
      </c>
      <c r="Y23">
        <v>0.30611754276806352</v>
      </c>
      <c r="Z23">
        <v>0.32269225347715957</v>
      </c>
      <c r="AA23">
        <v>0.32998679401324099</v>
      </c>
      <c r="AB23">
        <v>0.37382995210341718</v>
      </c>
      <c r="AC23">
        <v>0.35354038158544321</v>
      </c>
      <c r="AD23">
        <v>0.24877903817658892</v>
      </c>
      <c r="AE23">
        <v>0.33721437422498562</v>
      </c>
      <c r="AF23">
        <v>0.32463655259126351</v>
      </c>
      <c r="AG23">
        <v>0.25247223976151123</v>
      </c>
      <c r="AH23">
        <v>0.27535814524406443</v>
      </c>
      <c r="AI23">
        <v>0.24256061629351389</v>
      </c>
      <c r="AJ23">
        <v>0.27151526958138533</v>
      </c>
      <c r="AK23">
        <v>0.27047482737890838</v>
      </c>
      <c r="AL23">
        <v>0.24063649072394319</v>
      </c>
      <c r="AM23">
        <v>0.25780189112812107</v>
      </c>
      <c r="AN23">
        <v>0.25710563130239944</v>
      </c>
      <c r="AO23">
        <v>0.43444964658074431</v>
      </c>
      <c r="AP23">
        <v>0.37249012828329053</v>
      </c>
      <c r="AQ23">
        <v>0.3438585755503385</v>
      </c>
      <c r="AR23">
        <v>0.31390912010920941</v>
      </c>
      <c r="AS23">
        <v>0.32981339947534444</v>
      </c>
      <c r="AT23">
        <v>0.35853036784094061</v>
      </c>
      <c r="AU23">
        <v>0.32623671919787933</v>
      </c>
      <c r="AV23">
        <v>0.32367212144874985</v>
      </c>
      <c r="AW23">
        <v>0.31938925584240202</v>
      </c>
      <c r="AX23">
        <v>0.26571080496558841</v>
      </c>
      <c r="AY23">
        <v>0.38086747753625333</v>
      </c>
      <c r="AZ23">
        <v>0.32576877445519742</v>
      </c>
      <c r="BA23">
        <v>0.31896100891140466</v>
      </c>
      <c r="BB23">
        <v>0.24980449463447474</v>
      </c>
      <c r="BC23">
        <v>0.23770733912739372</v>
      </c>
      <c r="BD23">
        <v>0.27011809774207313</v>
      </c>
      <c r="BE23">
        <v>0.24917446888698358</v>
      </c>
      <c r="BF23">
        <v>0.24605861067111592</v>
      </c>
      <c r="BG23">
        <v>0.24010802468865192</v>
      </c>
      <c r="BH23">
        <v>0.252021990692124</v>
      </c>
      <c r="BI23">
        <v>0.40917455670656427</v>
      </c>
      <c r="BJ23">
        <v>0.39453497377060037</v>
      </c>
      <c r="BK23">
        <v>0.34174101819041475</v>
      </c>
      <c r="BL23">
        <v>0.40364816779982621</v>
      </c>
      <c r="BM23">
        <v>0.33543137410783153</v>
      </c>
      <c r="BN23">
        <v>0.32007202814017716</v>
      </c>
      <c r="BO23">
        <v>0.3455998129839758</v>
      </c>
      <c r="BP23">
        <v>0.35886618100510254</v>
      </c>
      <c r="BQ23">
        <v>0.29340906764861208</v>
      </c>
      <c r="BR23">
        <v>0.3534767495673784</v>
      </c>
      <c r="BS23">
        <v>0.46071219343732372</v>
      </c>
      <c r="BT23">
        <v>0.42795835991459341</v>
      </c>
      <c r="BU23">
        <v>0.33559794638834911</v>
      </c>
      <c r="BV23">
        <v>0.33441188406608097</v>
      </c>
      <c r="BW23">
        <v>0.30456848318561125</v>
      </c>
      <c r="BX23">
        <v>0.39515426739847465</v>
      </c>
      <c r="BY23">
        <v>0.37001799468863816</v>
      </c>
      <c r="BZ23">
        <v>0.31810011597942461</v>
      </c>
      <c r="CA23">
        <v>0.39169428493164138</v>
      </c>
      <c r="CB23">
        <v>0.30578428016711257</v>
      </c>
      <c r="CC23">
        <v>0.3843225738459351</v>
      </c>
      <c r="CD23">
        <v>0.3959799189590068</v>
      </c>
      <c r="CE23">
        <v>0.38489056868399552</v>
      </c>
      <c r="CF23">
        <v>0.38144116406055623</v>
      </c>
      <c r="CG23">
        <v>0.3094332969035492</v>
      </c>
      <c r="CH23">
        <v>0.41177381487430714</v>
      </c>
      <c r="CI23">
        <v>0.38597762527694401</v>
      </c>
      <c r="CJ23">
        <v>0.39036158241940411</v>
      </c>
      <c r="CK23">
        <v>0.33269753588731432</v>
      </c>
      <c r="CL23">
        <v>0.25280889398649203</v>
      </c>
      <c r="CM23">
        <v>0.25089984675685328</v>
      </c>
      <c r="CN23">
        <v>0.33146371324012103</v>
      </c>
      <c r="CO23">
        <v>0.21785375470320908</v>
      </c>
      <c r="CP23">
        <v>0.25764190603441822</v>
      </c>
      <c r="CQ23">
        <v>0.25046015598303928</v>
      </c>
      <c r="CR23">
        <v>0.23075494025681659</v>
      </c>
      <c r="CS23">
        <v>0.21655905670713768</v>
      </c>
      <c r="CT23">
        <v>0.20535294002228238</v>
      </c>
      <c r="CU23">
        <v>0.26703120109254408</v>
      </c>
      <c r="CV23">
        <v>0.25880441097491402</v>
      </c>
      <c r="CW23">
        <v>0.30475852079166232</v>
      </c>
      <c r="CX23">
        <v>0.28780889330738768</v>
      </c>
      <c r="CY23">
        <v>0.24106995613379073</v>
      </c>
      <c r="CZ23">
        <v>0.29716793224734916</v>
      </c>
      <c r="DA23">
        <v>0.30054957812568328</v>
      </c>
      <c r="DB23">
        <v>0.28277494427900196</v>
      </c>
      <c r="DC23">
        <v>0.29829982353427775</v>
      </c>
      <c r="DD23">
        <v>0.21693540756998952</v>
      </c>
      <c r="DE23">
        <v>0.25660253068972361</v>
      </c>
      <c r="DF23">
        <v>0.24231123614076011</v>
      </c>
      <c r="DG23">
        <v>0.25766359418859708</v>
      </c>
      <c r="DH23">
        <v>0.29184649732201318</v>
      </c>
      <c r="DI23">
        <v>0.25395484129421642</v>
      </c>
      <c r="DJ23">
        <v>0.22629169687839129</v>
      </c>
      <c r="DK23">
        <v>0.23669585142858995</v>
      </c>
      <c r="DL23">
        <v>0.22023422040646717</v>
      </c>
      <c r="DM23">
        <v>0.23993718824077254</v>
      </c>
      <c r="DN23">
        <v>0.24438639496429862</v>
      </c>
      <c r="DO23">
        <v>0.19954068961023863</v>
      </c>
      <c r="DP23">
        <v>0.22751137428649007</v>
      </c>
    </row>
    <row r="24" spans="1:120" x14ac:dyDescent="0.3">
      <c r="A24">
        <v>0.3679672299892921</v>
      </c>
      <c r="B24">
        <v>0.38853515063546024</v>
      </c>
      <c r="C24">
        <v>0.30953443115609275</v>
      </c>
      <c r="D24">
        <v>0.29581674210549247</v>
      </c>
      <c r="E24">
        <v>0.27050382093406361</v>
      </c>
      <c r="F24">
        <v>0.30061693003855944</v>
      </c>
      <c r="G24">
        <v>0.2963971032208173</v>
      </c>
      <c r="H24">
        <v>0.29313303172268579</v>
      </c>
      <c r="I24">
        <v>0.25547582761693999</v>
      </c>
      <c r="J24">
        <v>0.29091400303191739</v>
      </c>
      <c r="K24">
        <v>0.42082878589713463</v>
      </c>
      <c r="L24">
        <v>0.41454302333395537</v>
      </c>
      <c r="M24">
        <v>0.29728328557858985</v>
      </c>
      <c r="N24">
        <v>0.28811926417737194</v>
      </c>
      <c r="O24">
        <v>0.23794712797591253</v>
      </c>
      <c r="P24">
        <v>0.28385933333569191</v>
      </c>
      <c r="Q24">
        <v>0.28592936169162098</v>
      </c>
      <c r="R24">
        <v>0.27349189241975219</v>
      </c>
      <c r="S24">
        <v>0.24817734313839374</v>
      </c>
      <c r="T24">
        <v>0.25601136920222511</v>
      </c>
      <c r="U24">
        <v>0.41178988912944564</v>
      </c>
      <c r="V24">
        <v>0.38190356895912997</v>
      </c>
      <c r="W24">
        <v>0.32585829330149541</v>
      </c>
      <c r="X24">
        <v>0.31633755732297775</v>
      </c>
      <c r="Y24">
        <v>0.30380552175406422</v>
      </c>
      <c r="Z24">
        <v>0.31289708408756378</v>
      </c>
      <c r="AA24">
        <v>0.32793440198313578</v>
      </c>
      <c r="AB24">
        <v>0.36303857970196479</v>
      </c>
      <c r="AC24">
        <v>0.33960512621421923</v>
      </c>
      <c r="AD24">
        <v>0.24475994803119522</v>
      </c>
      <c r="AE24">
        <v>0.32009493506992859</v>
      </c>
      <c r="AF24">
        <v>0.31468362807964068</v>
      </c>
      <c r="AG24">
        <v>0.24681242860540958</v>
      </c>
      <c r="AH24">
        <v>0.27140788823242806</v>
      </c>
      <c r="AI24">
        <v>0.22771454876200348</v>
      </c>
      <c r="AJ24">
        <v>0.25764466090973803</v>
      </c>
      <c r="AK24">
        <v>0.26399795148478739</v>
      </c>
      <c r="AL24">
        <v>0.23101368301251188</v>
      </c>
      <c r="AM24">
        <v>0.25703543365801079</v>
      </c>
      <c r="AN24">
        <v>0.25001235979423586</v>
      </c>
      <c r="AO24">
        <v>0.43107315668540774</v>
      </c>
      <c r="AP24">
        <v>0.36771891398968454</v>
      </c>
      <c r="AQ24">
        <v>0.33487666500867219</v>
      </c>
      <c r="AR24">
        <v>0.31202824865441781</v>
      </c>
      <c r="AS24">
        <v>0.32361753520156011</v>
      </c>
      <c r="AT24">
        <v>0.34914487654285731</v>
      </c>
      <c r="AU24">
        <v>0.31743323127830519</v>
      </c>
      <c r="AV24">
        <v>0.31235968048083435</v>
      </c>
      <c r="AW24">
        <v>0.30827875700343443</v>
      </c>
      <c r="AX24">
        <v>0.26118536992107494</v>
      </c>
      <c r="AY24">
        <v>0.36710309950847347</v>
      </c>
      <c r="AZ24">
        <v>0.32029283322687463</v>
      </c>
      <c r="BA24">
        <v>0.31450013027260021</v>
      </c>
      <c r="BB24">
        <v>0.25073186384161089</v>
      </c>
      <c r="BC24">
        <v>0.23320767932360298</v>
      </c>
      <c r="BD24">
        <v>0.25678746811000075</v>
      </c>
      <c r="BE24">
        <v>0.24758887004100624</v>
      </c>
      <c r="BF24">
        <v>0.23673277705371276</v>
      </c>
      <c r="BG24">
        <v>0.23595713919424902</v>
      </c>
      <c r="BH24">
        <v>0.24537213837751057</v>
      </c>
      <c r="BI24">
        <v>0.41013222814270783</v>
      </c>
      <c r="BJ24">
        <v>0.38692573953177262</v>
      </c>
      <c r="BK24">
        <v>0.33864171073985455</v>
      </c>
      <c r="BL24">
        <v>0.39655538394526307</v>
      </c>
      <c r="BM24">
        <v>0.32717531970944186</v>
      </c>
      <c r="BN24">
        <v>0.30952385221922135</v>
      </c>
      <c r="BO24">
        <v>0.33707918588884489</v>
      </c>
      <c r="BP24">
        <v>0.3473736309331254</v>
      </c>
      <c r="BQ24">
        <v>0.28343721635164137</v>
      </c>
      <c r="BR24">
        <v>0.34748694665142665</v>
      </c>
      <c r="BS24">
        <v>0.44511025684601468</v>
      </c>
      <c r="BT24">
        <v>0.42179937361844316</v>
      </c>
      <c r="BU24">
        <v>0.33168507047964896</v>
      </c>
      <c r="BV24">
        <v>0.32124050322861009</v>
      </c>
      <c r="BW24">
        <v>0.2946933902394262</v>
      </c>
      <c r="BX24">
        <v>0.37484669530201542</v>
      </c>
      <c r="BY24">
        <v>0.36124842913805666</v>
      </c>
      <c r="BZ24">
        <v>0.30060257141029351</v>
      </c>
      <c r="CA24">
        <v>0.39091120860457312</v>
      </c>
      <c r="CB24">
        <v>0.2942703463044094</v>
      </c>
      <c r="CC24">
        <v>0.3798982592314703</v>
      </c>
      <c r="CD24">
        <v>0.39112311773084274</v>
      </c>
      <c r="CE24">
        <v>0.38112654563344084</v>
      </c>
      <c r="CF24">
        <v>0.37166970800925053</v>
      </c>
      <c r="CG24">
        <v>0.30739410900358521</v>
      </c>
      <c r="CH24">
        <v>0.39358134814289936</v>
      </c>
      <c r="CI24">
        <v>0.37730037401505934</v>
      </c>
      <c r="CJ24">
        <v>0.37500712914999429</v>
      </c>
      <c r="CK24">
        <v>0.32153002623207289</v>
      </c>
      <c r="CL24">
        <v>0.25232159046261349</v>
      </c>
      <c r="CM24">
        <v>0.24086365157289785</v>
      </c>
      <c r="CN24">
        <v>0.32353970072739435</v>
      </c>
      <c r="CO24">
        <v>0.21320210708504148</v>
      </c>
      <c r="CP24">
        <v>0.25053705597715248</v>
      </c>
      <c r="CQ24">
        <v>0.23454921964656314</v>
      </c>
      <c r="CR24">
        <v>0.2266918032746954</v>
      </c>
      <c r="CS24">
        <v>0.20786429530673795</v>
      </c>
      <c r="CT24">
        <v>0.19540968171287793</v>
      </c>
      <c r="CU24">
        <v>0.26987131365415529</v>
      </c>
      <c r="CV24">
        <v>0.25639885476951074</v>
      </c>
      <c r="CW24">
        <v>0.29575113438877643</v>
      </c>
      <c r="CX24">
        <v>0.28238549377489608</v>
      </c>
      <c r="CY24">
        <v>0.22936442379709948</v>
      </c>
      <c r="CZ24">
        <v>0.29880623437448728</v>
      </c>
      <c r="DA24">
        <v>0.2909977420822521</v>
      </c>
      <c r="DB24">
        <v>0.27882362747897854</v>
      </c>
      <c r="DC24">
        <v>0.29544502658230209</v>
      </c>
      <c r="DD24">
        <v>0.19980966710529738</v>
      </c>
      <c r="DE24">
        <v>0.24500834193067528</v>
      </c>
      <c r="DF24">
        <v>0.23371836479438057</v>
      </c>
      <c r="DG24">
        <v>0.251631312748817</v>
      </c>
      <c r="DH24">
        <v>0.29262663227918634</v>
      </c>
      <c r="DI24">
        <v>0.24576980595910694</v>
      </c>
      <c r="DJ24">
        <v>0.21306078281202617</v>
      </c>
      <c r="DK24">
        <v>0.23141175216053131</v>
      </c>
      <c r="DL24">
        <v>0.21179073969499551</v>
      </c>
      <c r="DM24">
        <v>0.23498951684567723</v>
      </c>
      <c r="DN24">
        <v>0.23959106216715395</v>
      </c>
      <c r="DO24">
        <v>0.19327714735708831</v>
      </c>
      <c r="DP24">
        <v>0.22133995803185996</v>
      </c>
    </row>
    <row r="25" spans="1:120" x14ac:dyDescent="0.3">
      <c r="A25">
        <v>0.35976404745604113</v>
      </c>
      <c r="B25">
        <v>0.37925092379111069</v>
      </c>
      <c r="C25">
        <v>0.30413456732084382</v>
      </c>
      <c r="D25">
        <v>0.2965959317644124</v>
      </c>
      <c r="E25">
        <v>0.26424374908001413</v>
      </c>
      <c r="F25">
        <v>0.29224806903745743</v>
      </c>
      <c r="G25">
        <v>0.2892478088570769</v>
      </c>
      <c r="H25">
        <v>0.28051408221621321</v>
      </c>
      <c r="I25">
        <v>0.24889528209955286</v>
      </c>
      <c r="J25">
        <v>0.28690414452872448</v>
      </c>
      <c r="K25">
        <v>0.40763477879300247</v>
      </c>
      <c r="L25">
        <v>0.40055629990456892</v>
      </c>
      <c r="M25">
        <v>0.28518536987397924</v>
      </c>
      <c r="N25">
        <v>0.2785061716998406</v>
      </c>
      <c r="O25">
        <v>0.22817678477870035</v>
      </c>
      <c r="P25">
        <v>0.2664373757894673</v>
      </c>
      <c r="Q25">
        <v>0.27767579003630005</v>
      </c>
      <c r="R25">
        <v>0.26262327048825435</v>
      </c>
      <c r="S25">
        <v>0.24719112054724424</v>
      </c>
      <c r="T25">
        <v>0.24802935308828486</v>
      </c>
      <c r="U25">
        <v>0.40635873028921521</v>
      </c>
      <c r="V25">
        <v>0.37704709136177772</v>
      </c>
      <c r="W25">
        <v>0.32357371680945685</v>
      </c>
      <c r="X25">
        <v>0.31462845241687531</v>
      </c>
      <c r="Y25">
        <v>0.30073549760120138</v>
      </c>
      <c r="Z25">
        <v>0.30250640816347329</v>
      </c>
      <c r="AA25">
        <v>0.32268180328530688</v>
      </c>
      <c r="AB25">
        <v>0.3522457161236674</v>
      </c>
      <c r="AC25">
        <v>0.32316946929546186</v>
      </c>
      <c r="AD25">
        <v>0.24019594805449834</v>
      </c>
      <c r="AE25">
        <v>0.30639467180572089</v>
      </c>
      <c r="AF25">
        <v>0.30469667274175977</v>
      </c>
      <c r="AG25">
        <v>0.24154942045689423</v>
      </c>
      <c r="AH25">
        <v>0.26730715790572529</v>
      </c>
      <c r="AI25">
        <v>0.21425200794247415</v>
      </c>
      <c r="AJ25">
        <v>0.24369448748469458</v>
      </c>
      <c r="AK25">
        <v>0.25633227610021231</v>
      </c>
      <c r="AL25">
        <v>0.22199429842619267</v>
      </c>
      <c r="AM25">
        <v>0.25521640177037258</v>
      </c>
      <c r="AN25">
        <v>0.24234676563335436</v>
      </c>
      <c r="AO25">
        <v>0.42432572563105198</v>
      </c>
      <c r="AP25">
        <v>0.36285804970883961</v>
      </c>
      <c r="AQ25">
        <v>0.32781742033216255</v>
      </c>
      <c r="AR25">
        <v>0.30900049704919241</v>
      </c>
      <c r="AS25">
        <v>0.31635430614561449</v>
      </c>
      <c r="AT25">
        <v>0.33403716312025311</v>
      </c>
      <c r="AU25">
        <v>0.30653602875408897</v>
      </c>
      <c r="AV25">
        <v>0.29936879941485611</v>
      </c>
      <c r="AW25">
        <v>0.29747778665684349</v>
      </c>
      <c r="AX25">
        <v>0.25720996381718808</v>
      </c>
      <c r="AY25">
        <v>0.35179563335665354</v>
      </c>
      <c r="AZ25">
        <v>0.31336113361614903</v>
      </c>
      <c r="BA25">
        <v>0.30408879415806134</v>
      </c>
      <c r="BB25">
        <v>0.2492358198484661</v>
      </c>
      <c r="BC25">
        <v>0.22500731125960827</v>
      </c>
      <c r="BD25">
        <v>0.24606830975570732</v>
      </c>
      <c r="BE25">
        <v>0.2481158841095992</v>
      </c>
      <c r="BF25">
        <v>0.22823767913428678</v>
      </c>
      <c r="BG25">
        <v>0.23070497317791619</v>
      </c>
      <c r="BH25">
        <v>0.23494042154422651</v>
      </c>
      <c r="BI25">
        <v>0.40834650237444636</v>
      </c>
      <c r="BJ25">
        <v>0.37722138367728003</v>
      </c>
      <c r="BK25">
        <v>0.33248123730417578</v>
      </c>
      <c r="BL25">
        <v>0.38959545047392158</v>
      </c>
      <c r="BM25">
        <v>0.32289115703351107</v>
      </c>
      <c r="BN25">
        <v>0.29985344999860475</v>
      </c>
      <c r="BO25">
        <v>0.32662457210711376</v>
      </c>
      <c r="BP25">
        <v>0.3277844856576661</v>
      </c>
      <c r="BQ25">
        <v>0.27320436375146501</v>
      </c>
      <c r="BR25">
        <v>0.34425041976018783</v>
      </c>
      <c r="BS25">
        <v>0.42847318306742921</v>
      </c>
      <c r="BT25">
        <v>0.42297148555946118</v>
      </c>
      <c r="BU25">
        <v>0.32511130348923167</v>
      </c>
      <c r="BV25">
        <v>0.30809007755673867</v>
      </c>
      <c r="BW25">
        <v>0.28597819388739337</v>
      </c>
      <c r="BX25">
        <v>0.35263291750179904</v>
      </c>
      <c r="BY25">
        <v>0.3502767436107887</v>
      </c>
      <c r="BZ25">
        <v>0.28625719098696467</v>
      </c>
      <c r="CA25">
        <v>0.38372412809605416</v>
      </c>
      <c r="CB25">
        <v>0.28240256207316522</v>
      </c>
      <c r="CC25">
        <v>0.37394655485782002</v>
      </c>
      <c r="CD25">
        <v>0.3870103172329975</v>
      </c>
      <c r="CE25">
        <v>0.37213693376497536</v>
      </c>
      <c r="CF25">
        <v>0.35684027955427167</v>
      </c>
      <c r="CG25">
        <v>0.30420465481626108</v>
      </c>
      <c r="CH25">
        <v>0.37685040918140866</v>
      </c>
      <c r="CI25">
        <v>0.36045392420159245</v>
      </c>
      <c r="CJ25">
        <v>0.35962029185123645</v>
      </c>
      <c r="CK25">
        <v>0.31045492368137295</v>
      </c>
      <c r="CL25">
        <v>0.24657934432673984</v>
      </c>
      <c r="CM25">
        <v>0.23277090388361568</v>
      </c>
      <c r="CN25">
        <v>0.31151201426120573</v>
      </c>
      <c r="CO25">
        <v>0.21263682125600011</v>
      </c>
      <c r="CP25">
        <v>0.24358364779737579</v>
      </c>
      <c r="CQ25">
        <v>0.21783465900660387</v>
      </c>
      <c r="CR25">
        <v>0.22336530141945821</v>
      </c>
      <c r="CS25">
        <v>0.20307195540304812</v>
      </c>
      <c r="CT25">
        <v>0.18710822194595148</v>
      </c>
      <c r="CU25">
        <v>0.26743525123287837</v>
      </c>
      <c r="CV25">
        <v>0.25417549148838747</v>
      </c>
      <c r="CW25">
        <v>0.29232206003732986</v>
      </c>
      <c r="CX25">
        <v>0.27305542043114872</v>
      </c>
      <c r="CY25">
        <v>0.21736649649833004</v>
      </c>
      <c r="CZ25">
        <v>0.29213981028103991</v>
      </c>
      <c r="DA25">
        <v>0.28008067818815091</v>
      </c>
      <c r="DB25">
        <v>0.26381589151182938</v>
      </c>
      <c r="DC25">
        <v>0.29409931769961895</v>
      </c>
      <c r="DD25">
        <v>0.18631873755260553</v>
      </c>
      <c r="DE25">
        <v>0.23784826080383048</v>
      </c>
      <c r="DF25">
        <v>0.22136929692815696</v>
      </c>
      <c r="DG25">
        <v>0.24417092536687066</v>
      </c>
      <c r="DH25">
        <v>0.28645357487573275</v>
      </c>
      <c r="DI25">
        <v>0.2384836642278903</v>
      </c>
      <c r="DJ25">
        <v>0.2029530751942564</v>
      </c>
      <c r="DK25">
        <v>0.21981268417066979</v>
      </c>
      <c r="DL25">
        <v>0.20744552723292348</v>
      </c>
      <c r="DM25">
        <v>0.22766105097150063</v>
      </c>
      <c r="DN25">
        <v>0.23831816172544229</v>
      </c>
      <c r="DO25">
        <v>0.18739400423808111</v>
      </c>
      <c r="DP25">
        <v>0.21536187729333681</v>
      </c>
    </row>
    <row r="26" spans="1:120" x14ac:dyDescent="0.3">
      <c r="A26">
        <v>0.35136957111658607</v>
      </c>
      <c r="B26">
        <v>0.36443508895221249</v>
      </c>
      <c r="C26">
        <v>0.29828634058175224</v>
      </c>
      <c r="D26">
        <v>0.29691338205436218</v>
      </c>
      <c r="E26">
        <v>0.25922163789704356</v>
      </c>
      <c r="F26">
        <v>0.28122163558077873</v>
      </c>
      <c r="G26">
        <v>0.28024228969366283</v>
      </c>
      <c r="H26">
        <v>0.26502163652170657</v>
      </c>
      <c r="I26">
        <v>0.23829657362873324</v>
      </c>
      <c r="J26">
        <v>0.28200278328411565</v>
      </c>
      <c r="K26">
        <v>0.39993196885742544</v>
      </c>
      <c r="L26">
        <v>0.38738566993344337</v>
      </c>
      <c r="M26">
        <v>0.26983335525001612</v>
      </c>
      <c r="N26">
        <v>0.26978256456720368</v>
      </c>
      <c r="O26">
        <v>0.2202014277591911</v>
      </c>
      <c r="P26">
        <v>0.25229739109354221</v>
      </c>
      <c r="Q26">
        <v>0.26836367728316085</v>
      </c>
      <c r="R26">
        <v>0.25146166444144513</v>
      </c>
      <c r="S26">
        <v>0.24304249201678002</v>
      </c>
      <c r="T26">
        <v>0.2401789378246518</v>
      </c>
      <c r="U26">
        <v>0.39544184259208442</v>
      </c>
      <c r="V26">
        <v>0.36766290039532212</v>
      </c>
      <c r="W26">
        <v>0.31988518090500484</v>
      </c>
      <c r="X26">
        <v>0.31179508319299665</v>
      </c>
      <c r="Y26">
        <v>0.29509204723535831</v>
      </c>
      <c r="Z26">
        <v>0.29333783402317337</v>
      </c>
      <c r="AA26">
        <v>0.31343682236777326</v>
      </c>
      <c r="AB26">
        <v>0.34120633907516912</v>
      </c>
      <c r="AC26">
        <v>0.30566256729649233</v>
      </c>
      <c r="AD26">
        <v>0.23625149181665986</v>
      </c>
      <c r="AE26">
        <v>0.29597770254521855</v>
      </c>
      <c r="AF26">
        <v>0.29359464839375932</v>
      </c>
      <c r="AG26">
        <v>0.23601628923205001</v>
      </c>
      <c r="AH26">
        <v>0.26106421556369008</v>
      </c>
      <c r="AI26">
        <v>0.20326547750045498</v>
      </c>
      <c r="AJ26">
        <v>0.23044461030254035</v>
      </c>
      <c r="AK26">
        <v>0.24676054046792681</v>
      </c>
      <c r="AL26">
        <v>0.21284918988529028</v>
      </c>
      <c r="AM26">
        <v>0.25234704071333014</v>
      </c>
      <c r="AN26">
        <v>0.23656820223491565</v>
      </c>
      <c r="AO26">
        <v>0.41404082336663589</v>
      </c>
      <c r="AP26">
        <v>0.35795996538319846</v>
      </c>
      <c r="AQ26">
        <v>0.32083897618860902</v>
      </c>
      <c r="AR26">
        <v>0.30519595434774527</v>
      </c>
      <c r="AS26">
        <v>0.30737716916013397</v>
      </c>
      <c r="AT26">
        <v>0.31628603537017119</v>
      </c>
      <c r="AU26">
        <v>0.29464671665882952</v>
      </c>
      <c r="AV26">
        <v>0.28536231138081564</v>
      </c>
      <c r="AW26">
        <v>0.2869142949410951</v>
      </c>
      <c r="AX26">
        <v>0.25263475351423081</v>
      </c>
      <c r="AY26">
        <v>0.33504847632623169</v>
      </c>
      <c r="AZ26">
        <v>0.30355496202193466</v>
      </c>
      <c r="BA26">
        <v>0.28881634146533763</v>
      </c>
      <c r="BB26">
        <v>0.24366799232640657</v>
      </c>
      <c r="BC26">
        <v>0.21394343555257925</v>
      </c>
      <c r="BD26">
        <v>0.23657096600160765</v>
      </c>
      <c r="BE26">
        <v>0.24642544500133645</v>
      </c>
      <c r="BF26">
        <v>0.22025155087837492</v>
      </c>
      <c r="BG26">
        <v>0.22381440123169291</v>
      </c>
      <c r="BH26">
        <v>0.2224231760949574</v>
      </c>
      <c r="BI26">
        <v>0.39669879498510086</v>
      </c>
      <c r="BJ26">
        <v>0.36427745689827545</v>
      </c>
      <c r="BK26">
        <v>0.32877323257954083</v>
      </c>
      <c r="BL26">
        <v>0.38004538409333216</v>
      </c>
      <c r="BM26">
        <v>0.31944213697451018</v>
      </c>
      <c r="BN26">
        <v>0.29234149915321389</v>
      </c>
      <c r="BO26">
        <v>0.31451542783955611</v>
      </c>
      <c r="BP26">
        <v>0.30807588507852085</v>
      </c>
      <c r="BQ26">
        <v>0.26234967389640934</v>
      </c>
      <c r="BR26">
        <v>0.3400192561843251</v>
      </c>
      <c r="BS26">
        <v>0.41516251475865695</v>
      </c>
      <c r="BT26">
        <v>0.4152665207330335</v>
      </c>
      <c r="BU26">
        <v>0.31809983228006333</v>
      </c>
      <c r="BV26">
        <v>0.29614354380638552</v>
      </c>
      <c r="BW26">
        <v>0.27868408917200671</v>
      </c>
      <c r="BX26">
        <v>0.33097374313476591</v>
      </c>
      <c r="BY26">
        <v>0.33858797517446265</v>
      </c>
      <c r="BZ26">
        <v>0.27643672002539826</v>
      </c>
      <c r="CA26">
        <v>0.3715882465917697</v>
      </c>
      <c r="CB26">
        <v>0.27357738571609669</v>
      </c>
      <c r="CC26">
        <v>0.36805283960796559</v>
      </c>
      <c r="CD26">
        <v>0.37852989994999076</v>
      </c>
      <c r="CE26">
        <v>0.3605827750152647</v>
      </c>
      <c r="CF26">
        <v>0.33778635089196812</v>
      </c>
      <c r="CG26">
        <v>0.30152984065029687</v>
      </c>
      <c r="CH26">
        <v>0.35773178054492111</v>
      </c>
      <c r="CI26">
        <v>0.34423462448842057</v>
      </c>
      <c r="CJ26">
        <v>0.34417703752249063</v>
      </c>
      <c r="CK26">
        <v>0.29866943410246172</v>
      </c>
      <c r="CL26">
        <v>0.23480834535553685</v>
      </c>
      <c r="CM26">
        <v>0.22809919625769587</v>
      </c>
      <c r="CN26">
        <v>0.29678663018427054</v>
      </c>
      <c r="CO26">
        <v>0.21258640216953698</v>
      </c>
      <c r="CP26">
        <v>0.23655109594776522</v>
      </c>
      <c r="CQ26">
        <v>0.19880068287508587</v>
      </c>
      <c r="CR26">
        <v>0.21981853410243957</v>
      </c>
      <c r="CS26">
        <v>0.2022560547123094</v>
      </c>
      <c r="CT26">
        <v>0.18007620290674434</v>
      </c>
      <c r="CU26">
        <v>0.25971318676464911</v>
      </c>
      <c r="CV26">
        <v>0.25191551803613521</v>
      </c>
      <c r="CW26">
        <v>0.28790219758560781</v>
      </c>
      <c r="CX26">
        <v>0.26537383734058045</v>
      </c>
      <c r="CY26">
        <v>0.20790463434591461</v>
      </c>
      <c r="CZ26">
        <v>0.28130193461219843</v>
      </c>
      <c r="DA26">
        <v>0.2727750285529405</v>
      </c>
      <c r="DB26">
        <v>0.25093427586998535</v>
      </c>
      <c r="DC26">
        <v>0.28830765025808491</v>
      </c>
      <c r="DD26">
        <v>0.17818263069193979</v>
      </c>
      <c r="DE26">
        <v>0.23370653492134399</v>
      </c>
      <c r="DF26">
        <v>0.21385409742756734</v>
      </c>
      <c r="DG26">
        <v>0.23752060857553409</v>
      </c>
      <c r="DH26">
        <v>0.27110707918118027</v>
      </c>
      <c r="DI26">
        <v>0.23212042598541552</v>
      </c>
      <c r="DJ26">
        <v>0.19708518606124906</v>
      </c>
      <c r="DK26">
        <v>0.2040692957082948</v>
      </c>
      <c r="DL26">
        <v>0.20199781619066959</v>
      </c>
      <c r="DM26">
        <v>0.21840092891152935</v>
      </c>
      <c r="DN26">
        <v>0.23792215078503889</v>
      </c>
      <c r="DO26">
        <v>0.18040322863545388</v>
      </c>
      <c r="DP26">
        <v>0.21061466601048623</v>
      </c>
    </row>
    <row r="27" spans="1:120" x14ac:dyDescent="0.3">
      <c r="A27">
        <v>0.33979469827187675</v>
      </c>
      <c r="B27">
        <v>0.34506435017527065</v>
      </c>
      <c r="C27">
        <v>0.29092026773356622</v>
      </c>
      <c r="D27">
        <v>0.29197258220370337</v>
      </c>
      <c r="E27">
        <v>0.25561603406570182</v>
      </c>
      <c r="F27">
        <v>0.26841443738289816</v>
      </c>
      <c r="G27">
        <v>0.26971741867042937</v>
      </c>
      <c r="H27">
        <v>0.25014789697551415</v>
      </c>
      <c r="I27">
        <v>0.22321399472430514</v>
      </c>
      <c r="J27">
        <v>0.27281731640655033</v>
      </c>
      <c r="K27">
        <v>0.38939590989507672</v>
      </c>
      <c r="L27">
        <v>0.3739755288307236</v>
      </c>
      <c r="M27">
        <v>0.24982134534100492</v>
      </c>
      <c r="N27">
        <v>0.26084158360872534</v>
      </c>
      <c r="O27">
        <v>0.212683525601775</v>
      </c>
      <c r="P27">
        <v>0.24159496267574546</v>
      </c>
      <c r="Q27">
        <v>0.25993654645288211</v>
      </c>
      <c r="R27">
        <v>0.24252917628390155</v>
      </c>
      <c r="S27">
        <v>0.23745855082945821</v>
      </c>
      <c r="T27">
        <v>0.23469442904680349</v>
      </c>
      <c r="U27">
        <v>0.38076850497156395</v>
      </c>
      <c r="V27">
        <v>0.35427074536973108</v>
      </c>
      <c r="W27">
        <v>0.31228881418038934</v>
      </c>
      <c r="X27">
        <v>0.30548769335402554</v>
      </c>
      <c r="Y27">
        <v>0.28641163526733976</v>
      </c>
      <c r="Z27">
        <v>0.28355733657409365</v>
      </c>
      <c r="AA27">
        <v>0.30328586099330029</v>
      </c>
      <c r="AB27">
        <v>0.32933568126381507</v>
      </c>
      <c r="AC27">
        <v>0.28912678094536992</v>
      </c>
      <c r="AD27">
        <v>0.22971084288965748</v>
      </c>
      <c r="AE27">
        <v>0.28882208653543506</v>
      </c>
      <c r="AF27">
        <v>0.28183207771336216</v>
      </c>
      <c r="AG27">
        <v>0.22838135053960198</v>
      </c>
      <c r="AH27">
        <v>0.25101856845382908</v>
      </c>
      <c r="AI27">
        <v>0.19422312127361097</v>
      </c>
      <c r="AJ27">
        <v>0.21875007586832657</v>
      </c>
      <c r="AK27">
        <v>0.23565737041648971</v>
      </c>
      <c r="AL27">
        <v>0.20570009573732401</v>
      </c>
      <c r="AM27">
        <v>0.24590919661714564</v>
      </c>
      <c r="AN27">
        <v>0.23049697632554586</v>
      </c>
      <c r="AO27">
        <v>0.39961423281859176</v>
      </c>
      <c r="AP27">
        <v>0.35018780795607618</v>
      </c>
      <c r="AQ27">
        <v>0.3107092886231364</v>
      </c>
      <c r="AR27">
        <v>0.29748588604662646</v>
      </c>
      <c r="AS27">
        <v>0.29520865594215145</v>
      </c>
      <c r="AT27">
        <v>0.29581893756610239</v>
      </c>
      <c r="AU27">
        <v>0.28378600779122021</v>
      </c>
      <c r="AV27">
        <v>0.27076589310393656</v>
      </c>
      <c r="AW27">
        <v>0.27684306758538169</v>
      </c>
      <c r="AX27">
        <v>0.24548059132675887</v>
      </c>
      <c r="AY27">
        <v>0.32273957103063311</v>
      </c>
      <c r="AZ27">
        <v>0.29504759122775676</v>
      </c>
      <c r="BA27">
        <v>0.27066714301754119</v>
      </c>
      <c r="BB27">
        <v>0.23401494886187862</v>
      </c>
      <c r="BC27">
        <v>0.20395199529241606</v>
      </c>
      <c r="BD27">
        <v>0.22599436580742252</v>
      </c>
      <c r="BE27">
        <v>0.24191548975217436</v>
      </c>
      <c r="BF27">
        <v>0.21326757210588415</v>
      </c>
      <c r="BG27">
        <v>0.21629411137947896</v>
      </c>
      <c r="BH27">
        <v>0.21202160125920991</v>
      </c>
      <c r="BI27">
        <v>0.37905539300315649</v>
      </c>
      <c r="BJ27">
        <v>0.34879754743464719</v>
      </c>
      <c r="BK27">
        <v>0.32125505243327324</v>
      </c>
      <c r="BL27">
        <v>0.36513575261410586</v>
      </c>
      <c r="BM27">
        <v>0.32160832529333533</v>
      </c>
      <c r="BN27">
        <v>0.28385007064699852</v>
      </c>
      <c r="BO27">
        <v>0.30406538497702962</v>
      </c>
      <c r="BP27">
        <v>0.29335031186901606</v>
      </c>
      <c r="BQ27">
        <v>0.25272541420988753</v>
      </c>
      <c r="BR27">
        <v>0.33107294459708725</v>
      </c>
      <c r="BS27">
        <v>0.40093993494270525</v>
      </c>
      <c r="BT27">
        <v>0.40464388549966479</v>
      </c>
      <c r="BU27">
        <v>0.3057698485726677</v>
      </c>
      <c r="BV27">
        <v>0.28328447070858881</v>
      </c>
      <c r="BW27">
        <v>0.27191359442348589</v>
      </c>
      <c r="BX27">
        <v>0.3110704551096285</v>
      </c>
      <c r="BY27">
        <v>0.32615308195939652</v>
      </c>
      <c r="BZ27">
        <v>0.26418954210817247</v>
      </c>
      <c r="CA27">
        <v>0.35894799274704181</v>
      </c>
      <c r="CB27">
        <v>0.26641423413749332</v>
      </c>
      <c r="CC27">
        <v>0.36188202570837813</v>
      </c>
      <c r="CD27">
        <v>0.36701453829318081</v>
      </c>
      <c r="CE27">
        <v>0.35124259557254445</v>
      </c>
      <c r="CF27">
        <v>0.32104665819875211</v>
      </c>
      <c r="CG27">
        <v>0.29521566119979659</v>
      </c>
      <c r="CH27">
        <v>0.33625119771587997</v>
      </c>
      <c r="CI27">
        <v>0.32363313734844656</v>
      </c>
      <c r="CJ27">
        <v>0.32431104232082075</v>
      </c>
      <c r="CK27">
        <v>0.28432854039595878</v>
      </c>
      <c r="CL27">
        <v>0.21762108376633882</v>
      </c>
      <c r="CM27">
        <v>0.22588019163039177</v>
      </c>
      <c r="CN27">
        <v>0.28021225832789787</v>
      </c>
      <c r="CO27">
        <v>0.20884536394186237</v>
      </c>
      <c r="CP27">
        <v>0.22996282058259238</v>
      </c>
      <c r="CQ27">
        <v>0.18458443532571955</v>
      </c>
      <c r="CR27">
        <v>0.21291085945141222</v>
      </c>
      <c r="CS27">
        <v>0.19984515130629582</v>
      </c>
      <c r="CT27">
        <v>0.17132269983264564</v>
      </c>
      <c r="CU27">
        <v>0.24962813738620032</v>
      </c>
      <c r="CV27">
        <v>0.2450449878182141</v>
      </c>
      <c r="CW27">
        <v>0.28905008769547319</v>
      </c>
      <c r="CX27">
        <v>0.26070440399121381</v>
      </c>
      <c r="CY27">
        <v>0.2001559605020396</v>
      </c>
      <c r="CZ27">
        <v>0.26726379776986159</v>
      </c>
      <c r="DA27">
        <v>0.26454889067012421</v>
      </c>
      <c r="DB27">
        <v>0.23303662093767721</v>
      </c>
      <c r="DC27">
        <v>0.27752231892522461</v>
      </c>
      <c r="DD27">
        <v>0.1742274894427906</v>
      </c>
      <c r="DE27">
        <v>0.22976069928185994</v>
      </c>
      <c r="DF27">
        <v>0.20702518058883795</v>
      </c>
      <c r="DG27">
        <v>0.23479754683248699</v>
      </c>
      <c r="DH27">
        <v>0.24967127392187496</v>
      </c>
      <c r="DI27">
        <v>0.22946252352486826</v>
      </c>
      <c r="DJ27">
        <v>0.19522923244626936</v>
      </c>
      <c r="DK27">
        <v>0.18660801137765151</v>
      </c>
      <c r="DL27">
        <v>0.19571783913448076</v>
      </c>
      <c r="DM27">
        <v>0.20720970501149269</v>
      </c>
      <c r="DN27">
        <v>0.23277265039262895</v>
      </c>
      <c r="DO27">
        <v>0.1729413571870427</v>
      </c>
      <c r="DP27">
        <v>0.20671134093275445</v>
      </c>
    </row>
    <row r="28" spans="1:120" x14ac:dyDescent="0.3">
      <c r="A28">
        <v>0.32523521723376031</v>
      </c>
      <c r="B28">
        <v>0.32756367482807158</v>
      </c>
      <c r="C28">
        <v>0.28051012086331178</v>
      </c>
      <c r="D28">
        <v>0.27999920297236119</v>
      </c>
      <c r="E28">
        <v>0.24904533096005077</v>
      </c>
      <c r="F28">
        <v>0.25534523720421942</v>
      </c>
      <c r="G28">
        <v>0.25764338393147757</v>
      </c>
      <c r="H28">
        <v>0.23635197296251279</v>
      </c>
      <c r="I28">
        <v>0.2088059282950781</v>
      </c>
      <c r="J28">
        <v>0.25958684952467359</v>
      </c>
      <c r="K28">
        <v>0.3745435630467836</v>
      </c>
      <c r="L28">
        <v>0.35856576737051526</v>
      </c>
      <c r="M28">
        <v>0.23213956941430519</v>
      </c>
      <c r="N28">
        <v>0.24907431285935852</v>
      </c>
      <c r="O28">
        <v>0.20632129840325958</v>
      </c>
      <c r="P28">
        <v>0.23122252574449387</v>
      </c>
      <c r="Q28">
        <v>0.25001046982427177</v>
      </c>
      <c r="R28">
        <v>0.23559228378572616</v>
      </c>
      <c r="S28">
        <v>0.23007117475566702</v>
      </c>
      <c r="T28">
        <v>0.22927813463760977</v>
      </c>
      <c r="U28">
        <v>0.36058358250401668</v>
      </c>
      <c r="V28">
        <v>0.33709309054754144</v>
      </c>
      <c r="W28">
        <v>0.29997153450096409</v>
      </c>
      <c r="X28">
        <v>0.29504799841179519</v>
      </c>
      <c r="Y28">
        <v>0.27489363224810714</v>
      </c>
      <c r="Z28">
        <v>0.27086167847424064</v>
      </c>
      <c r="AA28">
        <v>0.29221505804198078</v>
      </c>
      <c r="AB28">
        <v>0.31607288118563487</v>
      </c>
      <c r="AC28">
        <v>0.2735198691547448</v>
      </c>
      <c r="AD28">
        <v>0.22154678238521675</v>
      </c>
      <c r="AE28">
        <v>0.2811142703665952</v>
      </c>
      <c r="AF28">
        <v>0.26928693817859256</v>
      </c>
      <c r="AG28">
        <v>0.22147236915275526</v>
      </c>
      <c r="AH28">
        <v>0.23774228465225816</v>
      </c>
      <c r="AI28">
        <v>0.18617301807517117</v>
      </c>
      <c r="AJ28">
        <v>0.20990642643542065</v>
      </c>
      <c r="AK28">
        <v>0.22425590589482863</v>
      </c>
      <c r="AL28">
        <v>0.20171810403937249</v>
      </c>
      <c r="AM28">
        <v>0.23713121033475359</v>
      </c>
      <c r="AN28">
        <v>0.22324038832831469</v>
      </c>
      <c r="AO28">
        <v>0.38055564021591332</v>
      </c>
      <c r="AP28">
        <v>0.33932755098508371</v>
      </c>
      <c r="AQ28">
        <v>0.29972123427037389</v>
      </c>
      <c r="AR28">
        <v>0.2845269157765889</v>
      </c>
      <c r="AS28">
        <v>0.28022270909386793</v>
      </c>
      <c r="AT28">
        <v>0.27377422576333821</v>
      </c>
      <c r="AU28">
        <v>0.27322346284916549</v>
      </c>
      <c r="AV28">
        <v>0.2545750265596064</v>
      </c>
      <c r="AW28">
        <v>0.26538967412319969</v>
      </c>
      <c r="AX28">
        <v>0.23511035125956153</v>
      </c>
      <c r="AY28">
        <v>0.31052846437254078</v>
      </c>
      <c r="AZ28">
        <v>0.28597488718246777</v>
      </c>
      <c r="BA28">
        <v>0.25060476218215944</v>
      </c>
      <c r="BB28">
        <v>0.2211301097365016</v>
      </c>
      <c r="BC28">
        <v>0.19428306946714646</v>
      </c>
      <c r="BD28">
        <v>0.21274576674451773</v>
      </c>
      <c r="BE28">
        <v>0.23546550230790675</v>
      </c>
      <c r="BF28">
        <v>0.20802319798436478</v>
      </c>
      <c r="BG28">
        <v>0.20603277829910971</v>
      </c>
      <c r="BH28">
        <v>0.2058793279894148</v>
      </c>
      <c r="BI28">
        <v>0.36098241949651233</v>
      </c>
      <c r="BJ28">
        <v>0.33485574413733615</v>
      </c>
      <c r="BK28">
        <v>0.30702812079994996</v>
      </c>
      <c r="BL28">
        <v>0.34384146382596592</v>
      </c>
      <c r="BM28">
        <v>0.31997772703440513</v>
      </c>
      <c r="BN28">
        <v>0.2736385132695599</v>
      </c>
      <c r="BO28">
        <v>0.29116994378807326</v>
      </c>
      <c r="BP28">
        <v>0.2749703503959553</v>
      </c>
      <c r="BQ28">
        <v>0.24337997402295486</v>
      </c>
      <c r="BR28">
        <v>0.31789766698085964</v>
      </c>
      <c r="BS28">
        <v>0.39020505719959869</v>
      </c>
      <c r="BT28">
        <v>0.39081630533256839</v>
      </c>
      <c r="BU28">
        <v>0.28826522206008748</v>
      </c>
      <c r="BV28">
        <v>0.27197754003169666</v>
      </c>
      <c r="BW28">
        <v>0.26593571473775762</v>
      </c>
      <c r="BX28">
        <v>0.2947477407262068</v>
      </c>
      <c r="BY28">
        <v>0.31346316264719398</v>
      </c>
      <c r="BZ28">
        <v>0.25369374561095581</v>
      </c>
      <c r="CA28">
        <v>0.34187092302640104</v>
      </c>
      <c r="CB28">
        <v>0.26020165567341791</v>
      </c>
      <c r="CC28">
        <v>0.35329321176468381</v>
      </c>
      <c r="CD28">
        <v>0.34756143884752139</v>
      </c>
      <c r="CE28">
        <v>0.34159176580842049</v>
      </c>
      <c r="CF28">
        <v>0.30674182849988468</v>
      </c>
      <c r="CG28">
        <v>0.28590248298245735</v>
      </c>
      <c r="CH28">
        <v>0.31488708826724177</v>
      </c>
      <c r="CI28">
        <v>0.30195835974989838</v>
      </c>
      <c r="CJ28">
        <v>0.30631110165079678</v>
      </c>
      <c r="CK28">
        <v>0.27097638227082582</v>
      </c>
      <c r="CL28">
        <v>0.19747564148587593</v>
      </c>
      <c r="CM28">
        <v>0.22689067420301273</v>
      </c>
      <c r="CN28">
        <v>0.26421209247433308</v>
      </c>
      <c r="CO28">
        <v>0.2033061339120909</v>
      </c>
      <c r="CP28">
        <v>0.21950801878077653</v>
      </c>
      <c r="CQ28">
        <v>0.17664619796627745</v>
      </c>
      <c r="CR28">
        <v>0.20285303318827658</v>
      </c>
      <c r="CS28">
        <v>0.19454818358548231</v>
      </c>
      <c r="CT28">
        <v>0.16248650734616352</v>
      </c>
      <c r="CU28">
        <v>0.23649193998502818</v>
      </c>
      <c r="CV28">
        <v>0.23658100010150498</v>
      </c>
      <c r="CW28">
        <v>0.28609116567959314</v>
      </c>
      <c r="CX28">
        <v>0.25742752823449466</v>
      </c>
      <c r="CY28">
        <v>0.19323276022882882</v>
      </c>
      <c r="CZ28">
        <v>0.25035447815616907</v>
      </c>
      <c r="DA28">
        <v>0.25663197134505422</v>
      </c>
      <c r="DB28">
        <v>0.21866304558299995</v>
      </c>
      <c r="DC28">
        <v>0.26393915804577112</v>
      </c>
      <c r="DD28">
        <v>0.17231200138775421</v>
      </c>
      <c r="DE28">
        <v>0.2220780969669294</v>
      </c>
      <c r="DF28">
        <v>0.19940376367190599</v>
      </c>
      <c r="DG28">
        <v>0.23270369233089278</v>
      </c>
      <c r="DH28">
        <v>0.22917598791557206</v>
      </c>
      <c r="DI28">
        <v>0.22276972015299695</v>
      </c>
      <c r="DJ28">
        <v>0.19539073911037044</v>
      </c>
      <c r="DK28">
        <v>0.17185723961498325</v>
      </c>
      <c r="DL28">
        <v>0.1847068867610209</v>
      </c>
      <c r="DM28">
        <v>0.19519241743841284</v>
      </c>
      <c r="DN28">
        <v>0.22152823216028922</v>
      </c>
      <c r="DO28">
        <v>0.1635870158128864</v>
      </c>
      <c r="DP28">
        <v>0.2044434634849065</v>
      </c>
    </row>
    <row r="29" spans="1:120" x14ac:dyDescent="0.3">
      <c r="A29">
        <v>0.309714529629664</v>
      </c>
      <c r="B29">
        <v>0.31218634753690933</v>
      </c>
      <c r="C29">
        <v>0.26620517941592015</v>
      </c>
      <c r="D29">
        <v>0.26288616418330824</v>
      </c>
      <c r="E29">
        <v>0.24084476579872213</v>
      </c>
      <c r="F29">
        <v>0.2397857097756326</v>
      </c>
      <c r="G29">
        <v>0.24581990956108229</v>
      </c>
      <c r="H29">
        <v>0.22308985426794956</v>
      </c>
      <c r="I29">
        <v>0.19324998748233613</v>
      </c>
      <c r="J29">
        <v>0.24706824385524506</v>
      </c>
      <c r="K29">
        <v>0.35809538361253079</v>
      </c>
      <c r="L29">
        <v>0.34240180992781777</v>
      </c>
      <c r="M29">
        <v>0.21802177239191869</v>
      </c>
      <c r="N29">
        <v>0.23475135585870452</v>
      </c>
      <c r="O29">
        <v>0.19947099527994289</v>
      </c>
      <c r="P29">
        <v>0.22009008954710632</v>
      </c>
      <c r="Q29">
        <v>0.24012560799572391</v>
      </c>
      <c r="R29">
        <v>0.2292420382057368</v>
      </c>
      <c r="S29">
        <v>0.21964344225837604</v>
      </c>
      <c r="T29">
        <v>0.22175500195084866</v>
      </c>
      <c r="U29">
        <v>0.33685315054530113</v>
      </c>
      <c r="V29">
        <v>0.31652636576677773</v>
      </c>
      <c r="W29">
        <v>0.28542713798949459</v>
      </c>
      <c r="X29">
        <v>0.27983283088804684</v>
      </c>
      <c r="Y29">
        <v>0.26110372202330695</v>
      </c>
      <c r="Z29">
        <v>0.25479975232222163</v>
      </c>
      <c r="AA29">
        <v>0.28039350597862228</v>
      </c>
      <c r="AB29">
        <v>0.30033564874543761</v>
      </c>
      <c r="AC29">
        <v>0.25821688623042871</v>
      </c>
      <c r="AD29">
        <v>0.21369703404215132</v>
      </c>
      <c r="AE29">
        <v>0.27182070050932305</v>
      </c>
      <c r="AF29">
        <v>0.25622075983413278</v>
      </c>
      <c r="AG29">
        <v>0.21170025224831771</v>
      </c>
      <c r="AH29">
        <v>0.22228294301335766</v>
      </c>
      <c r="AI29">
        <v>0.17911476244819383</v>
      </c>
      <c r="AJ29">
        <v>0.20108231024187651</v>
      </c>
      <c r="AK29">
        <v>0.21239573794920377</v>
      </c>
      <c r="AL29">
        <v>0.19852588600983093</v>
      </c>
      <c r="AM29">
        <v>0.22738340903351037</v>
      </c>
      <c r="AN29">
        <v>0.21498136736627377</v>
      </c>
      <c r="AO29">
        <v>0.35918074734093053</v>
      </c>
      <c r="AP29">
        <v>0.3259161045102128</v>
      </c>
      <c r="AQ29">
        <v>0.28510647349461832</v>
      </c>
      <c r="AR29">
        <v>0.26663836042896438</v>
      </c>
      <c r="AS29">
        <v>0.2635314050708234</v>
      </c>
      <c r="AT29">
        <v>0.25290242862790008</v>
      </c>
      <c r="AU29">
        <v>0.26256964138832933</v>
      </c>
      <c r="AV29">
        <v>0.23845159708503846</v>
      </c>
      <c r="AW29">
        <v>0.25162504930157314</v>
      </c>
      <c r="AX29">
        <v>0.22146421429921367</v>
      </c>
      <c r="AY29">
        <v>0.2992006123519938</v>
      </c>
      <c r="AZ29">
        <v>0.27383254338676638</v>
      </c>
      <c r="BA29">
        <v>0.2316148723147014</v>
      </c>
      <c r="BB29">
        <v>0.20725622137171842</v>
      </c>
      <c r="BC29">
        <v>0.18247654787086051</v>
      </c>
      <c r="BD29">
        <v>0.19886997771227111</v>
      </c>
      <c r="BE29">
        <v>0.22565237287487408</v>
      </c>
      <c r="BF29">
        <v>0.2025463742336861</v>
      </c>
      <c r="BG29">
        <v>0.19391674814696178</v>
      </c>
      <c r="BH29">
        <v>0.20056990655063336</v>
      </c>
      <c r="BI29">
        <v>0.33885037308745625</v>
      </c>
      <c r="BJ29">
        <v>0.31627129195672088</v>
      </c>
      <c r="BK29">
        <v>0.29010944651454212</v>
      </c>
      <c r="BL29">
        <v>0.32473173586871878</v>
      </c>
      <c r="BM29">
        <v>0.31145101209226361</v>
      </c>
      <c r="BN29">
        <v>0.2591573336564581</v>
      </c>
      <c r="BO29">
        <v>0.27405548117874706</v>
      </c>
      <c r="BP29">
        <v>0.25807761902335519</v>
      </c>
      <c r="BQ29">
        <v>0.23339547147658143</v>
      </c>
      <c r="BR29">
        <v>0.30358757689014637</v>
      </c>
      <c r="BS29">
        <v>0.37694916225713038</v>
      </c>
      <c r="BT29">
        <v>0.37216427143862357</v>
      </c>
      <c r="BU29">
        <v>0.2673209091995643</v>
      </c>
      <c r="BV29">
        <v>0.2590354620616333</v>
      </c>
      <c r="BW29">
        <v>0.25550539421804891</v>
      </c>
      <c r="BX29">
        <v>0.28119240156260999</v>
      </c>
      <c r="BY29">
        <v>0.29913059852410939</v>
      </c>
      <c r="BZ29">
        <v>0.24587766003595149</v>
      </c>
      <c r="CA29">
        <v>0.32059443536083565</v>
      </c>
      <c r="CB29">
        <v>0.25393408475998752</v>
      </c>
      <c r="CC29">
        <v>0.33262517945824721</v>
      </c>
      <c r="CD29">
        <v>0.32569526452421121</v>
      </c>
      <c r="CE29">
        <v>0.3312157148236502</v>
      </c>
      <c r="CF29">
        <v>0.29209625293853947</v>
      </c>
      <c r="CG29">
        <v>0.27280741118222041</v>
      </c>
      <c r="CH29">
        <v>0.29210670011164847</v>
      </c>
      <c r="CI29">
        <v>0.28355554071384464</v>
      </c>
      <c r="CJ29">
        <v>0.28996067800223457</v>
      </c>
      <c r="CK29">
        <v>0.25854372313704571</v>
      </c>
      <c r="CL29">
        <v>0.17927620876250033</v>
      </c>
      <c r="CM29">
        <v>0.22693615322130917</v>
      </c>
      <c r="CN29">
        <v>0.2509444377402773</v>
      </c>
      <c r="CO29">
        <v>0.19640784964724742</v>
      </c>
      <c r="CP29">
        <v>0.21326047987719854</v>
      </c>
      <c r="CQ29">
        <v>0.17260979469796117</v>
      </c>
      <c r="CR29">
        <v>0.19180643587160634</v>
      </c>
      <c r="CS29">
        <v>0.18863203406999748</v>
      </c>
      <c r="CT29">
        <v>0.15504682409248027</v>
      </c>
      <c r="CU29">
        <v>0.22667902620131547</v>
      </c>
      <c r="CV29">
        <v>0.22334615294823493</v>
      </c>
      <c r="CW29">
        <v>0.27750058408196321</v>
      </c>
      <c r="CX29">
        <v>0.24863966256000408</v>
      </c>
      <c r="CY29">
        <v>0.18829461476060119</v>
      </c>
      <c r="CZ29">
        <v>0.23117011516569314</v>
      </c>
      <c r="DA29">
        <v>0.24952161472003098</v>
      </c>
      <c r="DB29">
        <v>0.20527941850391834</v>
      </c>
      <c r="DC29">
        <v>0.24930892125973531</v>
      </c>
      <c r="DD29">
        <v>0.17064837847534264</v>
      </c>
      <c r="DE29">
        <v>0.2094031203597348</v>
      </c>
      <c r="DF29">
        <v>0.19133115301348858</v>
      </c>
      <c r="DG29">
        <v>0.22815689473644618</v>
      </c>
      <c r="DH29">
        <v>0.2088100496015084</v>
      </c>
      <c r="DI29">
        <v>0.2119607202247093</v>
      </c>
      <c r="DJ29">
        <v>0.19419112350351156</v>
      </c>
      <c r="DK29">
        <v>0.16237611354710707</v>
      </c>
      <c r="DL29">
        <v>0.17103525277066803</v>
      </c>
      <c r="DM29">
        <v>0.18287422462576991</v>
      </c>
      <c r="DN29">
        <v>0.20933046457090601</v>
      </c>
      <c r="DO29">
        <v>0.15514780455554336</v>
      </c>
      <c r="DP29">
        <v>0.2021403322264779</v>
      </c>
    </row>
    <row r="30" spans="1:120" x14ac:dyDescent="0.3">
      <c r="A30">
        <v>0.29103529703484043</v>
      </c>
      <c r="B30">
        <v>0.29949637094793369</v>
      </c>
      <c r="C30">
        <v>0.2474536406734239</v>
      </c>
      <c r="D30">
        <v>0.24250950754765924</v>
      </c>
      <c r="E30">
        <v>0.22950243806587028</v>
      </c>
      <c r="F30">
        <v>0.22170716878164412</v>
      </c>
      <c r="G30">
        <v>0.23584642391628016</v>
      </c>
      <c r="H30">
        <v>0.21021114872307708</v>
      </c>
      <c r="I30">
        <v>0.18039067203262937</v>
      </c>
      <c r="J30">
        <v>0.23554768516797947</v>
      </c>
      <c r="K30">
        <v>0.33832152207964755</v>
      </c>
      <c r="L30">
        <v>0.32396312147857648</v>
      </c>
      <c r="M30">
        <v>0.20537830779177479</v>
      </c>
      <c r="N30">
        <v>0.21767038918325193</v>
      </c>
      <c r="O30">
        <v>0.19015337982823466</v>
      </c>
      <c r="P30">
        <v>0.20600820767057842</v>
      </c>
      <c r="Q30">
        <v>0.23106493300499895</v>
      </c>
      <c r="R30">
        <v>0.22166038684131559</v>
      </c>
      <c r="S30">
        <v>0.20824385459593531</v>
      </c>
      <c r="T30">
        <v>0.21278925239811364</v>
      </c>
      <c r="U30">
        <v>0.31323590542230051</v>
      </c>
      <c r="V30">
        <v>0.29599773202873264</v>
      </c>
      <c r="W30">
        <v>0.26939391056499506</v>
      </c>
      <c r="X30">
        <v>0.26063796400341682</v>
      </c>
      <c r="Y30">
        <v>0.24566113278591131</v>
      </c>
      <c r="Z30">
        <v>0.23677545549002377</v>
      </c>
      <c r="AA30">
        <v>0.26753415653599433</v>
      </c>
      <c r="AB30">
        <v>0.28328193537711421</v>
      </c>
      <c r="AC30">
        <v>0.24391946361826158</v>
      </c>
      <c r="AD30">
        <v>0.20558134671842782</v>
      </c>
      <c r="AE30">
        <v>0.26011654272019907</v>
      </c>
      <c r="AF30">
        <v>0.24314201037498928</v>
      </c>
      <c r="AG30">
        <v>0.19956537460799462</v>
      </c>
      <c r="AH30">
        <v>0.20546529749560039</v>
      </c>
      <c r="AI30">
        <v>0.1720533092079109</v>
      </c>
      <c r="AJ30">
        <v>0.19015036090954959</v>
      </c>
      <c r="AK30">
        <v>0.20075758689714257</v>
      </c>
      <c r="AL30">
        <v>0.19468161951036686</v>
      </c>
      <c r="AM30">
        <v>0.2162226417046379</v>
      </c>
      <c r="AN30">
        <v>0.20477118260360483</v>
      </c>
      <c r="AO30">
        <v>0.33553308506135238</v>
      </c>
      <c r="AP30">
        <v>0.3087785441933304</v>
      </c>
      <c r="AQ30">
        <v>0.2661435475323734</v>
      </c>
      <c r="AR30">
        <v>0.24566549071067018</v>
      </c>
      <c r="AS30">
        <v>0.24559577639635188</v>
      </c>
      <c r="AT30">
        <v>0.23356135370974251</v>
      </c>
      <c r="AU30">
        <v>0.24992763455778927</v>
      </c>
      <c r="AV30">
        <v>0.22272965040282228</v>
      </c>
      <c r="AW30">
        <v>0.23528228242673432</v>
      </c>
      <c r="AX30">
        <v>0.20590539050019216</v>
      </c>
      <c r="AY30">
        <v>0.28639095345361321</v>
      </c>
      <c r="AZ30">
        <v>0.2585951471240201</v>
      </c>
      <c r="BA30">
        <v>0.2141726248121037</v>
      </c>
      <c r="BB30">
        <v>0.19381554238995544</v>
      </c>
      <c r="BC30">
        <v>0.16951677544684995</v>
      </c>
      <c r="BD30">
        <v>0.18421798954054311</v>
      </c>
      <c r="BE30">
        <v>0.21335675725777745</v>
      </c>
      <c r="BF30">
        <v>0.193784664345025</v>
      </c>
      <c r="BG30">
        <v>0.18007778467909197</v>
      </c>
      <c r="BH30">
        <v>0.19566787246192055</v>
      </c>
      <c r="BI30">
        <v>0.3124969246853378</v>
      </c>
      <c r="BJ30">
        <v>0.29542775130585319</v>
      </c>
      <c r="BK30">
        <v>0.2736093301789258</v>
      </c>
      <c r="BL30">
        <v>0.30666859882713571</v>
      </c>
      <c r="BM30">
        <v>0.2962785347372851</v>
      </c>
      <c r="BN30">
        <v>0.24473101857389226</v>
      </c>
      <c r="BO30">
        <v>0.25564255710441453</v>
      </c>
      <c r="BP30">
        <v>0.24363239061286707</v>
      </c>
      <c r="BQ30">
        <v>0.22121699491226821</v>
      </c>
      <c r="BR30">
        <v>0.28827685104746659</v>
      </c>
      <c r="BS30">
        <v>0.35847569421637904</v>
      </c>
      <c r="BT30">
        <v>0.34551758288902312</v>
      </c>
      <c r="BU30">
        <v>0.24487251518370523</v>
      </c>
      <c r="BV30">
        <v>0.24356693456572298</v>
      </c>
      <c r="BW30">
        <v>0.24002943716649713</v>
      </c>
      <c r="BX30">
        <v>0.26718127644069312</v>
      </c>
      <c r="BY30">
        <v>0.28444206345272882</v>
      </c>
      <c r="BZ30">
        <v>0.23701057188562716</v>
      </c>
      <c r="CA30">
        <v>0.2983161709797526</v>
      </c>
      <c r="CB30">
        <v>0.24724815560866156</v>
      </c>
      <c r="CC30">
        <v>0.30650139828340339</v>
      </c>
      <c r="CD30">
        <v>0.30047310465155169</v>
      </c>
      <c r="CE30">
        <v>0.32095896870180979</v>
      </c>
      <c r="CF30">
        <v>0.27754808195776048</v>
      </c>
      <c r="CG30">
        <v>0.2586679880739583</v>
      </c>
      <c r="CH30">
        <v>0.26616263028132153</v>
      </c>
      <c r="CI30">
        <v>0.27079744011568252</v>
      </c>
      <c r="CJ30">
        <v>0.27663378799855076</v>
      </c>
      <c r="CK30">
        <v>0.24472791233276406</v>
      </c>
      <c r="CL30">
        <v>0.16476756139874241</v>
      </c>
      <c r="CM30">
        <v>0.22325725258684712</v>
      </c>
      <c r="CN30">
        <v>0.23890755136354042</v>
      </c>
      <c r="CO30">
        <v>0.18649522947195993</v>
      </c>
      <c r="CP30">
        <v>0.20773447285689151</v>
      </c>
      <c r="CQ30">
        <v>0.17090298239533508</v>
      </c>
      <c r="CR30">
        <v>0.17960833675604881</v>
      </c>
      <c r="CS30">
        <v>0.18079516830273515</v>
      </c>
      <c r="CT30">
        <v>0.14837349762895946</v>
      </c>
      <c r="CU30">
        <v>0.21792178204823867</v>
      </c>
      <c r="CV30">
        <v>0.20476512295383209</v>
      </c>
      <c r="CW30">
        <v>0.2619369791223024</v>
      </c>
      <c r="CX30">
        <v>0.23996579673610011</v>
      </c>
      <c r="CY30">
        <v>0.18379686974751835</v>
      </c>
      <c r="CZ30">
        <v>0.21199219393244789</v>
      </c>
      <c r="DA30">
        <v>0.24094093556665727</v>
      </c>
      <c r="DB30">
        <v>0.19479564957300333</v>
      </c>
      <c r="DC30">
        <v>0.2329383792846047</v>
      </c>
      <c r="DD30">
        <v>0.16772125068748342</v>
      </c>
      <c r="DE30">
        <v>0.19152283570687254</v>
      </c>
      <c r="DF30">
        <v>0.18376156706178451</v>
      </c>
      <c r="DG30">
        <v>0.2228399983556078</v>
      </c>
      <c r="DH30">
        <v>0.18930447003438561</v>
      </c>
      <c r="DI30">
        <v>0.19581080387224101</v>
      </c>
      <c r="DJ30">
        <v>0.19233127696874858</v>
      </c>
      <c r="DK30">
        <v>0.15582228854044716</v>
      </c>
      <c r="DL30">
        <v>0.15671864999814886</v>
      </c>
      <c r="DM30">
        <v>0.17010737092807221</v>
      </c>
      <c r="DN30">
        <v>0.19744707833923286</v>
      </c>
      <c r="DO30">
        <v>0.14734358226647121</v>
      </c>
      <c r="DP30">
        <v>0.19617609660423024</v>
      </c>
    </row>
    <row r="31" spans="1:120" x14ac:dyDescent="0.3">
      <c r="A31">
        <v>0.26828411525201978</v>
      </c>
      <c r="B31">
        <v>0.28693558028458233</v>
      </c>
      <c r="C31">
        <v>0.22715279868927796</v>
      </c>
      <c r="D31">
        <v>0.22094310173968196</v>
      </c>
      <c r="E31">
        <v>0.21491789593408409</v>
      </c>
      <c r="F31">
        <v>0.20177962079846484</v>
      </c>
      <c r="G31">
        <v>0.22477222129528807</v>
      </c>
      <c r="H31">
        <v>0.19683992515397664</v>
      </c>
      <c r="I31">
        <v>0.16801447305690201</v>
      </c>
      <c r="J31">
        <v>0.22191181074082206</v>
      </c>
      <c r="K31">
        <v>0.31226478849980555</v>
      </c>
      <c r="L31">
        <v>0.30202421835808285</v>
      </c>
      <c r="M31">
        <v>0.1931109453959009</v>
      </c>
      <c r="N31">
        <v>0.198343439550933</v>
      </c>
      <c r="O31">
        <v>0.17730268400245378</v>
      </c>
      <c r="P31">
        <v>0.19049370430775886</v>
      </c>
      <c r="Q31">
        <v>0.22179238776710769</v>
      </c>
      <c r="R31">
        <v>0.21127615927311899</v>
      </c>
      <c r="S31">
        <v>0.19707677897536149</v>
      </c>
      <c r="T31">
        <v>0.20341883046230097</v>
      </c>
      <c r="U31">
        <v>0.28845950021292049</v>
      </c>
      <c r="V31">
        <v>0.27503212343700667</v>
      </c>
      <c r="W31">
        <v>0.25206367219540765</v>
      </c>
      <c r="X31">
        <v>0.24083627351822381</v>
      </c>
      <c r="Y31">
        <v>0.22794767503169616</v>
      </c>
      <c r="Z31">
        <v>0.21698831971199553</v>
      </c>
      <c r="AA31">
        <v>0.25366454748012957</v>
      </c>
      <c r="AB31">
        <v>0.26486498816440024</v>
      </c>
      <c r="AC31">
        <v>0.22926782732004958</v>
      </c>
      <c r="AD31">
        <v>0.19543967224256706</v>
      </c>
      <c r="AE31">
        <v>0.24536130931335431</v>
      </c>
      <c r="AF31">
        <v>0.23034191254527858</v>
      </c>
      <c r="AG31">
        <v>0.18623783626595106</v>
      </c>
      <c r="AH31">
        <v>0.18711599366193538</v>
      </c>
      <c r="AI31">
        <v>0.16259816558321685</v>
      </c>
      <c r="AJ31">
        <v>0.17881322573871478</v>
      </c>
      <c r="AK31">
        <v>0.19016739642990166</v>
      </c>
      <c r="AL31">
        <v>0.18891211848458911</v>
      </c>
      <c r="AM31">
        <v>0.20316606222832947</v>
      </c>
      <c r="AN31">
        <v>0.19087931119055021</v>
      </c>
      <c r="AO31">
        <v>0.31102196623853839</v>
      </c>
      <c r="AP31">
        <v>0.28973043466422055</v>
      </c>
      <c r="AQ31">
        <v>0.24403338752358869</v>
      </c>
      <c r="AR31">
        <v>0.22287071293499217</v>
      </c>
      <c r="AS31">
        <v>0.22677201147478454</v>
      </c>
      <c r="AT31">
        <v>0.21524840051371502</v>
      </c>
      <c r="AU31">
        <v>0.23689099000901861</v>
      </c>
      <c r="AV31">
        <v>0.20768074662567934</v>
      </c>
      <c r="AW31">
        <v>0.21685639334337486</v>
      </c>
      <c r="AX31">
        <v>0.19029509927050894</v>
      </c>
      <c r="AY31">
        <v>0.2740019271476673</v>
      </c>
      <c r="AZ31">
        <v>0.24025323174191576</v>
      </c>
      <c r="BA31">
        <v>0.19891521068399129</v>
      </c>
      <c r="BB31">
        <v>0.18017996923740645</v>
      </c>
      <c r="BC31">
        <v>0.15774296196239068</v>
      </c>
      <c r="BD31">
        <v>0.16968988361822196</v>
      </c>
      <c r="BE31">
        <v>0.19998085708291474</v>
      </c>
      <c r="BF31">
        <v>0.18263079033059473</v>
      </c>
      <c r="BG31">
        <v>0.16717028711489748</v>
      </c>
      <c r="BH31">
        <v>0.18990782493493968</v>
      </c>
      <c r="BI31">
        <v>0.29039925629984764</v>
      </c>
      <c r="BJ31">
        <v>0.27793667017274248</v>
      </c>
      <c r="BK31">
        <v>0.25798086703032197</v>
      </c>
      <c r="BL31">
        <v>0.28541265162907009</v>
      </c>
      <c r="BM31">
        <v>0.27701417035601122</v>
      </c>
      <c r="BN31">
        <v>0.22715417986871891</v>
      </c>
      <c r="BO31">
        <v>0.23844939874571916</v>
      </c>
      <c r="BP31">
        <v>0.22954735811728524</v>
      </c>
      <c r="BQ31">
        <v>0.20623754575267716</v>
      </c>
      <c r="BR31">
        <v>0.26886204514402029</v>
      </c>
      <c r="BS31">
        <v>0.33358428767535481</v>
      </c>
      <c r="BT31">
        <v>0.32205064379188253</v>
      </c>
      <c r="BU31">
        <v>0.2216907603416067</v>
      </c>
      <c r="BV31">
        <v>0.22428873066299845</v>
      </c>
      <c r="BW31">
        <v>0.21935244174519203</v>
      </c>
      <c r="BX31">
        <v>0.25038624206500515</v>
      </c>
      <c r="BY31">
        <v>0.26639199325461344</v>
      </c>
      <c r="BZ31">
        <v>0.22570014169810418</v>
      </c>
      <c r="CA31">
        <v>0.27937250290440663</v>
      </c>
      <c r="CB31">
        <v>0.23618217001885095</v>
      </c>
      <c r="CC31">
        <v>0.27746963396417973</v>
      </c>
      <c r="CD31">
        <v>0.27524856101886341</v>
      </c>
      <c r="CE31">
        <v>0.30772330364469047</v>
      </c>
      <c r="CF31">
        <v>0.26332971035250946</v>
      </c>
      <c r="CG31">
        <v>0.24117280945882935</v>
      </c>
      <c r="CH31">
        <v>0.2448032930658518</v>
      </c>
      <c r="CI31">
        <v>0.25760169656714405</v>
      </c>
      <c r="CJ31">
        <v>0.26309889721492491</v>
      </c>
      <c r="CK31">
        <v>0.22952511177166712</v>
      </c>
      <c r="CL31">
        <v>0.15225412717970616</v>
      </c>
      <c r="CM31">
        <v>0.21583658267495365</v>
      </c>
      <c r="CN31">
        <v>0.22597729271891098</v>
      </c>
      <c r="CO31">
        <v>0.17552540826520427</v>
      </c>
      <c r="CP31">
        <v>0.20051903506380536</v>
      </c>
      <c r="CQ31">
        <v>0.16923507593694387</v>
      </c>
      <c r="CR31">
        <v>0.16742899856258986</v>
      </c>
      <c r="CS31">
        <v>0.1700544402124945</v>
      </c>
      <c r="CT31">
        <v>0.14139773997604099</v>
      </c>
      <c r="CU31">
        <v>0.20707640377700515</v>
      </c>
      <c r="CV31">
        <v>0.1859185559746222</v>
      </c>
      <c r="CW31">
        <v>0.24262314305504559</v>
      </c>
      <c r="CX31">
        <v>0.22534701299926413</v>
      </c>
      <c r="CY31">
        <v>0.17672335306208148</v>
      </c>
      <c r="CZ31">
        <v>0.19167784251557507</v>
      </c>
      <c r="DA31">
        <v>0.22696534862458961</v>
      </c>
      <c r="DB31">
        <v>0.18199725698431171</v>
      </c>
      <c r="DC31">
        <v>0.21756707612665499</v>
      </c>
      <c r="DD31">
        <v>0.16136219931919141</v>
      </c>
      <c r="DE31">
        <v>0.17528349513982797</v>
      </c>
      <c r="DF31">
        <v>0.17241564494301681</v>
      </c>
      <c r="DG31">
        <v>0.21477638208099648</v>
      </c>
      <c r="DH31">
        <v>0.17238761990525969</v>
      </c>
      <c r="DI31">
        <v>0.17713646517096099</v>
      </c>
      <c r="DJ31">
        <v>0.18492951304504407</v>
      </c>
      <c r="DK31">
        <v>0.14933041655639678</v>
      </c>
      <c r="DL31">
        <v>0.14380321734778187</v>
      </c>
      <c r="DM31">
        <v>0.15865507087495306</v>
      </c>
      <c r="DN31">
        <v>0.18222137520490972</v>
      </c>
      <c r="DO31">
        <v>0.13845195312360392</v>
      </c>
      <c r="DP31">
        <v>0.185231734314108</v>
      </c>
    </row>
    <row r="32" spans="1:120" x14ac:dyDescent="0.3">
      <c r="A32">
        <v>0.24365781096817182</v>
      </c>
      <c r="B32">
        <v>0.27178763423177504</v>
      </c>
      <c r="C32">
        <v>0.20605523844279258</v>
      </c>
      <c r="D32">
        <v>0.20099461104017449</v>
      </c>
      <c r="E32">
        <v>0.19827012696463953</v>
      </c>
      <c r="F32">
        <v>0.18099761021973182</v>
      </c>
      <c r="G32">
        <v>0.21213936880947065</v>
      </c>
      <c r="H32">
        <v>0.18206770828916954</v>
      </c>
      <c r="I32">
        <v>0.15650141602482512</v>
      </c>
      <c r="J32">
        <v>0.20993827762728756</v>
      </c>
      <c r="K32">
        <v>0.28488408993710129</v>
      </c>
      <c r="L32">
        <v>0.27836178189993849</v>
      </c>
      <c r="M32">
        <v>0.18120164371677827</v>
      </c>
      <c r="N32">
        <v>0.17935368740338178</v>
      </c>
      <c r="O32">
        <v>0.16370786476786076</v>
      </c>
      <c r="P32">
        <v>0.17312133742868097</v>
      </c>
      <c r="Q32">
        <v>0.21019034487962523</v>
      </c>
      <c r="R32">
        <v>0.197062187350943</v>
      </c>
      <c r="S32">
        <v>0.18447384539908673</v>
      </c>
      <c r="T32">
        <v>0.1903545051228365</v>
      </c>
      <c r="U32">
        <v>0.26149265285119971</v>
      </c>
      <c r="V32">
        <v>0.25353863372484942</v>
      </c>
      <c r="W32">
        <v>0.23406130888039117</v>
      </c>
      <c r="X32">
        <v>0.22160347128350288</v>
      </c>
      <c r="Y32">
        <v>0.20887189666984465</v>
      </c>
      <c r="Z32">
        <v>0.19674046317867724</v>
      </c>
      <c r="AA32">
        <v>0.23692868432869019</v>
      </c>
      <c r="AB32">
        <v>0.2448529400757766</v>
      </c>
      <c r="AC32">
        <v>0.21333646088982064</v>
      </c>
      <c r="AD32">
        <v>0.18422749228266755</v>
      </c>
      <c r="AE32">
        <v>0.22707890386961369</v>
      </c>
      <c r="AF32">
        <v>0.21687575753403449</v>
      </c>
      <c r="AG32">
        <v>0.17273118080140012</v>
      </c>
      <c r="AH32">
        <v>0.16846619488601605</v>
      </c>
      <c r="AI32">
        <v>0.15076750425079832</v>
      </c>
      <c r="AJ32">
        <v>0.16707674992542643</v>
      </c>
      <c r="AK32">
        <v>0.17980133931406866</v>
      </c>
      <c r="AL32">
        <v>0.18018884062843005</v>
      </c>
      <c r="AM32">
        <v>0.1909952648162673</v>
      </c>
      <c r="AN32">
        <v>0.17522898584573834</v>
      </c>
      <c r="AO32">
        <v>0.28654368605251784</v>
      </c>
      <c r="AP32">
        <v>0.26930741404581315</v>
      </c>
      <c r="AQ32">
        <v>0.22093394434329339</v>
      </c>
      <c r="AR32">
        <v>0.20162695203665548</v>
      </c>
      <c r="AS32">
        <v>0.20832863967488519</v>
      </c>
      <c r="AT32">
        <v>0.19839021278807781</v>
      </c>
      <c r="AU32">
        <v>0.22226339445951887</v>
      </c>
      <c r="AV32">
        <v>0.19374543770009817</v>
      </c>
      <c r="AW32">
        <v>0.19719310105879542</v>
      </c>
      <c r="AX32">
        <v>0.17685000400010809</v>
      </c>
      <c r="AY32">
        <v>0.25503825910427758</v>
      </c>
      <c r="AZ32">
        <v>0.21861829781608316</v>
      </c>
      <c r="BA32">
        <v>0.18518230796016516</v>
      </c>
      <c r="BB32">
        <v>0.16637767025965444</v>
      </c>
      <c r="BC32">
        <v>0.14598081048297157</v>
      </c>
      <c r="BD32">
        <v>0.15650402802130906</v>
      </c>
      <c r="BE32">
        <v>0.18568003178969517</v>
      </c>
      <c r="BF32">
        <v>0.16932371729748241</v>
      </c>
      <c r="BG32">
        <v>0.15376972558173221</v>
      </c>
      <c r="BH32">
        <v>0.18078988348915526</v>
      </c>
      <c r="BI32">
        <v>0.27126808233019456</v>
      </c>
      <c r="BJ32">
        <v>0.2637551830746816</v>
      </c>
      <c r="BK32">
        <v>0.24496959135101384</v>
      </c>
      <c r="BL32">
        <v>0.26323369098065574</v>
      </c>
      <c r="BM32">
        <v>0.25350232618485219</v>
      </c>
      <c r="BN32">
        <v>0.20874762320452661</v>
      </c>
      <c r="BO32">
        <v>0.22091289875274103</v>
      </c>
      <c r="BP32">
        <v>0.21274493138166548</v>
      </c>
      <c r="BQ32">
        <v>0.18894134062085435</v>
      </c>
      <c r="BR32">
        <v>0.24704153413334545</v>
      </c>
      <c r="BS32">
        <v>0.3061013044230087</v>
      </c>
      <c r="BT32">
        <v>0.29964171624457897</v>
      </c>
      <c r="BU32">
        <v>0.20130769581433361</v>
      </c>
      <c r="BV32">
        <v>0.20240024855419836</v>
      </c>
      <c r="BW32">
        <v>0.19682480508789096</v>
      </c>
      <c r="BX32">
        <v>0.23073872281350216</v>
      </c>
      <c r="BY32">
        <v>0.24477919392944214</v>
      </c>
      <c r="BZ32">
        <v>0.21327464944173921</v>
      </c>
      <c r="CA32">
        <v>0.25587054488886646</v>
      </c>
      <c r="CB32">
        <v>0.22052966811005373</v>
      </c>
      <c r="CC32">
        <v>0.24812916088838588</v>
      </c>
      <c r="CD32">
        <v>0.25162773821228007</v>
      </c>
      <c r="CE32">
        <v>0.28992347235414201</v>
      </c>
      <c r="CF32">
        <v>0.24451356085564385</v>
      </c>
      <c r="CG32">
        <v>0.22203750012718013</v>
      </c>
      <c r="CH32">
        <v>0.22783854590023056</v>
      </c>
      <c r="CI32">
        <v>0.24396342264221138</v>
      </c>
      <c r="CJ32">
        <v>0.25041071660736375</v>
      </c>
      <c r="CK32">
        <v>0.2149715804120382</v>
      </c>
      <c r="CL32">
        <v>0.14130831669009167</v>
      </c>
      <c r="CM32">
        <v>0.20472563858866213</v>
      </c>
      <c r="CN32">
        <v>0.21199216152808698</v>
      </c>
      <c r="CO32">
        <v>0.16473352972141464</v>
      </c>
      <c r="CP32">
        <v>0.18943456388640448</v>
      </c>
      <c r="CQ32">
        <v>0.1636886535129603</v>
      </c>
      <c r="CR32">
        <v>0.15676409323984722</v>
      </c>
      <c r="CS32">
        <v>0.15895529235481046</v>
      </c>
      <c r="CT32">
        <v>0.13547380572532106</v>
      </c>
      <c r="CU32">
        <v>0.19328061024987464</v>
      </c>
      <c r="CV32">
        <v>0.16845695769147673</v>
      </c>
      <c r="CW32">
        <v>0.21926868225005758</v>
      </c>
      <c r="CX32">
        <v>0.20621593001484012</v>
      </c>
      <c r="CY32">
        <v>0.16575185334378181</v>
      </c>
      <c r="CZ32">
        <v>0.17235869984864377</v>
      </c>
      <c r="DA32">
        <v>0.20787423232087046</v>
      </c>
      <c r="DB32">
        <v>0.17057148848718626</v>
      </c>
      <c r="DC32">
        <v>0.20357503460212631</v>
      </c>
      <c r="DD32">
        <v>0.15103403053356518</v>
      </c>
      <c r="DE32">
        <v>0.16132066438206127</v>
      </c>
      <c r="DF32">
        <v>0.15996373638353548</v>
      </c>
      <c r="DG32">
        <v>0.20087892338235436</v>
      </c>
      <c r="DH32">
        <v>0.15866873236576984</v>
      </c>
      <c r="DI32">
        <v>0.15677196190975101</v>
      </c>
      <c r="DJ32">
        <v>0.17132373773974527</v>
      </c>
      <c r="DK32">
        <v>0.14260748804645795</v>
      </c>
      <c r="DL32">
        <v>0.13318538238441313</v>
      </c>
      <c r="DM32">
        <v>0.14945064345438322</v>
      </c>
      <c r="DN32">
        <v>0.16559375638306345</v>
      </c>
      <c r="DO32">
        <v>0.12957093864901961</v>
      </c>
      <c r="DP32">
        <v>0.1704686393193032</v>
      </c>
    </row>
    <row r="33" spans="1:120" x14ac:dyDescent="0.3">
      <c r="A33">
        <v>0.21906093217511774</v>
      </c>
      <c r="B33">
        <v>0.25236332102469722</v>
      </c>
      <c r="C33">
        <v>0.18538228363754145</v>
      </c>
      <c r="D33">
        <v>0.18389373843131324</v>
      </c>
      <c r="E33">
        <v>0.18277807549666145</v>
      </c>
      <c r="F33">
        <v>0.16115009523197366</v>
      </c>
      <c r="G33">
        <v>0.1966770001015197</v>
      </c>
      <c r="H33">
        <v>0.16642952681777476</v>
      </c>
      <c r="I33">
        <v>0.14469357707424721</v>
      </c>
      <c r="J33">
        <v>0.19681188130694982</v>
      </c>
      <c r="K33">
        <v>0.25910864395112332</v>
      </c>
      <c r="L33">
        <v>0.25569903211861716</v>
      </c>
      <c r="M33">
        <v>0.16770770782996158</v>
      </c>
      <c r="N33">
        <v>0.16043772612423524</v>
      </c>
      <c r="O33">
        <v>0.14918509225962451</v>
      </c>
      <c r="P33">
        <v>0.15627453497832314</v>
      </c>
      <c r="Q33">
        <v>0.19601769173188394</v>
      </c>
      <c r="R33">
        <v>0.17962726238430185</v>
      </c>
      <c r="S33">
        <v>0.16908938888057551</v>
      </c>
      <c r="T33">
        <v>0.17480411878007082</v>
      </c>
      <c r="U33">
        <v>0.2342519061193522</v>
      </c>
      <c r="V33">
        <v>0.23345421480658513</v>
      </c>
      <c r="W33">
        <v>0.215490045968844</v>
      </c>
      <c r="X33">
        <v>0.20269034900663258</v>
      </c>
      <c r="Y33">
        <v>0.19071179899110235</v>
      </c>
      <c r="Z33">
        <v>0.17743263591329389</v>
      </c>
      <c r="AA33">
        <v>0.21766796728967486</v>
      </c>
      <c r="AB33">
        <v>0.22363134470430493</v>
      </c>
      <c r="AC33">
        <v>0.1965756257251508</v>
      </c>
      <c r="AD33">
        <v>0.17281966583577002</v>
      </c>
      <c r="AE33">
        <v>0.20770536166435072</v>
      </c>
      <c r="AF33">
        <v>0.20074815573609156</v>
      </c>
      <c r="AG33">
        <v>0.15843404116577631</v>
      </c>
      <c r="AH33">
        <v>0.15172316054899157</v>
      </c>
      <c r="AI33">
        <v>0.13890207657132173</v>
      </c>
      <c r="AJ33">
        <v>0.15423201634656758</v>
      </c>
      <c r="AK33">
        <v>0.16819982823547958</v>
      </c>
      <c r="AL33">
        <v>0.16772431371345631</v>
      </c>
      <c r="AM33">
        <v>0.17788423795734543</v>
      </c>
      <c r="AN33">
        <v>0.16042398807571789</v>
      </c>
      <c r="AO33">
        <v>0.26267453747855418</v>
      </c>
      <c r="AP33">
        <v>0.24891773119831051</v>
      </c>
      <c r="AQ33">
        <v>0.19814180688846561</v>
      </c>
      <c r="AR33">
        <v>0.18241923427224399</v>
      </c>
      <c r="AS33">
        <v>0.19231373887217021</v>
      </c>
      <c r="AT33">
        <v>0.18143552187670225</v>
      </c>
      <c r="AU33">
        <v>0.20643342396767053</v>
      </c>
      <c r="AV33">
        <v>0.17948530366724308</v>
      </c>
      <c r="AW33">
        <v>0.17813811693898446</v>
      </c>
      <c r="AX33">
        <v>0.16454222208003938</v>
      </c>
      <c r="AY33">
        <v>0.23368716851590812</v>
      </c>
      <c r="AZ33">
        <v>0.19600007790186605</v>
      </c>
      <c r="BA33">
        <v>0.1715079312600587</v>
      </c>
      <c r="BB33">
        <v>0.15336346403670142</v>
      </c>
      <c r="BC33">
        <v>0.13331668165452509</v>
      </c>
      <c r="BD33">
        <v>0.14556472922307007</v>
      </c>
      <c r="BE33">
        <v>0.17125526193837778</v>
      </c>
      <c r="BF33">
        <v>0.15380940894435494</v>
      </c>
      <c r="BG33">
        <v>0.1412368197679312</v>
      </c>
      <c r="BH33">
        <v>0.16742408052148161</v>
      </c>
      <c r="BI33">
        <v>0.24917451474486885</v>
      </c>
      <c r="BJ33">
        <v>0.24698391816178933</v>
      </c>
      <c r="BK33">
        <v>0.23278765142861085</v>
      </c>
      <c r="BL33">
        <v>0.24434345910828856</v>
      </c>
      <c r="BM33">
        <v>0.22864430326244523</v>
      </c>
      <c r="BN33">
        <v>0.19238008176474455</v>
      </c>
      <c r="BO33">
        <v>0.20469344216548407</v>
      </c>
      <c r="BP33">
        <v>0.19774494351045213</v>
      </c>
      <c r="BQ33">
        <v>0.17204038789684439</v>
      </c>
      <c r="BR33">
        <v>0.22696177867227124</v>
      </c>
      <c r="BS33">
        <v>0.27757880906546967</v>
      </c>
      <c r="BT33">
        <v>0.27427946165249445</v>
      </c>
      <c r="BU33">
        <v>0.18379705262977009</v>
      </c>
      <c r="BV33">
        <v>0.18168421864920892</v>
      </c>
      <c r="BW33">
        <v>0.17610145215397471</v>
      </c>
      <c r="BX33">
        <v>0.2103703211519769</v>
      </c>
      <c r="BY33">
        <v>0.22148055085225021</v>
      </c>
      <c r="BZ33">
        <v>0.19804253530858285</v>
      </c>
      <c r="CA33">
        <v>0.23375161908631836</v>
      </c>
      <c r="CB33">
        <v>0.20219985594221318</v>
      </c>
      <c r="CC33">
        <v>0.22206280450883326</v>
      </c>
      <c r="CD33">
        <v>0.23177409658787557</v>
      </c>
      <c r="CE33">
        <v>0.26860850320441937</v>
      </c>
      <c r="CF33">
        <v>0.2222869002392619</v>
      </c>
      <c r="CG33">
        <v>0.20252804528255666</v>
      </c>
      <c r="CH33">
        <v>0.21331891810630188</v>
      </c>
      <c r="CI33">
        <v>0.22931363022232104</v>
      </c>
      <c r="CJ33">
        <v>0.23555569774395996</v>
      </c>
      <c r="CK33">
        <v>0.19970744015560338</v>
      </c>
      <c r="CL33">
        <v>0.13107629436847915</v>
      </c>
      <c r="CM33">
        <v>0.18864306542964565</v>
      </c>
      <c r="CN33">
        <v>0.19794879152638828</v>
      </c>
      <c r="CO33">
        <v>0.1524922807789009</v>
      </c>
      <c r="CP33">
        <v>0.17545065319859615</v>
      </c>
      <c r="CQ33">
        <v>0.15468784436570351</v>
      </c>
      <c r="CR33">
        <v>0.14655718765327713</v>
      </c>
      <c r="CS33">
        <v>0.150282326054194</v>
      </c>
      <c r="CT33">
        <v>0.12889435910206801</v>
      </c>
      <c r="CU33">
        <v>0.17861065763628262</v>
      </c>
      <c r="CV33">
        <v>0.15256296498504221</v>
      </c>
      <c r="CW33">
        <v>0.19636393447105735</v>
      </c>
      <c r="CX33">
        <v>0.18733569972315303</v>
      </c>
      <c r="CY33">
        <v>0.15352666656327643</v>
      </c>
      <c r="CZ33">
        <v>0.15399628021731179</v>
      </c>
      <c r="DA33">
        <v>0.18641459856199369</v>
      </c>
      <c r="DB33">
        <v>0.15605777395500858</v>
      </c>
      <c r="DC33">
        <v>0.18894728863123936</v>
      </c>
      <c r="DD33">
        <v>0.13781195114241679</v>
      </c>
      <c r="DE33">
        <v>0.14859557420683778</v>
      </c>
      <c r="DF33">
        <v>0.14630306893189451</v>
      </c>
      <c r="DG33">
        <v>0.18272605961055466</v>
      </c>
      <c r="DH33">
        <v>0.14590629473443353</v>
      </c>
      <c r="DI33">
        <v>0.1394446951704349</v>
      </c>
      <c r="DJ33">
        <v>0.15395424119931567</v>
      </c>
      <c r="DK33">
        <v>0.13497175092115335</v>
      </c>
      <c r="DL33">
        <v>0.12550266041695279</v>
      </c>
      <c r="DM33">
        <v>0.14025157016796927</v>
      </c>
      <c r="DN33">
        <v>0.15268747782905154</v>
      </c>
      <c r="DO33">
        <v>0.1227795637808668</v>
      </c>
      <c r="DP33">
        <v>0.15358379046666984</v>
      </c>
    </row>
    <row r="34" spans="1:120" x14ac:dyDescent="0.3">
      <c r="A34">
        <v>0.19445449600990461</v>
      </c>
      <c r="B34">
        <v>0.22843731996067881</v>
      </c>
      <c r="C34">
        <v>0.16607036603401087</v>
      </c>
      <c r="D34">
        <v>0.16874566725083584</v>
      </c>
      <c r="E34">
        <v>0.16750588605336997</v>
      </c>
      <c r="F34">
        <v>0.14448538956757909</v>
      </c>
      <c r="G34">
        <v>0.17820642547268994</v>
      </c>
      <c r="H34">
        <v>0.15041470942602478</v>
      </c>
      <c r="I34">
        <v>0.13380612191810637</v>
      </c>
      <c r="J34">
        <v>0.18111422631490434</v>
      </c>
      <c r="K34">
        <v>0.23088068378404752</v>
      </c>
      <c r="L34">
        <v>0.23357582455925699</v>
      </c>
      <c r="M34">
        <v>0.15243155355062496</v>
      </c>
      <c r="N34">
        <v>0.14148827268226746</v>
      </c>
      <c r="O34">
        <v>0.13541032382867349</v>
      </c>
      <c r="P34">
        <v>0.14071789398839696</v>
      </c>
      <c r="Q34">
        <v>0.17991296010672778</v>
      </c>
      <c r="R34">
        <v>0.16068189113364684</v>
      </c>
      <c r="S34">
        <v>0.15234488137971447</v>
      </c>
      <c r="T34">
        <v>0.15846657505187489</v>
      </c>
      <c r="U34">
        <v>0.20748286923496162</v>
      </c>
      <c r="V34">
        <v>0.21399888615775492</v>
      </c>
      <c r="W34">
        <v>0.19614175485951307</v>
      </c>
      <c r="X34">
        <v>0.1846135143544281</v>
      </c>
      <c r="Y34">
        <v>0.17396006785963253</v>
      </c>
      <c r="Z34">
        <v>0.15923756811861065</v>
      </c>
      <c r="AA34">
        <v>0.19663122394706115</v>
      </c>
      <c r="AB34">
        <v>0.20182833833039596</v>
      </c>
      <c r="AC34">
        <v>0.17911294051031082</v>
      </c>
      <c r="AD34">
        <v>0.15997020839870554</v>
      </c>
      <c r="AE34">
        <v>0.18715548580682934</v>
      </c>
      <c r="AF34">
        <v>0.18213919589541422</v>
      </c>
      <c r="AG34">
        <v>0.14473765467297189</v>
      </c>
      <c r="AH34">
        <v>0.13682105073949216</v>
      </c>
      <c r="AI34">
        <v>0.1271082737822043</v>
      </c>
      <c r="AJ34">
        <v>0.14141706976150015</v>
      </c>
      <c r="AK34">
        <v>0.15577977367682574</v>
      </c>
      <c r="AL34">
        <v>0.15400571213632269</v>
      </c>
      <c r="AM34">
        <v>0.16378436771068616</v>
      </c>
      <c r="AN34">
        <v>0.14641039148198851</v>
      </c>
      <c r="AO34">
        <v>0.23873525976822046</v>
      </c>
      <c r="AP34">
        <v>0.22750151867547036</v>
      </c>
      <c r="AQ34">
        <v>0.17718142185048535</v>
      </c>
      <c r="AR34">
        <v>0.16578167005063152</v>
      </c>
      <c r="AS34">
        <v>0.17803844375256411</v>
      </c>
      <c r="AT34">
        <v>0.16342855473342721</v>
      </c>
      <c r="AU34">
        <v>0.18975968654147335</v>
      </c>
      <c r="AV34">
        <v>0.16419127573068845</v>
      </c>
      <c r="AW34">
        <v>0.16061786936229661</v>
      </c>
      <c r="AX34">
        <v>0.15277856129911221</v>
      </c>
      <c r="AY34">
        <v>0.21156169462660321</v>
      </c>
      <c r="AZ34">
        <v>0.17477616785306385</v>
      </c>
      <c r="BA34">
        <v>0.15644591933876073</v>
      </c>
      <c r="BB34">
        <v>0.14061497564284936</v>
      </c>
      <c r="BC34">
        <v>0.12174085056170453</v>
      </c>
      <c r="BD34">
        <v>0.13512130490516228</v>
      </c>
      <c r="BE34">
        <v>0.1571577851536673</v>
      </c>
      <c r="BF34">
        <v>0.13733280170550616</v>
      </c>
      <c r="BG34">
        <v>0.12889588270235708</v>
      </c>
      <c r="BH34">
        <v>0.15183138764996382</v>
      </c>
      <c r="BI34">
        <v>0.22608059987668552</v>
      </c>
      <c r="BJ34">
        <v>0.22934583154886318</v>
      </c>
      <c r="BK34">
        <v>0.21835628742294086</v>
      </c>
      <c r="BL34">
        <v>0.22420750799073513</v>
      </c>
      <c r="BM34">
        <v>0.204283821065042</v>
      </c>
      <c r="BN34">
        <v>0.17893820732546525</v>
      </c>
      <c r="BO34">
        <v>0.19000902333121517</v>
      </c>
      <c r="BP34">
        <v>0.18279251441029085</v>
      </c>
      <c r="BQ34">
        <v>0.15716057984898524</v>
      </c>
      <c r="BR34">
        <v>0.20738008251292972</v>
      </c>
      <c r="BS34">
        <v>0.25111437452762625</v>
      </c>
      <c r="BT34">
        <v>0.24738558510702341</v>
      </c>
      <c r="BU34">
        <v>0.16806400226259327</v>
      </c>
      <c r="BV34">
        <v>0.16368503806833046</v>
      </c>
      <c r="BW34">
        <v>0.16049929675632896</v>
      </c>
      <c r="BX34">
        <v>0.19036120285435976</v>
      </c>
      <c r="BY34">
        <v>0.19874888419184381</v>
      </c>
      <c r="BZ34">
        <v>0.18009189076231938</v>
      </c>
      <c r="CA34">
        <v>0.21209813119927823</v>
      </c>
      <c r="CB34">
        <v>0.18263081716992396</v>
      </c>
      <c r="CC34">
        <v>0.20206080505977947</v>
      </c>
      <c r="CD34">
        <v>0.21417244011973932</v>
      </c>
      <c r="CE34">
        <v>0.2448843867220713</v>
      </c>
      <c r="CF34">
        <v>0.19995557016537463</v>
      </c>
      <c r="CG34">
        <v>0.1841384869301548</v>
      </c>
      <c r="CH34">
        <v>0.20214181031287617</v>
      </c>
      <c r="CI34">
        <v>0.21196923389798766</v>
      </c>
      <c r="CJ34">
        <v>0.21920174529197251</v>
      </c>
      <c r="CK34">
        <v>0.18395127605408473</v>
      </c>
      <c r="CL34">
        <v>0.11998143544737114</v>
      </c>
      <c r="CM34">
        <v>0.16951801756470464</v>
      </c>
      <c r="CN34">
        <v>0.18316879951342063</v>
      </c>
      <c r="CO34">
        <v>0.13868279168094721</v>
      </c>
      <c r="CP34">
        <v>0.15781241341774305</v>
      </c>
      <c r="CQ34">
        <v>0.14186700188974591</v>
      </c>
      <c r="CR34">
        <v>0.13550333377606608</v>
      </c>
      <c r="CS34">
        <v>0.14156350497286141</v>
      </c>
      <c r="CT34">
        <v>0.11941031893258405</v>
      </c>
      <c r="CU34">
        <v>0.16230423623830051</v>
      </c>
      <c r="CV34">
        <v>0.14078540199741676</v>
      </c>
      <c r="CW34">
        <v>0.1756469506020418</v>
      </c>
      <c r="CX34">
        <v>0.17268410504058407</v>
      </c>
      <c r="CY34">
        <v>0.13990385856521215</v>
      </c>
      <c r="CZ34">
        <v>0.1356916035831541</v>
      </c>
      <c r="DA34">
        <v>0.16603505341010494</v>
      </c>
      <c r="DB34">
        <v>0.13958965598587247</v>
      </c>
      <c r="DC34">
        <v>0.17389565793317233</v>
      </c>
      <c r="DD34">
        <v>0.12360147896460144</v>
      </c>
      <c r="DE34">
        <v>0.13724491660241778</v>
      </c>
      <c r="DF34">
        <v>0.13251669082891238</v>
      </c>
      <c r="DG34">
        <v>0.16355283563842235</v>
      </c>
      <c r="DH34">
        <v>0.13374236628554587</v>
      </c>
      <c r="DI34">
        <v>0.12527154101108995</v>
      </c>
      <c r="DJ34">
        <v>0.13734035860859772</v>
      </c>
      <c r="DK34">
        <v>0.12552891354859869</v>
      </c>
      <c r="DL34">
        <v>0.11921561962937459</v>
      </c>
      <c r="DM34">
        <v>0.12998709033273953</v>
      </c>
      <c r="DN34">
        <v>0.14033249045540586</v>
      </c>
      <c r="DO34">
        <v>0.11560256817387995</v>
      </c>
      <c r="DP34">
        <v>0.13664679947639069</v>
      </c>
    </row>
    <row r="35" spans="1:120" x14ac:dyDescent="0.3">
      <c r="A35">
        <v>0.17035700093783729</v>
      </c>
      <c r="B35">
        <v>0.20304187027264578</v>
      </c>
      <c r="C35">
        <v>0.14823976261300589</v>
      </c>
      <c r="D35">
        <v>0.15425600735578665</v>
      </c>
      <c r="E35">
        <v>0.15405758985070125</v>
      </c>
      <c r="F35">
        <v>0.13003936986157569</v>
      </c>
      <c r="G35">
        <v>0.15841973724224181</v>
      </c>
      <c r="H35">
        <v>0.13570922766790938</v>
      </c>
      <c r="I35">
        <v>0.12190025212808869</v>
      </c>
      <c r="J35">
        <v>0.16380900078686478</v>
      </c>
      <c r="K35">
        <v>0.20299173271134885</v>
      </c>
      <c r="L35">
        <v>0.2121226628772799</v>
      </c>
      <c r="M35">
        <v>0.13543767222360714</v>
      </c>
      <c r="N35">
        <v>0.12420573578363397</v>
      </c>
      <c r="O35">
        <v>0.12311899087070015</v>
      </c>
      <c r="P35">
        <v>0.12569138983042044</v>
      </c>
      <c r="Q35">
        <v>0.16358253513427204</v>
      </c>
      <c r="R35">
        <v>0.14311985510307956</v>
      </c>
      <c r="S35">
        <v>0.13514994599254007</v>
      </c>
      <c r="T35">
        <v>0.14321861394757235</v>
      </c>
      <c r="U35">
        <v>0.18156467269669416</v>
      </c>
      <c r="V35">
        <v>0.19272403264816398</v>
      </c>
      <c r="W35">
        <v>0.17703946735084439</v>
      </c>
      <c r="X35">
        <v>0.16861991587941086</v>
      </c>
      <c r="Y35">
        <v>0.15832603057962663</v>
      </c>
      <c r="Z35">
        <v>0.14184622006950862</v>
      </c>
      <c r="AA35">
        <v>0.1749158987294952</v>
      </c>
      <c r="AB35">
        <v>0.18009303610435129</v>
      </c>
      <c r="AC35">
        <v>0.16138949384937523</v>
      </c>
      <c r="AD35">
        <v>0.14563562730702095</v>
      </c>
      <c r="AE35">
        <v>0.16576748053802853</v>
      </c>
      <c r="AF35">
        <v>0.16296173208798898</v>
      </c>
      <c r="AG35">
        <v>0.13158421996421124</v>
      </c>
      <c r="AH35">
        <v>0.12196879262502197</v>
      </c>
      <c r="AI35">
        <v>0.11453491482532847</v>
      </c>
      <c r="AJ35">
        <v>0.12851243517342947</v>
      </c>
      <c r="AK35">
        <v>0.14231531306763273</v>
      </c>
      <c r="AL35">
        <v>0.13978979857380835</v>
      </c>
      <c r="AM35">
        <v>0.14845946972160282</v>
      </c>
      <c r="AN35">
        <v>0.13256507193590258</v>
      </c>
      <c r="AO35">
        <v>0.21391163875787672</v>
      </c>
      <c r="AP35">
        <v>0.20439814636014236</v>
      </c>
      <c r="AQ35">
        <v>0.15731631757345133</v>
      </c>
      <c r="AR35">
        <v>0.15126406063336151</v>
      </c>
      <c r="AS35">
        <v>0.16434252129577562</v>
      </c>
      <c r="AT35">
        <v>0.14579517412499557</v>
      </c>
      <c r="AU35">
        <v>0.17337748639866513</v>
      </c>
      <c r="AV35">
        <v>0.14919663185247664</v>
      </c>
      <c r="AW35">
        <v>0.14516957499580369</v>
      </c>
      <c r="AX35">
        <v>0.14129241149663926</v>
      </c>
      <c r="AY35">
        <v>0.1882381842992287</v>
      </c>
      <c r="AZ35">
        <v>0.15637565125563097</v>
      </c>
      <c r="BA35">
        <v>0.14204993566157667</v>
      </c>
      <c r="BB35">
        <v>0.12787221334035997</v>
      </c>
      <c r="BC35">
        <v>0.11167078925887718</v>
      </c>
      <c r="BD35">
        <v>0.12489941122943475</v>
      </c>
      <c r="BE35">
        <v>0.14267976667001214</v>
      </c>
      <c r="BF35">
        <v>0.12247189164129392</v>
      </c>
      <c r="BG35">
        <v>0.1167169801702183</v>
      </c>
      <c r="BH35">
        <v>0.13595620552450804</v>
      </c>
      <c r="BI35">
        <v>0.20390827839663947</v>
      </c>
      <c r="BJ35">
        <v>0.21253154836329274</v>
      </c>
      <c r="BK35">
        <v>0.2008350848786</v>
      </c>
      <c r="BL35">
        <v>0.20120485581368683</v>
      </c>
      <c r="BM35">
        <v>0.18283230873585676</v>
      </c>
      <c r="BN35">
        <v>0.16401366894513467</v>
      </c>
      <c r="BO35">
        <v>0.17540382319385289</v>
      </c>
      <c r="BP35">
        <v>0.16694030144770117</v>
      </c>
      <c r="BQ35">
        <v>0.14264681103803689</v>
      </c>
      <c r="BR35">
        <v>0.18742280026800706</v>
      </c>
      <c r="BS35">
        <v>0.22513240659863043</v>
      </c>
      <c r="BT35">
        <v>0.22379036316577539</v>
      </c>
      <c r="BU35">
        <v>0.15286984971545373</v>
      </c>
      <c r="BV35">
        <v>0.14708752572864925</v>
      </c>
      <c r="BW35">
        <v>0.14798693442063454</v>
      </c>
      <c r="BX35">
        <v>0.16998486809598359</v>
      </c>
      <c r="BY35">
        <v>0.17730789342916536</v>
      </c>
      <c r="BZ35">
        <v>0.16234046194717347</v>
      </c>
      <c r="CA35">
        <v>0.19092135658233</v>
      </c>
      <c r="CB35">
        <v>0.1628428767867168</v>
      </c>
      <c r="CC35">
        <v>0.18435017065450723</v>
      </c>
      <c r="CD35">
        <v>0.19888538659304794</v>
      </c>
      <c r="CE35">
        <v>0.21985556284983887</v>
      </c>
      <c r="CF35">
        <v>0.17953836927478753</v>
      </c>
      <c r="CG35">
        <v>0.16749505091804601</v>
      </c>
      <c r="CH35">
        <v>0.19112847736940966</v>
      </c>
      <c r="CI35">
        <v>0.1924629516920745</v>
      </c>
      <c r="CJ35">
        <v>0.19988911510312568</v>
      </c>
      <c r="CK35">
        <v>0.16938911861966577</v>
      </c>
      <c r="CL35">
        <v>0.10882386061987015</v>
      </c>
      <c r="CM35">
        <v>0.15214143534798777</v>
      </c>
      <c r="CN35">
        <v>0.16598605727707236</v>
      </c>
      <c r="CO35">
        <v>0.12370605729545175</v>
      </c>
      <c r="CP35">
        <v>0.13889385807134313</v>
      </c>
      <c r="CQ35">
        <v>0.12823217626544894</v>
      </c>
      <c r="CR35">
        <v>0.12368118066558853</v>
      </c>
      <c r="CS35">
        <v>0.13033017686771664</v>
      </c>
      <c r="CT35">
        <v>0.10843542253680905</v>
      </c>
      <c r="CU35">
        <v>0.1449817500839401</v>
      </c>
      <c r="CV35">
        <v>0.13120568082922099</v>
      </c>
      <c r="CW35">
        <v>0.15623227521624003</v>
      </c>
      <c r="CX35">
        <v>0.15739712863359043</v>
      </c>
      <c r="CY35">
        <v>0.12518290449389108</v>
      </c>
      <c r="CZ35">
        <v>0.11917114504277933</v>
      </c>
      <c r="DA35">
        <v>0.14550305927159474</v>
      </c>
      <c r="DB35">
        <v>0.12396781420687558</v>
      </c>
      <c r="DC35">
        <v>0.15974352277567316</v>
      </c>
      <c r="DD35">
        <v>0.10933154821778986</v>
      </c>
      <c r="DE35">
        <v>0.12673578605161273</v>
      </c>
      <c r="DF35">
        <v>0.12006460199473337</v>
      </c>
      <c r="DG35">
        <v>0.14319598829635177</v>
      </c>
      <c r="DH35">
        <v>0.12407366815481316</v>
      </c>
      <c r="DI35">
        <v>0.11501890486746652</v>
      </c>
      <c r="DJ35">
        <v>0.11910471894311936</v>
      </c>
      <c r="DK35">
        <v>0.11572570765753989</v>
      </c>
      <c r="DL35">
        <v>0.11204045094722795</v>
      </c>
      <c r="DM35">
        <v>0.11982551567056628</v>
      </c>
      <c r="DN35">
        <v>0.12472190247527837</v>
      </c>
      <c r="DO35">
        <v>0.10789856926752459</v>
      </c>
      <c r="DP35">
        <v>0.12195141727382589</v>
      </c>
    </row>
    <row r="36" spans="1:120" x14ac:dyDescent="0.3">
      <c r="A36">
        <v>0.14809887743776978</v>
      </c>
      <c r="B36">
        <v>0.17877865367494994</v>
      </c>
      <c r="C36">
        <v>0.13089449054099161</v>
      </c>
      <c r="D36">
        <v>0.13999171760568199</v>
      </c>
      <c r="E36">
        <v>0.1424730676533047</v>
      </c>
      <c r="F36">
        <v>0.11691558802624369</v>
      </c>
      <c r="G36">
        <v>0.13928685569536059</v>
      </c>
      <c r="H36">
        <v>0.12303120298518982</v>
      </c>
      <c r="I36">
        <v>0.11021190272335993</v>
      </c>
      <c r="J36">
        <v>0.14719126588188108</v>
      </c>
      <c r="K36">
        <v>0.17798940500191557</v>
      </c>
      <c r="L36">
        <v>0.19161355196947757</v>
      </c>
      <c r="M36">
        <v>0.11857382822623902</v>
      </c>
      <c r="N36">
        <v>0.10922484578788051</v>
      </c>
      <c r="O36">
        <v>0.11270949421702706</v>
      </c>
      <c r="P36">
        <v>0.11021814706986589</v>
      </c>
      <c r="Q36">
        <v>0.14682299767077078</v>
      </c>
      <c r="R36">
        <v>0.12819653824552132</v>
      </c>
      <c r="S36">
        <v>0.11807349959672386</v>
      </c>
      <c r="T36">
        <v>0.12888561867333936</v>
      </c>
      <c r="U36">
        <v>0.15815473919585193</v>
      </c>
      <c r="V36">
        <v>0.1710401336939342</v>
      </c>
      <c r="W36">
        <v>0.15799421455275023</v>
      </c>
      <c r="X36">
        <v>0.15331717255266469</v>
      </c>
      <c r="Y36">
        <v>0.14430032133957554</v>
      </c>
      <c r="Z36">
        <v>0.12562394168356833</v>
      </c>
      <c r="AA36">
        <v>0.15346863058902455</v>
      </c>
      <c r="AB36">
        <v>0.15960998080170208</v>
      </c>
      <c r="AC36">
        <v>0.144368685030411</v>
      </c>
      <c r="AD36">
        <v>0.13114664255059494</v>
      </c>
      <c r="AE36">
        <v>0.14477905859949186</v>
      </c>
      <c r="AF36">
        <v>0.14388618810332052</v>
      </c>
      <c r="AG36">
        <v>0.11851487459829706</v>
      </c>
      <c r="AH36">
        <v>0.10810061103536275</v>
      </c>
      <c r="AI36">
        <v>0.10245168232536789</v>
      </c>
      <c r="AJ36">
        <v>0.11470787668108064</v>
      </c>
      <c r="AK36">
        <v>0.12777126198692204</v>
      </c>
      <c r="AL36">
        <v>0.12615472941423408</v>
      </c>
      <c r="AM36">
        <v>0.13289779716816816</v>
      </c>
      <c r="AN36">
        <v>0.11981524424934051</v>
      </c>
      <c r="AO36">
        <v>0.18827622614586775</v>
      </c>
      <c r="AP36">
        <v>0.18040622100509907</v>
      </c>
      <c r="AQ36">
        <v>0.13843523076295583</v>
      </c>
      <c r="AR36">
        <v>0.13783948996768053</v>
      </c>
      <c r="AS36">
        <v>0.15097562513953044</v>
      </c>
      <c r="AT36">
        <v>0.12950519592191381</v>
      </c>
      <c r="AU36">
        <v>0.15659206259979364</v>
      </c>
      <c r="AV36">
        <v>0.13491846272946956</v>
      </c>
      <c r="AW36">
        <v>0.13137354690284303</v>
      </c>
      <c r="AX36">
        <v>0.12975327536917891</v>
      </c>
      <c r="AY36">
        <v>0.16413815144378971</v>
      </c>
      <c r="AZ36">
        <v>0.14113642541406551</v>
      </c>
      <c r="BA36">
        <v>0.12834923060297337</v>
      </c>
      <c r="BB36">
        <v>0.11591316564587598</v>
      </c>
      <c r="BC36">
        <v>0.10150632024941257</v>
      </c>
      <c r="BD36">
        <v>0.11455590429218648</v>
      </c>
      <c r="BE36">
        <v>0.12834166212432413</v>
      </c>
      <c r="BF36">
        <v>0.10918634969913341</v>
      </c>
      <c r="BG36">
        <v>0.10390691241263497</v>
      </c>
      <c r="BH36">
        <v>0.12028632888044183</v>
      </c>
      <c r="BI36">
        <v>0.18073704591433215</v>
      </c>
      <c r="BJ36">
        <v>0.19206850753197779</v>
      </c>
      <c r="BK36">
        <v>0.1801418210885295</v>
      </c>
      <c r="BL36">
        <v>0.17861405365844546</v>
      </c>
      <c r="BM36">
        <v>0.16385213860195816</v>
      </c>
      <c r="BN36">
        <v>0.14882500254311085</v>
      </c>
      <c r="BO36">
        <v>0.15970838557707173</v>
      </c>
      <c r="BP36">
        <v>0.1507760060305319</v>
      </c>
      <c r="BQ36">
        <v>0.12792880056226899</v>
      </c>
      <c r="BR36">
        <v>0.16907793539745003</v>
      </c>
      <c r="BS36">
        <v>0.2007168611586449</v>
      </c>
      <c r="BT36">
        <v>0.20067551115977506</v>
      </c>
      <c r="BU36">
        <v>0.13738057177874508</v>
      </c>
      <c r="BV36">
        <v>0.13214280489338787</v>
      </c>
      <c r="BW36">
        <v>0.1376900680776218</v>
      </c>
      <c r="BX36">
        <v>0.15025623668690585</v>
      </c>
      <c r="BY36">
        <v>0.15915093564813942</v>
      </c>
      <c r="BZ36">
        <v>0.14583482122928626</v>
      </c>
      <c r="CA36">
        <v>0.16897361625275581</v>
      </c>
      <c r="CB36">
        <v>0.14506697660378293</v>
      </c>
      <c r="CC36">
        <v>0.16745502522788278</v>
      </c>
      <c r="CD36">
        <v>0.18380696607997168</v>
      </c>
      <c r="CE36">
        <v>0.19508053416195736</v>
      </c>
      <c r="CF36">
        <v>0.16108540332496635</v>
      </c>
      <c r="CG36">
        <v>0.15401387356495819</v>
      </c>
      <c r="CH36">
        <v>0.17640913282934759</v>
      </c>
      <c r="CI36">
        <v>0.17328889519187343</v>
      </c>
      <c r="CJ36">
        <v>0.17893498935912294</v>
      </c>
      <c r="CK36">
        <v>0.15534346852536401</v>
      </c>
      <c r="CL36">
        <v>9.8727284496987228E-2</v>
      </c>
      <c r="CM36">
        <v>0.13631908174431084</v>
      </c>
      <c r="CN36">
        <v>0.14706787559109261</v>
      </c>
      <c r="CO36">
        <v>0.10777363271125334</v>
      </c>
      <c r="CP36">
        <v>0.12100475110415823</v>
      </c>
      <c r="CQ36">
        <v>0.11595167833974751</v>
      </c>
      <c r="CR36">
        <v>0.11041861694809317</v>
      </c>
      <c r="CS36">
        <v>0.11746085927768654</v>
      </c>
      <c r="CT36">
        <v>9.6989920124561091E-2</v>
      </c>
      <c r="CU36">
        <v>0.12881542392809989</v>
      </c>
      <c r="CV36">
        <v>0.12094503237694842</v>
      </c>
      <c r="CW36">
        <v>0.1375051067956814</v>
      </c>
      <c r="CX36">
        <v>0.14379991149242408</v>
      </c>
      <c r="CY36">
        <v>0.11066525326268881</v>
      </c>
      <c r="CZ36">
        <v>0.10577741572663915</v>
      </c>
      <c r="DA36">
        <v>0.12598172806867733</v>
      </c>
      <c r="DB36">
        <v>0.11033759289282055</v>
      </c>
      <c r="DC36">
        <v>0.1459614759135579</v>
      </c>
      <c r="DD36">
        <v>9.6620469241840284E-2</v>
      </c>
      <c r="DE36">
        <v>0.11386990388043168</v>
      </c>
      <c r="DF36">
        <v>0.10978264056853605</v>
      </c>
      <c r="DG36">
        <v>0.12325443091176087</v>
      </c>
      <c r="DH36">
        <v>0.11599774252780666</v>
      </c>
      <c r="DI36">
        <v>0.10668929283750724</v>
      </c>
      <c r="DJ36">
        <v>0.10302351199832482</v>
      </c>
      <c r="DK36">
        <v>0.10644985967586512</v>
      </c>
      <c r="DL36">
        <v>0.10496579597091127</v>
      </c>
      <c r="DM36">
        <v>0.10923367127083383</v>
      </c>
      <c r="DN36">
        <v>0.10923611880521882</v>
      </c>
      <c r="DO36">
        <v>9.9704178063909965E-2</v>
      </c>
      <c r="DP36">
        <v>0.11003377378723134</v>
      </c>
    </row>
    <row r="37" spans="1:120" x14ac:dyDescent="0.3">
      <c r="A37">
        <v>0.12795491835742243</v>
      </c>
      <c r="B37">
        <v>0.15685519434270354</v>
      </c>
      <c r="C37">
        <v>0.11480103813796591</v>
      </c>
      <c r="D37">
        <v>0.12599125330530925</v>
      </c>
      <c r="E37">
        <v>0.1304374123597877</v>
      </c>
      <c r="F37">
        <v>0.10389115589489183</v>
      </c>
      <c r="G37">
        <v>0.1217220014928745</v>
      </c>
      <c r="H37">
        <v>0.11064177055417095</v>
      </c>
      <c r="I37">
        <v>9.9060967107119036E-2</v>
      </c>
      <c r="J37">
        <v>0.13087368469027003</v>
      </c>
      <c r="K37">
        <v>0.15604936429352978</v>
      </c>
      <c r="L37">
        <v>0.17157826175044019</v>
      </c>
      <c r="M37">
        <v>0.10380534122563213</v>
      </c>
      <c r="N37">
        <v>9.4704251915223928E-2</v>
      </c>
      <c r="O37">
        <v>0.10275232264205572</v>
      </c>
      <c r="P37">
        <v>9.6369369773092572E-2</v>
      </c>
      <c r="Q37">
        <v>0.13113600116100668</v>
      </c>
      <c r="R37">
        <v>0.1149499900628605</v>
      </c>
      <c r="S37">
        <v>0.10248074207864497</v>
      </c>
      <c r="T37">
        <v>0.11654621255367341</v>
      </c>
      <c r="U37">
        <v>0.13814700004153235</v>
      </c>
      <c r="V37">
        <v>0.15185248273731353</v>
      </c>
      <c r="W37">
        <v>0.14038598491700069</v>
      </c>
      <c r="X37">
        <v>0.13761948056447851</v>
      </c>
      <c r="Y37">
        <v>0.13149047855942364</v>
      </c>
      <c r="Z37">
        <v>0.11106656410102396</v>
      </c>
      <c r="AA37">
        <v>0.13363502302439653</v>
      </c>
      <c r="AB37">
        <v>0.141562395429573</v>
      </c>
      <c r="AC37">
        <v>0.12806165992596347</v>
      </c>
      <c r="AD37">
        <v>0.11667881621034415</v>
      </c>
      <c r="AE37">
        <v>0.1257257911589178</v>
      </c>
      <c r="AF37">
        <v>0.12589214080730177</v>
      </c>
      <c r="AG37">
        <v>0.10625506317237036</v>
      </c>
      <c r="AH37">
        <v>9.5835966048333429E-2</v>
      </c>
      <c r="AI37">
        <v>9.1709648332542401E-2</v>
      </c>
      <c r="AJ37">
        <v>0.100836479768487</v>
      </c>
      <c r="AK37">
        <v>0.11383785196000659</v>
      </c>
      <c r="AL37">
        <v>0.11277804364103242</v>
      </c>
      <c r="AM37">
        <v>0.11768545948319466</v>
      </c>
      <c r="AN37">
        <v>0.10795948036886131</v>
      </c>
      <c r="AO37">
        <v>0.16320270368040182</v>
      </c>
      <c r="AP37">
        <v>0.15815916199280861</v>
      </c>
      <c r="AQ37">
        <v>0.12183398346429419</v>
      </c>
      <c r="AR37">
        <v>0.12515005665672019</v>
      </c>
      <c r="AS37">
        <v>0.13742809664356734</v>
      </c>
      <c r="AT37">
        <v>0.11471047353652597</v>
      </c>
      <c r="AU37">
        <v>0.14001219909265111</v>
      </c>
      <c r="AV37">
        <v>0.12117575671343905</v>
      </c>
      <c r="AW37">
        <v>0.11811356371719113</v>
      </c>
      <c r="AX37">
        <v>0.11740562531556811</v>
      </c>
      <c r="AY37">
        <v>0.14430399567618446</v>
      </c>
      <c r="AZ37">
        <v>0.12756219499306004</v>
      </c>
      <c r="BA37">
        <v>0.11419773702179642</v>
      </c>
      <c r="BB37">
        <v>0.10463714810763412</v>
      </c>
      <c r="BC37">
        <v>9.1480057516259122E-2</v>
      </c>
      <c r="BD37">
        <v>0.10350827491592149</v>
      </c>
      <c r="BE37">
        <v>0.11431408135056714</v>
      </c>
      <c r="BF37">
        <v>9.6388785184209791E-2</v>
      </c>
      <c r="BG37">
        <v>9.1823904486735664E-2</v>
      </c>
      <c r="BH37">
        <v>0.10576235577042632</v>
      </c>
      <c r="BI37">
        <v>0.15710710961899155</v>
      </c>
      <c r="BJ37">
        <v>0.16996619911625721</v>
      </c>
      <c r="BK37">
        <v>0.15856317823604865</v>
      </c>
      <c r="BL37">
        <v>0.15985233881217645</v>
      </c>
      <c r="BM37">
        <v>0.14658889496422331</v>
      </c>
      <c r="BN37">
        <v>0.13306880749971417</v>
      </c>
      <c r="BO37">
        <v>0.14307039018878601</v>
      </c>
      <c r="BP37">
        <v>0.13620131280642847</v>
      </c>
      <c r="BQ37">
        <v>0.11433372274728792</v>
      </c>
      <c r="BR37">
        <v>0.15336003836909096</v>
      </c>
      <c r="BS37">
        <v>0.17799675577694762</v>
      </c>
      <c r="BT37">
        <v>0.1762146302493422</v>
      </c>
      <c r="BU37">
        <v>0.12131533545367003</v>
      </c>
      <c r="BV37">
        <v>0.11909085008863562</v>
      </c>
      <c r="BW37">
        <v>0.12744288033108467</v>
      </c>
      <c r="BX37">
        <v>0.13278968587248202</v>
      </c>
      <c r="BY37">
        <v>0.14413313532776442</v>
      </c>
      <c r="BZ37">
        <v>0.13080115114242374</v>
      </c>
      <c r="CA37">
        <v>0.14846323960547797</v>
      </c>
      <c r="CB37">
        <v>0.13097846555325754</v>
      </c>
      <c r="CC37">
        <v>0.1511304960400385</v>
      </c>
      <c r="CD37">
        <v>0.16918687600781873</v>
      </c>
      <c r="CE37">
        <v>0.1701109997277368</v>
      </c>
      <c r="CF37">
        <v>0.14621786021887617</v>
      </c>
      <c r="CG37">
        <v>0.14205314858968049</v>
      </c>
      <c r="CH37">
        <v>0.15964370060511443</v>
      </c>
      <c r="CI37">
        <v>0.15466420200593847</v>
      </c>
      <c r="CJ37">
        <v>0.15916731546993429</v>
      </c>
      <c r="CK37">
        <v>0.13931109115934703</v>
      </c>
      <c r="CL37">
        <v>8.9370735998451092E-2</v>
      </c>
      <c r="CM37">
        <v>0.11932197402879842</v>
      </c>
      <c r="CN37">
        <v>0.12835271558821115</v>
      </c>
      <c r="CO37">
        <v>9.3034301372857647E-2</v>
      </c>
      <c r="CP37">
        <v>0.1060353780032228</v>
      </c>
      <c r="CQ37">
        <v>0.10423996254012116</v>
      </c>
      <c r="CR37">
        <v>9.6763537878144984E-2</v>
      </c>
      <c r="CS37">
        <v>0.10385427484142357</v>
      </c>
      <c r="CT37">
        <v>8.5824124344888744E-2</v>
      </c>
      <c r="CU37">
        <v>0.11378296449126503</v>
      </c>
      <c r="CV37">
        <v>0.11042993484504018</v>
      </c>
      <c r="CW37">
        <v>0.12093527475103079</v>
      </c>
      <c r="CX37">
        <v>0.13138457945381302</v>
      </c>
      <c r="CY37">
        <v>9.754252012305703E-2</v>
      </c>
      <c r="CZ37">
        <v>9.4466258641556722E-2</v>
      </c>
      <c r="DA37">
        <v>0.11161700902854851</v>
      </c>
      <c r="DB37">
        <v>9.8646276552757983E-2</v>
      </c>
      <c r="DC37">
        <v>0.13133583170047802</v>
      </c>
      <c r="DD37">
        <v>8.7162114471602187E-2</v>
      </c>
      <c r="DE37">
        <v>0.10069982489867205</v>
      </c>
      <c r="DF37">
        <v>0.10056312519052639</v>
      </c>
      <c r="DG37">
        <v>0.10629963525452192</v>
      </c>
      <c r="DH37">
        <v>0.10662621681974013</v>
      </c>
      <c r="DI37">
        <v>9.788552274278195E-2</v>
      </c>
      <c r="DJ37">
        <v>9.0030787638402887E-2</v>
      </c>
      <c r="DK37">
        <v>9.657405833979707E-2</v>
      </c>
      <c r="DL37">
        <v>9.7376621935000782E-2</v>
      </c>
      <c r="DM37">
        <v>9.6933479918208207E-2</v>
      </c>
      <c r="DN37">
        <v>9.6038744576486534E-2</v>
      </c>
      <c r="DO37">
        <v>9.1396328863184453E-2</v>
      </c>
      <c r="DP37">
        <v>9.9693776790212282E-2</v>
      </c>
    </row>
    <row r="38" spans="1:120" x14ac:dyDescent="0.3">
      <c r="A38">
        <v>0.10963471358260174</v>
      </c>
      <c r="B38">
        <v>0.13799673297960272</v>
      </c>
      <c r="C38">
        <v>9.9940443426850503E-2</v>
      </c>
      <c r="D38">
        <v>0.11200372345386878</v>
      </c>
      <c r="E38">
        <v>0.11703477131547917</v>
      </c>
      <c r="F38">
        <v>9.0697222506266578E-2</v>
      </c>
      <c r="G38">
        <v>0.10607442033741409</v>
      </c>
      <c r="H38">
        <v>9.7842246711360326E-2</v>
      </c>
      <c r="I38">
        <v>8.7937632221401524E-2</v>
      </c>
      <c r="J38">
        <v>0.11669884489863572</v>
      </c>
      <c r="K38">
        <v>0.13585500271715184</v>
      </c>
      <c r="L38">
        <v>0.1511977517555422</v>
      </c>
      <c r="M38">
        <v>9.1521288992887931E-2</v>
      </c>
      <c r="N38">
        <v>8.1299319144065102E-2</v>
      </c>
      <c r="O38">
        <v>9.3268561394052207E-2</v>
      </c>
      <c r="P38">
        <v>8.3808991340489553E-2</v>
      </c>
      <c r="Q38">
        <v>0.11731114548339926</v>
      </c>
      <c r="R38">
        <v>0.10285163202720835</v>
      </c>
      <c r="S38">
        <v>8.9603573539633954E-2</v>
      </c>
      <c r="T38">
        <v>0.10544184065672681</v>
      </c>
      <c r="U38">
        <v>0.12088923866563321</v>
      </c>
      <c r="V38">
        <v>0.13456908196427578</v>
      </c>
      <c r="W38">
        <v>0.1243972597878933</v>
      </c>
      <c r="X38">
        <v>0.12227684584989471</v>
      </c>
      <c r="Y38">
        <v>0.11872361311615595</v>
      </c>
      <c r="Z38">
        <v>9.7902020221047825E-2</v>
      </c>
      <c r="AA38">
        <v>0.11602548093487246</v>
      </c>
      <c r="AB38">
        <v>0.12585840091314424</v>
      </c>
      <c r="AC38">
        <v>0.11242353696789206</v>
      </c>
      <c r="AD38">
        <v>0.10221554040526298</v>
      </c>
      <c r="AE38">
        <v>0.10857849900622836</v>
      </c>
      <c r="AF38">
        <v>0.11070169120547742</v>
      </c>
      <c r="AG38">
        <v>9.5124834569224631E-2</v>
      </c>
      <c r="AH38">
        <v>8.4121194211490516E-2</v>
      </c>
      <c r="AI38">
        <v>8.1358871210860023E-2</v>
      </c>
      <c r="AJ38">
        <v>8.7861723594416075E-2</v>
      </c>
      <c r="AK38">
        <v>0.10145693392114929</v>
      </c>
      <c r="AL38">
        <v>0.10003509335268931</v>
      </c>
      <c r="AM38">
        <v>0.10420881823499756</v>
      </c>
      <c r="AN38">
        <v>9.6123914868343499E-2</v>
      </c>
      <c r="AO38">
        <v>0.13970996086101745</v>
      </c>
      <c r="AP38">
        <v>0.13745462357009336</v>
      </c>
      <c r="AQ38">
        <v>0.10678299795572543</v>
      </c>
      <c r="AR38">
        <v>0.1131062388466692</v>
      </c>
      <c r="AS38">
        <v>0.12298539862965666</v>
      </c>
      <c r="AT38">
        <v>0.10197019369925318</v>
      </c>
      <c r="AU38">
        <v>0.12379941759164222</v>
      </c>
      <c r="AV38">
        <v>0.10864594728195001</v>
      </c>
      <c r="AW38">
        <v>0.10470778450383733</v>
      </c>
      <c r="AX38">
        <v>0.10530576184288226</v>
      </c>
      <c r="AY38">
        <v>0.12716028916931529</v>
      </c>
      <c r="AZ38">
        <v>0.11472487446146629</v>
      </c>
      <c r="BA38">
        <v>0.10012315109655942</v>
      </c>
      <c r="BB38">
        <v>9.3414026901839836E-2</v>
      </c>
      <c r="BC38">
        <v>8.2575814524278951E-2</v>
      </c>
      <c r="BD38">
        <v>9.1813931720997513E-2</v>
      </c>
      <c r="BE38">
        <v>0.10017295438470622</v>
      </c>
      <c r="BF38">
        <v>8.4403087753321865E-2</v>
      </c>
      <c r="BG38">
        <v>8.0237341866847181E-2</v>
      </c>
      <c r="BH38">
        <v>9.3283716309245396E-2</v>
      </c>
      <c r="BI38">
        <v>0.13641618771861652</v>
      </c>
      <c r="BJ38">
        <v>0.1496339497506724</v>
      </c>
      <c r="BK38">
        <v>0.13741828649202481</v>
      </c>
      <c r="BL38">
        <v>0.14314902680619679</v>
      </c>
      <c r="BM38">
        <v>0.13148490099673882</v>
      </c>
      <c r="BN38">
        <v>0.11630665445441557</v>
      </c>
      <c r="BO38">
        <v>0.12516473625433866</v>
      </c>
      <c r="BP38">
        <v>0.1222627252901346</v>
      </c>
      <c r="BQ38">
        <v>0.10132304414205139</v>
      </c>
      <c r="BR38">
        <v>0.13874390252318425</v>
      </c>
      <c r="BS38">
        <v>0.15539128960393006</v>
      </c>
      <c r="BT38">
        <v>0.15427050403903197</v>
      </c>
      <c r="BU38">
        <v>0.10525499085515053</v>
      </c>
      <c r="BV38">
        <v>0.10619608860848072</v>
      </c>
      <c r="BW38">
        <v>0.11507996454820359</v>
      </c>
      <c r="BX38">
        <v>0.11697414677398978</v>
      </c>
      <c r="BY38">
        <v>0.13017121080575145</v>
      </c>
      <c r="BZ38">
        <v>0.11830806217292475</v>
      </c>
      <c r="CA38">
        <v>0.12796663100782088</v>
      </c>
      <c r="CB38">
        <v>0.1193401854613762</v>
      </c>
      <c r="CC38">
        <v>0.13431858216817477</v>
      </c>
      <c r="CD38">
        <v>0.15407018610418594</v>
      </c>
      <c r="CE38">
        <v>0.14531090938353769</v>
      </c>
      <c r="CF38">
        <v>0.13358070284662027</v>
      </c>
      <c r="CG38">
        <v>0.13061856652956749</v>
      </c>
      <c r="CH38">
        <v>0.14146903416097001</v>
      </c>
      <c r="CI38">
        <v>0.13644307219483778</v>
      </c>
      <c r="CJ38">
        <v>0.1420461755936932</v>
      </c>
      <c r="CK38">
        <v>0.12293691030114769</v>
      </c>
      <c r="CL38">
        <v>8.0426176555907072E-2</v>
      </c>
      <c r="CM38">
        <v>0.10304988094865263</v>
      </c>
      <c r="CN38">
        <v>0.11019014411979922</v>
      </c>
      <c r="CO38">
        <v>8.0805958463799288E-2</v>
      </c>
      <c r="CP38">
        <v>9.4388076389521056E-2</v>
      </c>
      <c r="CQ38">
        <v>9.2535288467771093E-2</v>
      </c>
      <c r="CR38">
        <v>8.3726646287134762E-2</v>
      </c>
      <c r="CS38">
        <v>8.9106981280021133E-2</v>
      </c>
      <c r="CT38">
        <v>7.5809764128918988E-2</v>
      </c>
      <c r="CU38">
        <v>9.9459166493335999E-2</v>
      </c>
      <c r="CV38">
        <v>0.10043655100777192</v>
      </c>
      <c r="CW38">
        <v>0.10592916524643776</v>
      </c>
      <c r="CX38">
        <v>0.1183696399674744</v>
      </c>
      <c r="CY38">
        <v>8.5535115722418106E-2</v>
      </c>
      <c r="CZ38">
        <v>8.5089560992728186E-2</v>
      </c>
      <c r="DA38">
        <v>0.10119882138522578</v>
      </c>
      <c r="DB38">
        <v>8.889723067344861E-2</v>
      </c>
      <c r="DC38">
        <v>0.11673696553940258</v>
      </c>
      <c r="DD38">
        <v>8.0123433987599205E-2</v>
      </c>
      <c r="DE38">
        <v>8.85077897691188E-2</v>
      </c>
      <c r="DF38">
        <v>9.1865901353195722E-2</v>
      </c>
      <c r="DG38">
        <v>9.2715991618877114E-2</v>
      </c>
      <c r="DH38">
        <v>9.6377548863827184E-2</v>
      </c>
      <c r="DI38">
        <v>8.8185974238445347E-2</v>
      </c>
      <c r="DJ38">
        <v>7.982833892074255E-2</v>
      </c>
      <c r="DK38">
        <v>8.6138568369158175E-2</v>
      </c>
      <c r="DL38">
        <v>8.9201960048840984E-2</v>
      </c>
      <c r="DM38">
        <v>8.4293728794433073E-2</v>
      </c>
      <c r="DN38">
        <v>8.2957496837951616E-2</v>
      </c>
      <c r="DO38">
        <v>8.2264305599743223E-2</v>
      </c>
      <c r="DP38">
        <v>8.9934442262993214E-2</v>
      </c>
    </row>
    <row r="39" spans="1:120" x14ac:dyDescent="0.3">
      <c r="A39">
        <v>9.3427268394440807E-2</v>
      </c>
      <c r="B39">
        <v>0.12227028560248336</v>
      </c>
      <c r="C39">
        <v>8.6145091723715664E-2</v>
      </c>
      <c r="D39">
        <v>9.8156744731696846E-2</v>
      </c>
      <c r="E39">
        <v>0.10382103541663507</v>
      </c>
      <c r="F39">
        <v>7.7903250179717734E-2</v>
      </c>
      <c r="G39">
        <v>9.2535130420967143E-2</v>
      </c>
      <c r="H39">
        <v>8.5915705548705285E-2</v>
      </c>
      <c r="I39">
        <v>7.6774378632135862E-2</v>
      </c>
      <c r="J39">
        <v>0.10376638923031037</v>
      </c>
      <c r="K39">
        <v>0.11820538448050834</v>
      </c>
      <c r="L39">
        <v>0.13148719718395058</v>
      </c>
      <c r="M39">
        <v>8.0978715103778298E-2</v>
      </c>
      <c r="N39">
        <v>7.0176650059574547E-2</v>
      </c>
      <c r="O39">
        <v>8.3479765227833069E-2</v>
      </c>
      <c r="P39">
        <v>7.174405034594443E-2</v>
      </c>
      <c r="Q39">
        <v>0.10376071902516017</v>
      </c>
      <c r="R39">
        <v>9.1413085570629049E-2</v>
      </c>
      <c r="S39">
        <v>7.8588547830270833E-2</v>
      </c>
      <c r="T39">
        <v>9.4590564764266388E-2</v>
      </c>
      <c r="U39">
        <v>0.10553127375471241</v>
      </c>
      <c r="V39">
        <v>0.11948137639971107</v>
      </c>
      <c r="W39">
        <v>0.10931844529435447</v>
      </c>
      <c r="X39">
        <v>0.10769907803007261</v>
      </c>
      <c r="Y39">
        <v>0.10580454783543772</v>
      </c>
      <c r="Z39">
        <v>8.5921118234881133E-2</v>
      </c>
      <c r="AA39">
        <v>0.10045445624809969</v>
      </c>
      <c r="AB39">
        <v>0.11200281608938296</v>
      </c>
      <c r="AC39">
        <v>9.8172091970194317E-2</v>
      </c>
      <c r="AD39">
        <v>8.8721619814815356E-2</v>
      </c>
      <c r="AE39">
        <v>9.3640031964528733E-2</v>
      </c>
      <c r="AF39">
        <v>9.8128186475989046E-2</v>
      </c>
      <c r="AG39">
        <v>8.4487553799697898E-2</v>
      </c>
      <c r="AH39">
        <v>7.2950024378632697E-2</v>
      </c>
      <c r="AI39">
        <v>7.1302691147260649E-2</v>
      </c>
      <c r="AJ39">
        <v>7.6307772021455791E-2</v>
      </c>
      <c r="AK39">
        <v>8.9814135686206747E-2</v>
      </c>
      <c r="AL39">
        <v>8.770352827973725E-2</v>
      </c>
      <c r="AM39">
        <v>9.1641808146997433E-2</v>
      </c>
      <c r="AN39">
        <v>8.5131505888183703E-2</v>
      </c>
      <c r="AO39">
        <v>0.11840494300061041</v>
      </c>
      <c r="AP39">
        <v>0.11985913221142275</v>
      </c>
      <c r="AQ39">
        <v>9.298951920284132E-2</v>
      </c>
      <c r="AR39">
        <v>0.1016353105024753</v>
      </c>
      <c r="AS39">
        <v>0.10868701730533059</v>
      </c>
      <c r="AT39">
        <v>9.1154051977770767E-2</v>
      </c>
      <c r="AU39">
        <v>0.10840514363461881</v>
      </c>
      <c r="AV39">
        <v>9.7410319513417901E-2</v>
      </c>
      <c r="AW39">
        <v>9.1650760024942907E-2</v>
      </c>
      <c r="AX39">
        <v>9.3411219911550658E-2</v>
      </c>
      <c r="AY39">
        <v>0.11150613541627931</v>
      </c>
      <c r="AZ39">
        <v>0.10298551339675513</v>
      </c>
      <c r="BA39">
        <v>8.741595444969566E-2</v>
      </c>
      <c r="BB39">
        <v>8.2390878930000022E-2</v>
      </c>
      <c r="BC39">
        <v>7.4109445697928017E-2</v>
      </c>
      <c r="BD39">
        <v>8.0358315093217031E-2</v>
      </c>
      <c r="BE39">
        <v>8.7076823910091555E-2</v>
      </c>
      <c r="BF39">
        <v>7.4193296890756127E-2</v>
      </c>
      <c r="BG39">
        <v>6.9893745349956404E-2</v>
      </c>
      <c r="BH39">
        <v>8.1958704327325563E-2</v>
      </c>
      <c r="BI39">
        <v>0.11911933704554703</v>
      </c>
      <c r="BJ39">
        <v>0.1315183052882487</v>
      </c>
      <c r="BK39">
        <v>0.11824868046525241</v>
      </c>
      <c r="BL39">
        <v>0.12822594460803033</v>
      </c>
      <c r="BM39">
        <v>0.11898760969778094</v>
      </c>
      <c r="BN39">
        <v>9.9667443262866737E-2</v>
      </c>
      <c r="BO39">
        <v>0.10795042313344437</v>
      </c>
      <c r="BP39">
        <v>0.1075356438605243</v>
      </c>
      <c r="BQ39">
        <v>8.7584766853041549E-2</v>
      </c>
      <c r="BR39">
        <v>0.12336495717967261</v>
      </c>
      <c r="BS39">
        <v>0.13393549446597458</v>
      </c>
      <c r="BT39">
        <v>0.13562207445490171</v>
      </c>
      <c r="BU39">
        <v>9.0458255321870101E-2</v>
      </c>
      <c r="BV39">
        <v>9.3067148678136397E-2</v>
      </c>
      <c r="BW39">
        <v>0.10091844430429635</v>
      </c>
      <c r="BX39">
        <v>0.10223649797343252</v>
      </c>
      <c r="BY39">
        <v>0.1159955595074159</v>
      </c>
      <c r="BZ39">
        <v>0.1064483697208536</v>
      </c>
      <c r="CA39">
        <v>0.1099597289619992</v>
      </c>
      <c r="CB39">
        <v>0.10807734742661738</v>
      </c>
      <c r="CC39">
        <v>0.11756628242377512</v>
      </c>
      <c r="CD39">
        <v>0.13739299443932351</v>
      </c>
      <c r="CE39">
        <v>0.12201925993521817</v>
      </c>
      <c r="CF39">
        <v>0.12077078899099583</v>
      </c>
      <c r="CG39">
        <v>0.11866441138505475</v>
      </c>
      <c r="CH39">
        <v>0.12256809867019031</v>
      </c>
      <c r="CI39">
        <v>0.11996058157100142</v>
      </c>
      <c r="CJ39">
        <v>0.12634112911030965</v>
      </c>
      <c r="CK39">
        <v>0.10796845424577824</v>
      </c>
      <c r="CL39">
        <v>7.1469635773772716E-2</v>
      </c>
      <c r="CM39">
        <v>8.9178626808888897E-2</v>
      </c>
      <c r="CN39">
        <v>9.2855587245974869E-2</v>
      </c>
      <c r="CO39">
        <v>7.0618361724147927E-2</v>
      </c>
      <c r="CP39">
        <v>8.4162163782704733E-2</v>
      </c>
      <c r="CQ39">
        <v>8.1241200089565813E-2</v>
      </c>
      <c r="CR39">
        <v>7.1804058185395675E-2</v>
      </c>
      <c r="CS39">
        <v>7.5362249802472442E-2</v>
      </c>
      <c r="CT39">
        <v>6.819127362332976E-2</v>
      </c>
      <c r="CU39">
        <v>8.666215261098098E-2</v>
      </c>
      <c r="CV39">
        <v>9.0104099750119335E-2</v>
      </c>
      <c r="CW39">
        <v>9.1950647260091556E-2</v>
      </c>
      <c r="CX39">
        <v>0.10520391783279318</v>
      </c>
      <c r="CY39">
        <v>7.4222556118120897E-2</v>
      </c>
      <c r="CZ39">
        <v>7.8237902752086072E-2</v>
      </c>
      <c r="DA39">
        <v>9.0289610481020313E-2</v>
      </c>
      <c r="DB39">
        <v>8.138414702689746E-2</v>
      </c>
      <c r="DC39">
        <v>0.10149954916433575</v>
      </c>
      <c r="DD39">
        <v>7.3290080426869228E-2</v>
      </c>
      <c r="DE39">
        <v>7.6774597188597013E-2</v>
      </c>
      <c r="DF39">
        <v>8.2580488488869147E-2</v>
      </c>
      <c r="DG39">
        <v>8.0962626002229893E-2</v>
      </c>
      <c r="DH39">
        <v>8.6986664610434056E-2</v>
      </c>
      <c r="DI39">
        <v>7.871048903042048E-2</v>
      </c>
      <c r="DJ39">
        <v>7.078174093133742E-2</v>
      </c>
      <c r="DK39">
        <v>7.5696843657272916E-2</v>
      </c>
      <c r="DL39">
        <v>8.0211109345777298E-2</v>
      </c>
      <c r="DM39">
        <v>7.3292505157073431E-2</v>
      </c>
      <c r="DN39">
        <v>7.0823663199918285E-2</v>
      </c>
      <c r="DO39">
        <v>7.3123994202651962E-2</v>
      </c>
      <c r="DP39">
        <v>7.9970759770767424E-2</v>
      </c>
    </row>
    <row r="40" spans="1:120" x14ac:dyDescent="0.3">
      <c r="A40">
        <v>7.9589421738175209E-2</v>
      </c>
      <c r="B40">
        <v>0.10830085032817814</v>
      </c>
      <c r="C40">
        <v>7.409554889447223E-2</v>
      </c>
      <c r="D40">
        <v>8.5067824151147844E-2</v>
      </c>
      <c r="E40">
        <v>9.0905588822460429E-2</v>
      </c>
      <c r="F40">
        <v>6.62369173735185E-2</v>
      </c>
      <c r="G40">
        <v>8.0717023536446664E-2</v>
      </c>
      <c r="H40">
        <v>7.4674669841551897E-2</v>
      </c>
      <c r="I40">
        <v>6.6321327339205413E-2</v>
      </c>
      <c r="J40">
        <v>9.1556920497815733E-2</v>
      </c>
      <c r="K40">
        <v>0.1021501445878198</v>
      </c>
      <c r="L40">
        <v>0.11311735747384893</v>
      </c>
      <c r="M40">
        <v>7.1861755994386503E-2</v>
      </c>
      <c r="N40">
        <v>6.0932568957403559E-2</v>
      </c>
      <c r="O40">
        <v>7.3500124110109796E-2</v>
      </c>
      <c r="P40">
        <v>6.129867799076763E-2</v>
      </c>
      <c r="Q40">
        <v>9.0137552894666489E-2</v>
      </c>
      <c r="R40">
        <v>7.9804674116317836E-2</v>
      </c>
      <c r="S40">
        <v>6.8808465753926989E-2</v>
      </c>
      <c r="T40">
        <v>8.3301248736597749E-2</v>
      </c>
      <c r="U40">
        <v>9.2179054655510739E-2</v>
      </c>
      <c r="V40">
        <v>0.10752455761920035</v>
      </c>
      <c r="W40">
        <v>9.4922992923705249E-2</v>
      </c>
      <c r="X40">
        <v>9.3614560916462544E-2</v>
      </c>
      <c r="Y40">
        <v>9.3293576288251315E-2</v>
      </c>
      <c r="Z40">
        <v>7.5563076186972472E-2</v>
      </c>
      <c r="AA40">
        <v>8.6805016387059841E-2</v>
      </c>
      <c r="AB40">
        <v>9.9777646871834852E-2</v>
      </c>
      <c r="AC40">
        <v>8.5450117113406457E-2</v>
      </c>
      <c r="AD40">
        <v>7.6773708106361485E-2</v>
      </c>
      <c r="AE40">
        <v>8.1580396614574474E-2</v>
      </c>
      <c r="AF40">
        <v>8.7106799312508254E-2</v>
      </c>
      <c r="AG40">
        <v>7.436992531127927E-2</v>
      </c>
      <c r="AH40">
        <v>6.3451231912825271E-2</v>
      </c>
      <c r="AI40">
        <v>6.234899333982407E-2</v>
      </c>
      <c r="AJ40">
        <v>6.6592401970668458E-2</v>
      </c>
      <c r="AK40">
        <v>7.8931510156753412E-2</v>
      </c>
      <c r="AL40">
        <v>7.607267909999936E-2</v>
      </c>
      <c r="AM40">
        <v>8.0342747281299212E-2</v>
      </c>
      <c r="AN40">
        <v>7.5648512787286876E-2</v>
      </c>
      <c r="AO40">
        <v>0.10083997507817008</v>
      </c>
      <c r="AP40">
        <v>0.10597981928663046</v>
      </c>
      <c r="AQ40">
        <v>8.1045470569706748E-2</v>
      </c>
      <c r="AR40">
        <v>9.0834424793242108E-2</v>
      </c>
      <c r="AS40">
        <v>9.5515158249459858E-2</v>
      </c>
      <c r="AT40">
        <v>8.1394521338518391E-2</v>
      </c>
      <c r="AU40">
        <v>9.4467411496806236E-2</v>
      </c>
      <c r="AV40">
        <v>8.6793666576775702E-2</v>
      </c>
      <c r="AW40">
        <v>7.9333674661154527E-2</v>
      </c>
      <c r="AX40">
        <v>8.1805233571159985E-2</v>
      </c>
      <c r="AY40">
        <v>9.7619214783783881E-2</v>
      </c>
      <c r="AZ40">
        <v>9.1949654087260677E-2</v>
      </c>
      <c r="BA40">
        <v>7.5978284457850986E-2</v>
      </c>
      <c r="BB40">
        <v>7.2031380227134345E-2</v>
      </c>
      <c r="BC40">
        <v>6.5842773169494093E-2</v>
      </c>
      <c r="BD40">
        <v>6.9309474746200986E-2</v>
      </c>
      <c r="BE40">
        <v>7.5630197721001421E-2</v>
      </c>
      <c r="BF40">
        <v>6.4955791063681087E-2</v>
      </c>
      <c r="BG40">
        <v>6.1435594006685017E-2</v>
      </c>
      <c r="BH40">
        <v>7.1137017721201623E-2</v>
      </c>
      <c r="BI40">
        <v>0.1042044125336519</v>
      </c>
      <c r="BJ40">
        <v>0.11479054814398564</v>
      </c>
      <c r="BK40">
        <v>0.10230438859981955</v>
      </c>
      <c r="BL40">
        <v>0.11525289842362972</v>
      </c>
      <c r="BM40">
        <v>0.10775117101859848</v>
      </c>
      <c r="BN40">
        <v>8.5141121494823863E-2</v>
      </c>
      <c r="BO40">
        <v>9.3258481989771089E-2</v>
      </c>
      <c r="BP40">
        <v>9.3384614615794101E-2</v>
      </c>
      <c r="BQ40">
        <v>7.4290238924364135E-2</v>
      </c>
      <c r="BR40">
        <v>0.10806898366580742</v>
      </c>
      <c r="BS40">
        <v>0.11539191697583509</v>
      </c>
      <c r="BT40">
        <v>0.1181103588503515</v>
      </c>
      <c r="BU40">
        <v>7.7632983740411818E-2</v>
      </c>
      <c r="BV40">
        <v>8.1034431624832162E-2</v>
      </c>
      <c r="BW40">
        <v>8.6765947900682039E-2</v>
      </c>
      <c r="BX40">
        <v>8.9459949491186089E-2</v>
      </c>
      <c r="BY40">
        <v>0.10178672895813903</v>
      </c>
      <c r="BZ40">
        <v>9.3769516700472441E-2</v>
      </c>
      <c r="CA40">
        <v>9.5164678062691702E-2</v>
      </c>
      <c r="CB40">
        <v>9.6970480120331992E-2</v>
      </c>
      <c r="CC40">
        <v>0.10263314610099065</v>
      </c>
      <c r="CD40">
        <v>0.12028029841734386</v>
      </c>
      <c r="CE40">
        <v>0.10190703267972372</v>
      </c>
      <c r="CF40">
        <v>0.10699413492118232</v>
      </c>
      <c r="CG40">
        <v>0.10558967245482866</v>
      </c>
      <c r="CH40">
        <v>0.10567430035933668</v>
      </c>
      <c r="CI40">
        <v>0.10588735947718945</v>
      </c>
      <c r="CJ40">
        <v>0.1121094149299896</v>
      </c>
      <c r="CK40">
        <v>9.4021516222592832E-2</v>
      </c>
      <c r="CL40">
        <v>6.2491769506133291E-2</v>
      </c>
      <c r="CM40">
        <v>7.6173320215140394E-2</v>
      </c>
      <c r="CN40">
        <v>7.8366094861711283E-2</v>
      </c>
      <c r="CO40">
        <v>6.2583774171168921E-2</v>
      </c>
      <c r="CP40">
        <v>7.4187576020096707E-2</v>
      </c>
      <c r="CQ40">
        <v>6.9774447170360743E-2</v>
      </c>
      <c r="CR40">
        <v>6.1279794162551214E-2</v>
      </c>
      <c r="CS40">
        <v>6.4781266995957099E-2</v>
      </c>
      <c r="CT40">
        <v>6.208970759622532E-2</v>
      </c>
      <c r="CU40">
        <v>7.5299433307502731E-2</v>
      </c>
      <c r="CV40">
        <v>8.0097556347760182E-2</v>
      </c>
      <c r="CW40">
        <v>7.9479449353595258E-2</v>
      </c>
      <c r="CX40">
        <v>9.3230245195482675E-2</v>
      </c>
      <c r="CY40">
        <v>6.451778683608192E-2</v>
      </c>
      <c r="CZ40">
        <v>7.2843869547182527E-2</v>
      </c>
      <c r="DA40">
        <v>8.0330350690135777E-2</v>
      </c>
      <c r="DB40">
        <v>7.469125826983708E-2</v>
      </c>
      <c r="DC40">
        <v>8.5728585340431984E-2</v>
      </c>
      <c r="DD40">
        <v>6.6679064773122257E-2</v>
      </c>
      <c r="DE40">
        <v>6.6608731530510709E-2</v>
      </c>
      <c r="DF40">
        <v>7.2439175754749591E-2</v>
      </c>
      <c r="DG40">
        <v>7.138225045241417E-2</v>
      </c>
      <c r="DH40">
        <v>7.7644345359303757E-2</v>
      </c>
      <c r="DI40">
        <v>6.9628150681802642E-2</v>
      </c>
      <c r="DJ40">
        <v>6.3772253160055067E-2</v>
      </c>
      <c r="DK40">
        <v>6.5067495950431223E-2</v>
      </c>
      <c r="DL40">
        <v>7.1516708173952059E-2</v>
      </c>
      <c r="DM40">
        <v>6.3762569361081295E-2</v>
      </c>
      <c r="DN40">
        <v>6.1979386042507946E-2</v>
      </c>
      <c r="DO40">
        <v>6.395571424043317E-2</v>
      </c>
      <c r="DP40">
        <v>6.9381197503438505E-2</v>
      </c>
    </row>
    <row r="41" spans="1:120" x14ac:dyDescent="0.3">
      <c r="A41">
        <v>6.808567858412562E-2</v>
      </c>
      <c r="B41">
        <v>9.5072922850463842E-2</v>
      </c>
      <c r="C41">
        <v>6.4052339861121729E-2</v>
      </c>
      <c r="D41">
        <v>7.2961787530474054E-2</v>
      </c>
      <c r="E41">
        <v>7.8184632742385546E-2</v>
      </c>
      <c r="F41">
        <v>5.6618142354826179E-2</v>
      </c>
      <c r="G41">
        <v>6.9776940470242313E-2</v>
      </c>
      <c r="H41">
        <v>6.3596315538909542E-2</v>
      </c>
      <c r="I41">
        <v>5.7157529020841057E-2</v>
      </c>
      <c r="J41">
        <v>8.0626084095426848E-2</v>
      </c>
      <c r="K41">
        <v>8.735895819343123E-2</v>
      </c>
      <c r="L41">
        <v>9.6928095294150723E-2</v>
      </c>
      <c r="M41">
        <v>6.3823507180891748E-2</v>
      </c>
      <c r="N41">
        <v>5.2679433753123311E-2</v>
      </c>
      <c r="O41">
        <v>6.3830944151098551E-2</v>
      </c>
      <c r="P41">
        <v>5.3231675724439792E-2</v>
      </c>
      <c r="Q41">
        <v>7.7296423919256535E-2</v>
      </c>
      <c r="R41">
        <v>6.8412580292988412E-2</v>
      </c>
      <c r="S41">
        <v>6.0323720833017881E-2</v>
      </c>
      <c r="T41">
        <v>7.2169932568217104E-2</v>
      </c>
      <c r="U41">
        <v>8.1199626649309797E-2</v>
      </c>
      <c r="V41">
        <v>9.73538850885457E-2</v>
      </c>
      <c r="W41">
        <v>8.2403553183405948E-2</v>
      </c>
      <c r="X41">
        <v>8.0808937734961034E-2</v>
      </c>
      <c r="Y41">
        <v>8.1618521078126186E-2</v>
      </c>
      <c r="Z41">
        <v>6.6943876199613242E-2</v>
      </c>
      <c r="AA41">
        <v>7.4919266456969766E-2</v>
      </c>
      <c r="AB41">
        <v>8.8310893404461577E-2</v>
      </c>
      <c r="AC41">
        <v>7.4126916533145376E-2</v>
      </c>
      <c r="AD41">
        <v>6.6358647198719034E-2</v>
      </c>
      <c r="AE41">
        <v>7.210149464620827E-2</v>
      </c>
      <c r="AF41">
        <v>7.7693922818235284E-2</v>
      </c>
      <c r="AG41">
        <v>6.5073731631324766E-2</v>
      </c>
      <c r="AH41">
        <v>5.5866161757970635E-2</v>
      </c>
      <c r="AI41">
        <v>5.4610032781750688E-2</v>
      </c>
      <c r="AJ41">
        <v>5.8368234997261126E-2</v>
      </c>
      <c r="AK41">
        <v>6.9018584703499003E-2</v>
      </c>
      <c r="AL41">
        <v>6.4910363011905364E-2</v>
      </c>
      <c r="AM41">
        <v>7.0482055959845677E-2</v>
      </c>
      <c r="AN41">
        <v>6.7227459001481013E-2</v>
      </c>
      <c r="AO41">
        <v>8.7116393889054108E-2</v>
      </c>
      <c r="AP41">
        <v>9.3780786520140103E-2</v>
      </c>
      <c r="AQ41">
        <v>7.1170481268621022E-2</v>
      </c>
      <c r="AR41">
        <v>8.0594158033657728E-2</v>
      </c>
      <c r="AS41">
        <v>8.3735331627713128E-2</v>
      </c>
      <c r="AT41">
        <v>7.2272206759145363E-2</v>
      </c>
      <c r="AU41">
        <v>8.2275482519734294E-2</v>
      </c>
      <c r="AV41">
        <v>7.6720179043167039E-2</v>
      </c>
      <c r="AW41">
        <v>6.8547367319270996E-2</v>
      </c>
      <c r="AX41">
        <v>7.0879542978834573E-2</v>
      </c>
      <c r="AY41">
        <v>8.5679913190934903E-2</v>
      </c>
      <c r="AZ41">
        <v>8.1500053207077844E-2</v>
      </c>
      <c r="BA41">
        <v>6.5957637138018804E-2</v>
      </c>
      <c r="BB41">
        <v>6.2618357852084069E-2</v>
      </c>
      <c r="BC41">
        <v>5.8764160743996915E-2</v>
      </c>
      <c r="BD41">
        <v>5.9488558310150139E-2</v>
      </c>
      <c r="BE41">
        <v>6.552072615821275E-2</v>
      </c>
      <c r="BF41">
        <v>5.6360042823937001E-2</v>
      </c>
      <c r="BG41">
        <v>5.448464887376657E-2</v>
      </c>
      <c r="BH41">
        <v>6.1696673054077722E-2</v>
      </c>
      <c r="BI41">
        <v>9.1691062100837023E-2</v>
      </c>
      <c r="BJ41">
        <v>9.9848929121570312E-2</v>
      </c>
      <c r="BK41">
        <v>8.8662201578555797E-2</v>
      </c>
      <c r="BL41">
        <v>0.10363781021589198</v>
      </c>
      <c r="BM41">
        <v>9.6601365449221099E-2</v>
      </c>
      <c r="BN41">
        <v>7.3518094256088684E-2</v>
      </c>
      <c r="BO41">
        <v>8.0797092268675527E-2</v>
      </c>
      <c r="BP41">
        <v>8.0906485486042776E-2</v>
      </c>
      <c r="BQ41">
        <v>6.3485415160513772E-2</v>
      </c>
      <c r="BR41">
        <v>9.5114149059738348E-2</v>
      </c>
      <c r="BS41">
        <v>9.9367358328159058E-2</v>
      </c>
      <c r="BT41">
        <v>0.10259934673281665</v>
      </c>
      <c r="BU41">
        <v>6.6918142356227658E-2</v>
      </c>
      <c r="BV41">
        <v>7.0587477890483447E-2</v>
      </c>
      <c r="BW41">
        <v>7.3909773219284353E-2</v>
      </c>
      <c r="BX41">
        <v>7.8982491087744758E-2</v>
      </c>
      <c r="BY41">
        <v>8.8143056312271026E-2</v>
      </c>
      <c r="BZ41">
        <v>8.1082968522399573E-2</v>
      </c>
      <c r="CA41">
        <v>8.2130199708030788E-2</v>
      </c>
      <c r="CB41">
        <v>8.6095374331473545E-2</v>
      </c>
      <c r="CC41">
        <v>8.9287914585869294E-2</v>
      </c>
      <c r="CD41">
        <v>0.1050103809529272</v>
      </c>
      <c r="CE41">
        <v>8.6450135496629749E-2</v>
      </c>
      <c r="CF41">
        <v>9.3069018548271001E-2</v>
      </c>
      <c r="CG41">
        <v>9.2277748612032917E-2</v>
      </c>
      <c r="CH41">
        <v>9.3081647585622665E-2</v>
      </c>
      <c r="CI41">
        <v>9.3895473132555196E-2</v>
      </c>
      <c r="CJ41">
        <v>0.1002406990923216</v>
      </c>
      <c r="CK41">
        <v>8.2067924157195049E-2</v>
      </c>
      <c r="CL41">
        <v>5.4229868181171786E-2</v>
      </c>
      <c r="CM41">
        <v>6.5225611938046144E-2</v>
      </c>
      <c r="CN41">
        <v>6.8134851645261202E-2</v>
      </c>
      <c r="CO41">
        <v>5.597133322870293E-2</v>
      </c>
      <c r="CP41">
        <v>6.5020877601995458E-2</v>
      </c>
      <c r="CQ41">
        <v>5.871530550023521E-2</v>
      </c>
      <c r="CR41">
        <v>5.2523346126984241E-2</v>
      </c>
      <c r="CS41">
        <v>5.6750187737437646E-2</v>
      </c>
      <c r="CT41">
        <v>5.5652650509333282E-2</v>
      </c>
      <c r="CU41">
        <v>6.5601809661951491E-2</v>
      </c>
      <c r="CV41">
        <v>7.1225004802113343E-2</v>
      </c>
      <c r="CW41">
        <v>6.861391213568413E-2</v>
      </c>
      <c r="CX41">
        <v>8.2593242377780846E-2</v>
      </c>
      <c r="CY41">
        <v>5.7432006509242711E-2</v>
      </c>
      <c r="CZ41">
        <v>6.7547630555053251E-2</v>
      </c>
      <c r="DA41">
        <v>7.2547709678418754E-2</v>
      </c>
      <c r="DB41">
        <v>6.7450875258615567E-2</v>
      </c>
      <c r="DC41">
        <v>7.1182435486243395E-2</v>
      </c>
      <c r="DD41">
        <v>6.0441966771607826E-2</v>
      </c>
      <c r="DE41">
        <v>5.8583224876990213E-2</v>
      </c>
      <c r="DF41">
        <v>6.2292887160911081E-2</v>
      </c>
      <c r="DG41">
        <v>6.4454876646104969E-2</v>
      </c>
      <c r="DH41">
        <v>6.7735666755459473E-2</v>
      </c>
      <c r="DI41">
        <v>6.1074013810824675E-2</v>
      </c>
      <c r="DJ41">
        <v>5.8214065588171209E-2</v>
      </c>
      <c r="DK41">
        <v>5.5153773759198367E-2</v>
      </c>
      <c r="DL41">
        <v>6.3098832968484536E-2</v>
      </c>
      <c r="DM41">
        <v>5.5321087103293309E-2</v>
      </c>
      <c r="DN41">
        <v>5.5250812577158644E-2</v>
      </c>
      <c r="DO41">
        <v>5.6370902433341766E-2</v>
      </c>
      <c r="DP41">
        <v>5.8936199999948882E-2</v>
      </c>
    </row>
    <row r="42" spans="1:120" x14ac:dyDescent="0.3">
      <c r="A42">
        <v>5.9138078815680901E-2</v>
      </c>
      <c r="B42">
        <v>8.2658860065209505E-2</v>
      </c>
      <c r="C42">
        <v>5.5752099710341993E-2</v>
      </c>
      <c r="D42">
        <v>6.2121763720671096E-2</v>
      </c>
      <c r="E42">
        <v>6.7070843208370617E-2</v>
      </c>
      <c r="F42">
        <v>4.9602327327384586E-2</v>
      </c>
      <c r="G42">
        <v>5.9780707464969149E-2</v>
      </c>
      <c r="H42">
        <v>5.394054720428744E-2</v>
      </c>
      <c r="I42">
        <v>4.9242335877588493E-2</v>
      </c>
      <c r="J42">
        <v>7.0749473987651662E-2</v>
      </c>
      <c r="K42">
        <v>7.4365718796990596E-2</v>
      </c>
      <c r="L42">
        <v>8.3389459661094067E-2</v>
      </c>
      <c r="M42">
        <v>5.6361242256500473E-2</v>
      </c>
      <c r="N42">
        <v>4.6135628994638876E-2</v>
      </c>
      <c r="O42">
        <v>5.4883731879147815E-2</v>
      </c>
      <c r="P42">
        <v>4.6939957581795068E-2</v>
      </c>
      <c r="Q42">
        <v>6.5042677097466153E-2</v>
      </c>
      <c r="R42">
        <v>5.84208354791413E-2</v>
      </c>
      <c r="S42">
        <v>5.265329895671636E-2</v>
      </c>
      <c r="T42">
        <v>6.1854133223622612E-2</v>
      </c>
      <c r="U42">
        <v>7.2242694421716713E-2</v>
      </c>
      <c r="V42">
        <v>8.7197240091461042E-2</v>
      </c>
      <c r="W42">
        <v>7.1433521081454884E-2</v>
      </c>
      <c r="X42">
        <v>7.0096748955137095E-2</v>
      </c>
      <c r="Y42">
        <v>7.1172533597474691E-2</v>
      </c>
      <c r="Z42">
        <v>5.9799768746971779E-2</v>
      </c>
      <c r="AA42">
        <v>6.4780029859878074E-2</v>
      </c>
      <c r="AB42">
        <v>7.7152962572336947E-2</v>
      </c>
      <c r="AC42">
        <v>6.4730288114418874E-2</v>
      </c>
      <c r="AD42">
        <v>5.7672683602635916E-2</v>
      </c>
      <c r="AE42">
        <v>6.4459385950230513E-2</v>
      </c>
      <c r="AF42">
        <v>6.9809540515552465E-2</v>
      </c>
      <c r="AG42">
        <v>5.6504617551752276E-2</v>
      </c>
      <c r="AH42">
        <v>4.9693178659233922E-2</v>
      </c>
      <c r="AI42">
        <v>4.7956525219306288E-2</v>
      </c>
      <c r="AJ42">
        <v>5.1189660423400077E-2</v>
      </c>
      <c r="AK42">
        <v>5.9574713251661263E-2</v>
      </c>
      <c r="AL42">
        <v>5.5080564235341384E-2</v>
      </c>
      <c r="AM42">
        <v>6.1263101907440824E-2</v>
      </c>
      <c r="AN42">
        <v>5.9828308503697553E-2</v>
      </c>
      <c r="AO42">
        <v>7.6610251566957818E-2</v>
      </c>
      <c r="AP42">
        <v>8.2069577559555879E-2</v>
      </c>
      <c r="AQ42">
        <v>6.2859803580123649E-2</v>
      </c>
      <c r="AR42">
        <v>7.0939573288368779E-2</v>
      </c>
      <c r="AS42">
        <v>7.3625849151538386E-2</v>
      </c>
      <c r="AT42">
        <v>6.4061102976954887E-2</v>
      </c>
      <c r="AU42">
        <v>7.1836031308744525E-2</v>
      </c>
      <c r="AV42">
        <v>6.7664655321978934E-2</v>
      </c>
      <c r="AW42">
        <v>6.0023840426325588E-2</v>
      </c>
      <c r="AX42">
        <v>6.1311018832888087E-2</v>
      </c>
      <c r="AY42">
        <v>7.4677201843924929E-2</v>
      </c>
      <c r="AZ42">
        <v>7.2554641081056234E-2</v>
      </c>
      <c r="BA42">
        <v>5.8121969043019493E-2</v>
      </c>
      <c r="BB42">
        <v>5.4653141794678485E-2</v>
      </c>
      <c r="BC42">
        <v>5.2648477010642868E-2</v>
      </c>
      <c r="BD42">
        <v>5.1804808615102053E-2</v>
      </c>
      <c r="BE42">
        <v>5.6835539111120624E-2</v>
      </c>
      <c r="BF42">
        <v>4.9502420951815035E-2</v>
      </c>
      <c r="BG42">
        <v>4.8645245254406728E-2</v>
      </c>
      <c r="BH42">
        <v>5.3736508733919837E-2</v>
      </c>
      <c r="BI42">
        <v>8.1400375487134233E-2</v>
      </c>
      <c r="BJ42">
        <v>8.5920776362493262E-2</v>
      </c>
      <c r="BK42">
        <v>7.6599502169549596E-2</v>
      </c>
      <c r="BL42">
        <v>9.209309413173869E-2</v>
      </c>
      <c r="BM42">
        <v>8.5708400273099644E-2</v>
      </c>
      <c r="BN42">
        <v>6.4750734065837895E-2</v>
      </c>
      <c r="BO42">
        <v>7.0585186280560874E-2</v>
      </c>
      <c r="BP42">
        <v>6.9666085961639479E-2</v>
      </c>
      <c r="BQ42">
        <v>5.5133152508601985E-2</v>
      </c>
      <c r="BR42">
        <v>8.4464074118277305E-2</v>
      </c>
      <c r="BS42">
        <v>8.5790632228086139E-2</v>
      </c>
      <c r="BT42">
        <v>9.0548027151114735E-2</v>
      </c>
      <c r="BU42">
        <v>5.8688252155671437E-2</v>
      </c>
      <c r="BV42">
        <v>6.1763322918584142E-2</v>
      </c>
      <c r="BW42">
        <v>6.3494169044391535E-2</v>
      </c>
      <c r="BX42">
        <v>7.0303746615781287E-2</v>
      </c>
      <c r="BY42">
        <v>7.5518774063192073E-2</v>
      </c>
      <c r="BZ42">
        <v>6.9298890833583163E-2</v>
      </c>
      <c r="CA42">
        <v>7.1024715654287654E-2</v>
      </c>
      <c r="CB42">
        <v>7.4997365575204242E-2</v>
      </c>
      <c r="CC42">
        <v>7.7557005360565756E-2</v>
      </c>
      <c r="CD42">
        <v>9.1983134048133131E-2</v>
      </c>
      <c r="CE42">
        <v>7.6021408440025903E-2</v>
      </c>
      <c r="CF42">
        <v>7.9480897197753655E-2</v>
      </c>
      <c r="CG42">
        <v>7.9820478762196861E-2</v>
      </c>
      <c r="CH42">
        <v>8.4231186831417587E-2</v>
      </c>
      <c r="CI42">
        <v>8.4034986790427577E-2</v>
      </c>
      <c r="CJ42">
        <v>8.9528529883591584E-2</v>
      </c>
      <c r="CK42">
        <v>7.3584880308231015E-2</v>
      </c>
      <c r="CL42">
        <v>4.7116909072599925E-2</v>
      </c>
      <c r="CM42">
        <v>5.8405187633671383E-2</v>
      </c>
      <c r="CN42">
        <v>6.1359456735925202E-2</v>
      </c>
      <c r="CO42">
        <v>4.9492454263165807E-2</v>
      </c>
      <c r="CP42">
        <v>5.6685838056323025E-2</v>
      </c>
      <c r="CQ42">
        <v>4.9604148979296062E-2</v>
      </c>
      <c r="CR42">
        <v>4.5385102357541916E-2</v>
      </c>
      <c r="CS42">
        <v>5.0503196200731321E-2</v>
      </c>
      <c r="CT42">
        <v>4.855658297170079E-2</v>
      </c>
      <c r="CU42">
        <v>5.8106065825410932E-2</v>
      </c>
      <c r="CV42">
        <v>6.3231841687699186E-2</v>
      </c>
      <c r="CW42">
        <v>5.8935336729500569E-2</v>
      </c>
      <c r="CX42">
        <v>7.2901673285886717E-2</v>
      </c>
      <c r="CY42">
        <v>5.2549917869331372E-2</v>
      </c>
      <c r="CZ42">
        <v>6.2493298222330587E-2</v>
      </c>
      <c r="DA42">
        <v>6.5231907474932099E-2</v>
      </c>
      <c r="DB42">
        <v>6.0419024734974951E-2</v>
      </c>
      <c r="DC42">
        <v>5.9514493413289259E-2</v>
      </c>
      <c r="DD42">
        <v>5.4013771082391124E-2</v>
      </c>
      <c r="DE42">
        <v>5.1605732042673803E-2</v>
      </c>
      <c r="DF42">
        <v>5.3149795750546985E-2</v>
      </c>
      <c r="DG42">
        <v>5.9140568266787513E-2</v>
      </c>
      <c r="DH42">
        <v>5.8900485729758492E-2</v>
      </c>
      <c r="DI42">
        <v>5.4174406119222286E-2</v>
      </c>
      <c r="DJ42">
        <v>5.3436801381346821E-2</v>
      </c>
      <c r="DK42">
        <v>4.7055574923082689E-2</v>
      </c>
      <c r="DL42">
        <v>5.5120595198091288E-2</v>
      </c>
      <c r="DM42">
        <v>4.8851845654089822E-2</v>
      </c>
      <c r="DN42">
        <v>4.9445202324632315E-2</v>
      </c>
      <c r="DO42">
        <v>5.0304796204477538E-2</v>
      </c>
      <c r="DP42">
        <v>4.9622969834483915E-2</v>
      </c>
    </row>
    <row r="43" spans="1:120" x14ac:dyDescent="0.3">
      <c r="A43">
        <v>5.2875075354570214E-2</v>
      </c>
      <c r="B43">
        <v>7.1179385523442509E-2</v>
      </c>
      <c r="C43">
        <v>4.9417264074585257E-2</v>
      </c>
      <c r="D43">
        <v>5.3113821626516837E-2</v>
      </c>
      <c r="E43">
        <v>5.7932355881735863E-2</v>
      </c>
      <c r="F43">
        <v>4.4763321713988578E-2</v>
      </c>
      <c r="G43">
        <v>5.1746061362712786E-2</v>
      </c>
      <c r="H43">
        <v>4.6744179258613607E-2</v>
      </c>
      <c r="I43">
        <v>4.2676800581764901E-2</v>
      </c>
      <c r="J43">
        <v>6.1263126987520039E-2</v>
      </c>
      <c r="K43">
        <v>6.4546456034551433E-2</v>
      </c>
      <c r="L43">
        <v>7.2452373444073695E-2</v>
      </c>
      <c r="M43">
        <v>4.9750659396093799E-2</v>
      </c>
      <c r="N43">
        <v>4.190364094338226E-2</v>
      </c>
      <c r="O43">
        <v>4.7191109048998835E-2</v>
      </c>
      <c r="P43">
        <v>4.2291373832891069E-2</v>
      </c>
      <c r="Q43">
        <v>5.3943097364826657E-2</v>
      </c>
      <c r="R43">
        <v>5.0486929710811257E-2</v>
      </c>
      <c r="S43">
        <v>4.5849654363831482E-2</v>
      </c>
      <c r="T43">
        <v>5.3015644757891327E-2</v>
      </c>
      <c r="U43">
        <v>6.5175444739271865E-2</v>
      </c>
      <c r="V43">
        <v>7.7318525619879633E-2</v>
      </c>
      <c r="W43">
        <v>6.2276509457674295E-2</v>
      </c>
      <c r="X43">
        <v>6.1159935035086661E-2</v>
      </c>
      <c r="Y43">
        <v>6.2435062628366234E-2</v>
      </c>
      <c r="Z43">
        <v>5.4263118634073293E-2</v>
      </c>
      <c r="AA43">
        <v>5.6736920051074932E-2</v>
      </c>
      <c r="AB43">
        <v>6.7265622111766371E-2</v>
      </c>
      <c r="AC43">
        <v>5.7571906330253678E-2</v>
      </c>
      <c r="AD43">
        <v>5.0756672833913517E-2</v>
      </c>
      <c r="AE43">
        <v>5.8373738640450507E-2</v>
      </c>
      <c r="AF43">
        <v>6.2791703953269579E-2</v>
      </c>
      <c r="AG43">
        <v>4.8920327127561572E-2</v>
      </c>
      <c r="AH43">
        <v>4.4768420920886072E-2</v>
      </c>
      <c r="AI43">
        <v>4.251498101928583E-2</v>
      </c>
      <c r="AJ43">
        <v>4.525754810858245E-2</v>
      </c>
      <c r="AK43">
        <v>5.099357662316599E-2</v>
      </c>
      <c r="AL43">
        <v>4.7328658811094312E-2</v>
      </c>
      <c r="AM43">
        <v>5.2918634177380748E-2</v>
      </c>
      <c r="AN43">
        <v>5.3441064723173032E-2</v>
      </c>
      <c r="AO43">
        <v>6.9439641573028399E-2</v>
      </c>
      <c r="AP43">
        <v>7.2148695795586359E-2</v>
      </c>
      <c r="AQ43">
        <v>5.6549323137570238E-2</v>
      </c>
      <c r="AR43">
        <v>6.2267955893932872E-2</v>
      </c>
      <c r="AS43">
        <v>6.5116802937203164E-2</v>
      </c>
      <c r="AT43">
        <v>5.7352716790346349E-2</v>
      </c>
      <c r="AU43">
        <v>6.3113415516627233E-2</v>
      </c>
      <c r="AV43">
        <v>6.0097845188046617E-2</v>
      </c>
      <c r="AW43">
        <v>5.3851199020367196E-2</v>
      </c>
      <c r="AX43">
        <v>5.3052866142125579E-2</v>
      </c>
      <c r="AY43">
        <v>6.5058907207952599E-2</v>
      </c>
      <c r="AZ43">
        <v>6.5083862313833035E-2</v>
      </c>
      <c r="BA43">
        <v>5.2633042145075457E-2</v>
      </c>
      <c r="BB43">
        <v>4.8613078075214471E-2</v>
      </c>
      <c r="BC43">
        <v>4.6630618580013432E-2</v>
      </c>
      <c r="BD43">
        <v>4.5904877750360763E-2</v>
      </c>
      <c r="BE43">
        <v>4.9561267079450112E-2</v>
      </c>
      <c r="BF43">
        <v>4.4678014399028264E-2</v>
      </c>
      <c r="BG43">
        <v>4.3914423876579081E-2</v>
      </c>
      <c r="BH43">
        <v>4.6696753493218945E-2</v>
      </c>
      <c r="BI43">
        <v>7.3234524110913149E-2</v>
      </c>
      <c r="BJ43">
        <v>7.3695232347095144E-2</v>
      </c>
      <c r="BK43">
        <v>6.6802007838142441E-2</v>
      </c>
      <c r="BL43">
        <v>8.0839907807883582E-2</v>
      </c>
      <c r="BM43">
        <v>7.5674951699108678E-2</v>
      </c>
      <c r="BN43">
        <v>5.859333021687977E-2</v>
      </c>
      <c r="BO43">
        <v>6.2757389669982469E-2</v>
      </c>
      <c r="BP43">
        <v>6.054980175539789E-2</v>
      </c>
      <c r="BQ43">
        <v>4.8479853906148881E-2</v>
      </c>
      <c r="BR43">
        <v>7.5303739108947318E-2</v>
      </c>
      <c r="BS43">
        <v>7.5319306823249499E-2</v>
      </c>
      <c r="BT43">
        <v>8.1408317525818952E-2</v>
      </c>
      <c r="BU43">
        <v>5.2722578819674404E-2</v>
      </c>
      <c r="BV43">
        <v>5.5034687616346251E-2</v>
      </c>
      <c r="BW43">
        <v>5.5665825195165532E-2</v>
      </c>
      <c r="BX43">
        <v>6.3373653747526307E-2</v>
      </c>
      <c r="BY43">
        <v>6.4722864717483355E-2</v>
      </c>
      <c r="BZ43">
        <v>5.8867429547623612E-2</v>
      </c>
      <c r="CA43">
        <v>6.2882906024337076E-2</v>
      </c>
      <c r="CB43">
        <v>6.4637163993299579E-2</v>
      </c>
      <c r="CC43">
        <v>6.856846236250802E-2</v>
      </c>
      <c r="CD43">
        <v>8.0731279161666031E-2</v>
      </c>
      <c r="CE43">
        <v>6.9522259427945349E-2</v>
      </c>
      <c r="CF43">
        <v>6.7664038224633058E-2</v>
      </c>
      <c r="CG43">
        <v>6.9124199502699213E-2</v>
      </c>
      <c r="CH43">
        <v>7.7307515295675783E-2</v>
      </c>
      <c r="CI43">
        <v>7.6760821265860257E-2</v>
      </c>
      <c r="CJ43">
        <v>7.8956361945098225E-2</v>
      </c>
      <c r="CK43">
        <v>6.7138755996488331E-2</v>
      </c>
      <c r="CL43">
        <v>4.1709697274875022E-2</v>
      </c>
      <c r="CM43">
        <v>5.4064819122843749E-2</v>
      </c>
      <c r="CN43">
        <v>5.6993616617149016E-2</v>
      </c>
      <c r="CO43">
        <v>4.3928603751774035E-2</v>
      </c>
      <c r="CP43">
        <v>4.9331176702206068E-2</v>
      </c>
      <c r="CQ43">
        <v>4.317252152111932E-2</v>
      </c>
      <c r="CR43">
        <v>3.9990131155051505E-2</v>
      </c>
      <c r="CS43">
        <v>4.5696771088790028E-2</v>
      </c>
      <c r="CT43">
        <v>4.2033245191013854E-2</v>
      </c>
      <c r="CU43">
        <v>5.1595136842025754E-2</v>
      </c>
      <c r="CV43">
        <v>5.5793749231989855E-2</v>
      </c>
      <c r="CW43">
        <v>5.1267935108634727E-2</v>
      </c>
      <c r="CX43">
        <v>6.4439216604126992E-2</v>
      </c>
      <c r="CY43">
        <v>4.9295201162881414E-2</v>
      </c>
      <c r="CZ43">
        <v>5.7934502763089091E-2</v>
      </c>
      <c r="DA43">
        <v>5.7898090855391812E-2</v>
      </c>
      <c r="DB43">
        <v>5.4460873303117406E-2</v>
      </c>
      <c r="DC43">
        <v>5.1402563097459462E-2</v>
      </c>
      <c r="DD43">
        <v>4.8569805619523496E-2</v>
      </c>
      <c r="DE43">
        <v>4.5825669549609066E-2</v>
      </c>
      <c r="DF43">
        <v>4.5631377450940799E-2</v>
      </c>
      <c r="DG43">
        <v>5.423638289993786E-2</v>
      </c>
      <c r="DH43">
        <v>5.2145188283463859E-2</v>
      </c>
      <c r="DI43">
        <v>4.9168297148734483E-2</v>
      </c>
      <c r="DJ43">
        <v>4.8425773902080284E-2</v>
      </c>
      <c r="DK43">
        <v>4.0740865800393544E-2</v>
      </c>
      <c r="DL43">
        <v>4.8135576108529518E-2</v>
      </c>
      <c r="DM43">
        <v>4.4548020621046618E-2</v>
      </c>
      <c r="DN43">
        <v>4.512395943403933E-2</v>
      </c>
      <c r="DO43">
        <v>4.4520777817720472E-2</v>
      </c>
      <c r="DP43">
        <v>4.2051668047722812E-2</v>
      </c>
    </row>
    <row r="44" spans="1:120" x14ac:dyDescent="0.3">
      <c r="A44">
        <v>4.9171999022185067E-2</v>
      </c>
      <c r="B44">
        <v>6.0941389940125164E-2</v>
      </c>
      <c r="C44">
        <v>4.5297824503413041E-2</v>
      </c>
      <c r="D44">
        <v>4.6259387371010298E-2</v>
      </c>
      <c r="E44">
        <v>5.0071122494527373E-2</v>
      </c>
      <c r="F44">
        <v>4.186223079103555E-2</v>
      </c>
      <c r="G44">
        <v>4.5841105327077303E-2</v>
      </c>
      <c r="H44">
        <v>4.1805977758758793E-2</v>
      </c>
      <c r="I44">
        <v>3.7861785839934457E-2</v>
      </c>
      <c r="J44">
        <v>5.2637135483208239E-2</v>
      </c>
      <c r="K44">
        <v>5.8226950214974121E-2</v>
      </c>
      <c r="L44">
        <v>6.4124854342906587E-2</v>
      </c>
      <c r="M44">
        <v>4.4527516006787282E-2</v>
      </c>
      <c r="N44">
        <v>3.9334385145291473E-2</v>
      </c>
      <c r="O44">
        <v>4.1233319559431991E-2</v>
      </c>
      <c r="P44">
        <v>3.9982466851770114E-2</v>
      </c>
      <c r="Q44">
        <v>4.5412328835300858E-2</v>
      </c>
      <c r="R44">
        <v>4.4810228055295859E-2</v>
      </c>
      <c r="S44">
        <v>4.0708713157851774E-2</v>
      </c>
      <c r="T44">
        <v>4.6210194505658823E-2</v>
      </c>
      <c r="U44">
        <v>6.0684104301868776E-2</v>
      </c>
      <c r="V44">
        <v>6.7968893941706285E-2</v>
      </c>
      <c r="W44">
        <v>5.5772197924083909E-2</v>
      </c>
      <c r="X44">
        <v>5.3897066034034324E-2</v>
      </c>
      <c r="Y44">
        <v>5.569586983933264E-2</v>
      </c>
      <c r="Z44">
        <v>5.0595401469152493E-2</v>
      </c>
      <c r="AA44">
        <v>5.1005771747093809E-2</v>
      </c>
      <c r="AB44">
        <v>5.9356847392303465E-2</v>
      </c>
      <c r="AC44">
        <v>5.2608262860776203E-2</v>
      </c>
      <c r="AD44">
        <v>4.5352313359028257E-2</v>
      </c>
      <c r="AE44">
        <v>5.4043448170799438E-2</v>
      </c>
      <c r="AF44">
        <v>5.6767829861341941E-2</v>
      </c>
      <c r="AG44">
        <v>4.2886047198582133E-2</v>
      </c>
      <c r="AH44">
        <v>4.1305372405254635E-2</v>
      </c>
      <c r="AI44">
        <v>3.8402704752633798E-2</v>
      </c>
      <c r="AJ44">
        <v>4.0716663385302033E-2</v>
      </c>
      <c r="AK44">
        <v>4.4122488127718511E-2</v>
      </c>
      <c r="AL44">
        <v>4.1590691748553954E-2</v>
      </c>
      <c r="AM44">
        <v>4.6369616721551349E-2</v>
      </c>
      <c r="AN44">
        <v>4.7800980804149962E-2</v>
      </c>
      <c r="AO44">
        <v>6.5684206220329014E-2</v>
      </c>
      <c r="AP44">
        <v>6.3988400562035419E-2</v>
      </c>
      <c r="AQ44">
        <v>5.2828369271855566E-2</v>
      </c>
      <c r="AR44">
        <v>5.4930932924949952E-2</v>
      </c>
      <c r="AS44">
        <v>5.7816616790887336E-2</v>
      </c>
      <c r="AT44">
        <v>5.2485948487174569E-2</v>
      </c>
      <c r="AU44">
        <v>5.6088689409076437E-2</v>
      </c>
      <c r="AV44">
        <v>5.4290722607999969E-2</v>
      </c>
      <c r="AW44">
        <v>4.9776645410335295E-2</v>
      </c>
      <c r="AX44">
        <v>4.6613767265697312E-2</v>
      </c>
      <c r="AY44">
        <v>5.8227683805376643E-2</v>
      </c>
      <c r="AZ44">
        <v>5.8613114988294829E-2</v>
      </c>
      <c r="BA44">
        <v>4.902374350629278E-2</v>
      </c>
      <c r="BB44">
        <v>4.4389756648748217E-2</v>
      </c>
      <c r="BC44">
        <v>4.115450557281837E-2</v>
      </c>
      <c r="BD44">
        <v>4.1649165901616707E-2</v>
      </c>
      <c r="BE44">
        <v>4.3233867978663382E-2</v>
      </c>
      <c r="BF44">
        <v>4.1146778618534219E-2</v>
      </c>
      <c r="BG44">
        <v>4.0378205476590039E-2</v>
      </c>
      <c r="BH44">
        <v>4.1119435353275328E-2</v>
      </c>
      <c r="BI44">
        <v>6.7701582089741641E-2</v>
      </c>
      <c r="BJ44">
        <v>6.3796571484590364E-2</v>
      </c>
      <c r="BK44">
        <v>5.921635130284017E-2</v>
      </c>
      <c r="BL44">
        <v>7.082323089427664E-2</v>
      </c>
      <c r="BM44">
        <v>6.6553029929928134E-2</v>
      </c>
      <c r="BN44">
        <v>5.4636717557443648E-2</v>
      </c>
      <c r="BO44">
        <v>5.6631202074595571E-2</v>
      </c>
      <c r="BP44">
        <v>5.4778097782530448E-2</v>
      </c>
      <c r="BQ44">
        <v>4.4351278067414596E-2</v>
      </c>
      <c r="BR44">
        <v>6.8534768336472734E-2</v>
      </c>
      <c r="BS44">
        <v>6.7529254941019259E-2</v>
      </c>
      <c r="BT44">
        <v>7.4956953916113775E-2</v>
      </c>
      <c r="BU44">
        <v>4.838162154015227E-2</v>
      </c>
      <c r="BV44">
        <v>5.0587945348721908E-2</v>
      </c>
      <c r="BW44">
        <v>4.9997731643183163E-2</v>
      </c>
      <c r="BX44">
        <v>5.8535040095387167E-2</v>
      </c>
      <c r="BY44">
        <v>5.6440010011771728E-2</v>
      </c>
      <c r="BZ44">
        <v>5.1156486504190149E-2</v>
      </c>
      <c r="CA44">
        <v>5.690276581527396E-2</v>
      </c>
      <c r="CB44">
        <v>5.6540317640750924E-2</v>
      </c>
      <c r="CC44">
        <v>6.2579749542308216E-2</v>
      </c>
      <c r="CD44">
        <v>7.1997720493289383E-2</v>
      </c>
      <c r="CE44">
        <v>6.5652318750992505E-2</v>
      </c>
      <c r="CF44">
        <v>5.9348826056028703E-2</v>
      </c>
      <c r="CG44">
        <v>6.0917143271713894E-2</v>
      </c>
      <c r="CH44">
        <v>7.1939372135005925E-2</v>
      </c>
      <c r="CI44">
        <v>7.1894293292478748E-2</v>
      </c>
      <c r="CJ44">
        <v>6.9614120017091025E-2</v>
      </c>
      <c r="CK44">
        <v>6.1851939257090656E-2</v>
      </c>
      <c r="CL44">
        <v>3.8310021924650585E-2</v>
      </c>
      <c r="CM44">
        <v>5.0829212164223939E-2</v>
      </c>
      <c r="CN44">
        <v>5.447518993055038E-2</v>
      </c>
      <c r="CO44">
        <v>4.0063982015185698E-2</v>
      </c>
      <c r="CP44">
        <v>4.4299947528840672E-2</v>
      </c>
      <c r="CQ44">
        <v>3.9349409567949918E-2</v>
      </c>
      <c r="CR44">
        <v>3.6591275877723831E-2</v>
      </c>
      <c r="CS44">
        <v>4.1412276060740376E-2</v>
      </c>
      <c r="CT44">
        <v>3.643870046893493E-2</v>
      </c>
      <c r="CU44">
        <v>4.5513280511476191E-2</v>
      </c>
      <c r="CV44">
        <v>4.9707079606824849E-2</v>
      </c>
      <c r="CW44">
        <v>4.6644944173730857E-2</v>
      </c>
      <c r="CX44">
        <v>5.7132919316605191E-2</v>
      </c>
      <c r="CY44">
        <v>4.7651044143288676E-2</v>
      </c>
      <c r="CZ44">
        <v>5.3306882598854181E-2</v>
      </c>
      <c r="DA44">
        <v>5.2191798140466636E-2</v>
      </c>
      <c r="DB44">
        <v>4.9447866018313136E-2</v>
      </c>
      <c r="DC44">
        <v>4.6814600343876349E-2</v>
      </c>
      <c r="DD44">
        <v>4.5432128242390991E-2</v>
      </c>
      <c r="DE44">
        <v>4.2064403203625547E-2</v>
      </c>
      <c r="DF44">
        <v>4.0453694107564706E-2</v>
      </c>
      <c r="DG44">
        <v>5.051491860219634E-2</v>
      </c>
      <c r="DH44">
        <v>4.6665286134799151E-2</v>
      </c>
      <c r="DI44">
        <v>4.5777049576293152E-2</v>
      </c>
      <c r="DJ44">
        <v>4.3156844241477449E-2</v>
      </c>
      <c r="DK44">
        <v>3.6139714003728743E-2</v>
      </c>
      <c r="DL44">
        <v>4.2991839615813404E-2</v>
      </c>
      <c r="DM44">
        <v>4.1290133525191057E-2</v>
      </c>
      <c r="DN44">
        <v>4.1946981956004048E-2</v>
      </c>
      <c r="DO44">
        <v>3.9295288833829961E-2</v>
      </c>
      <c r="DP44">
        <v>3.6638790596216317E-2</v>
      </c>
    </row>
    <row r="45" spans="1:120" x14ac:dyDescent="0.3">
      <c r="A45">
        <v>4.8120333932570328E-2</v>
      </c>
      <c r="B45">
        <v>5.2909936444766756E-2</v>
      </c>
      <c r="C45">
        <v>4.3264481303174424E-2</v>
      </c>
      <c r="D45">
        <v>4.1780595488623617E-2</v>
      </c>
      <c r="E45">
        <v>4.3609403692903295E-2</v>
      </c>
      <c r="F45">
        <v>4.0935997931124193E-2</v>
      </c>
      <c r="G45">
        <v>4.1612781600925061E-2</v>
      </c>
      <c r="H45">
        <v>3.8944537477790225E-2</v>
      </c>
      <c r="I45">
        <v>3.4721382866851912E-2</v>
      </c>
      <c r="J45">
        <v>4.5541353026424418E-2</v>
      </c>
      <c r="K45">
        <v>5.5186185439959061E-2</v>
      </c>
      <c r="L45">
        <v>5.857076271120322E-2</v>
      </c>
      <c r="M45">
        <v>4.0999181896731941E-2</v>
      </c>
      <c r="N45">
        <v>3.8221472092992127E-2</v>
      </c>
      <c r="O45">
        <v>3.6934474438257356E-2</v>
      </c>
      <c r="P45">
        <v>4.0249631313243502E-2</v>
      </c>
      <c r="Q45">
        <v>3.9444098932801513E-2</v>
      </c>
      <c r="R45">
        <v>4.1110650355298282E-2</v>
      </c>
      <c r="S45">
        <v>3.7361553249027513E-2</v>
      </c>
      <c r="T45">
        <v>4.1311021047431881E-2</v>
      </c>
      <c r="U45">
        <v>5.912642629743993E-2</v>
      </c>
      <c r="V45">
        <v>5.9768370625763033E-2</v>
      </c>
      <c r="W45">
        <v>5.1896098471352757E-2</v>
      </c>
      <c r="X45">
        <v>4.8793536880867197E-2</v>
      </c>
      <c r="Y45">
        <v>5.093995205207779E-2</v>
      </c>
      <c r="Z45">
        <v>4.8679823739428627E-2</v>
      </c>
      <c r="AA45">
        <v>4.7709801756466004E-2</v>
      </c>
      <c r="AB45">
        <v>5.3583919515029575E-2</v>
      </c>
      <c r="AC45">
        <v>5.0004008289740734E-2</v>
      </c>
      <c r="AD45">
        <v>4.1272081961773045E-2</v>
      </c>
      <c r="AE45">
        <v>5.1681648412629844E-2</v>
      </c>
      <c r="AF45">
        <v>5.2326479195408178E-2</v>
      </c>
      <c r="AG45">
        <v>3.8642613371609971E-2</v>
      </c>
      <c r="AH45">
        <v>3.9386173376651373E-2</v>
      </c>
      <c r="AI45">
        <v>3.5706796592696301E-2</v>
      </c>
      <c r="AJ45">
        <v>3.7663134793124428E-2</v>
      </c>
      <c r="AK45">
        <v>3.9023085544290431E-2</v>
      </c>
      <c r="AL45">
        <v>3.7537085284949936E-2</v>
      </c>
      <c r="AM45">
        <v>4.1704615357742003E-2</v>
      </c>
      <c r="AN45">
        <v>4.308318678487251E-2</v>
      </c>
      <c r="AO45">
        <v>6.501299724495721E-2</v>
      </c>
      <c r="AP45">
        <v>5.7212088852709508E-2</v>
      </c>
      <c r="AQ45">
        <v>5.1651862179111732E-2</v>
      </c>
      <c r="AR45">
        <v>4.9320454562786477E-2</v>
      </c>
      <c r="AS45">
        <v>5.1689137280372333E-2</v>
      </c>
      <c r="AT45">
        <v>4.9583609382159846E-2</v>
      </c>
      <c r="AU45">
        <v>5.0725437967726758E-2</v>
      </c>
      <c r="AV45">
        <v>5.0351252119021972E-2</v>
      </c>
      <c r="AW45">
        <v>4.7656447325315363E-2</v>
      </c>
      <c r="AX45">
        <v>4.2313829248930991E-2</v>
      </c>
      <c r="AY45">
        <v>5.4741512428789454E-2</v>
      </c>
      <c r="AZ45">
        <v>5.3557541074699871E-2</v>
      </c>
      <c r="BA45">
        <v>4.6613412518500728E-2</v>
      </c>
      <c r="BB45">
        <v>4.1740653390647961E-2</v>
      </c>
      <c r="BC45">
        <v>3.6736567940144599E-2</v>
      </c>
      <c r="BD45">
        <v>3.9610890566272226E-2</v>
      </c>
      <c r="BE45">
        <v>3.8104646034380282E-2</v>
      </c>
      <c r="BF45">
        <v>3.8752854323043512E-2</v>
      </c>
      <c r="BG45">
        <v>3.8180051674728203E-2</v>
      </c>
      <c r="BH45">
        <v>3.746909288229567E-2</v>
      </c>
      <c r="BI45">
        <v>6.4792220389633989E-2</v>
      </c>
      <c r="BJ45">
        <v>5.6194706972654773E-2</v>
      </c>
      <c r="BK45">
        <v>5.3863158887786998E-2</v>
      </c>
      <c r="BL45">
        <v>6.358617805547008E-2</v>
      </c>
      <c r="BM45">
        <v>5.9068504856784221E-2</v>
      </c>
      <c r="BN45">
        <v>5.2449125198230084E-2</v>
      </c>
      <c r="BO45">
        <v>5.2238927387696352E-2</v>
      </c>
      <c r="BP45">
        <v>5.159421419630885E-2</v>
      </c>
      <c r="BQ45">
        <v>4.3496854125464432E-2</v>
      </c>
      <c r="BR45">
        <v>6.4164345137725884E-2</v>
      </c>
      <c r="BS45">
        <v>6.2027361817537791E-2</v>
      </c>
      <c r="BT45">
        <v>7.1185977910850934E-2</v>
      </c>
      <c r="BU45">
        <v>4.5967263933180992E-2</v>
      </c>
      <c r="BV45">
        <v>4.8086659497887464E-2</v>
      </c>
      <c r="BW45">
        <v>4.652532867193486E-2</v>
      </c>
      <c r="BX45">
        <v>5.5981371476322248E-2</v>
      </c>
      <c r="BY45">
        <v>5.038629160872115E-2</v>
      </c>
      <c r="BZ45">
        <v>4.6479557637120993E-2</v>
      </c>
      <c r="CA45">
        <v>5.2417750476972384E-2</v>
      </c>
      <c r="CB45">
        <v>5.0787742828857313E-2</v>
      </c>
      <c r="CC45">
        <v>5.9832110169433114E-2</v>
      </c>
      <c r="CD45">
        <v>6.6113407261790574E-2</v>
      </c>
      <c r="CE45">
        <v>6.3080624582707079E-2</v>
      </c>
      <c r="CF45">
        <v>5.4547102359012389E-2</v>
      </c>
      <c r="CG45">
        <v>5.4990690481587771E-2</v>
      </c>
      <c r="CH45">
        <v>6.849204887323139E-2</v>
      </c>
      <c r="CI45">
        <v>6.8406615576414032E-2</v>
      </c>
      <c r="CJ45">
        <v>6.2472244774829919E-2</v>
      </c>
      <c r="CK45">
        <v>5.8500355889303045E-2</v>
      </c>
      <c r="CL45">
        <v>3.6051268522689417E-2</v>
      </c>
      <c r="CM45">
        <v>4.9266911906428054E-2</v>
      </c>
      <c r="CN45">
        <v>5.2830799985814976E-2</v>
      </c>
      <c r="CO45">
        <v>3.705184804150017E-2</v>
      </c>
      <c r="CP45">
        <v>4.2231201030578251E-2</v>
      </c>
      <c r="CQ45">
        <v>3.7602989300174139E-2</v>
      </c>
      <c r="CR45">
        <v>3.4454338426580217E-2</v>
      </c>
      <c r="CS45">
        <v>3.7389955511158729E-2</v>
      </c>
      <c r="CT45">
        <v>3.1819138392411309E-2</v>
      </c>
      <c r="CU45">
        <v>4.1238938954693598E-2</v>
      </c>
      <c r="CV45">
        <v>4.5613758453177854E-2</v>
      </c>
      <c r="CW45">
        <v>4.5603280197319823E-2</v>
      </c>
      <c r="CX45">
        <v>5.084989564376504E-2</v>
      </c>
      <c r="CY45">
        <v>4.7025490590788359E-2</v>
      </c>
      <c r="CZ45">
        <v>4.8569753453858791E-2</v>
      </c>
      <c r="DA45">
        <v>4.8520981740287836E-2</v>
      </c>
      <c r="DB45">
        <v>4.6062387385225938E-2</v>
      </c>
      <c r="DC45">
        <v>4.4621755045151659E-2</v>
      </c>
      <c r="DD45">
        <v>4.405647239370971E-2</v>
      </c>
      <c r="DE45">
        <v>4.0027081516015334E-2</v>
      </c>
      <c r="DF45">
        <v>3.7697743035229575E-2</v>
      </c>
      <c r="DG45">
        <v>4.8695852051172522E-2</v>
      </c>
      <c r="DH45">
        <v>4.2192192560651431E-2</v>
      </c>
      <c r="DI45">
        <v>4.4240717372754611E-2</v>
      </c>
      <c r="DJ45">
        <v>3.8634556737902379E-2</v>
      </c>
      <c r="DK45">
        <v>3.2994958732078986E-2</v>
      </c>
      <c r="DL45">
        <v>3.9917042340758171E-2</v>
      </c>
      <c r="DM45">
        <v>3.8474260502544419E-2</v>
      </c>
      <c r="DN45">
        <v>3.9579049637531366E-2</v>
      </c>
      <c r="DO45">
        <v>3.5818124203430696E-2</v>
      </c>
      <c r="DP45">
        <v>3.3090464409138876E-2</v>
      </c>
    </row>
    <row r="46" spans="1:120" x14ac:dyDescent="0.3">
      <c r="A46">
        <v>4.9905386125873391E-2</v>
      </c>
      <c r="B46">
        <v>4.7799598324650715E-2</v>
      </c>
      <c r="C46">
        <v>4.33320486347962E-2</v>
      </c>
      <c r="D46">
        <v>3.9665545556046886E-2</v>
      </c>
      <c r="E46">
        <v>3.8918578226342843E-2</v>
      </c>
      <c r="F46">
        <v>4.156923176652965E-2</v>
      </c>
      <c r="G46">
        <v>3.9336549283200288E-2</v>
      </c>
      <c r="H46">
        <v>3.8279600177430151E-2</v>
      </c>
      <c r="I46">
        <v>3.2991632167302519E-2</v>
      </c>
      <c r="J46">
        <v>4.0025233117749949E-2</v>
      </c>
      <c r="K46">
        <v>5.5831429201567119E-2</v>
      </c>
      <c r="L46">
        <v>5.5564441522533821E-2</v>
      </c>
      <c r="M46">
        <v>3.9374577418790323E-2</v>
      </c>
      <c r="N46">
        <v>3.9174791052775618E-2</v>
      </c>
      <c r="O46">
        <v>3.4128412818867859E-2</v>
      </c>
      <c r="P46">
        <v>4.2471892379312759E-2</v>
      </c>
      <c r="Q46">
        <v>3.5624302421341451E-2</v>
      </c>
      <c r="R46">
        <v>3.8913757534836432E-2</v>
      </c>
      <c r="S46">
        <v>3.5604686146490948E-2</v>
      </c>
      <c r="T46">
        <v>3.8010146683164395E-2</v>
      </c>
      <c r="U46">
        <v>6.0599061350999864E-2</v>
      </c>
      <c r="V46">
        <v>5.3660647222205392E-2</v>
      </c>
      <c r="W46">
        <v>5.0020920386790867E-2</v>
      </c>
      <c r="X46">
        <v>4.605679850794904E-2</v>
      </c>
      <c r="Y46">
        <v>4.8179048911244179E-2</v>
      </c>
      <c r="Z46">
        <v>4.8477332338213712E-2</v>
      </c>
      <c r="AA46">
        <v>4.6928834349634255E-2</v>
      </c>
      <c r="AB46">
        <v>5.0653815748965297E-2</v>
      </c>
      <c r="AC46">
        <v>4.9598080204648079E-2</v>
      </c>
      <c r="AD46">
        <v>3.8458658095472907E-2</v>
      </c>
      <c r="AE46">
        <v>5.1505479027111299E-2</v>
      </c>
      <c r="AF46">
        <v>4.9432719088376285E-2</v>
      </c>
      <c r="AG46">
        <v>3.6145065363995733E-2</v>
      </c>
      <c r="AH46">
        <v>3.9108700104018568E-2</v>
      </c>
      <c r="AI46">
        <v>3.4324951993223905E-2</v>
      </c>
      <c r="AJ46">
        <v>3.6681946458804751E-2</v>
      </c>
      <c r="AK46">
        <v>3.5600504402127781E-2</v>
      </c>
      <c r="AL46">
        <v>3.4970504568591229E-2</v>
      </c>
      <c r="AM46">
        <v>3.8855513785794098E-2</v>
      </c>
      <c r="AN46">
        <v>3.9581375246996689E-2</v>
      </c>
      <c r="AO46">
        <v>6.7128326178747685E-2</v>
      </c>
      <c r="AP46">
        <v>5.2846760353284415E-2</v>
      </c>
      <c r="AQ46">
        <v>5.2744923620972606E-2</v>
      </c>
      <c r="AR46">
        <v>4.5990619557672009E-2</v>
      </c>
      <c r="AS46">
        <v>4.7029959176617293E-2</v>
      </c>
      <c r="AT46">
        <v>4.891522328625178E-2</v>
      </c>
      <c r="AU46">
        <v>4.7121238066633105E-2</v>
      </c>
      <c r="AV46">
        <v>4.8418674926267335E-2</v>
      </c>
      <c r="AW46">
        <v>4.7611464938087947E-2</v>
      </c>
      <c r="AX46">
        <v>3.9902931620144293E-2</v>
      </c>
      <c r="AY46">
        <v>5.4286038601664775E-2</v>
      </c>
      <c r="AZ46">
        <v>5.0135308828958246E-2</v>
      </c>
      <c r="BA46">
        <v>4.527815519228711E-2</v>
      </c>
      <c r="BB46">
        <v>4.0608678134388593E-2</v>
      </c>
      <c r="BC46">
        <v>3.3187534500445107E-2</v>
      </c>
      <c r="BD46">
        <v>3.9621872798182023E-2</v>
      </c>
      <c r="BE46">
        <v>3.4879020503495513E-2</v>
      </c>
      <c r="BF46">
        <v>3.7796846275705773E-2</v>
      </c>
      <c r="BG46">
        <v>3.7283558322208241E-2</v>
      </c>
      <c r="BH46">
        <v>3.5284810211981113E-2</v>
      </c>
      <c r="BI46">
        <v>6.4402871028586092E-2</v>
      </c>
      <c r="BJ46">
        <v>5.1144136376163017E-2</v>
      </c>
      <c r="BK46">
        <v>5.1883146665511852E-2</v>
      </c>
      <c r="BL46">
        <v>6.0105548142274312E-2</v>
      </c>
      <c r="BM46">
        <v>5.4612244774402033E-2</v>
      </c>
      <c r="BN46">
        <v>5.1918849880829697E-2</v>
      </c>
      <c r="BO46">
        <v>5.0208814817746757E-2</v>
      </c>
      <c r="BP46">
        <v>4.9944349790840697E-2</v>
      </c>
      <c r="BQ46">
        <v>4.4915815326233031E-2</v>
      </c>
      <c r="BR46">
        <v>6.0555350265838248E-2</v>
      </c>
      <c r="BS46">
        <v>5.9635689345157339E-2</v>
      </c>
      <c r="BT46">
        <v>6.9268550946025506E-2</v>
      </c>
      <c r="BU46">
        <v>4.5824894581854667E-2</v>
      </c>
      <c r="BV46">
        <v>4.7165015588508725E-2</v>
      </c>
      <c r="BW46">
        <v>4.4876002586840491E-2</v>
      </c>
      <c r="BX46">
        <v>5.5767965279408513E-2</v>
      </c>
      <c r="BY46">
        <v>4.6353784936557035E-2</v>
      </c>
      <c r="BZ46">
        <v>4.4136702752206644E-2</v>
      </c>
      <c r="CA46">
        <v>5.0131067239174015E-2</v>
      </c>
      <c r="CB46">
        <v>4.7167242900155705E-2</v>
      </c>
      <c r="CC46">
        <v>6.0909843986256755E-2</v>
      </c>
      <c r="CD46">
        <v>6.2159515167313224E-2</v>
      </c>
      <c r="CE46">
        <v>6.1083429028551121E-2</v>
      </c>
      <c r="CF46">
        <v>5.2744759491964152E-2</v>
      </c>
      <c r="CG46">
        <v>5.1172935740040761E-2</v>
      </c>
      <c r="CH46">
        <v>6.6276708270601614E-2</v>
      </c>
      <c r="CI46">
        <v>6.597717080362836E-2</v>
      </c>
      <c r="CJ46">
        <v>5.762021980163344E-2</v>
      </c>
      <c r="CK46">
        <v>5.7077709903942661E-2</v>
      </c>
      <c r="CL46">
        <v>3.4588425182387278E-2</v>
      </c>
      <c r="CM46">
        <v>4.9071035299426885E-2</v>
      </c>
      <c r="CN46">
        <v>5.1594103009757794E-2</v>
      </c>
      <c r="CO46">
        <v>3.5007095310494514E-2</v>
      </c>
      <c r="CP46">
        <v>4.2318823688186707E-2</v>
      </c>
      <c r="CQ46">
        <v>3.7551128272980211E-2</v>
      </c>
      <c r="CR46">
        <v>3.2779860642203465E-2</v>
      </c>
      <c r="CS46">
        <v>3.4415972167064796E-2</v>
      </c>
      <c r="CT46">
        <v>2.892739328074078E-2</v>
      </c>
      <c r="CU46">
        <v>3.9101090740150939E-2</v>
      </c>
      <c r="CV46">
        <v>4.2764487756879813E-2</v>
      </c>
      <c r="CW46">
        <v>4.7334401183673616E-2</v>
      </c>
      <c r="CX46">
        <v>4.5823328713025212E-2</v>
      </c>
      <c r="CY46">
        <v>4.6960579894330542E-2</v>
      </c>
      <c r="CZ46">
        <v>4.465605983673223E-2</v>
      </c>
      <c r="DA46">
        <v>4.6409456678213223E-2</v>
      </c>
      <c r="DB46">
        <v>4.5115274056663775E-2</v>
      </c>
      <c r="DC46">
        <v>4.3835482823089425E-2</v>
      </c>
      <c r="DD46">
        <v>4.4094917154908139E-2</v>
      </c>
      <c r="DE46">
        <v>3.9559050303170529E-2</v>
      </c>
      <c r="DF46">
        <v>3.7093834929777143E-2</v>
      </c>
      <c r="DG46">
        <v>4.7832065367603656E-2</v>
      </c>
      <c r="DH46">
        <v>3.9560476763904916E-2</v>
      </c>
      <c r="DI46">
        <v>4.4342104503288973E-2</v>
      </c>
      <c r="DJ46">
        <v>3.5339864072229325E-2</v>
      </c>
      <c r="DK46">
        <v>3.0642118100606398E-2</v>
      </c>
      <c r="DL46">
        <v>3.8465906828520205E-2</v>
      </c>
      <c r="DM46">
        <v>3.6351149490269685E-2</v>
      </c>
      <c r="DN46">
        <v>3.8745901208969244E-2</v>
      </c>
      <c r="DO46">
        <v>3.3814586716380872E-2</v>
      </c>
      <c r="DP46">
        <v>3.1052980282178653E-2</v>
      </c>
    </row>
    <row r="47" spans="1:120" x14ac:dyDescent="0.3">
      <c r="A47">
        <v>5.4455284712783672E-2</v>
      </c>
      <c r="B47">
        <v>4.5495172618445323E-2</v>
      </c>
      <c r="C47">
        <v>4.5618811828099112E-2</v>
      </c>
      <c r="D47">
        <v>3.957934839575987E-2</v>
      </c>
      <c r="E47">
        <v>3.5948711439852281E-2</v>
      </c>
      <c r="F47">
        <v>4.3887726055066204E-2</v>
      </c>
      <c r="G47">
        <v>3.9115947413947055E-2</v>
      </c>
      <c r="H47">
        <v>3.9779385987135846E-2</v>
      </c>
      <c r="I47">
        <v>3.2875958101060594E-2</v>
      </c>
      <c r="J47">
        <v>3.6315854756192693E-2</v>
      </c>
      <c r="K47">
        <v>5.9823859620576618E-2</v>
      </c>
      <c r="L47">
        <v>5.5186904772903167E-2</v>
      </c>
      <c r="M47">
        <v>3.9444445463396323E-2</v>
      </c>
      <c r="N47">
        <v>4.218879368009993E-2</v>
      </c>
      <c r="O47">
        <v>3.2863389632726267E-2</v>
      </c>
      <c r="P47">
        <v>4.6086593059088139E-2</v>
      </c>
      <c r="Q47">
        <v>3.4247793590005966E-2</v>
      </c>
      <c r="R47">
        <v>3.8009862662625425E-2</v>
      </c>
      <c r="S47">
        <v>3.566899103359817E-2</v>
      </c>
      <c r="T47">
        <v>3.603497982642169E-2</v>
      </c>
      <c r="U47">
        <v>6.5415616430213305E-2</v>
      </c>
      <c r="V47">
        <v>5.0049636280165608E-2</v>
      </c>
      <c r="W47">
        <v>5.0424159182499359E-2</v>
      </c>
      <c r="X47">
        <v>4.560206225743095E-2</v>
      </c>
      <c r="Y47">
        <v>4.7316917283858222E-2</v>
      </c>
      <c r="Z47">
        <v>5.0194266321561196E-2</v>
      </c>
      <c r="AA47">
        <v>4.8191448516748683E-2</v>
      </c>
      <c r="AB47">
        <v>5.0845999485237769E-2</v>
      </c>
      <c r="AC47">
        <v>5.0888652275707269E-2</v>
      </c>
      <c r="AD47">
        <v>3.695863622382993E-2</v>
      </c>
      <c r="AE47">
        <v>5.3941868884846388E-2</v>
      </c>
      <c r="AF47">
        <v>4.7815750871374921E-2</v>
      </c>
      <c r="AG47">
        <v>3.5324704209428598E-2</v>
      </c>
      <c r="AH47">
        <v>4.0868388538448382E-2</v>
      </c>
      <c r="AI47">
        <v>3.4026051519857076E-2</v>
      </c>
      <c r="AJ47">
        <v>3.8039705333533687E-2</v>
      </c>
      <c r="AK47">
        <v>3.388560513305354E-2</v>
      </c>
      <c r="AL47">
        <v>3.378388007249046E-2</v>
      </c>
      <c r="AM47">
        <v>3.8132349745976464E-2</v>
      </c>
      <c r="AN47">
        <v>3.7505173139127608E-2</v>
      </c>
      <c r="AO47">
        <v>7.179431673851347E-2</v>
      </c>
      <c r="AP47">
        <v>5.1675278321145816E-2</v>
      </c>
      <c r="AQ47">
        <v>5.5746506278821904E-2</v>
      </c>
      <c r="AR47">
        <v>4.521264370040546E-2</v>
      </c>
      <c r="AS47">
        <v>4.4255823585470234E-2</v>
      </c>
      <c r="AT47">
        <v>5.0565393318985491E-2</v>
      </c>
      <c r="AU47">
        <v>4.5491696216471485E-2</v>
      </c>
      <c r="AV47">
        <v>4.8597999471371479E-2</v>
      </c>
      <c r="AW47">
        <v>4.9601453333078388E-2</v>
      </c>
      <c r="AX47">
        <v>3.9245131920249754E-2</v>
      </c>
      <c r="AY47">
        <v>5.6124671094670564E-2</v>
      </c>
      <c r="AZ47">
        <v>4.8223574239388188E-2</v>
      </c>
      <c r="BA47">
        <v>4.5617358609562945E-2</v>
      </c>
      <c r="BB47">
        <v>4.0722022642861198E-2</v>
      </c>
      <c r="BC47">
        <v>3.0834865682190842E-2</v>
      </c>
      <c r="BD47">
        <v>4.1319296828906754E-2</v>
      </c>
      <c r="BE47">
        <v>3.370422775089553E-2</v>
      </c>
      <c r="BF47">
        <v>3.807098854458893E-2</v>
      </c>
      <c r="BG47">
        <v>3.7775850040104315E-2</v>
      </c>
      <c r="BH47">
        <v>3.4342495683455106E-2</v>
      </c>
      <c r="BI47">
        <v>6.6860469461795344E-2</v>
      </c>
      <c r="BJ47">
        <v>4.9024676908417844E-2</v>
      </c>
      <c r="BK47">
        <v>5.3410105758454701E-2</v>
      </c>
      <c r="BL47">
        <v>5.9571440008041938E-2</v>
      </c>
      <c r="BM47">
        <v>5.3427248094395724E-2</v>
      </c>
      <c r="BN47">
        <v>5.3188161866878379E-2</v>
      </c>
      <c r="BO47">
        <v>5.057569127111633E-2</v>
      </c>
      <c r="BP47">
        <v>4.985421634058658E-2</v>
      </c>
      <c r="BQ47">
        <v>4.7332927630914332E-2</v>
      </c>
      <c r="BR47">
        <v>5.7473918230451719E-2</v>
      </c>
      <c r="BS47">
        <v>6.089977387866391E-2</v>
      </c>
      <c r="BT47">
        <v>6.9043841909086454E-2</v>
      </c>
      <c r="BU47">
        <v>4.7331939162587058E-2</v>
      </c>
      <c r="BV47">
        <v>4.7778182064377436E-2</v>
      </c>
      <c r="BW47">
        <v>4.4390873975680006E-2</v>
      </c>
      <c r="BX47">
        <v>5.7830584378412264E-2</v>
      </c>
      <c r="BY47">
        <v>4.4646276535461549E-2</v>
      </c>
      <c r="BZ47">
        <v>4.3564556569475762E-2</v>
      </c>
      <c r="CA47">
        <v>5.0346609689093123E-2</v>
      </c>
      <c r="CB47">
        <v>4.5884058827390488E-2</v>
      </c>
      <c r="CC47">
        <v>6.544829964299323E-2</v>
      </c>
      <c r="CD47">
        <v>5.992093449271825E-2</v>
      </c>
      <c r="CE47">
        <v>6.0055039338436596E-2</v>
      </c>
      <c r="CF47">
        <v>5.3602998582830214E-2</v>
      </c>
      <c r="CG47">
        <v>4.9634135091125603E-2</v>
      </c>
      <c r="CH47">
        <v>6.52545500318958E-2</v>
      </c>
      <c r="CI47">
        <v>6.5494063114862222E-2</v>
      </c>
      <c r="CJ47">
        <v>5.5345143345582277E-2</v>
      </c>
      <c r="CK47">
        <v>5.7608458178789401E-2</v>
      </c>
      <c r="CL47">
        <v>3.4491826855348968E-2</v>
      </c>
      <c r="CM47">
        <v>4.977296051989144E-2</v>
      </c>
      <c r="CN47">
        <v>5.1297093240463477E-2</v>
      </c>
      <c r="CO47">
        <v>3.4986472962809601E-2</v>
      </c>
      <c r="CP47">
        <v>4.3582263024021281E-2</v>
      </c>
      <c r="CQ47">
        <v>3.9108339120509761E-2</v>
      </c>
      <c r="CR47">
        <v>3.1940204045663279E-2</v>
      </c>
      <c r="CS47">
        <v>3.3013127415905036E-2</v>
      </c>
      <c r="CT47">
        <v>2.8102688282863011E-2</v>
      </c>
      <c r="CU47">
        <v>3.8281975555689338E-2</v>
      </c>
      <c r="CV47">
        <v>4.0792020028327304E-2</v>
      </c>
      <c r="CW47">
        <v>5.0995398398588097E-2</v>
      </c>
      <c r="CX47">
        <v>4.261079556552852E-2</v>
      </c>
      <c r="CY47">
        <v>4.7752100399571284E-2</v>
      </c>
      <c r="CZ47">
        <v>4.2427407704858477E-2</v>
      </c>
      <c r="DA47">
        <v>4.592146885512377E-2</v>
      </c>
      <c r="DB47">
        <v>4.6003506005526128E-2</v>
      </c>
      <c r="DC47">
        <v>4.3962564184423486E-2</v>
      </c>
      <c r="DD47">
        <v>4.5660851561207277E-2</v>
      </c>
      <c r="DE47">
        <v>4.0763837477116975E-2</v>
      </c>
      <c r="DF47">
        <v>3.8372268776198495E-2</v>
      </c>
      <c r="DG47">
        <v>4.7873442049762571E-2</v>
      </c>
      <c r="DH47">
        <v>3.91493804286197E-2</v>
      </c>
      <c r="DI47">
        <v>4.5644049433172129E-2</v>
      </c>
      <c r="DJ47">
        <v>3.3930778175521419E-2</v>
      </c>
      <c r="DK47">
        <v>2.9386901542956249E-2</v>
      </c>
      <c r="DL47">
        <v>3.8348482546524579E-2</v>
      </c>
      <c r="DM47">
        <v>3.4871797628010293E-2</v>
      </c>
      <c r="DN47">
        <v>3.9586596246304222E-2</v>
      </c>
      <c r="DO47">
        <v>3.2796891199036698E-2</v>
      </c>
      <c r="DP47">
        <v>3.0639458212844358E-2</v>
      </c>
    </row>
    <row r="48" spans="1:120" x14ac:dyDescent="0.3">
      <c r="A48">
        <v>6.1828704060677267E-2</v>
      </c>
      <c r="B48">
        <v>4.5849380204596599E-2</v>
      </c>
      <c r="C48">
        <v>5.0125727629442653E-2</v>
      </c>
      <c r="D48">
        <v>4.1454458250435818E-2</v>
      </c>
      <c r="E48">
        <v>3.4564589940179732E-2</v>
      </c>
      <c r="F48">
        <v>4.8593320003565976E-2</v>
      </c>
      <c r="G48">
        <v>4.0446730363703096E-2</v>
      </c>
      <c r="H48">
        <v>4.2967039278517853E-2</v>
      </c>
      <c r="I48">
        <v>3.4409438055465695E-2</v>
      </c>
      <c r="J48">
        <v>3.4993576561452973E-2</v>
      </c>
      <c r="K48">
        <v>6.6132657057356381E-2</v>
      </c>
      <c r="L48">
        <v>5.751942483405497E-2</v>
      </c>
      <c r="M48">
        <v>4.1103493878100653E-2</v>
      </c>
      <c r="N48">
        <v>4.6741614290120442E-2</v>
      </c>
      <c r="O48">
        <v>3.2973566111224775E-2</v>
      </c>
      <c r="P48">
        <v>5.1071087040062656E-2</v>
      </c>
      <c r="Q48">
        <v>3.5224989971615148E-2</v>
      </c>
      <c r="R48">
        <v>3.8428326783532508E-2</v>
      </c>
      <c r="S48">
        <v>3.7679454777396412E-2</v>
      </c>
      <c r="T48">
        <v>3.5270525842464873E-2</v>
      </c>
      <c r="U48">
        <v>7.3354897948238768E-2</v>
      </c>
      <c r="V48">
        <v>4.9063207899057944E-2</v>
      </c>
      <c r="W48">
        <v>5.3333536960166628E-2</v>
      </c>
      <c r="X48">
        <v>4.7369357102898961E-2</v>
      </c>
      <c r="Y48">
        <v>4.7836408041728506E-2</v>
      </c>
      <c r="Z48">
        <v>5.3788778230252403E-2</v>
      </c>
      <c r="AA48">
        <v>5.1186480498593756E-2</v>
      </c>
      <c r="AB48">
        <v>5.3455747884790364E-2</v>
      </c>
      <c r="AC48">
        <v>5.36596824021442E-2</v>
      </c>
      <c r="AD48">
        <v>3.6767770700416071E-2</v>
      </c>
      <c r="AE48">
        <v>5.9121763084389899E-2</v>
      </c>
      <c r="AF48">
        <v>4.7662252073055127E-2</v>
      </c>
      <c r="AG48">
        <v>3.6288433452537149E-2</v>
      </c>
      <c r="AH48">
        <v>4.4778969762251583E-2</v>
      </c>
      <c r="AI48">
        <v>3.4919605816684171E-2</v>
      </c>
      <c r="AJ48">
        <v>4.1231550468072288E-2</v>
      </c>
      <c r="AK48">
        <v>3.3799047050993569E-2</v>
      </c>
      <c r="AL48">
        <v>3.4020587691387771E-2</v>
      </c>
      <c r="AM48">
        <v>3.9461111437928527E-2</v>
      </c>
      <c r="AN48">
        <v>3.7021148203935907E-2</v>
      </c>
      <c r="AO48">
        <v>7.8844921729846834E-2</v>
      </c>
      <c r="AP48">
        <v>5.3164841360901563E-2</v>
      </c>
      <c r="AQ48">
        <v>6.0349681914890423E-2</v>
      </c>
      <c r="AR48">
        <v>4.6837900033575179E-2</v>
      </c>
      <c r="AS48">
        <v>4.3694833163885761E-2</v>
      </c>
      <c r="AT48">
        <v>5.4356078535066681E-2</v>
      </c>
      <c r="AU48">
        <v>4.5919336155075492E-2</v>
      </c>
      <c r="AV48">
        <v>5.0864850508928021E-2</v>
      </c>
      <c r="AW48">
        <v>5.3242074270948569E-2</v>
      </c>
      <c r="AX48">
        <v>4.0304597114725435E-2</v>
      </c>
      <c r="AY48">
        <v>5.9758329156700554E-2</v>
      </c>
      <c r="AZ48">
        <v>4.8381979579825485E-2</v>
      </c>
      <c r="BA48">
        <v>4.7730747030796439E-2</v>
      </c>
      <c r="BB48">
        <v>4.1971152733165693E-2</v>
      </c>
      <c r="BC48">
        <v>3.0241651217214463E-2</v>
      </c>
      <c r="BD48">
        <v>4.4995520624481172E-2</v>
      </c>
      <c r="BE48">
        <v>3.4472189506155146E-2</v>
      </c>
      <c r="BF48">
        <v>3.9489299676684533E-2</v>
      </c>
      <c r="BG48">
        <v>3.9852450841175363E-2</v>
      </c>
      <c r="BH48">
        <v>3.4897372206322205E-2</v>
      </c>
      <c r="BI48">
        <v>7.1692643298022163E-2</v>
      </c>
      <c r="BJ48">
        <v>4.9624366785010213E-2</v>
      </c>
      <c r="BK48">
        <v>5.7577779065742685E-2</v>
      </c>
      <c r="BL48">
        <v>6.1530268856624604E-2</v>
      </c>
      <c r="BM48">
        <v>5.4968258914197231E-2</v>
      </c>
      <c r="BN48">
        <v>5.6147129083904471E-2</v>
      </c>
      <c r="BO48">
        <v>5.3227214885695415E-2</v>
      </c>
      <c r="BP48">
        <v>5.1341761438381199E-2</v>
      </c>
      <c r="BQ48">
        <v>5.0356572194458236E-2</v>
      </c>
      <c r="BR48">
        <v>5.5845682240572708E-2</v>
      </c>
      <c r="BS48">
        <v>6.5579864603698051E-2</v>
      </c>
      <c r="BT48">
        <v>7.1089405795666069E-2</v>
      </c>
      <c r="BU48">
        <v>5.0184116314902952E-2</v>
      </c>
      <c r="BV48">
        <v>5.0248121296723208E-2</v>
      </c>
      <c r="BW48">
        <v>4.5275846984632245E-2</v>
      </c>
      <c r="BX48">
        <v>6.2292035977834163E-2</v>
      </c>
      <c r="BY48">
        <v>4.5212924063462404E-2</v>
      </c>
      <c r="BZ48">
        <v>4.457804394031388E-2</v>
      </c>
      <c r="CA48">
        <v>5.2880136677697531E-2</v>
      </c>
      <c r="CB48">
        <v>4.6549077210582226E-2</v>
      </c>
      <c r="CC48">
        <v>7.2764073769839607E-2</v>
      </c>
      <c r="CD48">
        <v>5.9982932565805967E-2</v>
      </c>
      <c r="CE48">
        <v>6.0495694014746089E-2</v>
      </c>
      <c r="CF48">
        <v>5.6388396403603006E-2</v>
      </c>
      <c r="CG48">
        <v>4.9753629375234434E-2</v>
      </c>
      <c r="CH48">
        <v>6.7202373102341964E-2</v>
      </c>
      <c r="CI48">
        <v>6.7113596556078237E-2</v>
      </c>
      <c r="CJ48">
        <v>5.5960664272020753E-2</v>
      </c>
      <c r="CK48">
        <v>6.0413044732904195E-2</v>
      </c>
      <c r="CL48">
        <v>3.5628166877199913E-2</v>
      </c>
      <c r="CM48">
        <v>5.2043512807605344E-2</v>
      </c>
      <c r="CN48">
        <v>5.2742272077124772E-2</v>
      </c>
      <c r="CO48">
        <v>3.6837483734414159E-2</v>
      </c>
      <c r="CP48">
        <v>4.5423757436616294E-2</v>
      </c>
      <c r="CQ48">
        <v>4.2035591055714361E-2</v>
      </c>
      <c r="CR48">
        <v>3.2309188960758954E-2</v>
      </c>
      <c r="CS48">
        <v>3.3078132195089559E-2</v>
      </c>
      <c r="CT48">
        <v>2.8782018748395515E-2</v>
      </c>
      <c r="CU48">
        <v>3.8878036797363028E-2</v>
      </c>
      <c r="CV48">
        <v>4.0319603214122327E-2</v>
      </c>
      <c r="CW48">
        <v>5.6380748925322889E-2</v>
      </c>
      <c r="CX48">
        <v>4.1370068120726758E-2</v>
      </c>
      <c r="CY48">
        <v>4.9490869618745173E-2</v>
      </c>
      <c r="CZ48">
        <v>4.2346939993322008E-2</v>
      </c>
      <c r="DA48">
        <v>4.7424680824707972E-2</v>
      </c>
      <c r="DB48">
        <v>4.8405751884120114E-2</v>
      </c>
      <c r="DC48">
        <v>4.4559856444879267E-2</v>
      </c>
      <c r="DD48">
        <v>4.8132744712818504E-2</v>
      </c>
      <c r="DE48">
        <v>4.2830680185531961E-2</v>
      </c>
      <c r="DF48">
        <v>4.1251824956499532E-2</v>
      </c>
      <c r="DG48">
        <v>5.0118947857348363E-2</v>
      </c>
      <c r="DH48">
        <v>4.0854728600867952E-2</v>
      </c>
      <c r="DI48">
        <v>4.7846766356349851E-2</v>
      </c>
      <c r="DJ48">
        <v>3.5255840631834109E-2</v>
      </c>
      <c r="DK48">
        <v>3.0057228889609849E-2</v>
      </c>
      <c r="DL48">
        <v>3.9413664352363598E-2</v>
      </c>
      <c r="DM48">
        <v>3.3892232148276968E-2</v>
      </c>
      <c r="DN48">
        <v>4.1833493651833878E-2</v>
      </c>
      <c r="DO48">
        <v>3.3487824187881529E-2</v>
      </c>
      <c r="DP48">
        <v>3.1619640475876454E-2</v>
      </c>
    </row>
    <row r="49" spans="1:120" x14ac:dyDescent="0.3">
      <c r="A49">
        <v>7.1925646678996952E-2</v>
      </c>
      <c r="B49">
        <v>4.8763469664518069E-2</v>
      </c>
      <c r="C49">
        <v>5.6804406336471699E-2</v>
      </c>
      <c r="D49">
        <v>4.5297726286265765E-2</v>
      </c>
      <c r="E49">
        <v>3.4706152799441281E-2</v>
      </c>
      <c r="F49">
        <v>5.5691217963193533E-2</v>
      </c>
      <c r="G49">
        <v>4.3134507841817868E-2</v>
      </c>
      <c r="H49">
        <v>4.724637912740709E-2</v>
      </c>
      <c r="I49">
        <v>3.7204654626503422E-2</v>
      </c>
      <c r="J49">
        <v>3.6070267459227694E-2</v>
      </c>
      <c r="K49">
        <v>7.4699869399183591E-2</v>
      </c>
      <c r="L49">
        <v>6.2029902763885397E-2</v>
      </c>
      <c r="M49">
        <v>4.4476397355467469E-2</v>
      </c>
      <c r="N49">
        <v>5.2795082216214477E-2</v>
      </c>
      <c r="O49">
        <v>3.4324300313642767E-2</v>
      </c>
      <c r="P49">
        <v>5.7098969655705691E-2</v>
      </c>
      <c r="Q49">
        <v>3.7958669524014665E-2</v>
      </c>
      <c r="R49">
        <v>4.0067977771279559E-2</v>
      </c>
      <c r="S49">
        <v>4.1247475997700997E-2</v>
      </c>
      <c r="T49">
        <v>3.6083923913611912E-2</v>
      </c>
      <c r="U49">
        <v>8.3763649544421365E-2</v>
      </c>
      <c r="V49">
        <v>5.0771180700258878E-2</v>
      </c>
      <c r="W49">
        <v>5.7903052299174966E-2</v>
      </c>
      <c r="X49">
        <v>5.1350065380197076E-2</v>
      </c>
      <c r="Y49">
        <v>4.9472177422747739E-2</v>
      </c>
      <c r="Z49">
        <v>5.9049924278978962E-2</v>
      </c>
      <c r="AA49">
        <v>5.604356532066658E-2</v>
      </c>
      <c r="AB49">
        <v>5.8208718268188644E-2</v>
      </c>
      <c r="AC49">
        <v>5.7643443703450453E-2</v>
      </c>
      <c r="AD49">
        <v>3.7601186751536952E-2</v>
      </c>
      <c r="AE49">
        <v>6.6578432365389878E-2</v>
      </c>
      <c r="AF49">
        <v>4.9491089255455832E-2</v>
      </c>
      <c r="AG49">
        <v>3.9049265309461706E-2</v>
      </c>
      <c r="AH49">
        <v>5.0422370530023956E-2</v>
      </c>
      <c r="AI49">
        <v>3.713084954487534E-2</v>
      </c>
      <c r="AJ49">
        <v>4.5949781325225744E-2</v>
      </c>
      <c r="AK49">
        <v>3.526795739531273E-2</v>
      </c>
      <c r="AL49">
        <v>3.5549155466001951E-2</v>
      </c>
      <c r="AM49">
        <v>4.2281826108980153E-2</v>
      </c>
      <c r="AN49">
        <v>3.8021079197053234E-2</v>
      </c>
      <c r="AO49">
        <v>8.7691532669889133E-2</v>
      </c>
      <c r="AP49">
        <v>5.6595807941372464E-2</v>
      </c>
      <c r="AQ49">
        <v>6.6445085071852539E-2</v>
      </c>
      <c r="AR49">
        <v>5.0597622008912352E-2</v>
      </c>
      <c r="AS49">
        <v>4.5305348446059435E-2</v>
      </c>
      <c r="AT49">
        <v>6.0320257328532696E-2</v>
      </c>
      <c r="AU49">
        <v>4.8263128027162996E-2</v>
      </c>
      <c r="AV49">
        <v>5.52311179710527E-2</v>
      </c>
      <c r="AW49">
        <v>5.8472521519330765E-2</v>
      </c>
      <c r="AX49">
        <v>4.2851404484660176E-2</v>
      </c>
      <c r="AY49">
        <v>6.5124421755241371E-2</v>
      </c>
      <c r="AZ49">
        <v>5.1158422178140435E-2</v>
      </c>
      <c r="BA49">
        <v>5.1058083296972798E-2</v>
      </c>
      <c r="BB49">
        <v>4.4598088408247416E-2</v>
      </c>
      <c r="BC49">
        <v>3.1329520460833517E-2</v>
      </c>
      <c r="BD49">
        <v>5.042451550174485E-2</v>
      </c>
      <c r="BE49">
        <v>3.7154824765160341E-2</v>
      </c>
      <c r="BF49">
        <v>4.2356644200861986E-2</v>
      </c>
      <c r="BG49">
        <v>4.3035830597028077E-2</v>
      </c>
      <c r="BH49">
        <v>3.6902946967907357E-2</v>
      </c>
      <c r="BI49">
        <v>7.7858255789955921E-2</v>
      </c>
      <c r="BJ49">
        <v>5.2556452009151933E-2</v>
      </c>
      <c r="BK49">
        <v>6.4047375122376113E-2</v>
      </c>
      <c r="BL49">
        <v>6.64555950449012E-2</v>
      </c>
      <c r="BM49">
        <v>5.9238657664618971E-2</v>
      </c>
      <c r="BN49">
        <v>6.0936940180033809E-2</v>
      </c>
      <c r="BO49">
        <v>5.7865369018872521E-2</v>
      </c>
      <c r="BP49">
        <v>5.4048020586319356E-2</v>
      </c>
      <c r="BQ49">
        <v>5.3786789024364109E-2</v>
      </c>
      <c r="BR49">
        <v>5.5680704814108195E-2</v>
      </c>
      <c r="BS49">
        <v>7.352197230453171E-2</v>
      </c>
      <c r="BT49">
        <v>7.5278877635177141E-2</v>
      </c>
      <c r="BU49">
        <v>5.4992930983397664E-2</v>
      </c>
      <c r="BV49">
        <v>5.5010644424263719E-2</v>
      </c>
      <c r="BW49">
        <v>4.7931514103290551E-2</v>
      </c>
      <c r="BX49">
        <v>6.9216373927921321E-2</v>
      </c>
      <c r="BY49">
        <v>4.799789872524815E-2</v>
      </c>
      <c r="BZ49">
        <v>4.6971641726371881E-2</v>
      </c>
      <c r="CA49">
        <v>5.7990164233840701E-2</v>
      </c>
      <c r="CB49">
        <v>4.8750206666223761E-2</v>
      </c>
      <c r="CC49">
        <v>8.2179744260627741E-2</v>
      </c>
      <c r="CD49">
        <v>6.2655515093979791E-2</v>
      </c>
      <c r="CE49">
        <v>6.3114058984567886E-2</v>
      </c>
      <c r="CF49">
        <v>6.0620903917385685E-2</v>
      </c>
      <c r="CG49">
        <v>5.1285461445203538E-2</v>
      </c>
      <c r="CH49">
        <v>7.3007227027833965E-2</v>
      </c>
      <c r="CI49">
        <v>7.0083422534719969E-2</v>
      </c>
      <c r="CJ49">
        <v>5.9780378682111536E-2</v>
      </c>
      <c r="CK49">
        <v>6.481255238686498E-2</v>
      </c>
      <c r="CL49">
        <v>3.7620845568695424E-2</v>
      </c>
      <c r="CM49">
        <v>5.6480840451033569E-2</v>
      </c>
      <c r="CN49">
        <v>5.6512719346572912E-2</v>
      </c>
      <c r="CO49">
        <v>3.9919587485487906E-2</v>
      </c>
      <c r="CP49">
        <v>4.7685801668912293E-2</v>
      </c>
      <c r="CQ49">
        <v>4.6271142501604814E-2</v>
      </c>
      <c r="CR49">
        <v>3.3572775677800093E-2</v>
      </c>
      <c r="CS49">
        <v>3.4636750464393767E-2</v>
      </c>
      <c r="CT49">
        <v>3.0438506359779981E-2</v>
      </c>
      <c r="CU49">
        <v>4.0944008927362489E-2</v>
      </c>
      <c r="CV49">
        <v>4.0879899255485075E-2</v>
      </c>
      <c r="CW49">
        <v>6.2917970557873459E-2</v>
      </c>
      <c r="CX49">
        <v>4.1833222692670161E-2</v>
      </c>
      <c r="CY49">
        <v>5.248217382474845E-2</v>
      </c>
      <c r="CZ49">
        <v>4.4690511985179635E-2</v>
      </c>
      <c r="DA49">
        <v>5.1385099001948389E-2</v>
      </c>
      <c r="DB49">
        <v>5.2511896048677509E-2</v>
      </c>
      <c r="DC49">
        <v>4.6051658717659601E-2</v>
      </c>
      <c r="DD49">
        <v>5.1320494188565893E-2</v>
      </c>
      <c r="DE49">
        <v>4.5594629236486356E-2</v>
      </c>
      <c r="DF49">
        <v>4.5453887664399985E-2</v>
      </c>
      <c r="DG49">
        <v>5.3996093868257211E-2</v>
      </c>
      <c r="DH49">
        <v>4.4841499421659804E-2</v>
      </c>
      <c r="DI49">
        <v>5.0163513754140729E-2</v>
      </c>
      <c r="DJ49">
        <v>3.8791989241255792E-2</v>
      </c>
      <c r="DK49">
        <v>3.2239938878447401E-2</v>
      </c>
      <c r="DL49">
        <v>4.0969431791908088E-2</v>
      </c>
      <c r="DM49">
        <v>3.3795344035299775E-2</v>
      </c>
      <c r="DN49">
        <v>4.5574813412195297E-2</v>
      </c>
      <c r="DO49">
        <v>3.6275006902590001E-2</v>
      </c>
      <c r="DP49">
        <v>3.3497374337935551E-2</v>
      </c>
    </row>
    <row r="50" spans="1:120" x14ac:dyDescent="0.3">
      <c r="A50">
        <v>8.3984055144215183E-2</v>
      </c>
      <c r="B50">
        <v>5.376496480681827E-2</v>
      </c>
      <c r="C50">
        <v>6.5472157840021597E-2</v>
      </c>
      <c r="D50">
        <v>5.0976980911356412E-2</v>
      </c>
      <c r="E50">
        <v>3.6526940064730826E-2</v>
      </c>
      <c r="F50">
        <v>6.5113165161472919E-2</v>
      </c>
      <c r="G50">
        <v>4.7242715371237566E-2</v>
      </c>
      <c r="H50">
        <v>5.2961033992649238E-2</v>
      </c>
      <c r="I50">
        <v>4.1319120029671884E-2</v>
      </c>
      <c r="J50">
        <v>3.8774866705492017E-2</v>
      </c>
      <c r="K50">
        <v>8.5657069521262744E-2</v>
      </c>
      <c r="L50">
        <v>6.878267861816692E-2</v>
      </c>
      <c r="M50">
        <v>4.9091332272991534E-2</v>
      </c>
      <c r="N50">
        <v>6.0441555643851411E-2</v>
      </c>
      <c r="O50">
        <v>3.7153348338987494E-2</v>
      </c>
      <c r="P50">
        <v>6.3631333627305733E-2</v>
      </c>
      <c r="Q50">
        <v>4.2131145564699789E-2</v>
      </c>
      <c r="R50">
        <v>4.2801496058550541E-2</v>
      </c>
      <c r="S50">
        <v>4.6074548542838205E-2</v>
      </c>
      <c r="T50">
        <v>3.8694305957594273E-2</v>
      </c>
      <c r="U50">
        <v>9.6188320149663442E-2</v>
      </c>
      <c r="V50">
        <v>5.4943764736810757E-2</v>
      </c>
      <c r="W50">
        <v>6.3828885393912474E-2</v>
      </c>
      <c r="X50">
        <v>5.7183176050648571E-2</v>
      </c>
      <c r="Y50">
        <v>5.2429915198974893E-2</v>
      </c>
      <c r="Z50">
        <v>6.6004097641207335E-2</v>
      </c>
      <c r="AA50">
        <v>6.2405621931282643E-2</v>
      </c>
      <c r="AB50">
        <v>6.5318871687369232E-2</v>
      </c>
      <c r="AC50">
        <v>6.2741108601799891E-2</v>
      </c>
      <c r="AD50">
        <v>3.9358827942714072E-2</v>
      </c>
      <c r="AE50">
        <v>7.6077023604546906E-2</v>
      </c>
      <c r="AF50">
        <v>5.3745568023388812E-2</v>
      </c>
      <c r="AG50">
        <v>4.329275752044337E-2</v>
      </c>
      <c r="AH50">
        <v>5.750074741905091E-2</v>
      </c>
      <c r="AI50">
        <v>4.0569407646363825E-2</v>
      </c>
      <c r="AJ50">
        <v>5.2153889960326265E-2</v>
      </c>
      <c r="AK50">
        <v>3.8227862047493094E-2</v>
      </c>
      <c r="AL50">
        <v>3.8257470691753254E-2</v>
      </c>
      <c r="AM50">
        <v>4.6304804752723402E-2</v>
      </c>
      <c r="AN50">
        <v>4.0640500301586904E-2</v>
      </c>
      <c r="AO50">
        <v>9.7605322909126241E-2</v>
      </c>
      <c r="AP50">
        <v>6.1805190108835478E-2</v>
      </c>
      <c r="AQ50">
        <v>7.4134487745588853E-2</v>
      </c>
      <c r="AR50">
        <v>5.6067354446991666E-2</v>
      </c>
      <c r="AS50">
        <v>4.8834882389463666E-2</v>
      </c>
      <c r="AT50">
        <v>6.8659071535823679E-2</v>
      </c>
      <c r="AU50">
        <v>5.2291332696673284E-2</v>
      </c>
      <c r="AV50">
        <v>6.184367272299604E-2</v>
      </c>
      <c r="AW50">
        <v>6.5136515934543851E-2</v>
      </c>
      <c r="AX50">
        <v>4.6834594372144822E-2</v>
      </c>
      <c r="AY50">
        <v>7.2313075037361771E-2</v>
      </c>
      <c r="AZ50">
        <v>5.6477655128655629E-2</v>
      </c>
      <c r="BA50">
        <v>5.5540289276826929E-2</v>
      </c>
      <c r="BB50">
        <v>4.8508077559246403E-2</v>
      </c>
      <c r="BC50">
        <v>3.374636819773625E-2</v>
      </c>
      <c r="BD50">
        <v>5.6833611072228236E-2</v>
      </c>
      <c r="BE50">
        <v>4.1334268583338642E-2</v>
      </c>
      <c r="BF50">
        <v>4.6382241452805027E-2</v>
      </c>
      <c r="BG50">
        <v>4.7073500084740628E-2</v>
      </c>
      <c r="BH50">
        <v>4.001568020400495E-2</v>
      </c>
      <c r="BI50">
        <v>8.5197683153025172E-2</v>
      </c>
      <c r="BJ50">
        <v>5.7876258703908896E-2</v>
      </c>
      <c r="BK50">
        <v>7.2206428444418561E-2</v>
      </c>
      <c r="BL50">
        <v>7.3661882335702103E-2</v>
      </c>
      <c r="BM50">
        <v>6.5780190021036897E-2</v>
      </c>
      <c r="BN50">
        <v>6.8347024624639194E-2</v>
      </c>
      <c r="BO50">
        <v>6.367665652896877E-2</v>
      </c>
      <c r="BP50">
        <v>5.830467728984761E-2</v>
      </c>
      <c r="BQ50">
        <v>5.721436690563618E-2</v>
      </c>
      <c r="BR50">
        <v>5.7127650468795449E-2</v>
      </c>
      <c r="BS50">
        <v>8.4310448521767944E-2</v>
      </c>
      <c r="BT50">
        <v>8.1507367655774127E-2</v>
      </c>
      <c r="BU50">
        <v>6.2026559194098385E-2</v>
      </c>
      <c r="BV50">
        <v>6.2660778051765204E-2</v>
      </c>
      <c r="BW50">
        <v>5.2198070401877857E-2</v>
      </c>
      <c r="BX50">
        <v>7.8004174677352017E-2</v>
      </c>
      <c r="BY50">
        <v>5.3333987968533829E-2</v>
      </c>
      <c r="BZ50">
        <v>5.0685946395638337E-2</v>
      </c>
      <c r="CA50">
        <v>6.6323321094190119E-2</v>
      </c>
      <c r="CB50">
        <v>5.2998288027143479E-2</v>
      </c>
      <c r="CC50">
        <v>9.2470021036171218E-2</v>
      </c>
      <c r="CD50">
        <v>6.8337764725806632E-2</v>
      </c>
      <c r="CE50">
        <v>6.897152663403372E-2</v>
      </c>
      <c r="CF50">
        <v>6.6242372474267994E-2</v>
      </c>
      <c r="CG50">
        <v>5.4952863439210423E-2</v>
      </c>
      <c r="CH50">
        <v>8.1927316896146685E-2</v>
      </c>
      <c r="CI50">
        <v>7.5046996112912087E-2</v>
      </c>
      <c r="CJ50">
        <v>6.7167196654492278E-2</v>
      </c>
      <c r="CK50">
        <v>6.9935953701571643E-2</v>
      </c>
      <c r="CL50">
        <v>4.0549242200351117E-2</v>
      </c>
      <c r="CM50">
        <v>6.2942635701362007E-2</v>
      </c>
      <c r="CN50">
        <v>6.2319227516672696E-2</v>
      </c>
      <c r="CO50">
        <v>4.4450043602143857E-2</v>
      </c>
      <c r="CP50">
        <v>5.0914106145127785E-2</v>
      </c>
      <c r="CQ50">
        <v>5.2213848704047335E-2</v>
      </c>
      <c r="CR50">
        <v>3.6414700636638694E-2</v>
      </c>
      <c r="CS50">
        <v>3.7953032901229526E-2</v>
      </c>
      <c r="CT50">
        <v>3.3542046241012889E-2</v>
      </c>
      <c r="CU50">
        <v>4.3412334241499172E-2</v>
      </c>
      <c r="CV50">
        <v>4.1783460781510462E-2</v>
      </c>
      <c r="CW50">
        <v>7.0813560525244304E-2</v>
      </c>
      <c r="CX50">
        <v>4.4163773082402907E-2</v>
      </c>
      <c r="CY50">
        <v>5.7439878765512341E-2</v>
      </c>
      <c r="CZ50">
        <v>4.9330648005960272E-2</v>
      </c>
      <c r="DA50">
        <v>5.7629025710958875E-2</v>
      </c>
      <c r="DB50">
        <v>5.7456813463792833E-2</v>
      </c>
      <c r="DC50">
        <v>4.9113219035058983E-2</v>
      </c>
      <c r="DD50">
        <v>5.5827575803340274E-2</v>
      </c>
      <c r="DE50">
        <v>5.0222257653666495E-2</v>
      </c>
      <c r="DF50">
        <v>5.0717846050716935E-2</v>
      </c>
      <c r="DG50">
        <v>5.8149489525369379E-2</v>
      </c>
      <c r="DH50">
        <v>5.1042417098880487E-2</v>
      </c>
      <c r="DI50">
        <v>5.2311423784602955E-2</v>
      </c>
      <c r="DJ50">
        <v>4.3154720405821148E-2</v>
      </c>
      <c r="DK50">
        <v>3.5351273860291473E-2</v>
      </c>
      <c r="DL50">
        <v>4.2956390898150565E-2</v>
      </c>
      <c r="DM50">
        <v>3.4922549323801372E-2</v>
      </c>
      <c r="DN50">
        <v>5.0655661524161927E-2</v>
      </c>
      <c r="DO50">
        <v>4.065691317619801E-2</v>
      </c>
      <c r="DP50">
        <v>3.6027092360098441E-2</v>
      </c>
    </row>
    <row r="51" spans="1:120" x14ac:dyDescent="0.3">
      <c r="A51">
        <v>9.7214834756658236E-2</v>
      </c>
      <c r="B51">
        <v>6.0389364712073471E-2</v>
      </c>
      <c r="C51">
        <v>7.5716522493814054E-2</v>
      </c>
      <c r="D51">
        <v>5.8494025263805698E-2</v>
      </c>
      <c r="E51">
        <v>3.9955577342831596E-2</v>
      </c>
      <c r="F51">
        <v>7.6928704700406206E-2</v>
      </c>
      <c r="G51">
        <v>5.2548068865224035E-2</v>
      </c>
      <c r="H51">
        <v>6.0741986664893513E-2</v>
      </c>
      <c r="I51">
        <v>4.6875430149969838E-2</v>
      </c>
      <c r="J51">
        <v>4.2698406013144008E-2</v>
      </c>
      <c r="K51">
        <v>9.8242732635108257E-2</v>
      </c>
      <c r="L51">
        <v>7.8016586904026269E-2</v>
      </c>
      <c r="M51">
        <v>5.4509963261194887E-2</v>
      </c>
      <c r="N51">
        <v>6.9413597238014546E-2</v>
      </c>
      <c r="O51">
        <v>4.153227329118514E-2</v>
      </c>
      <c r="P51">
        <v>7.0811521844698022E-2</v>
      </c>
      <c r="Q51">
        <v>4.7586503139111787E-2</v>
      </c>
      <c r="R51">
        <v>4.6921153843118069E-2</v>
      </c>
      <c r="S51">
        <v>5.2167044166886702E-2</v>
      </c>
      <c r="T51">
        <v>4.2849689206400685E-2</v>
      </c>
      <c r="U51">
        <v>0.10987164152804052</v>
      </c>
      <c r="V51">
        <v>6.1304319531377618E-2</v>
      </c>
      <c r="W51">
        <v>7.166831616544439E-2</v>
      </c>
      <c r="X51">
        <v>6.4064219848119761E-2</v>
      </c>
      <c r="Y51">
        <v>5.6599609650524615E-2</v>
      </c>
      <c r="Z51">
        <v>7.4678637740498002E-2</v>
      </c>
      <c r="AA51">
        <v>6.9688902347829901E-2</v>
      </c>
      <c r="AB51">
        <v>7.444577170170974E-2</v>
      </c>
      <c r="AC51">
        <v>6.9305626691285233E-2</v>
      </c>
      <c r="AD51">
        <v>4.2420757399953601E-2</v>
      </c>
      <c r="AE51">
        <v>8.7059750092497917E-2</v>
      </c>
      <c r="AF51">
        <v>6.0286947405911451E-2</v>
      </c>
      <c r="AG51">
        <v>4.8900801297760137E-2</v>
      </c>
      <c r="AH51">
        <v>6.574911589233029E-2</v>
      </c>
      <c r="AI51">
        <v>4.5301973894874288E-2</v>
      </c>
      <c r="AJ51">
        <v>5.9184658233133444E-2</v>
      </c>
      <c r="AK51">
        <v>4.257280510597268E-2</v>
      </c>
      <c r="AL51">
        <v>4.2610814492854157E-2</v>
      </c>
      <c r="AM51">
        <v>5.1448184995624729E-2</v>
      </c>
      <c r="AN51">
        <v>4.5211116708946751E-2</v>
      </c>
      <c r="AO51">
        <v>0.10880653492489538</v>
      </c>
      <c r="AP51">
        <v>6.8926586228975434E-2</v>
      </c>
      <c r="AQ51">
        <v>8.3651936983823338E-2</v>
      </c>
      <c r="AR51">
        <v>6.2741038678765029E-2</v>
      </c>
      <c r="AS51">
        <v>5.3939644226281981E-2</v>
      </c>
      <c r="AT51">
        <v>7.8914727146532415E-2</v>
      </c>
      <c r="AU51">
        <v>5.7597443072225335E-2</v>
      </c>
      <c r="AV51">
        <v>7.0629131702166267E-2</v>
      </c>
      <c r="AW51">
        <v>7.2450575167292933E-2</v>
      </c>
      <c r="AX51">
        <v>5.20698830026343E-2</v>
      </c>
      <c r="AY51">
        <v>8.1642384728008013E-2</v>
      </c>
      <c r="AZ51">
        <v>6.4161081068502906E-2</v>
      </c>
      <c r="BA51">
        <v>6.1262477310307109E-2</v>
      </c>
      <c r="BB51">
        <v>5.3420233085767196E-2</v>
      </c>
      <c r="BC51">
        <v>3.7304636555655288E-2</v>
      </c>
      <c r="BD51">
        <v>6.4005957453265372E-2</v>
      </c>
      <c r="BE51">
        <v>4.6346679871027113E-2</v>
      </c>
      <c r="BF51">
        <v>5.0995358017923861E-2</v>
      </c>
      <c r="BG51">
        <v>5.2679376157437605E-2</v>
      </c>
      <c r="BH51">
        <v>4.399945821434878E-2</v>
      </c>
      <c r="BI51">
        <v>9.3723380791696148E-2</v>
      </c>
      <c r="BJ51">
        <v>6.5531439870441813E-2</v>
      </c>
      <c r="BK51">
        <v>8.1121358054514231E-2</v>
      </c>
      <c r="BL51">
        <v>8.2019896282617383E-2</v>
      </c>
      <c r="BM51">
        <v>7.3224029771104843E-2</v>
      </c>
      <c r="BN51">
        <v>7.8094269004351596E-2</v>
      </c>
      <c r="BO51">
        <v>7.0140426523052607E-2</v>
      </c>
      <c r="BP51">
        <v>6.5506446049883454E-2</v>
      </c>
      <c r="BQ51">
        <v>6.0682946945477483E-2</v>
      </c>
      <c r="BR51">
        <v>6.1391623899026249E-2</v>
      </c>
      <c r="BS51">
        <v>9.6670470109899043E-2</v>
      </c>
      <c r="BT51">
        <v>9.0166220004226277E-2</v>
      </c>
      <c r="BU51">
        <v>7.0776532822560981E-2</v>
      </c>
      <c r="BV51">
        <v>7.3604284418311711E-2</v>
      </c>
      <c r="BW51">
        <v>5.8219619326577036E-2</v>
      </c>
      <c r="BX51">
        <v>8.828618688547113E-2</v>
      </c>
      <c r="BY51">
        <v>6.0859547714312998E-2</v>
      </c>
      <c r="BZ51">
        <v>5.6033571670201981E-2</v>
      </c>
      <c r="CA51">
        <v>7.7896563845340383E-2</v>
      </c>
      <c r="CB51">
        <v>5.9352962778032828E-2</v>
      </c>
      <c r="CC51">
        <v>0.10308765675714461</v>
      </c>
      <c r="CD51">
        <v>7.6864812423271492E-2</v>
      </c>
      <c r="CE51">
        <v>7.7796417677670676E-2</v>
      </c>
      <c r="CF51">
        <v>7.3258642036636873E-2</v>
      </c>
      <c r="CG51">
        <v>6.0561722549840484E-2</v>
      </c>
      <c r="CH51">
        <v>9.3614963930504683E-2</v>
      </c>
      <c r="CI51">
        <v>8.3231285602654539E-2</v>
      </c>
      <c r="CJ51">
        <v>7.7423042531679573E-2</v>
      </c>
      <c r="CK51">
        <v>7.5304509575782094E-2</v>
      </c>
      <c r="CL51">
        <v>4.4016812442094863E-2</v>
      </c>
      <c r="CM51">
        <v>7.0828687311936867E-2</v>
      </c>
      <c r="CN51">
        <v>6.9200047758809474E-2</v>
      </c>
      <c r="CO51">
        <v>5.0767736926670665E-2</v>
      </c>
      <c r="CP51">
        <v>5.5775924576625092E-2</v>
      </c>
      <c r="CQ51">
        <v>5.9921147540981302E-2</v>
      </c>
      <c r="CR51">
        <v>4.1942275566011225E-2</v>
      </c>
      <c r="CS51">
        <v>4.271531513607521E-2</v>
      </c>
      <c r="CT51">
        <v>3.851685448069142E-2</v>
      </c>
      <c r="CU51">
        <v>4.5807429483595341E-2</v>
      </c>
      <c r="CV51">
        <v>4.4221423476977086E-2</v>
      </c>
      <c r="CW51">
        <v>8.1119612778777495E-2</v>
      </c>
      <c r="CX51">
        <v>4.8584062229467942E-2</v>
      </c>
      <c r="CY51">
        <v>6.4113023917244993E-2</v>
      </c>
      <c r="CZ51">
        <v>5.5915748856133068E-2</v>
      </c>
      <c r="DA51">
        <v>6.5091473114168769E-2</v>
      </c>
      <c r="DB51">
        <v>6.2583754739739567E-2</v>
      </c>
      <c r="DC51">
        <v>5.3497358159735928E-2</v>
      </c>
      <c r="DD51">
        <v>6.1492507349370389E-2</v>
      </c>
      <c r="DE51">
        <v>5.6769115647413701E-2</v>
      </c>
      <c r="DF51">
        <v>5.6309745693788056E-2</v>
      </c>
      <c r="DG51">
        <v>6.3532017267319718E-2</v>
      </c>
      <c r="DH51">
        <v>5.8883157437646279E-2</v>
      </c>
      <c r="DI51">
        <v>5.5086142110146188E-2</v>
      </c>
      <c r="DJ51">
        <v>4.7955958526763494E-2</v>
      </c>
      <c r="DK51">
        <v>3.9823450339094041E-2</v>
      </c>
      <c r="DL51">
        <v>4.6371239931927481E-2</v>
      </c>
      <c r="DM51">
        <v>3.7315733697646486E-2</v>
      </c>
      <c r="DN51">
        <v>5.6819549497389654E-2</v>
      </c>
      <c r="DO51">
        <v>4.6439444748076625E-2</v>
      </c>
      <c r="DP51">
        <v>3.9402694689919589E-2</v>
      </c>
    </row>
    <row r="52" spans="1:120" x14ac:dyDescent="0.3">
      <c r="A52">
        <v>0.11102542479411412</v>
      </c>
      <c r="B52">
        <v>6.8532180593730604E-2</v>
      </c>
      <c r="C52">
        <v>8.7009882432599051E-2</v>
      </c>
      <c r="D52">
        <v>6.7578603729800027E-2</v>
      </c>
      <c r="E52">
        <v>4.4553866559205318E-2</v>
      </c>
      <c r="F52">
        <v>9.0129031468906801E-2</v>
      </c>
      <c r="G52">
        <v>5.8568980494718891E-2</v>
      </c>
      <c r="H52">
        <v>7.0221095423832841E-2</v>
      </c>
      <c r="I52">
        <v>5.335986393145338E-2</v>
      </c>
      <c r="J52">
        <v>4.8161236109558143E-2</v>
      </c>
      <c r="K52">
        <v>0.11206294403813177</v>
      </c>
      <c r="L52">
        <v>8.8932860982457812E-2</v>
      </c>
      <c r="M52">
        <v>6.0897910922944984E-2</v>
      </c>
      <c r="N52">
        <v>7.9700267628400837E-2</v>
      </c>
      <c r="O52">
        <v>4.7297761831269242E-2</v>
      </c>
      <c r="P52">
        <v>7.8792940624509811E-2</v>
      </c>
      <c r="Q52">
        <v>5.4016826005244496E-2</v>
      </c>
      <c r="R52">
        <v>5.2544275868153988E-2</v>
      </c>
      <c r="S52">
        <v>5.9207911537343214E-2</v>
      </c>
      <c r="T52">
        <v>4.8408729372147803E-2</v>
      </c>
      <c r="U52">
        <v>0.12413556735558678</v>
      </c>
      <c r="V52">
        <v>6.9430119524747924E-2</v>
      </c>
      <c r="W52">
        <v>8.1023696649961202E-2</v>
      </c>
      <c r="X52">
        <v>7.1923367562920698E-2</v>
      </c>
      <c r="Y52">
        <v>6.2019009622310543E-2</v>
      </c>
      <c r="Z52">
        <v>8.4892417976941789E-2</v>
      </c>
      <c r="AA52">
        <v>7.7735692259668143E-2</v>
      </c>
      <c r="AB52">
        <v>8.5392132904688806E-2</v>
      </c>
      <c r="AC52">
        <v>7.7242180394949359E-2</v>
      </c>
      <c r="AD52">
        <v>4.7016567419523696E-2</v>
      </c>
      <c r="AE52">
        <v>9.7909456130040803E-2</v>
      </c>
      <c r="AF52">
        <v>6.8789327962302665E-2</v>
      </c>
      <c r="AG52">
        <v>5.5940073099791543E-2</v>
      </c>
      <c r="AH52">
        <v>7.4608036101702913E-2</v>
      </c>
      <c r="AI52">
        <v>5.1200177011877214E-2</v>
      </c>
      <c r="AJ52">
        <v>6.6597280969410005E-2</v>
      </c>
      <c r="AK52">
        <v>4.8137617499368242E-2</v>
      </c>
      <c r="AL52">
        <v>4.8659501014408954E-2</v>
      </c>
      <c r="AM52">
        <v>5.7310941722128264E-2</v>
      </c>
      <c r="AN52">
        <v>5.1434616658294782E-2</v>
      </c>
      <c r="AO52">
        <v>0.12161586466812031</v>
      </c>
      <c r="AP52">
        <v>7.7700009990274196E-2</v>
      </c>
      <c r="AQ52">
        <v>9.5030124562558077E-2</v>
      </c>
      <c r="AR52">
        <v>7.0515100969130842E-2</v>
      </c>
      <c r="AS52">
        <v>6.0091278957850471E-2</v>
      </c>
      <c r="AT52">
        <v>9.0013214682271525E-2</v>
      </c>
      <c r="AU52">
        <v>6.3655924821757859E-2</v>
      </c>
      <c r="AV52">
        <v>8.1163299637169839E-2</v>
      </c>
      <c r="AW52">
        <v>8.0443001309980916E-2</v>
      </c>
      <c r="AX52">
        <v>5.8039874252076837E-2</v>
      </c>
      <c r="AY52">
        <v>9.360044101203284E-2</v>
      </c>
      <c r="AZ52">
        <v>7.366546532404715E-2</v>
      </c>
      <c r="BA52">
        <v>6.7593399812429733E-2</v>
      </c>
      <c r="BB52">
        <v>5.9274107771573978E-2</v>
      </c>
      <c r="BC52">
        <v>4.2105670168987863E-2</v>
      </c>
      <c r="BD52">
        <v>7.1886482211499972E-2</v>
      </c>
      <c r="BE52">
        <v>5.2085679133646465E-2</v>
      </c>
      <c r="BF52">
        <v>5.6134068301173436E-2</v>
      </c>
      <c r="BG52">
        <v>5.9911838453746653E-2</v>
      </c>
      <c r="BH52">
        <v>4.8802179900307441E-2</v>
      </c>
      <c r="BI52">
        <v>0.10317788094163903</v>
      </c>
      <c r="BJ52">
        <v>7.4948305723227485E-2</v>
      </c>
      <c r="BK52">
        <v>9.1127009388198385E-2</v>
      </c>
      <c r="BL52">
        <v>9.1762854039299374E-2</v>
      </c>
      <c r="BM52">
        <v>8.1183865460308605E-2</v>
      </c>
      <c r="BN52">
        <v>8.8997398180213474E-2</v>
      </c>
      <c r="BO52">
        <v>7.7170680866568822E-2</v>
      </c>
      <c r="BP52">
        <v>7.6555677671296785E-2</v>
      </c>
      <c r="BQ52">
        <v>6.5400777120833226E-2</v>
      </c>
      <c r="BR52">
        <v>6.9007113927221711E-2</v>
      </c>
      <c r="BS52">
        <v>0.10927496785112099</v>
      </c>
      <c r="BT52">
        <v>0.10084425916483378</v>
      </c>
      <c r="BU52">
        <v>8.1289663599947923E-2</v>
      </c>
      <c r="BV52">
        <v>8.7191027688423656E-2</v>
      </c>
      <c r="BW52">
        <v>6.649200857397998E-2</v>
      </c>
      <c r="BX52">
        <v>0.1004499740140411</v>
      </c>
      <c r="BY52">
        <v>6.9447711423028025E-2</v>
      </c>
      <c r="BZ52">
        <v>6.3210219647407195E-2</v>
      </c>
      <c r="CA52">
        <v>9.1401047865665108E-2</v>
      </c>
      <c r="CB52">
        <v>6.683495272886017E-2</v>
      </c>
      <c r="CC52">
        <v>0.11447951594858882</v>
      </c>
      <c r="CD52">
        <v>8.7059974022672043E-2</v>
      </c>
      <c r="CE52">
        <v>8.8521205867292979E-2</v>
      </c>
      <c r="CF52">
        <v>8.204394070341961E-2</v>
      </c>
      <c r="CG52">
        <v>6.7752701763950818E-2</v>
      </c>
      <c r="CH52">
        <v>0.10757566846235796</v>
      </c>
      <c r="CI52">
        <v>9.4001867702009759E-2</v>
      </c>
      <c r="CJ52">
        <v>8.9767675698123189E-2</v>
      </c>
      <c r="CK52">
        <v>8.0832053532699968E-2</v>
      </c>
      <c r="CL52">
        <v>4.7271470139096702E-2</v>
      </c>
      <c r="CM52">
        <v>7.9888267586224346E-2</v>
      </c>
      <c r="CN52">
        <v>7.6472908631535275E-2</v>
      </c>
      <c r="CO52">
        <v>5.8443152096731871E-2</v>
      </c>
      <c r="CP52">
        <v>6.2807624076951896E-2</v>
      </c>
      <c r="CQ52">
        <v>6.8988387221111891E-2</v>
      </c>
      <c r="CR52">
        <v>4.9368690321484193E-2</v>
      </c>
      <c r="CS52">
        <v>4.8475557260832858E-2</v>
      </c>
      <c r="CT52">
        <v>4.4436645716576885E-2</v>
      </c>
      <c r="CU52">
        <v>4.9291496050082609E-2</v>
      </c>
      <c r="CV52">
        <v>4.9098714293910918E-2</v>
      </c>
      <c r="CW52">
        <v>9.3066085223354189E-2</v>
      </c>
      <c r="CX52">
        <v>5.463127466396453E-2</v>
      </c>
      <c r="CY52">
        <v>7.2011322943861991E-2</v>
      </c>
      <c r="CZ52">
        <v>6.395758268967261E-2</v>
      </c>
      <c r="DA52">
        <v>7.3076410186142443E-2</v>
      </c>
      <c r="DB52">
        <v>6.8109794464671386E-2</v>
      </c>
      <c r="DC52">
        <v>5.9218997195161174E-2</v>
      </c>
      <c r="DD52">
        <v>6.753478614313696E-2</v>
      </c>
      <c r="DE52">
        <v>6.4930511006692754E-2</v>
      </c>
      <c r="DF52">
        <v>6.1320810279227436E-2</v>
      </c>
      <c r="DG52">
        <v>7.0590441250028349E-2</v>
      </c>
      <c r="DH52">
        <v>6.7866159602675183E-2</v>
      </c>
      <c r="DI52">
        <v>5.9003663308501826E-2</v>
      </c>
      <c r="DJ52">
        <v>5.3345837163273728E-2</v>
      </c>
      <c r="DK52">
        <v>4.5169237071885901E-2</v>
      </c>
      <c r="DL52">
        <v>5.135609669865944E-2</v>
      </c>
      <c r="DM52">
        <v>4.1214611042662358E-2</v>
      </c>
      <c r="DN52">
        <v>6.3873415155860633E-2</v>
      </c>
      <c r="DO52">
        <v>5.3934425505028E-2</v>
      </c>
      <c r="DP52">
        <v>4.4334176867723445E-2</v>
      </c>
    </row>
    <row r="53" spans="1:120" x14ac:dyDescent="0.3">
      <c r="A53">
        <v>0.12448882400193009</v>
      </c>
      <c r="B53">
        <v>7.8132519133304421E-2</v>
      </c>
      <c r="C53">
        <v>9.8696048245419013E-2</v>
      </c>
      <c r="D53">
        <v>7.760426807958816E-2</v>
      </c>
      <c r="E53">
        <v>5.0489686583416446E-2</v>
      </c>
      <c r="F53">
        <v>0.10331205847129976</v>
      </c>
      <c r="G53">
        <v>6.5043734231161859E-2</v>
      </c>
      <c r="H53">
        <v>8.1098977095607719E-2</v>
      </c>
      <c r="I53">
        <v>6.0530966106756366E-2</v>
      </c>
      <c r="J53">
        <v>5.4832179132265568E-2</v>
      </c>
      <c r="K53">
        <v>0.12727617474438208</v>
      </c>
      <c r="L53">
        <v>0.10120560968097279</v>
      </c>
      <c r="M53">
        <v>6.8274675070227192E-2</v>
      </c>
      <c r="N53">
        <v>9.1024823076707201E-2</v>
      </c>
      <c r="O53">
        <v>5.4295366138442748E-2</v>
      </c>
      <c r="P53">
        <v>8.7424923248177119E-2</v>
      </c>
      <c r="Q53">
        <v>6.1122486830916228E-2</v>
      </c>
      <c r="R53">
        <v>5.9098271986526341E-2</v>
      </c>
      <c r="S53">
        <v>6.6566705566914727E-2</v>
      </c>
      <c r="T53">
        <v>5.523458070527807E-2</v>
      </c>
      <c r="U53">
        <v>0.13887240792291838</v>
      </c>
      <c r="V53">
        <v>7.8618366801546047E-2</v>
      </c>
      <c r="W53">
        <v>9.0746401136497262E-2</v>
      </c>
      <c r="X53">
        <v>8.1427694370431555E-2</v>
      </c>
      <c r="Y53">
        <v>6.9181189975380114E-2</v>
      </c>
      <c r="Z53">
        <v>9.6149760880791801E-2</v>
      </c>
      <c r="AA53">
        <v>8.6332854255018937E-2</v>
      </c>
      <c r="AB53">
        <v>9.8514488894155927E-2</v>
      </c>
      <c r="AC53">
        <v>8.6294442855036887E-2</v>
      </c>
      <c r="AD53">
        <v>5.289915596940542E-2</v>
      </c>
      <c r="AE53">
        <v>0.10791346227180856</v>
      </c>
      <c r="AF53">
        <v>7.9260451015099445E-2</v>
      </c>
      <c r="AG53">
        <v>6.3963003243470873E-2</v>
      </c>
      <c r="AH53">
        <v>8.3538828863427908E-2</v>
      </c>
      <c r="AI53">
        <v>5.7724239325593452E-2</v>
      </c>
      <c r="AJ53">
        <v>7.4757594142489378E-2</v>
      </c>
      <c r="AK53">
        <v>5.4633984764104575E-2</v>
      </c>
      <c r="AL53">
        <v>5.5596024747154554E-2</v>
      </c>
      <c r="AM53">
        <v>6.3543917035612116E-2</v>
      </c>
      <c r="AN53">
        <v>5.8633622551375657E-2</v>
      </c>
      <c r="AO53">
        <v>0.13502278323662473</v>
      </c>
      <c r="AP53">
        <v>8.7294035211355619E-2</v>
      </c>
      <c r="AQ53">
        <v>0.10806013852936439</v>
      </c>
      <c r="AR53">
        <v>7.9283925946737194E-2</v>
      </c>
      <c r="AS53">
        <v>6.6736808409114376E-2</v>
      </c>
      <c r="AT53">
        <v>0.10133066656518644</v>
      </c>
      <c r="AU53">
        <v>7.0160009425044148E-2</v>
      </c>
      <c r="AV53">
        <v>9.316470371840016E-2</v>
      </c>
      <c r="AW53">
        <v>8.9723816150329511E-2</v>
      </c>
      <c r="AX53">
        <v>6.463441648049191E-2</v>
      </c>
      <c r="AY53">
        <v>0.10781389621495761</v>
      </c>
      <c r="AZ53">
        <v>8.4141427791792317E-2</v>
      </c>
      <c r="BA53">
        <v>7.4227012310415785E-2</v>
      </c>
      <c r="BB53">
        <v>6.5837223927591879E-2</v>
      </c>
      <c r="BC53">
        <v>4.8028607562702386E-2</v>
      </c>
      <c r="BD53">
        <v>7.9993361505210067E-2</v>
      </c>
      <c r="BE53">
        <v>5.871530817981991E-2</v>
      </c>
      <c r="BF53">
        <v>6.1623585383806183E-2</v>
      </c>
      <c r="BG53">
        <v>6.7798881846514003E-2</v>
      </c>
      <c r="BH53">
        <v>5.4466514233688507E-2</v>
      </c>
      <c r="BI53">
        <v>0.11403007688889447</v>
      </c>
      <c r="BJ53">
        <v>8.5733442853368536E-2</v>
      </c>
      <c r="BK53">
        <v>0.10228221613553072</v>
      </c>
      <c r="BL53">
        <v>0.10341033960345845</v>
      </c>
      <c r="BM53">
        <v>9.0149948942692654E-2</v>
      </c>
      <c r="BN53">
        <v>0.10116128161061669</v>
      </c>
      <c r="BO53">
        <v>8.4478508680612019E-2</v>
      </c>
      <c r="BP53">
        <v>9.02688943261203E-2</v>
      </c>
      <c r="BQ53">
        <v>7.2442316546321869E-2</v>
      </c>
      <c r="BR53">
        <v>7.8996460078673808E-2</v>
      </c>
      <c r="BS53">
        <v>0.12132980355987795</v>
      </c>
      <c r="BT53">
        <v>0.11262844042084551</v>
      </c>
      <c r="BU53">
        <v>9.3759647480609026E-2</v>
      </c>
      <c r="BV53">
        <v>0.10178580240717633</v>
      </c>
      <c r="BW53">
        <v>7.6507407092181068E-2</v>
      </c>
      <c r="BX53">
        <v>0.11392181789047195</v>
      </c>
      <c r="BY53">
        <v>7.853046884905443E-2</v>
      </c>
      <c r="BZ53">
        <v>7.1917542238828069E-2</v>
      </c>
      <c r="CA53">
        <v>0.1053494726424357</v>
      </c>
      <c r="CB53">
        <v>7.5414674423590844E-2</v>
      </c>
      <c r="CC53">
        <v>0.1259701217477443</v>
      </c>
      <c r="CD53">
        <v>9.7972058157789171E-2</v>
      </c>
      <c r="CE53">
        <v>0.10096635358316135</v>
      </c>
      <c r="CF53">
        <v>9.2788364743313645E-2</v>
      </c>
      <c r="CG53">
        <v>7.6865184942205775E-2</v>
      </c>
      <c r="CH53">
        <v>0.12147326036795202</v>
      </c>
      <c r="CI53">
        <v>0.10589993684328329</v>
      </c>
      <c r="CJ53">
        <v>0.10444140929196122</v>
      </c>
      <c r="CK53">
        <v>8.7532778298000463E-2</v>
      </c>
      <c r="CL53">
        <v>5.0630874389800982E-2</v>
      </c>
      <c r="CM53">
        <v>9.0098431940967311E-2</v>
      </c>
      <c r="CN53">
        <v>8.3885371354543353E-2</v>
      </c>
      <c r="CO53">
        <v>6.6639690288078535E-2</v>
      </c>
      <c r="CP53">
        <v>7.2404508813057183E-2</v>
      </c>
      <c r="CQ53">
        <v>7.8769967278242189E-2</v>
      </c>
      <c r="CR53">
        <v>5.7642056084001352E-2</v>
      </c>
      <c r="CS53">
        <v>5.5560126973577095E-2</v>
      </c>
      <c r="CT53">
        <v>5.053955447877765E-2</v>
      </c>
      <c r="CU53">
        <v>5.4746333210892111E-2</v>
      </c>
      <c r="CV53">
        <v>5.5170106102870542E-2</v>
      </c>
      <c r="CW53">
        <v>0.10508719794684893</v>
      </c>
      <c r="CX53">
        <v>6.1634817392730787E-2</v>
      </c>
      <c r="CY53">
        <v>8.1380251333331557E-2</v>
      </c>
      <c r="CZ53">
        <v>7.215122668857113E-2</v>
      </c>
      <c r="DA53">
        <v>8.1181447424839681E-2</v>
      </c>
      <c r="DB53">
        <v>7.3202865861539054E-2</v>
      </c>
      <c r="DC53">
        <v>6.6400717686962374E-2</v>
      </c>
      <c r="DD53">
        <v>7.3963722263900147E-2</v>
      </c>
      <c r="DE53">
        <v>7.5495281343814447E-2</v>
      </c>
      <c r="DF53">
        <v>6.5926767326114008E-2</v>
      </c>
      <c r="DG53">
        <v>7.7514131628652727E-2</v>
      </c>
      <c r="DH53">
        <v>7.7422518046298155E-2</v>
      </c>
      <c r="DI53">
        <v>6.4306726257006452E-2</v>
      </c>
      <c r="DJ53">
        <v>5.8710400878776936E-2</v>
      </c>
      <c r="DK53">
        <v>4.9897546077573629E-2</v>
      </c>
      <c r="DL53">
        <v>5.7388855862213109E-2</v>
      </c>
      <c r="DM53">
        <v>4.6767035014414891E-2</v>
      </c>
      <c r="DN53">
        <v>7.0870030489627686E-2</v>
      </c>
      <c r="DO53">
        <v>6.277079066874823E-2</v>
      </c>
      <c r="DP53">
        <v>5.0979254766338022E-2</v>
      </c>
    </row>
    <row r="54" spans="1:120" x14ac:dyDescent="0.3">
      <c r="A54">
        <v>0.13713976238121961</v>
      </c>
      <c r="B54">
        <v>8.8944805873954924E-2</v>
      </c>
      <c r="C54">
        <v>0.11024496850990914</v>
      </c>
      <c r="D54">
        <v>8.8323908465935297E-2</v>
      </c>
      <c r="E54">
        <v>5.8186401763874879E-2</v>
      </c>
      <c r="F54">
        <v>0.11586081979843736</v>
      </c>
      <c r="G54">
        <v>7.2266806721877033E-2</v>
      </c>
      <c r="H54">
        <v>9.3608548165971125E-2</v>
      </c>
      <c r="I54">
        <v>6.8666113981162832E-2</v>
      </c>
      <c r="J54">
        <v>6.2092916412460591E-2</v>
      </c>
      <c r="K54">
        <v>0.14332792934597291</v>
      </c>
      <c r="L54">
        <v>0.11518936493697328</v>
      </c>
      <c r="M54">
        <v>7.6905896899977302E-2</v>
      </c>
      <c r="N54">
        <v>0.10210108945941951</v>
      </c>
      <c r="O54">
        <v>6.2073012050874538E-2</v>
      </c>
      <c r="P54">
        <v>9.7312980431536147E-2</v>
      </c>
      <c r="Q54">
        <v>6.9079660438494894E-2</v>
      </c>
      <c r="R54">
        <v>6.6504025778640924E-2</v>
      </c>
      <c r="S54">
        <v>7.4103037982506947E-2</v>
      </c>
      <c r="T54">
        <v>6.295641407936256E-2</v>
      </c>
      <c r="U54">
        <v>0.15361344326067683</v>
      </c>
      <c r="V54">
        <v>8.8438346555293007E-2</v>
      </c>
      <c r="W54">
        <v>0.10055268804705013</v>
      </c>
      <c r="X54">
        <v>9.2570712428220014E-2</v>
      </c>
      <c r="Y54">
        <v>7.7816497942655341E-2</v>
      </c>
      <c r="Z54">
        <v>0.10767201872872259</v>
      </c>
      <c r="AA54">
        <v>9.523885571425085E-2</v>
      </c>
      <c r="AB54">
        <v>0.11355610510845185</v>
      </c>
      <c r="AC54">
        <v>9.6793073407661578E-2</v>
      </c>
      <c r="AD54">
        <v>5.9963370253201309E-2</v>
      </c>
      <c r="AE54">
        <v>0.11761618148143625</v>
      </c>
      <c r="AF54">
        <v>9.0830135245275015E-2</v>
      </c>
      <c r="AG54">
        <v>7.2612385673112873E-2</v>
      </c>
      <c r="AH54">
        <v>9.2203314089803853E-2</v>
      </c>
      <c r="AI54">
        <v>6.464641256244899E-2</v>
      </c>
      <c r="AJ54">
        <v>8.3474262317038667E-2</v>
      </c>
      <c r="AK54">
        <v>6.1930073943073524E-2</v>
      </c>
      <c r="AL54">
        <v>6.3446877059458201E-2</v>
      </c>
      <c r="AM54">
        <v>7.0374476103836514E-2</v>
      </c>
      <c r="AN54">
        <v>6.6200665267598421E-2</v>
      </c>
      <c r="AO54">
        <v>0.14834205081643495</v>
      </c>
      <c r="AP54">
        <v>9.7377092215081923E-2</v>
      </c>
      <c r="AQ54">
        <v>0.12256153720667813</v>
      </c>
      <c r="AR54">
        <v>8.8672779034286012E-2</v>
      </c>
      <c r="AS54">
        <v>7.371447118391751E-2</v>
      </c>
      <c r="AT54">
        <v>0.11246065137316315</v>
      </c>
      <c r="AU54">
        <v>7.7112117885394821E-2</v>
      </c>
      <c r="AV54">
        <v>0.10654668405090154</v>
      </c>
      <c r="AW54">
        <v>9.9841092187105795E-2</v>
      </c>
      <c r="AX54">
        <v>7.1837127750237345E-2</v>
      </c>
      <c r="AY54">
        <v>0.12274818453890461</v>
      </c>
      <c r="AZ54">
        <v>9.5277386639782913E-2</v>
      </c>
      <c r="BA54">
        <v>8.1951613664941386E-2</v>
      </c>
      <c r="BB54">
        <v>7.2974498353717582E-2</v>
      </c>
      <c r="BC54">
        <v>5.4463428661930942E-2</v>
      </c>
      <c r="BD54">
        <v>8.8192106335274065E-2</v>
      </c>
      <c r="BE54">
        <v>6.6164422501274037E-2</v>
      </c>
      <c r="BF54">
        <v>6.7240478444940091E-2</v>
      </c>
      <c r="BG54">
        <v>7.6004720679891696E-2</v>
      </c>
      <c r="BH54">
        <v>6.1022047888146067E-2</v>
      </c>
      <c r="BI54">
        <v>0.12678345996230783</v>
      </c>
      <c r="BJ54">
        <v>9.7903904815999532E-2</v>
      </c>
      <c r="BK54">
        <v>0.11332325561604827</v>
      </c>
      <c r="BL54">
        <v>0.11669657379111413</v>
      </c>
      <c r="BM54">
        <v>9.985247714335399E-2</v>
      </c>
      <c r="BN54">
        <v>0.11448197756294337</v>
      </c>
      <c r="BO54">
        <v>9.2315219217033298E-2</v>
      </c>
      <c r="BP54">
        <v>0.10514663945246525</v>
      </c>
      <c r="BQ54">
        <v>8.1257610488223636E-2</v>
      </c>
      <c r="BR54">
        <v>9.0341820052057764E-2</v>
      </c>
      <c r="BS54">
        <v>0.13249853976353482</v>
      </c>
      <c r="BT54">
        <v>0.12525892570520064</v>
      </c>
      <c r="BU54">
        <v>0.10673737445845694</v>
      </c>
      <c r="BV54">
        <v>0.11568876344108259</v>
      </c>
      <c r="BW54">
        <v>8.7265825716597481E-2</v>
      </c>
      <c r="BX54">
        <v>0.1275718450260977</v>
      </c>
      <c r="BY54">
        <v>8.7986235331849225E-2</v>
      </c>
      <c r="BZ54">
        <v>8.1791315425139482E-2</v>
      </c>
      <c r="CA54">
        <v>0.11889626294192451</v>
      </c>
      <c r="CB54">
        <v>8.5726411721647716E-2</v>
      </c>
      <c r="CC54">
        <v>0.13675370541220577</v>
      </c>
      <c r="CD54">
        <v>0.10847316734193437</v>
      </c>
      <c r="CE54">
        <v>0.11439363489650597</v>
      </c>
      <c r="CF54">
        <v>0.1051910971899201</v>
      </c>
      <c r="CG54">
        <v>8.6752665433447118E-2</v>
      </c>
      <c r="CH54">
        <v>0.13318528159995363</v>
      </c>
      <c r="CI54">
        <v>0.11824663505032061</v>
      </c>
      <c r="CJ54">
        <v>0.12038707338966299</v>
      </c>
      <c r="CK54">
        <v>9.6674160023016972E-2</v>
      </c>
      <c r="CL54">
        <v>5.5468558818678459E-2</v>
      </c>
      <c r="CM54">
        <v>0.10025097997949163</v>
      </c>
      <c r="CN54">
        <v>9.2003712419786915E-2</v>
      </c>
      <c r="CO54">
        <v>7.5105442466238043E-2</v>
      </c>
      <c r="CP54">
        <v>8.3511927904294139E-2</v>
      </c>
      <c r="CQ54">
        <v>8.8118161036670278E-2</v>
      </c>
      <c r="CR54">
        <v>6.7152608925208843E-2</v>
      </c>
      <c r="CS54">
        <v>6.4095184823567589E-2</v>
      </c>
      <c r="CT54">
        <v>5.6827919296128092E-2</v>
      </c>
      <c r="CU54">
        <v>6.1881169589675891E-2</v>
      </c>
      <c r="CV54">
        <v>6.1722659359454354E-2</v>
      </c>
      <c r="CW54">
        <v>0.11663370096468198</v>
      </c>
      <c r="CX54">
        <v>6.9118760336865662E-2</v>
      </c>
      <c r="CY54">
        <v>9.1564190112928351E-2</v>
      </c>
      <c r="CZ54">
        <v>7.9171375431063673E-2</v>
      </c>
      <c r="DA54">
        <v>8.8457918663699356E-2</v>
      </c>
      <c r="DB54">
        <v>7.6840269306913858E-2</v>
      </c>
      <c r="DC54">
        <v>7.3908030625103205E-2</v>
      </c>
      <c r="DD54">
        <v>8.1020616877572477E-2</v>
      </c>
      <c r="DE54">
        <v>8.7358479525512067E-2</v>
      </c>
      <c r="DF54">
        <v>7.1069295317212303E-2</v>
      </c>
      <c r="DG54">
        <v>8.4474257966697497E-2</v>
      </c>
      <c r="DH54">
        <v>8.7021728198618517E-2</v>
      </c>
      <c r="DI54">
        <v>7.1702389918160553E-2</v>
      </c>
      <c r="DJ54">
        <v>6.4017185217611156E-2</v>
      </c>
      <c r="DK54">
        <v>5.4367740576742055E-2</v>
      </c>
      <c r="DL54">
        <v>6.4814898427041967E-2</v>
      </c>
      <c r="DM54">
        <v>5.3705500359619476E-2</v>
      </c>
      <c r="DN54">
        <v>7.679179356368146E-2</v>
      </c>
      <c r="DO54">
        <v>7.1682141646102981E-2</v>
      </c>
      <c r="DP54">
        <v>5.898945485345633E-2</v>
      </c>
    </row>
    <row r="55" spans="1:120" x14ac:dyDescent="0.3">
      <c r="A55">
        <v>0.1493211125370259</v>
      </c>
      <c r="B55">
        <v>0.10080367866919512</v>
      </c>
      <c r="C55">
        <v>0.12169136531640271</v>
      </c>
      <c r="D55">
        <v>9.969318823770193E-2</v>
      </c>
      <c r="E55">
        <v>6.6867992245307289E-2</v>
      </c>
      <c r="F55">
        <v>0.1270331559431078</v>
      </c>
      <c r="G55">
        <v>8.0274463782421437E-2</v>
      </c>
      <c r="H55">
        <v>0.10682718041871918</v>
      </c>
      <c r="I55">
        <v>7.7532473750631548E-2</v>
      </c>
      <c r="J55">
        <v>7.048255556817816E-2</v>
      </c>
      <c r="K55">
        <v>0.15950541477652597</v>
      </c>
      <c r="L55">
        <v>0.13023000689548136</v>
      </c>
      <c r="M55">
        <v>8.7524434265183998E-2</v>
      </c>
      <c r="N55">
        <v>0.11234257332764355</v>
      </c>
      <c r="O55">
        <v>7.0073598565774248E-2</v>
      </c>
      <c r="P55">
        <v>0.10874237096033204</v>
      </c>
      <c r="Q55">
        <v>7.8384801203224289E-2</v>
      </c>
      <c r="R55">
        <v>7.543340728814564E-2</v>
      </c>
      <c r="S55">
        <v>8.1880336671408926E-2</v>
      </c>
      <c r="T55">
        <v>7.10416818690532E-2</v>
      </c>
      <c r="U55">
        <v>0.16774239602325713</v>
      </c>
      <c r="V55">
        <v>9.8868866320016041E-2</v>
      </c>
      <c r="W55">
        <v>0.11084771024010458</v>
      </c>
      <c r="X55">
        <v>0.10496782459766055</v>
      </c>
      <c r="Y55">
        <v>8.7136763513922452E-2</v>
      </c>
      <c r="Z55">
        <v>0.11886570281221787</v>
      </c>
      <c r="AA55">
        <v>0.10450230248425148</v>
      </c>
      <c r="AB55">
        <v>0.12939155473084638</v>
      </c>
      <c r="AC55">
        <v>0.1087231431008424</v>
      </c>
      <c r="AD55">
        <v>6.8265940039086898E-2</v>
      </c>
      <c r="AE55">
        <v>0.12689668704930945</v>
      </c>
      <c r="AF55">
        <v>0.1019691960937955</v>
      </c>
      <c r="AG55">
        <v>8.189276083759485E-2</v>
      </c>
      <c r="AH55">
        <v>0.10030239863488852</v>
      </c>
      <c r="AI55">
        <v>7.2033155385854503E-2</v>
      </c>
      <c r="AJ55">
        <v>9.1929425090106334E-2</v>
      </c>
      <c r="AK55">
        <v>7.0121925878130653E-2</v>
      </c>
      <c r="AL55">
        <v>7.24503596814281E-2</v>
      </c>
      <c r="AM55">
        <v>7.8279952321697127E-2</v>
      </c>
      <c r="AN55">
        <v>7.3718347853242966E-2</v>
      </c>
      <c r="AO55">
        <v>0.1623785508831774</v>
      </c>
      <c r="AP55">
        <v>0.10837546135093151</v>
      </c>
      <c r="AQ55">
        <v>0.1374119362843208</v>
      </c>
      <c r="AR55">
        <v>9.8683600841547689E-2</v>
      </c>
      <c r="AS55">
        <v>8.131834295913852E-2</v>
      </c>
      <c r="AT55">
        <v>0.12210573890368963</v>
      </c>
      <c r="AU55">
        <v>8.4479677376492285E-2</v>
      </c>
      <c r="AV55">
        <v>0.12050068692182229</v>
      </c>
      <c r="AW55">
        <v>0.11030221479178093</v>
      </c>
      <c r="AX55">
        <v>7.9036506695594921E-2</v>
      </c>
      <c r="AY55">
        <v>0.13696432380817591</v>
      </c>
      <c r="AZ55">
        <v>0.10654956066416754</v>
      </c>
      <c r="BA55">
        <v>9.1252019554874761E-2</v>
      </c>
      <c r="BB55">
        <v>8.0963845211337288E-2</v>
      </c>
      <c r="BC55">
        <v>6.1259170072077034E-2</v>
      </c>
      <c r="BD55">
        <v>9.6634410394240797E-2</v>
      </c>
      <c r="BE55">
        <v>7.466649241150676E-2</v>
      </c>
      <c r="BF55">
        <v>7.3717998210280078E-2</v>
      </c>
      <c r="BG55">
        <v>8.4591607030987628E-2</v>
      </c>
      <c r="BH55">
        <v>6.8395557861127845E-2</v>
      </c>
      <c r="BI55">
        <v>0.14114965280596925</v>
      </c>
      <c r="BJ55">
        <v>0.11122390402865823</v>
      </c>
      <c r="BK55">
        <v>0.12472371889464466</v>
      </c>
      <c r="BL55">
        <v>0.13129214847648604</v>
      </c>
      <c r="BM55">
        <v>0.10966558933718552</v>
      </c>
      <c r="BN55">
        <v>0.12645628809691581</v>
      </c>
      <c r="BO55">
        <v>0.10150946036801933</v>
      </c>
      <c r="BP55">
        <v>0.12076063520204808</v>
      </c>
      <c r="BQ55">
        <v>9.1519685900708747E-2</v>
      </c>
      <c r="BR55">
        <v>0.10285153579465242</v>
      </c>
      <c r="BS55">
        <v>0.14356740405571439</v>
      </c>
      <c r="BT55">
        <v>0.13861148481207611</v>
      </c>
      <c r="BU55">
        <v>0.11876061325745894</v>
      </c>
      <c r="BV55">
        <v>0.12716927655298624</v>
      </c>
      <c r="BW55">
        <v>9.8760140774306837E-2</v>
      </c>
      <c r="BX55">
        <v>0.1417249959173304</v>
      </c>
      <c r="BY55">
        <v>9.7258543924437224E-2</v>
      </c>
      <c r="BZ55">
        <v>9.2213100617278609E-2</v>
      </c>
      <c r="CA55">
        <v>0.131141230621456</v>
      </c>
      <c r="CB55">
        <v>9.6434277688180914E-2</v>
      </c>
      <c r="CC55">
        <v>0.14850429313869865</v>
      </c>
      <c r="CD55">
        <v>0.11690066817210273</v>
      </c>
      <c r="CE55">
        <v>0.12671018925198024</v>
      </c>
      <c r="CF55">
        <v>0.11859791424919963</v>
      </c>
      <c r="CG55">
        <v>9.5751933756698021E-2</v>
      </c>
      <c r="CH55">
        <v>0.14272077842148606</v>
      </c>
      <c r="CI55">
        <v>0.13021157610620404</v>
      </c>
      <c r="CJ55">
        <v>0.13555820073655964</v>
      </c>
      <c r="CK55">
        <v>0.10813684499909734</v>
      </c>
      <c r="CL55">
        <v>6.2294006945887159E-2</v>
      </c>
      <c r="CM55">
        <v>0.10896241765855222</v>
      </c>
      <c r="CN55">
        <v>0.10173952165128085</v>
      </c>
      <c r="CO55">
        <v>8.373335556306559E-2</v>
      </c>
      <c r="CP55">
        <v>9.3971787081843491E-2</v>
      </c>
      <c r="CQ55">
        <v>9.6245640817708505E-2</v>
      </c>
      <c r="CR55">
        <v>7.7065868807253746E-2</v>
      </c>
      <c r="CS55">
        <v>7.3387208953660993E-2</v>
      </c>
      <c r="CT55">
        <v>6.2380934014663623E-2</v>
      </c>
      <c r="CU55">
        <v>7.0608769202883323E-2</v>
      </c>
      <c r="CV55">
        <v>6.948389786583363E-2</v>
      </c>
      <c r="CW55">
        <v>0.12669942842152448</v>
      </c>
      <c r="CX55">
        <v>7.6762158185382873E-2</v>
      </c>
      <c r="CY55">
        <v>0.1008154302103825</v>
      </c>
      <c r="CZ55">
        <v>8.5061150400395996E-2</v>
      </c>
      <c r="DA55">
        <v>9.4486762068768021E-2</v>
      </c>
      <c r="DB55">
        <v>8.0265672632414478E-2</v>
      </c>
      <c r="DC55">
        <v>8.0939748885531598E-2</v>
      </c>
      <c r="DD55">
        <v>8.8243916993335489E-2</v>
      </c>
      <c r="DE55">
        <v>9.7746712123897794E-2</v>
      </c>
      <c r="DF55">
        <v>7.6923782548001585E-2</v>
      </c>
      <c r="DG55">
        <v>9.3328004026283343E-2</v>
      </c>
      <c r="DH55">
        <v>9.6212054266122227E-2</v>
      </c>
      <c r="DI55">
        <v>8.1136195498734326E-2</v>
      </c>
      <c r="DJ55">
        <v>7.0720883866207285E-2</v>
      </c>
      <c r="DK55">
        <v>5.9693767209876521E-2</v>
      </c>
      <c r="DL55">
        <v>7.3157426527134722E-2</v>
      </c>
      <c r="DM55">
        <v>6.1451167956509206E-2</v>
      </c>
      <c r="DN55">
        <v>8.208405068113192E-2</v>
      </c>
      <c r="DO55">
        <v>7.9416028065981456E-2</v>
      </c>
      <c r="DP55">
        <v>6.8481644933902935E-2</v>
      </c>
    </row>
    <row r="56" spans="1:120" x14ac:dyDescent="0.3">
      <c r="A56">
        <v>0.16102304673303483</v>
      </c>
      <c r="B56">
        <v>0.11386215146461121</v>
      </c>
      <c r="C56">
        <v>0.13228820668512348</v>
      </c>
      <c r="D56">
        <v>0.1116754389301646</v>
      </c>
      <c r="E56">
        <v>7.5805095542226753E-2</v>
      </c>
      <c r="F56">
        <v>0.1362465901339088</v>
      </c>
      <c r="G56">
        <v>8.8607031995959665E-2</v>
      </c>
      <c r="H56">
        <v>0.11949962734452758</v>
      </c>
      <c r="I56">
        <v>8.6910866369671269E-2</v>
      </c>
      <c r="J56">
        <v>8.0101537149214017E-2</v>
      </c>
      <c r="K56">
        <v>0.17568434538239555</v>
      </c>
      <c r="L56">
        <v>0.14608002400276948</v>
      </c>
      <c r="M56">
        <v>0.10015055346628465</v>
      </c>
      <c r="N56">
        <v>0.12223438205975107</v>
      </c>
      <c r="O56">
        <v>7.818055161651824E-2</v>
      </c>
      <c r="P56">
        <v>0.12061170744565884</v>
      </c>
      <c r="Q56">
        <v>8.9089205288395978E-2</v>
      </c>
      <c r="R56">
        <v>8.593574207286292E-2</v>
      </c>
      <c r="S56">
        <v>8.9455349534301482E-2</v>
      </c>
      <c r="T56">
        <v>7.8943753730193231E-2</v>
      </c>
      <c r="U56">
        <v>0.18139271378286942</v>
      </c>
      <c r="V56">
        <v>0.11003997720378376</v>
      </c>
      <c r="W56">
        <v>0.12177162637746189</v>
      </c>
      <c r="X56">
        <v>0.11874211853541491</v>
      </c>
      <c r="Y56">
        <v>9.7008955056211113E-2</v>
      </c>
      <c r="Z56">
        <v>0.12928891863118089</v>
      </c>
      <c r="AA56">
        <v>0.11410807772060516</v>
      </c>
      <c r="AB56">
        <v>0.14503709798732431</v>
      </c>
      <c r="AC56">
        <v>0.12184902004343777</v>
      </c>
      <c r="AD56">
        <v>7.7244579121651863E-2</v>
      </c>
      <c r="AE56">
        <v>0.13641122532255492</v>
      </c>
      <c r="AF56">
        <v>0.11284645433719193</v>
      </c>
      <c r="AG56">
        <v>9.1129502309694438E-2</v>
      </c>
      <c r="AH56">
        <v>0.10759296783602468</v>
      </c>
      <c r="AI56">
        <v>7.9850937737874175E-2</v>
      </c>
      <c r="AJ56">
        <v>9.9961911724671532E-2</v>
      </c>
      <c r="AK56">
        <v>7.9209327130203733E-2</v>
      </c>
      <c r="AL56">
        <v>8.1367795115881283E-2</v>
      </c>
      <c r="AM56">
        <v>8.7616597926677406E-2</v>
      </c>
      <c r="AN56">
        <v>8.1396611679135741E-2</v>
      </c>
      <c r="AO56">
        <v>0.17689403515406207</v>
      </c>
      <c r="AP56">
        <v>0.12002892478279421</v>
      </c>
      <c r="AQ56">
        <v>0.15050719677977359</v>
      </c>
      <c r="AR56">
        <v>0.10931751394370602</v>
      </c>
      <c r="AS56">
        <v>8.9959297391033866E-2</v>
      </c>
      <c r="AT56">
        <v>0.13081808750372192</v>
      </c>
      <c r="AU56">
        <v>9.2207643650471335E-2</v>
      </c>
      <c r="AV56">
        <v>0.13396436560930144</v>
      </c>
      <c r="AW56">
        <v>0.12121826226278094</v>
      </c>
      <c r="AX56">
        <v>8.614607187491137E-2</v>
      </c>
      <c r="AY56">
        <v>0.14946363058623446</v>
      </c>
      <c r="AZ56">
        <v>0.11722350712055948</v>
      </c>
      <c r="BA56">
        <v>0.10188834982649964</v>
      </c>
      <c r="BB56">
        <v>8.9895470432802799E-2</v>
      </c>
      <c r="BC56">
        <v>6.849609031495206E-2</v>
      </c>
      <c r="BD56">
        <v>0.1049304728030411</v>
      </c>
      <c r="BE56">
        <v>8.4659975374874269E-2</v>
      </c>
      <c r="BF56">
        <v>8.2064804250024145E-2</v>
      </c>
      <c r="BG56">
        <v>9.3079977087806798E-2</v>
      </c>
      <c r="BH56">
        <v>7.652123605090233E-2</v>
      </c>
      <c r="BI56">
        <v>0.1569487805818528</v>
      </c>
      <c r="BJ56">
        <v>0.12548907923109784</v>
      </c>
      <c r="BK56">
        <v>0.13779374938500907</v>
      </c>
      <c r="BL56">
        <v>0.1472555865758072</v>
      </c>
      <c r="BM56">
        <v>0.11939496272747831</v>
      </c>
      <c r="BN56">
        <v>0.1354199242885227</v>
      </c>
      <c r="BO56">
        <v>0.11193678502130398</v>
      </c>
      <c r="BP56">
        <v>0.13521883807042914</v>
      </c>
      <c r="BQ56">
        <v>0.10378318617342908</v>
      </c>
      <c r="BR56">
        <v>0.11609031167389361</v>
      </c>
      <c r="BS56">
        <v>0.156492394208954</v>
      </c>
      <c r="BT56">
        <v>0.15257021674811741</v>
      </c>
      <c r="BU56">
        <v>0.13030806677861717</v>
      </c>
      <c r="BV56">
        <v>0.13478774108506786</v>
      </c>
      <c r="BW56">
        <v>0.11104780801835679</v>
      </c>
      <c r="BX56">
        <v>0.15580546956726327</v>
      </c>
      <c r="BY56">
        <v>0.10647875965608089</v>
      </c>
      <c r="BZ56">
        <v>0.1020612447784225</v>
      </c>
      <c r="CA56">
        <v>0.14207937961965894</v>
      </c>
      <c r="CB56">
        <v>0.10608616606541212</v>
      </c>
      <c r="CC56">
        <v>0.16261429391386023</v>
      </c>
      <c r="CD56">
        <v>0.12350587758209793</v>
      </c>
      <c r="CE56">
        <v>0.1370146254793696</v>
      </c>
      <c r="CF56">
        <v>0.13143155118145422</v>
      </c>
      <c r="CG56">
        <v>0.10421422800357757</v>
      </c>
      <c r="CH56">
        <v>0.15021176545364229</v>
      </c>
      <c r="CI56">
        <v>0.14056242209995631</v>
      </c>
      <c r="CJ56">
        <v>0.15031937836918699</v>
      </c>
      <c r="CK56">
        <v>0.12123277646001722</v>
      </c>
      <c r="CL56">
        <v>7.0684620628460107E-2</v>
      </c>
      <c r="CM56">
        <v>0.11657735287380259</v>
      </c>
      <c r="CN56">
        <v>0.11303675704795363</v>
      </c>
      <c r="CO56">
        <v>9.1315598604184686E-2</v>
      </c>
      <c r="CP56">
        <v>0.10282708719520216</v>
      </c>
      <c r="CQ56">
        <v>0.10344459825961427</v>
      </c>
      <c r="CR56">
        <v>8.5613062157590542E-2</v>
      </c>
      <c r="CS56">
        <v>8.3220018274530627E-2</v>
      </c>
      <c r="CT56">
        <v>6.6641708280194223E-2</v>
      </c>
      <c r="CU56">
        <v>8.0507748445587335E-2</v>
      </c>
      <c r="CV56">
        <v>7.7734335781742353E-2</v>
      </c>
      <c r="CW56">
        <v>0.13499821734854156</v>
      </c>
      <c r="CX56">
        <v>8.4592558858883116E-2</v>
      </c>
      <c r="CY56">
        <v>0.10830214667527631</v>
      </c>
      <c r="CZ56">
        <v>9.0050830844771459E-2</v>
      </c>
      <c r="DA56">
        <v>0.10002168026950653</v>
      </c>
      <c r="DB56">
        <v>8.5214300325867895E-2</v>
      </c>
      <c r="DC56">
        <v>8.7908636668346446E-2</v>
      </c>
      <c r="DD56">
        <v>9.5803666198707116E-2</v>
      </c>
      <c r="DE56">
        <v>0.10613729072914879</v>
      </c>
      <c r="DF56">
        <v>8.3900309577309207E-2</v>
      </c>
      <c r="DG56">
        <v>0.10317212550303093</v>
      </c>
      <c r="DH56">
        <v>0.10410493725361658</v>
      </c>
      <c r="DI56">
        <v>9.1404237352719631E-2</v>
      </c>
      <c r="DJ56">
        <v>7.9224944894213056E-2</v>
      </c>
      <c r="DK56">
        <v>6.5272502834998469E-2</v>
      </c>
      <c r="DL56">
        <v>8.0491263779045322E-2</v>
      </c>
      <c r="DM56">
        <v>6.9011818929720484E-2</v>
      </c>
      <c r="DN56">
        <v>8.7575162220593986E-2</v>
      </c>
      <c r="DO56">
        <v>8.4862737364718568E-2</v>
      </c>
      <c r="DP56">
        <v>7.8467710305232252E-2</v>
      </c>
    </row>
    <row r="57" spans="1:120" x14ac:dyDescent="0.3">
      <c r="A57">
        <v>0.17191842027876225</v>
      </c>
      <c r="B57">
        <v>0.12753033059487184</v>
      </c>
      <c r="C57">
        <v>0.14207300432923042</v>
      </c>
      <c r="D57">
        <v>0.1241069577269395</v>
      </c>
      <c r="E57">
        <v>8.5636493796393653E-2</v>
      </c>
      <c r="F57">
        <v>0.14402055234736838</v>
      </c>
      <c r="G57">
        <v>9.7580181678293326E-2</v>
      </c>
      <c r="H57">
        <v>0.13145470810681209</v>
      </c>
      <c r="I57">
        <v>9.6934035490478521E-2</v>
      </c>
      <c r="J57">
        <v>8.9816041366084787E-2</v>
      </c>
      <c r="K57">
        <v>0.19164670175004195</v>
      </c>
      <c r="L57">
        <v>0.16291447066100301</v>
      </c>
      <c r="M57">
        <v>0.11391251962265528</v>
      </c>
      <c r="N57">
        <v>0.13117038741441611</v>
      </c>
      <c r="O57">
        <v>8.613341419285786E-2</v>
      </c>
      <c r="P57">
        <v>0.13233235279764971</v>
      </c>
      <c r="Q57">
        <v>0.10066392537279185</v>
      </c>
      <c r="R57">
        <v>9.6663060634681053E-2</v>
      </c>
      <c r="S57">
        <v>9.6658800865682959E-2</v>
      </c>
      <c r="T57">
        <v>8.6798944541460699E-2</v>
      </c>
      <c r="U57">
        <v>0.1939743539050911</v>
      </c>
      <c r="V57">
        <v>0.12180740427662171</v>
      </c>
      <c r="W57">
        <v>0.13302230767386453</v>
      </c>
      <c r="X57">
        <v>0.13317332486952485</v>
      </c>
      <c r="Y57">
        <v>0.10728397287895319</v>
      </c>
      <c r="Z57">
        <v>0.1382463668433945</v>
      </c>
      <c r="AA57">
        <v>0.12400142071563922</v>
      </c>
      <c r="AB57">
        <v>0.15984020865473558</v>
      </c>
      <c r="AC57">
        <v>0.13556420328371557</v>
      </c>
      <c r="AD57">
        <v>8.6181078336630468E-2</v>
      </c>
      <c r="AE57">
        <v>0.14801530274820876</v>
      </c>
      <c r="AF57">
        <v>0.12375059051325785</v>
      </c>
      <c r="AG57">
        <v>9.9449399592988E-2</v>
      </c>
      <c r="AH57">
        <v>0.11405817535680113</v>
      </c>
      <c r="AI57">
        <v>8.7826864958708825E-2</v>
      </c>
      <c r="AJ57">
        <v>0.10798593852069216</v>
      </c>
      <c r="AK57">
        <v>8.8605497949285211E-2</v>
      </c>
      <c r="AL57">
        <v>8.9517105713071393E-2</v>
      </c>
      <c r="AM57">
        <v>9.7960152738633843E-2</v>
      </c>
      <c r="AN57">
        <v>8.9368355424968349E-2</v>
      </c>
      <c r="AO57">
        <v>0.19019618020162071</v>
      </c>
      <c r="AP57">
        <v>0.13127472285931988</v>
      </c>
      <c r="AQ57">
        <v>0.16098088633202962</v>
      </c>
      <c r="AR57">
        <v>0.1201224292195522</v>
      </c>
      <c r="AS57">
        <v>9.9880949325780663E-2</v>
      </c>
      <c r="AT57">
        <v>0.13954422932807303</v>
      </c>
      <c r="AU57">
        <v>0.10049701533837428</v>
      </c>
      <c r="AV57">
        <v>0.14657331347303626</v>
      </c>
      <c r="AW57">
        <v>0.13174976588242299</v>
      </c>
      <c r="AX57">
        <v>9.3947968097550738E-2</v>
      </c>
      <c r="AY57">
        <v>0.15933955005026185</v>
      </c>
      <c r="AZ57">
        <v>0.12740763237007305</v>
      </c>
      <c r="BA57">
        <v>0.11398096991001547</v>
      </c>
      <c r="BB57">
        <v>9.9602765833274307E-2</v>
      </c>
      <c r="BC57">
        <v>7.5438591929150478E-2</v>
      </c>
      <c r="BD57">
        <v>0.11265283985530594</v>
      </c>
      <c r="BE57">
        <v>9.5602163793860995E-2</v>
      </c>
      <c r="BF57">
        <v>9.2281156596010522E-2</v>
      </c>
      <c r="BG57">
        <v>0.10076989493937785</v>
      </c>
      <c r="BH57">
        <v>8.5073989136301154E-2</v>
      </c>
      <c r="BI57">
        <v>0.17379098205735111</v>
      </c>
      <c r="BJ57">
        <v>0.14039638763089055</v>
      </c>
      <c r="BK57">
        <v>0.15041013201585138</v>
      </c>
      <c r="BL57">
        <v>0.16388975458189783</v>
      </c>
      <c r="BM57">
        <v>0.12861943808817927</v>
      </c>
      <c r="BN57">
        <v>0.14302962892265828</v>
      </c>
      <c r="BO57">
        <v>0.1226203395308611</v>
      </c>
      <c r="BP57">
        <v>0.14585295521661465</v>
      </c>
      <c r="BQ57">
        <v>0.11698819110021108</v>
      </c>
      <c r="BR57">
        <v>0.12874756523220618</v>
      </c>
      <c r="BS57">
        <v>0.17194877838072206</v>
      </c>
      <c r="BT57">
        <v>0.16741662727703621</v>
      </c>
      <c r="BU57">
        <v>0.14138176090959517</v>
      </c>
      <c r="BV57">
        <v>0.13919605430014281</v>
      </c>
      <c r="BW57">
        <v>0.12331216662865134</v>
      </c>
      <c r="BX57">
        <v>0.16748438074119099</v>
      </c>
      <c r="BY57">
        <v>0.11699436147635811</v>
      </c>
      <c r="BZ57">
        <v>0.11142699505845663</v>
      </c>
      <c r="CA57">
        <v>0.15184284224244154</v>
      </c>
      <c r="CB57">
        <v>0.11561018864510433</v>
      </c>
      <c r="CC57">
        <v>0.17692461122812547</v>
      </c>
      <c r="CD57">
        <v>0.1296363669607197</v>
      </c>
      <c r="CE57">
        <v>0.14622101607796331</v>
      </c>
      <c r="CF57">
        <v>0.14232603317162668</v>
      </c>
      <c r="CG57">
        <v>0.11283537354085224</v>
      </c>
      <c r="CH57">
        <v>0.15568258768361498</v>
      </c>
      <c r="CI57">
        <v>0.14879969236182</v>
      </c>
      <c r="CJ57">
        <v>0.16494546391793283</v>
      </c>
      <c r="CK57">
        <v>0.13565097288606781</v>
      </c>
      <c r="CL57">
        <v>8.0586517150818729E-2</v>
      </c>
      <c r="CM57">
        <v>0.12347321365043509</v>
      </c>
      <c r="CN57">
        <v>0.12545611992866829</v>
      </c>
      <c r="CO57">
        <v>9.6729777520035809E-2</v>
      </c>
      <c r="CP57">
        <v>0.10987372892245778</v>
      </c>
      <c r="CQ57">
        <v>0.10958140650079916</v>
      </c>
      <c r="CR57">
        <v>9.3095527506434225E-2</v>
      </c>
      <c r="CS57">
        <v>9.3341019744326986E-2</v>
      </c>
      <c r="CT57">
        <v>7.0823917136893594E-2</v>
      </c>
      <c r="CU57">
        <v>8.9847879644958148E-2</v>
      </c>
      <c r="CV57">
        <v>8.5101090206370106E-2</v>
      </c>
      <c r="CW57">
        <v>0.14345090096250007</v>
      </c>
      <c r="CX57">
        <v>9.2849978963057717E-2</v>
      </c>
      <c r="CY57">
        <v>0.1139613840038031</v>
      </c>
      <c r="CZ57">
        <v>9.4109442099907265E-2</v>
      </c>
      <c r="DA57">
        <v>0.10581908594991399</v>
      </c>
      <c r="DB57">
        <v>9.1090009423153318E-2</v>
      </c>
      <c r="DC57">
        <v>9.4691435459761802E-2</v>
      </c>
      <c r="DD57">
        <v>0.10467522518939593</v>
      </c>
      <c r="DE57">
        <v>0.11291561293730704</v>
      </c>
      <c r="DF57">
        <v>9.308212434849264E-2</v>
      </c>
      <c r="DG57">
        <v>0.11192480574203684</v>
      </c>
      <c r="DH57">
        <v>0.11019393240821843</v>
      </c>
      <c r="DI57">
        <v>0.10146414927802122</v>
      </c>
      <c r="DJ57">
        <v>8.788976288744392E-2</v>
      </c>
      <c r="DK57">
        <v>7.1137537706635737E-2</v>
      </c>
      <c r="DL57">
        <v>8.6640991281510815E-2</v>
      </c>
      <c r="DM57">
        <v>7.5783912176338383E-2</v>
      </c>
      <c r="DN57">
        <v>9.3186492177707358E-2</v>
      </c>
      <c r="DO57">
        <v>8.7370972954324527E-2</v>
      </c>
      <c r="DP57">
        <v>8.6964466522124834E-2</v>
      </c>
    </row>
    <row r="58" spans="1:120" x14ac:dyDescent="0.3">
      <c r="A58">
        <v>0.18199208048364129</v>
      </c>
      <c r="B58">
        <v>0.1402401826876814</v>
      </c>
      <c r="C58">
        <v>0.15167583663027076</v>
      </c>
      <c r="D58">
        <v>0.13615483271717987</v>
      </c>
      <c r="E58">
        <v>9.6206311757422752E-2</v>
      </c>
      <c r="F58">
        <v>0.15061851365973825</v>
      </c>
      <c r="G58">
        <v>0.1076448169351919</v>
      </c>
      <c r="H58">
        <v>0.14235802936147107</v>
      </c>
      <c r="I58">
        <v>0.10686863537507582</v>
      </c>
      <c r="J58">
        <v>9.9875091059144203E-2</v>
      </c>
      <c r="K58">
        <v>0.20667220891283758</v>
      </c>
      <c r="L58">
        <v>0.17993021135779155</v>
      </c>
      <c r="M58">
        <v>0.12767719233555797</v>
      </c>
      <c r="N58">
        <v>0.13878418782244056</v>
      </c>
      <c r="O58">
        <v>9.3493140635829169E-2</v>
      </c>
      <c r="P58">
        <v>0.14368707232334435</v>
      </c>
      <c r="Q58">
        <v>0.11259148827925744</v>
      </c>
      <c r="R58">
        <v>0.10700549392625845</v>
      </c>
      <c r="S58">
        <v>0.10404623524826602</v>
      </c>
      <c r="T58">
        <v>9.525039314165093E-2</v>
      </c>
      <c r="U58">
        <v>0.20398238861911186</v>
      </c>
      <c r="V58">
        <v>0.13368020289162147</v>
      </c>
      <c r="W58">
        <v>0.14456691119093773</v>
      </c>
      <c r="X58">
        <v>0.14634614230171755</v>
      </c>
      <c r="Y58">
        <v>0.117596682728073</v>
      </c>
      <c r="Z58">
        <v>0.14561247045546954</v>
      </c>
      <c r="AA58">
        <v>0.13413102795931872</v>
      </c>
      <c r="AB58">
        <v>0.17316922221461475</v>
      </c>
      <c r="AC58">
        <v>0.14960568313412093</v>
      </c>
      <c r="AD58">
        <v>9.5220501957353404E-2</v>
      </c>
      <c r="AE58">
        <v>0.16122353326423899</v>
      </c>
      <c r="AF58">
        <v>0.13319809628081997</v>
      </c>
      <c r="AG58">
        <v>0.1068478779594111</v>
      </c>
      <c r="AH58">
        <v>0.11999434383262739</v>
      </c>
      <c r="AI58">
        <v>9.5291207412894569E-2</v>
      </c>
      <c r="AJ58">
        <v>0.11637550720799977</v>
      </c>
      <c r="AK58">
        <v>9.726942761105746E-2</v>
      </c>
      <c r="AL58">
        <v>9.7602455015987424E-2</v>
      </c>
      <c r="AM58">
        <v>0.10801230273782939</v>
      </c>
      <c r="AN58">
        <v>9.7401059907415141E-2</v>
      </c>
      <c r="AO58">
        <v>0.20220678715108259</v>
      </c>
      <c r="AP58">
        <v>0.14197269157527481</v>
      </c>
      <c r="AQ58">
        <v>0.16894056705881996</v>
      </c>
      <c r="AR58">
        <v>0.13126657224775717</v>
      </c>
      <c r="AS58">
        <v>0.11120086245912743</v>
      </c>
      <c r="AT58">
        <v>0.1479031311657916</v>
      </c>
      <c r="AU58">
        <v>0.10938342541943803</v>
      </c>
      <c r="AV58">
        <v>0.15762309352728379</v>
      </c>
      <c r="AW58">
        <v>0.14086946869413311</v>
      </c>
      <c r="AX58">
        <v>0.10258051052174741</v>
      </c>
      <c r="AY58">
        <v>0.16711563982232794</v>
      </c>
      <c r="AZ58">
        <v>0.1367454843386384</v>
      </c>
      <c r="BA58">
        <v>0.1272895923658017</v>
      </c>
      <c r="BB58">
        <v>0.10995001167029415</v>
      </c>
      <c r="BC58">
        <v>8.1930556344442518E-2</v>
      </c>
      <c r="BD58">
        <v>0.1197494031113098</v>
      </c>
      <c r="BE58">
        <v>0.10634433100516935</v>
      </c>
      <c r="BF58">
        <v>0.10400161799207787</v>
      </c>
      <c r="BG58">
        <v>0.10782990390755914</v>
      </c>
      <c r="BH58">
        <v>9.3204520160544063E-2</v>
      </c>
      <c r="BI58">
        <v>0.19046996836334046</v>
      </c>
      <c r="BJ58">
        <v>0.15478694859402858</v>
      </c>
      <c r="BK58">
        <v>0.16042691613722657</v>
      </c>
      <c r="BL58">
        <v>0.17925203120621003</v>
      </c>
      <c r="BM58">
        <v>0.13650313701938743</v>
      </c>
      <c r="BN58">
        <v>0.15039146236936624</v>
      </c>
      <c r="BO58">
        <v>0.13333365547218401</v>
      </c>
      <c r="BP58">
        <v>0.15252208421088137</v>
      </c>
      <c r="BQ58">
        <v>0.1299187310925059</v>
      </c>
      <c r="BR58">
        <v>0.14056017641711879</v>
      </c>
      <c r="BS58">
        <v>0.18874789460583161</v>
      </c>
      <c r="BT58">
        <v>0.18321953785322675</v>
      </c>
      <c r="BU58">
        <v>0.15118007598006938</v>
      </c>
      <c r="BV58">
        <v>0.14301503794283549</v>
      </c>
      <c r="BW58">
        <v>0.13557317560656185</v>
      </c>
      <c r="BX58">
        <v>0.17558041831027296</v>
      </c>
      <c r="BY58">
        <v>0.12941398527903594</v>
      </c>
      <c r="BZ58">
        <v>0.12049897693287447</v>
      </c>
      <c r="CA58">
        <v>0.16217777739090833</v>
      </c>
      <c r="CB58">
        <v>0.12493284005057818</v>
      </c>
      <c r="CC58">
        <v>0.18959760333105855</v>
      </c>
      <c r="CD58">
        <v>0.13741208833354704</v>
      </c>
      <c r="CE58">
        <v>0.15473062509994556</v>
      </c>
      <c r="CF58">
        <v>0.15158340848777685</v>
      </c>
      <c r="CG58">
        <v>0.12232226253400763</v>
      </c>
      <c r="CH58">
        <v>0.16134972334813966</v>
      </c>
      <c r="CI58">
        <v>0.15548900649499242</v>
      </c>
      <c r="CJ58">
        <v>0.17734930030422019</v>
      </c>
      <c r="CK58">
        <v>0.15000408492306716</v>
      </c>
      <c r="CL58">
        <v>9.1313505230123437E-2</v>
      </c>
      <c r="CM58">
        <v>0.12925251215976485</v>
      </c>
      <c r="CN58">
        <v>0.13816710066993282</v>
      </c>
      <c r="CO58">
        <v>0.10042313969538327</v>
      </c>
      <c r="CP58">
        <v>0.11509074679424251</v>
      </c>
      <c r="CQ58">
        <v>0.11438345373721287</v>
      </c>
      <c r="CR58">
        <v>9.9685979626245258E-2</v>
      </c>
      <c r="CS58">
        <v>0.1021497480516855</v>
      </c>
      <c r="CT58">
        <v>7.5482769643889502E-2</v>
      </c>
      <c r="CU58">
        <v>9.7536607634566633E-2</v>
      </c>
      <c r="CV58">
        <v>9.2913047779861868E-2</v>
      </c>
      <c r="CW58">
        <v>0.15343766870518388</v>
      </c>
      <c r="CX58">
        <v>0.10203528533840005</v>
      </c>
      <c r="CY58">
        <v>0.1174219452697869</v>
      </c>
      <c r="CZ58">
        <v>9.8942246359983776E-2</v>
      </c>
      <c r="DA58">
        <v>0.11251908871096744</v>
      </c>
      <c r="DB58">
        <v>9.7169854104721426E-2</v>
      </c>
      <c r="DC58">
        <v>0.10136899869028207</v>
      </c>
      <c r="DD58">
        <v>0.11463684827628753</v>
      </c>
      <c r="DE58">
        <v>0.11776042900858116</v>
      </c>
      <c r="DF58">
        <v>0.10341623846389829</v>
      </c>
      <c r="DG58">
        <v>0.11924884428310786</v>
      </c>
      <c r="DH58">
        <v>0.1148478477887184</v>
      </c>
      <c r="DI58">
        <v>0.11029078042271974</v>
      </c>
      <c r="DJ58">
        <v>9.5816648762835951E-2</v>
      </c>
      <c r="DK58">
        <v>7.8650775486690583E-2</v>
      </c>
      <c r="DL58">
        <v>9.2864977532783388E-2</v>
      </c>
      <c r="DM58">
        <v>8.2071207854407552E-2</v>
      </c>
      <c r="DN58">
        <v>9.9595085354678911E-2</v>
      </c>
      <c r="DO58">
        <v>8.7733552729890446E-2</v>
      </c>
      <c r="DP58">
        <v>9.4148138257291958E-2</v>
      </c>
    </row>
    <row r="59" spans="1:120" x14ac:dyDescent="0.3">
      <c r="A59">
        <v>0.19113416705422376</v>
      </c>
      <c r="B59">
        <v>0.15173827492855319</v>
      </c>
      <c r="C59">
        <v>0.16123751620576995</v>
      </c>
      <c r="D59">
        <v>0.14725933308176628</v>
      </c>
      <c r="E59">
        <v>0.10603442833455627</v>
      </c>
      <c r="F59">
        <v>0.1556129009391426</v>
      </c>
      <c r="G59">
        <v>0.11705122286791129</v>
      </c>
      <c r="H59">
        <v>0.15090629813728579</v>
      </c>
      <c r="I59">
        <v>0.11561792326858937</v>
      </c>
      <c r="J59">
        <v>0.11124456443935216</v>
      </c>
      <c r="K59">
        <v>0.21975836423205791</v>
      </c>
      <c r="L59">
        <v>0.19483720801671431</v>
      </c>
      <c r="M59">
        <v>0.14031395135642338</v>
      </c>
      <c r="N59">
        <v>0.1465858302160537</v>
      </c>
      <c r="O59">
        <v>0.10062198470647352</v>
      </c>
      <c r="P59">
        <v>0.15308519246200936</v>
      </c>
      <c r="Q59">
        <v>0.12448024418025957</v>
      </c>
      <c r="R59">
        <v>0.11688130225245572</v>
      </c>
      <c r="S59">
        <v>0.11195215041990883</v>
      </c>
      <c r="T59">
        <v>0.10300944177533256</v>
      </c>
      <c r="U59">
        <v>0.21136484838363695</v>
      </c>
      <c r="V59">
        <v>0.14554844842233844</v>
      </c>
      <c r="W59">
        <v>0.15717588172880748</v>
      </c>
      <c r="X59">
        <v>0.15741432078235051</v>
      </c>
      <c r="Y59">
        <v>0.12819026192785865</v>
      </c>
      <c r="Z59">
        <v>0.15190210575072566</v>
      </c>
      <c r="AA59">
        <v>0.14380857674264555</v>
      </c>
      <c r="AB59">
        <v>0.18411729712582267</v>
      </c>
      <c r="AC59">
        <v>0.16215870752942224</v>
      </c>
      <c r="AD59">
        <v>0.10435858680850338</v>
      </c>
      <c r="AE59">
        <v>0.17368665024725846</v>
      </c>
      <c r="AF59">
        <v>0.14109114197229608</v>
      </c>
      <c r="AG59">
        <v>0.11352623666431451</v>
      </c>
      <c r="AH59">
        <v>0.12581515464180854</v>
      </c>
      <c r="AI59">
        <v>0.10190416452637094</v>
      </c>
      <c r="AJ59">
        <v>0.12376452200399858</v>
      </c>
      <c r="AK59">
        <v>0.10505975552891716</v>
      </c>
      <c r="AL59">
        <v>0.10531662965023135</v>
      </c>
      <c r="AM59">
        <v>0.11692750387164262</v>
      </c>
      <c r="AN59">
        <v>0.10571244333883921</v>
      </c>
      <c r="AO59">
        <v>0.21386794536022197</v>
      </c>
      <c r="AP59">
        <v>0.15271270061495706</v>
      </c>
      <c r="AQ59">
        <v>0.17389264550896255</v>
      </c>
      <c r="AR59">
        <v>0.14293804614648506</v>
      </c>
      <c r="AS59">
        <v>0.12379166903318431</v>
      </c>
      <c r="AT59">
        <v>0.15532744511117863</v>
      </c>
      <c r="AU59">
        <v>0.11870062951617605</v>
      </c>
      <c r="AV59">
        <v>0.16592762971809791</v>
      </c>
      <c r="AW59">
        <v>0.14876674485248834</v>
      </c>
      <c r="AX59">
        <v>0.11120417141342069</v>
      </c>
      <c r="AY59">
        <v>0.17458910986651008</v>
      </c>
      <c r="AZ59">
        <v>0.1443901452551711</v>
      </c>
      <c r="BA59">
        <v>0.14046630708783858</v>
      </c>
      <c r="BB59">
        <v>0.12012919612393452</v>
      </c>
      <c r="BC59">
        <v>8.8975258176389085E-2</v>
      </c>
      <c r="BD59">
        <v>0.12660890545476516</v>
      </c>
      <c r="BE59">
        <v>0.11631797511378895</v>
      </c>
      <c r="BF59">
        <v>0.11670529705143526</v>
      </c>
      <c r="BG59">
        <v>0.11444446744089619</v>
      </c>
      <c r="BH59">
        <v>0.10037411115780516</v>
      </c>
      <c r="BI59">
        <v>0.20590432070213366</v>
      </c>
      <c r="BJ59">
        <v>0.167508336465473</v>
      </c>
      <c r="BK59">
        <v>0.1703399917104812</v>
      </c>
      <c r="BL59">
        <v>0.19160208787882477</v>
      </c>
      <c r="BM59">
        <v>0.14301596437365319</v>
      </c>
      <c r="BN59">
        <v>0.15599161799211339</v>
      </c>
      <c r="BO59">
        <v>0.14297584515163619</v>
      </c>
      <c r="BP59">
        <v>0.1575095137611828</v>
      </c>
      <c r="BQ59">
        <v>0.14308332003989571</v>
      </c>
      <c r="BR59">
        <v>0.15263891405312796</v>
      </c>
      <c r="BS59">
        <v>0.20587193188362443</v>
      </c>
      <c r="BT59">
        <v>0.19964829070730417</v>
      </c>
      <c r="BU59">
        <v>0.16112703168041353</v>
      </c>
      <c r="BV59">
        <v>0.14763996941034391</v>
      </c>
      <c r="BW59">
        <v>0.14796053809960374</v>
      </c>
      <c r="BX59">
        <v>0.1817521986486717</v>
      </c>
      <c r="BY59">
        <v>0.14237233383754397</v>
      </c>
      <c r="BZ59">
        <v>0.1298680232291336</v>
      </c>
      <c r="CA59">
        <v>0.17268364496682326</v>
      </c>
      <c r="CB59">
        <v>0.13193820552496421</v>
      </c>
      <c r="CC59">
        <v>0.20157041193625486</v>
      </c>
      <c r="CD59">
        <v>0.14717630806885676</v>
      </c>
      <c r="CE59">
        <v>0.16252889323977188</v>
      </c>
      <c r="CF59">
        <v>0.15881952113140854</v>
      </c>
      <c r="CG59">
        <v>0.13430953008448929</v>
      </c>
      <c r="CH59">
        <v>0.16872913286106192</v>
      </c>
      <c r="CI59">
        <v>0.16186909763796278</v>
      </c>
      <c r="CJ59">
        <v>0.1871546671710751</v>
      </c>
      <c r="CK59">
        <v>0.16218032254495124</v>
      </c>
      <c r="CL59">
        <v>9.979440020368148E-2</v>
      </c>
      <c r="CM59">
        <v>0.13501429550800281</v>
      </c>
      <c r="CN59">
        <v>0.148873091874337</v>
      </c>
      <c r="CO59">
        <v>0.10342811641672432</v>
      </c>
      <c r="CP59">
        <v>0.11967186358733878</v>
      </c>
      <c r="CQ59">
        <v>0.11908346507685821</v>
      </c>
      <c r="CR59">
        <v>0.10316661822269585</v>
      </c>
      <c r="CS59">
        <v>0.10863594939398383</v>
      </c>
      <c r="CT59">
        <v>8.012036421123428E-2</v>
      </c>
      <c r="CU59">
        <v>0.10377953906484649</v>
      </c>
      <c r="CV59">
        <v>0.10263745045302018</v>
      </c>
      <c r="CW59">
        <v>0.1641149921874247</v>
      </c>
      <c r="CX59">
        <v>0.11242945069143789</v>
      </c>
      <c r="CY59">
        <v>0.11925971785184006</v>
      </c>
      <c r="CZ59">
        <v>0.10584964742922036</v>
      </c>
      <c r="DA59">
        <v>0.12023356414838615</v>
      </c>
      <c r="DB59">
        <v>0.10490378636183273</v>
      </c>
      <c r="DC59">
        <v>0.10947516233828848</v>
      </c>
      <c r="DD59">
        <v>0.12515770765230322</v>
      </c>
      <c r="DE59">
        <v>0.12201111950349744</v>
      </c>
      <c r="DF59">
        <v>0.11210617206284826</v>
      </c>
      <c r="DG59">
        <v>0.12498322541611123</v>
      </c>
      <c r="DH59">
        <v>0.11815280242827732</v>
      </c>
      <c r="DI59">
        <v>0.11671891969235376</v>
      </c>
      <c r="DJ59">
        <v>0.10327938575937781</v>
      </c>
      <c r="DK59">
        <v>8.7383269655914086E-2</v>
      </c>
      <c r="DL59">
        <v>9.8513012713503462E-2</v>
      </c>
      <c r="DM59">
        <v>8.8009939428120992E-2</v>
      </c>
      <c r="DN59">
        <v>0.10777155462442159</v>
      </c>
      <c r="DO59">
        <v>8.7016597623135128E-2</v>
      </c>
      <c r="DP59">
        <v>0.10069930431001631</v>
      </c>
    </row>
    <row r="60" spans="1:120" x14ac:dyDescent="0.3">
      <c r="A60">
        <v>0.19793258686490645</v>
      </c>
      <c r="B60">
        <v>0.16287677286078275</v>
      </c>
      <c r="C60">
        <v>0.1697606401066063</v>
      </c>
      <c r="D60">
        <v>0.1575796947620553</v>
      </c>
      <c r="E60">
        <v>0.11450980803656632</v>
      </c>
      <c r="F60">
        <v>0.15903588073740052</v>
      </c>
      <c r="G60">
        <v>0.1258563355836014</v>
      </c>
      <c r="H60">
        <v>0.1570682938414272</v>
      </c>
      <c r="I60">
        <v>0.12285548770895852</v>
      </c>
      <c r="J60">
        <v>0.12306286446147466</v>
      </c>
      <c r="K60">
        <v>0.23056437355264781</v>
      </c>
      <c r="L60">
        <v>0.20622392100282366</v>
      </c>
      <c r="M60">
        <v>0.15119159695152165</v>
      </c>
      <c r="N60">
        <v>0.15456101852776999</v>
      </c>
      <c r="O60">
        <v>0.1079138377623948</v>
      </c>
      <c r="P60">
        <v>0.15983967721792985</v>
      </c>
      <c r="Q60">
        <v>0.13537451489837179</v>
      </c>
      <c r="R60">
        <v>0.12648575838963597</v>
      </c>
      <c r="S60">
        <v>0.12052983713738558</v>
      </c>
      <c r="T60">
        <v>0.11023640994225747</v>
      </c>
      <c r="U60">
        <v>0.21648257331871035</v>
      </c>
      <c r="V60">
        <v>0.15740895052729179</v>
      </c>
      <c r="W60">
        <v>0.16987526023636576</v>
      </c>
      <c r="X60">
        <v>0.16661251229955143</v>
      </c>
      <c r="Y60">
        <v>0.13920102881592444</v>
      </c>
      <c r="Z60">
        <v>0.15683025188498803</v>
      </c>
      <c r="AA60">
        <v>0.15208945324302656</v>
      </c>
      <c r="AB60">
        <v>0.19197584300513895</v>
      </c>
      <c r="AC60">
        <v>0.17197266912035464</v>
      </c>
      <c r="AD60">
        <v>0.11281935872203708</v>
      </c>
      <c r="AE60">
        <v>0.18540513226106026</v>
      </c>
      <c r="AF60">
        <v>0.14856004586600491</v>
      </c>
      <c r="AG60">
        <v>0.11974003627100957</v>
      </c>
      <c r="AH60">
        <v>0.13173493760721969</v>
      </c>
      <c r="AI60">
        <v>0.10783329139338915</v>
      </c>
      <c r="AJ60">
        <v>0.13052087569434589</v>
      </c>
      <c r="AK60">
        <v>0.11260805083957853</v>
      </c>
      <c r="AL60">
        <v>0.11245544994223822</v>
      </c>
      <c r="AM60">
        <v>0.1240564991221849</v>
      </c>
      <c r="AN60">
        <v>0.11379173578808584</v>
      </c>
      <c r="AO60">
        <v>0.22430090803696479</v>
      </c>
      <c r="AP60">
        <v>0.16314947320313558</v>
      </c>
      <c r="AQ60">
        <v>0.17694715656959639</v>
      </c>
      <c r="AR60">
        <v>0.15409049818619031</v>
      </c>
      <c r="AS60">
        <v>0.13692674594781043</v>
      </c>
      <c r="AT60">
        <v>0.16204095738070065</v>
      </c>
      <c r="AU60">
        <v>0.12874813514566966</v>
      </c>
      <c r="AV60">
        <v>0.17217438453615458</v>
      </c>
      <c r="AW60">
        <v>0.15587456647886222</v>
      </c>
      <c r="AX60">
        <v>0.11988164057438325</v>
      </c>
      <c r="AY60">
        <v>0.18136672322893929</v>
      </c>
      <c r="AZ60">
        <v>0.15122641372045048</v>
      </c>
      <c r="BA60">
        <v>0.15268587455571997</v>
      </c>
      <c r="BB60">
        <v>0.12874859166165828</v>
      </c>
      <c r="BC60">
        <v>9.6551237846127944E-2</v>
      </c>
      <c r="BD60">
        <v>0.13282640686833674</v>
      </c>
      <c r="BE60">
        <v>0.12486735965318893</v>
      </c>
      <c r="BF60">
        <v>0.12857450204220883</v>
      </c>
      <c r="BG60">
        <v>0.12003073808162104</v>
      </c>
      <c r="BH60">
        <v>0.10669584896878861</v>
      </c>
      <c r="BI60">
        <v>0.21921285548895458</v>
      </c>
      <c r="BJ60">
        <v>0.17795507708889352</v>
      </c>
      <c r="BK60">
        <v>0.18167678826124498</v>
      </c>
      <c r="BL60">
        <v>0.20013069726055108</v>
      </c>
      <c r="BM60">
        <v>0.14940295882928961</v>
      </c>
      <c r="BN60">
        <v>0.15998854969592488</v>
      </c>
      <c r="BO60">
        <v>0.15002282366730033</v>
      </c>
      <c r="BP60">
        <v>0.16114411853412008</v>
      </c>
      <c r="BQ60">
        <v>0.15537521282120764</v>
      </c>
      <c r="BR60">
        <v>0.16451151613822793</v>
      </c>
      <c r="BS60">
        <v>0.22116776422386378</v>
      </c>
      <c r="BT60">
        <v>0.21617604598200216</v>
      </c>
      <c r="BU60">
        <v>0.17048228274398741</v>
      </c>
      <c r="BV60">
        <v>0.15312182519776268</v>
      </c>
      <c r="BW60">
        <v>0.15834063196343004</v>
      </c>
      <c r="BX60">
        <v>0.18721878575286888</v>
      </c>
      <c r="BY60">
        <v>0.15391709444273163</v>
      </c>
      <c r="BZ60">
        <v>0.14042852992029081</v>
      </c>
      <c r="CA60">
        <v>0.18314501789672802</v>
      </c>
      <c r="CB60">
        <v>0.13702764114502311</v>
      </c>
      <c r="CC60">
        <v>0.21143201157239874</v>
      </c>
      <c r="CD60">
        <v>0.15875461882770217</v>
      </c>
      <c r="CE60">
        <v>0.17098289404662803</v>
      </c>
      <c r="CF60">
        <v>0.16283917739665915</v>
      </c>
      <c r="CG60">
        <v>0.14876722917189933</v>
      </c>
      <c r="CH60">
        <v>0.17638682720813911</v>
      </c>
      <c r="CI60">
        <v>0.1690194465705811</v>
      </c>
      <c r="CJ60">
        <v>0.19500370728441382</v>
      </c>
      <c r="CK60">
        <v>0.17214787221937924</v>
      </c>
      <c r="CL60">
        <v>0.10622985542319147</v>
      </c>
      <c r="CM60">
        <v>0.1421243785879539</v>
      </c>
      <c r="CN60">
        <v>0.15591864224201352</v>
      </c>
      <c r="CO60">
        <v>0.10692697616946056</v>
      </c>
      <c r="CP60">
        <v>0.12500097488682879</v>
      </c>
      <c r="CQ60">
        <v>0.12425804134010772</v>
      </c>
      <c r="CR60">
        <v>0.10380077636480517</v>
      </c>
      <c r="CS60">
        <v>0.11340739815166154</v>
      </c>
      <c r="CT60">
        <v>8.5201005430565552E-2</v>
      </c>
      <c r="CU60">
        <v>0.10857429930226535</v>
      </c>
      <c r="CV60">
        <v>0.11291141406855995</v>
      </c>
      <c r="CW60">
        <v>0.17360874138377227</v>
      </c>
      <c r="CX60">
        <v>0.12303217040890137</v>
      </c>
      <c r="CY60">
        <v>0.12009919321832591</v>
      </c>
      <c r="CZ60">
        <v>0.11521042982637025</v>
      </c>
      <c r="DA60">
        <v>0.1290116071279955</v>
      </c>
      <c r="DB60">
        <v>0.11418620297855545</v>
      </c>
      <c r="DC60">
        <v>0.11961917612020628</v>
      </c>
      <c r="DD60">
        <v>0.13700274584539968</v>
      </c>
      <c r="DE60">
        <v>0.12748032155416811</v>
      </c>
      <c r="DF60">
        <v>0.1178680239771894</v>
      </c>
      <c r="DG60">
        <v>0.1285425459070601</v>
      </c>
      <c r="DH60">
        <v>0.12050732785096102</v>
      </c>
      <c r="DI60">
        <v>0.12076652872743129</v>
      </c>
      <c r="DJ60">
        <v>0.10931708916260154</v>
      </c>
      <c r="DK60">
        <v>9.6310341886490583E-2</v>
      </c>
      <c r="DL60">
        <v>0.10322624482386812</v>
      </c>
      <c r="DM60">
        <v>9.4065517291110123E-2</v>
      </c>
      <c r="DN60">
        <v>0.11672785326021191</v>
      </c>
      <c r="DO60">
        <v>8.5547709704588804E-2</v>
      </c>
      <c r="DP60">
        <v>0.10550561982389851</v>
      </c>
    </row>
    <row r="61" spans="1:120" x14ac:dyDescent="0.3">
      <c r="A61">
        <v>0.20213331105089327</v>
      </c>
      <c r="B61">
        <v>0.17282864259549047</v>
      </c>
      <c r="C61">
        <v>0.17834345025041792</v>
      </c>
      <c r="D61">
        <v>0.16614615660660553</v>
      </c>
      <c r="E61">
        <v>0.12288761080067963</v>
      </c>
      <c r="F61">
        <v>0.16108345975952498</v>
      </c>
      <c r="G61">
        <v>0.13466334737876923</v>
      </c>
      <c r="H61">
        <v>0.16159853522805362</v>
      </c>
      <c r="I61">
        <v>0.1278263742876378</v>
      </c>
      <c r="J61">
        <v>0.1341175804695599</v>
      </c>
      <c r="K61">
        <v>0.23842412352693382</v>
      </c>
      <c r="L61">
        <v>0.21362402033957509</v>
      </c>
      <c r="M61">
        <v>0.15991299620166494</v>
      </c>
      <c r="N61">
        <v>0.16073361305775064</v>
      </c>
      <c r="O61">
        <v>0.11480258275365395</v>
      </c>
      <c r="P61">
        <v>0.16509476415783039</v>
      </c>
      <c r="Q61">
        <v>0.14417709977711807</v>
      </c>
      <c r="R61">
        <v>0.13493558023626409</v>
      </c>
      <c r="S61">
        <v>0.12925584142133539</v>
      </c>
      <c r="T61">
        <v>0.11762847956161072</v>
      </c>
      <c r="U61">
        <v>0.21827298814009721</v>
      </c>
      <c r="V61">
        <v>0.16827432260866335</v>
      </c>
      <c r="W61">
        <v>0.18069023552212754</v>
      </c>
      <c r="X61">
        <v>0.1733651151418848</v>
      </c>
      <c r="Y61">
        <v>0.15024363161156645</v>
      </c>
      <c r="Z61">
        <v>0.15985142546343795</v>
      </c>
      <c r="AA61">
        <v>0.15899257887158735</v>
      </c>
      <c r="AB61">
        <v>0.19747984685164577</v>
      </c>
      <c r="AC61">
        <v>0.17831157107426632</v>
      </c>
      <c r="AD61">
        <v>0.12039168259728955</v>
      </c>
      <c r="AE61">
        <v>0.19494196160615948</v>
      </c>
      <c r="AF61">
        <v>0.15441153210292277</v>
      </c>
      <c r="AG61">
        <v>0.12643634707152368</v>
      </c>
      <c r="AH61">
        <v>0.13768926755516006</v>
      </c>
      <c r="AI61">
        <v>0.11252965499695915</v>
      </c>
      <c r="AJ61">
        <v>0.13634554423960882</v>
      </c>
      <c r="AK61">
        <v>0.11912457465487915</v>
      </c>
      <c r="AL61">
        <v>0.12047130671689256</v>
      </c>
      <c r="AM61">
        <v>0.12840581167043097</v>
      </c>
      <c r="AN61">
        <v>0.11999122103226485</v>
      </c>
      <c r="AO61">
        <v>0.23210676484314158</v>
      </c>
      <c r="AP61">
        <v>0.17291546607965877</v>
      </c>
      <c r="AQ61">
        <v>0.1809737844459047</v>
      </c>
      <c r="AR61">
        <v>0.16396818867173155</v>
      </c>
      <c r="AS61">
        <v>0.14934116895978178</v>
      </c>
      <c r="AT61">
        <v>0.16663340780112934</v>
      </c>
      <c r="AU61">
        <v>0.13938876971170358</v>
      </c>
      <c r="AV61">
        <v>0.17757063613907653</v>
      </c>
      <c r="AW61">
        <v>0.16088836720858837</v>
      </c>
      <c r="AX61">
        <v>0.12836493274661653</v>
      </c>
      <c r="AY61">
        <v>0.18767774290701431</v>
      </c>
      <c r="AZ61">
        <v>0.1583746024368613</v>
      </c>
      <c r="BA61">
        <v>0.16367425420615661</v>
      </c>
      <c r="BB61">
        <v>0.13505745588791845</v>
      </c>
      <c r="BC61">
        <v>0.1037789116731577</v>
      </c>
      <c r="BD61">
        <v>0.13849809081314793</v>
      </c>
      <c r="BE61">
        <v>0.13131764243630445</v>
      </c>
      <c r="BF61">
        <v>0.13762368694339971</v>
      </c>
      <c r="BG61">
        <v>0.12372911329083376</v>
      </c>
      <c r="BH61">
        <v>0.11208792054438486</v>
      </c>
      <c r="BI61">
        <v>0.2284264683782046</v>
      </c>
      <c r="BJ61">
        <v>0.18550433430147351</v>
      </c>
      <c r="BK61">
        <v>0.19086950440852016</v>
      </c>
      <c r="BL61">
        <v>0.20475785696155574</v>
      </c>
      <c r="BM61">
        <v>0.15689463013151383</v>
      </c>
      <c r="BN61">
        <v>0.16489774168906193</v>
      </c>
      <c r="BO61">
        <v>0.15428652490825809</v>
      </c>
      <c r="BP61">
        <v>0.1642129036732746</v>
      </c>
      <c r="BQ61">
        <v>0.16444619344188025</v>
      </c>
      <c r="BR61">
        <v>0.17408874167716143</v>
      </c>
      <c r="BS61">
        <v>0.231339325880873</v>
      </c>
      <c r="BT61">
        <v>0.23133285354757321</v>
      </c>
      <c r="BU61">
        <v>0.17774860608633364</v>
      </c>
      <c r="BV61">
        <v>0.16044985313623755</v>
      </c>
      <c r="BW61">
        <v>0.16509053676677249</v>
      </c>
      <c r="BX61">
        <v>0.19186123914340725</v>
      </c>
      <c r="BY61">
        <v>0.16330601007492554</v>
      </c>
      <c r="BZ61">
        <v>0.15281118274059211</v>
      </c>
      <c r="CA61">
        <v>0.19232211159215307</v>
      </c>
      <c r="CB61">
        <v>0.14217643168206909</v>
      </c>
      <c r="CC61">
        <v>0.21514048315025769</v>
      </c>
      <c r="CD61">
        <v>0.17153083588889639</v>
      </c>
      <c r="CE61">
        <v>0.18102107918829541</v>
      </c>
      <c r="CF61">
        <v>0.16537435196779035</v>
      </c>
      <c r="CG61">
        <v>0.16380314491191858</v>
      </c>
      <c r="CH61">
        <v>0.18302105897900267</v>
      </c>
      <c r="CI61">
        <v>0.17624420006671795</v>
      </c>
      <c r="CJ61">
        <v>0.19925203343832035</v>
      </c>
      <c r="CK61">
        <v>0.18073534934728261</v>
      </c>
      <c r="CL61">
        <v>0.11149450004380868</v>
      </c>
      <c r="CM61">
        <v>0.14925041855769061</v>
      </c>
      <c r="CN61">
        <v>0.160310522095261</v>
      </c>
      <c r="CO61">
        <v>0.11237350026657725</v>
      </c>
      <c r="CP61">
        <v>0.13050620388010159</v>
      </c>
      <c r="CQ61">
        <v>0.12858112741085698</v>
      </c>
      <c r="CR61">
        <v>0.10319198585529631</v>
      </c>
      <c r="CS61">
        <v>0.11619393583852956</v>
      </c>
      <c r="CT61">
        <v>9.0719246745535095E-2</v>
      </c>
      <c r="CU61">
        <v>0.1122476794357761</v>
      </c>
      <c r="CV61">
        <v>0.12257828151604119</v>
      </c>
      <c r="CW61">
        <v>0.18033110760656026</v>
      </c>
      <c r="CX61">
        <v>0.13327746001570198</v>
      </c>
      <c r="CY61">
        <v>0.12116384620559228</v>
      </c>
      <c r="CZ61">
        <v>0.12574748366968197</v>
      </c>
      <c r="DA61">
        <v>0.13727121475755355</v>
      </c>
      <c r="DB61">
        <v>0.12227392762045344</v>
      </c>
      <c r="DC61">
        <v>0.13073564594298154</v>
      </c>
      <c r="DD61">
        <v>0.14917705124814434</v>
      </c>
      <c r="DE61">
        <v>0.13358533316748075</v>
      </c>
      <c r="DF61">
        <v>0.12099833216942898</v>
      </c>
      <c r="DG61">
        <v>0.13092199711339908</v>
      </c>
      <c r="DH61">
        <v>0.12348042617363936</v>
      </c>
      <c r="DI61">
        <v>0.12313756533707693</v>
      </c>
      <c r="DJ61">
        <v>0.11283383454534757</v>
      </c>
      <c r="DK61">
        <v>0.10570066605261383</v>
      </c>
      <c r="DL61">
        <v>0.10878608713299356</v>
      </c>
      <c r="DM61">
        <v>0.10130148305642361</v>
      </c>
      <c r="DN61">
        <v>0.12419762169190877</v>
      </c>
      <c r="DO61">
        <v>8.4834886505179286E-2</v>
      </c>
      <c r="DP61">
        <v>0.10917448363507913</v>
      </c>
    </row>
    <row r="62" spans="1:120" x14ac:dyDescent="0.3">
      <c r="A62">
        <v>0.20409461017930378</v>
      </c>
      <c r="B62">
        <v>0.1811368599495923</v>
      </c>
      <c r="C62">
        <v>0.18689839925539364</v>
      </c>
      <c r="D62">
        <v>0.17188209405044513</v>
      </c>
      <c r="E62">
        <v>0.13138846118135158</v>
      </c>
      <c r="F62">
        <v>0.16165487522439481</v>
      </c>
      <c r="G62">
        <v>0.14292803110598817</v>
      </c>
      <c r="H62">
        <v>0.16465237392825052</v>
      </c>
      <c r="I62">
        <v>0.13201887657183339</v>
      </c>
      <c r="J62">
        <v>0.14384535855493205</v>
      </c>
      <c r="K62">
        <v>0.24293434065128355</v>
      </c>
      <c r="L62">
        <v>0.21897017276969161</v>
      </c>
      <c r="M62">
        <v>0.16627602841314418</v>
      </c>
      <c r="N62">
        <v>0.1650050234099581</v>
      </c>
      <c r="O62">
        <v>0.12110270481880321</v>
      </c>
      <c r="P62">
        <v>0.16864564031055096</v>
      </c>
      <c r="Q62">
        <v>0.15018046019201939</v>
      </c>
      <c r="R62">
        <v>0.14279801874144327</v>
      </c>
      <c r="S62">
        <v>0.13777574423164304</v>
      </c>
      <c r="T62">
        <v>0.12525869841114748</v>
      </c>
      <c r="U62">
        <v>0.21694050800574288</v>
      </c>
      <c r="V62">
        <v>0.17741846383280269</v>
      </c>
      <c r="W62">
        <v>0.188773875242643</v>
      </c>
      <c r="X62">
        <v>0.17775181880831489</v>
      </c>
      <c r="Y62">
        <v>0.16114472324774659</v>
      </c>
      <c r="Z62">
        <v>0.16121286714103822</v>
      </c>
      <c r="AA62">
        <v>0.16483506750008678</v>
      </c>
      <c r="AB62">
        <v>0.20162844477094999</v>
      </c>
      <c r="AC62">
        <v>0.18235391929303169</v>
      </c>
      <c r="AD62">
        <v>0.12708242822208435</v>
      </c>
      <c r="AE62">
        <v>0.20009011250744127</v>
      </c>
      <c r="AF62">
        <v>0.15804881901289489</v>
      </c>
      <c r="AG62">
        <v>0.13437093660351079</v>
      </c>
      <c r="AH62">
        <v>0.14329722512293033</v>
      </c>
      <c r="AI62">
        <v>0.11565233469854101</v>
      </c>
      <c r="AJ62">
        <v>0.14050255461552869</v>
      </c>
      <c r="AK62">
        <v>0.12366837314796227</v>
      </c>
      <c r="AL62">
        <v>0.12949037009190847</v>
      </c>
      <c r="AM62">
        <v>0.13089091389548801</v>
      </c>
      <c r="AN62">
        <v>0.12399252902983231</v>
      </c>
      <c r="AO62">
        <v>0.23726570600446947</v>
      </c>
      <c r="AP62">
        <v>0.18212672294699531</v>
      </c>
      <c r="AQ62">
        <v>0.1858255774864099</v>
      </c>
      <c r="AR62">
        <v>0.17238603711855105</v>
      </c>
      <c r="AS62">
        <v>0.15993227286752854</v>
      </c>
      <c r="AT62">
        <v>0.16876432409157577</v>
      </c>
      <c r="AU62">
        <v>0.1494161491590521</v>
      </c>
      <c r="AV62">
        <v>0.18237418745110989</v>
      </c>
      <c r="AW62">
        <v>0.16417239041786147</v>
      </c>
      <c r="AX62">
        <v>0.13582632601685291</v>
      </c>
      <c r="AY62">
        <v>0.19463317661008145</v>
      </c>
      <c r="AZ62">
        <v>0.16557187619769814</v>
      </c>
      <c r="BA62">
        <v>0.17245988975201515</v>
      </c>
      <c r="BB62">
        <v>0.13871498416437622</v>
      </c>
      <c r="BC62">
        <v>0.11072229437338543</v>
      </c>
      <c r="BD62">
        <v>0.1430215268899816</v>
      </c>
      <c r="BE62">
        <v>0.13609202226107214</v>
      </c>
      <c r="BF62">
        <v>0.14359189418495338</v>
      </c>
      <c r="BG62">
        <v>0.12560136825194451</v>
      </c>
      <c r="BH62">
        <v>0.11674781656533902</v>
      </c>
      <c r="BI62">
        <v>0.23142201752167715</v>
      </c>
      <c r="BJ62">
        <v>0.1905222332250685</v>
      </c>
      <c r="BK62">
        <v>0.19658978147472006</v>
      </c>
      <c r="BL62">
        <v>0.20675069710685087</v>
      </c>
      <c r="BM62">
        <v>0.16606331195154211</v>
      </c>
      <c r="BN62">
        <v>0.1699095345859373</v>
      </c>
      <c r="BO62">
        <v>0.15661842443485954</v>
      </c>
      <c r="BP62">
        <v>0.16841652587033579</v>
      </c>
      <c r="BQ62">
        <v>0.16943121742095696</v>
      </c>
      <c r="BR62">
        <v>0.18076387703892977</v>
      </c>
      <c r="BS62">
        <v>0.23658163449881864</v>
      </c>
      <c r="BT62">
        <v>0.24330541140431564</v>
      </c>
      <c r="BU62">
        <v>0.18333464758301854</v>
      </c>
      <c r="BV62">
        <v>0.16863133181793169</v>
      </c>
      <c r="BW62">
        <v>0.16892278292978971</v>
      </c>
      <c r="BX62">
        <v>0.1956168304344873</v>
      </c>
      <c r="BY62">
        <v>0.17001627127867006</v>
      </c>
      <c r="BZ62">
        <v>0.16431631785904535</v>
      </c>
      <c r="CA62">
        <v>0.20046925080582789</v>
      </c>
      <c r="CB62">
        <v>0.14649579751061803</v>
      </c>
      <c r="CC62">
        <v>0.21286424227780829</v>
      </c>
      <c r="CD62">
        <v>0.18614619736442403</v>
      </c>
      <c r="CE62">
        <v>0.1920902891056675</v>
      </c>
      <c r="CF62">
        <v>0.16826228031744539</v>
      </c>
      <c r="CG62">
        <v>0.17789301668341262</v>
      </c>
      <c r="CH62">
        <v>0.18864559920941615</v>
      </c>
      <c r="CI62">
        <v>0.18148554320609145</v>
      </c>
      <c r="CJ62">
        <v>0.20004521325115268</v>
      </c>
      <c r="CK62">
        <v>0.18710276841076134</v>
      </c>
      <c r="CL62">
        <v>0.11511274992036009</v>
      </c>
      <c r="CM62">
        <v>0.15464613834582866</v>
      </c>
      <c r="CN62">
        <v>0.16360378466219122</v>
      </c>
      <c r="CO62">
        <v>0.12019399094178343</v>
      </c>
      <c r="CP62">
        <v>0.13453260550752333</v>
      </c>
      <c r="CQ62">
        <v>0.13222590371774617</v>
      </c>
      <c r="CR62">
        <v>0.10129889917073778</v>
      </c>
      <c r="CS62">
        <v>0.11651947555906908</v>
      </c>
      <c r="CT62">
        <v>9.4968827062096833E-2</v>
      </c>
      <c r="CU62">
        <v>0.11599866077811162</v>
      </c>
      <c r="CV62">
        <v>0.13125303993089427</v>
      </c>
      <c r="CW62">
        <v>0.18297439380221742</v>
      </c>
      <c r="CX62">
        <v>0.14416257352647022</v>
      </c>
      <c r="CY62">
        <v>0.12310090741920048</v>
      </c>
      <c r="CZ62">
        <v>0.1361226275238927</v>
      </c>
      <c r="DA62">
        <v>0.14322786611509458</v>
      </c>
      <c r="DB62">
        <v>0.12939736198188906</v>
      </c>
      <c r="DC62">
        <v>0.14230290232373372</v>
      </c>
      <c r="DD62">
        <v>0.15853376032755825</v>
      </c>
      <c r="DE62">
        <v>0.13894441585599424</v>
      </c>
      <c r="DF62">
        <v>0.12240058938291878</v>
      </c>
      <c r="DG62">
        <v>0.1342993562807881</v>
      </c>
      <c r="DH62">
        <v>0.12759884462249016</v>
      </c>
      <c r="DI62">
        <v>0.12401289297209533</v>
      </c>
      <c r="DJ62">
        <v>0.11522048493472747</v>
      </c>
      <c r="DK62">
        <v>0.1144293861468605</v>
      </c>
      <c r="DL62">
        <v>0.11446334536893236</v>
      </c>
      <c r="DM62">
        <v>0.10903377093356559</v>
      </c>
      <c r="DN62">
        <v>0.12979559498950929</v>
      </c>
      <c r="DO62">
        <v>8.6347569529384299E-2</v>
      </c>
      <c r="DP62">
        <v>0.113479407836243</v>
      </c>
    </row>
    <row r="63" spans="1:120" x14ac:dyDescent="0.3">
      <c r="A63">
        <v>0.20363459207834916</v>
      </c>
      <c r="B63">
        <v>0.18967567633429272</v>
      </c>
      <c r="C63">
        <v>0.19366144573925431</v>
      </c>
      <c r="D63">
        <v>0.17565071096398438</v>
      </c>
      <c r="E63">
        <v>0.13935783905395133</v>
      </c>
      <c r="F63">
        <v>0.16111582690251092</v>
      </c>
      <c r="G63">
        <v>0.14880269112859784</v>
      </c>
      <c r="H63">
        <v>0.16616252727847541</v>
      </c>
      <c r="I63">
        <v>0.13612183414189521</v>
      </c>
      <c r="J63">
        <v>0.15112455356804785</v>
      </c>
      <c r="K63">
        <v>0.24345562968852469</v>
      </c>
      <c r="L63">
        <v>0.22283130331374423</v>
      </c>
      <c r="M63">
        <v>0.17107253506974987</v>
      </c>
      <c r="N63">
        <v>0.16800928111389379</v>
      </c>
      <c r="O63">
        <v>0.12705469603692443</v>
      </c>
      <c r="P63">
        <v>0.1695403268856675</v>
      </c>
      <c r="Q63">
        <v>0.15381571090380489</v>
      </c>
      <c r="R63">
        <v>0.15088693002776157</v>
      </c>
      <c r="S63">
        <v>0.14475516427713891</v>
      </c>
      <c r="T63">
        <v>0.13077392226468026</v>
      </c>
      <c r="U63">
        <v>0.21481959702479772</v>
      </c>
      <c r="V63">
        <v>0.18538607959520481</v>
      </c>
      <c r="W63">
        <v>0.19475052019803951</v>
      </c>
      <c r="X63">
        <v>0.18169349216556499</v>
      </c>
      <c r="Y63">
        <v>0.1709738996343545</v>
      </c>
      <c r="Z63">
        <v>0.16103450414309181</v>
      </c>
      <c r="AA63">
        <v>0.16923819868202572</v>
      </c>
      <c r="AB63">
        <v>0.20386376541192203</v>
      </c>
      <c r="AC63">
        <v>0.18380338743662472</v>
      </c>
      <c r="AD63">
        <v>0.13195759486201739</v>
      </c>
      <c r="AE63">
        <v>0.20173903502131352</v>
      </c>
      <c r="AF63">
        <v>0.16172395806107842</v>
      </c>
      <c r="AG63">
        <v>0.14301535766257351</v>
      </c>
      <c r="AH63">
        <v>0.14810996548964417</v>
      </c>
      <c r="AI63">
        <v>0.11835292579148078</v>
      </c>
      <c r="AJ63">
        <v>0.14134985454521512</v>
      </c>
      <c r="AK63">
        <v>0.12767159773265652</v>
      </c>
      <c r="AL63">
        <v>0.13777786244817494</v>
      </c>
      <c r="AM63">
        <v>0.13351086551476388</v>
      </c>
      <c r="AN63">
        <v>0.12682811488824425</v>
      </c>
      <c r="AO63">
        <v>0.23977231824081224</v>
      </c>
      <c r="AP63">
        <v>0.19105815360364492</v>
      </c>
      <c r="AQ63">
        <v>0.19013699135277595</v>
      </c>
      <c r="AR63">
        <v>0.17799173953571651</v>
      </c>
      <c r="AS63">
        <v>0.16833744285232338</v>
      </c>
      <c r="AT63">
        <v>0.16920588883959992</v>
      </c>
      <c r="AU63">
        <v>0.15808436468270912</v>
      </c>
      <c r="AV63">
        <v>0.18680943195211225</v>
      </c>
      <c r="AW63">
        <v>0.1663024226655479</v>
      </c>
      <c r="AX63">
        <v>0.14124686359483341</v>
      </c>
      <c r="AY63">
        <v>0.20104173164999353</v>
      </c>
      <c r="AZ63">
        <v>0.17325728935962675</v>
      </c>
      <c r="BA63">
        <v>0.17829316047013669</v>
      </c>
      <c r="BB63">
        <v>0.13910469904438341</v>
      </c>
      <c r="BC63">
        <v>0.11745395210792568</v>
      </c>
      <c r="BD63">
        <v>0.1461143941121047</v>
      </c>
      <c r="BE63">
        <v>0.13996771737760097</v>
      </c>
      <c r="BF63">
        <v>0.14659355260136697</v>
      </c>
      <c r="BG63">
        <v>0.12599770792408552</v>
      </c>
      <c r="BH63">
        <v>0.12145067000804501</v>
      </c>
      <c r="BI63">
        <v>0.22870684765584365</v>
      </c>
      <c r="BJ63">
        <v>0.19466733028103381</v>
      </c>
      <c r="BK63">
        <v>0.20254436460492253</v>
      </c>
      <c r="BL63">
        <v>0.20633995477591585</v>
      </c>
      <c r="BM63">
        <v>0.17711660708872476</v>
      </c>
      <c r="BN63">
        <v>0.17184677848109414</v>
      </c>
      <c r="BO63">
        <v>0.15727011698743401</v>
      </c>
      <c r="BP63">
        <v>0.17421376691540735</v>
      </c>
      <c r="BQ63">
        <v>0.17081494533429203</v>
      </c>
      <c r="BR63">
        <v>0.18510430069231554</v>
      </c>
      <c r="BS63">
        <v>0.23901210216240482</v>
      </c>
      <c r="BT63">
        <v>0.25162038535571774</v>
      </c>
      <c r="BU63">
        <v>0.18860219638968537</v>
      </c>
      <c r="BV63">
        <v>0.17363210841491039</v>
      </c>
      <c r="BW63">
        <v>0.16969091359045296</v>
      </c>
      <c r="BX63">
        <v>0.19968722566396718</v>
      </c>
      <c r="BY63">
        <v>0.17309577752411476</v>
      </c>
      <c r="BZ63">
        <v>0.17357464460378727</v>
      </c>
      <c r="CA63">
        <v>0.20488410009261426</v>
      </c>
      <c r="CB63">
        <v>0.14925928035181332</v>
      </c>
      <c r="CC63">
        <v>0.20846059605195297</v>
      </c>
      <c r="CD63">
        <v>0.19688591871830588</v>
      </c>
      <c r="CE63">
        <v>0.20219217689418803</v>
      </c>
      <c r="CF63">
        <v>0.16998231957742707</v>
      </c>
      <c r="CG63">
        <v>0.18874853420187224</v>
      </c>
      <c r="CH63">
        <v>0.19141030402314624</v>
      </c>
      <c r="CI63">
        <v>0.18475025537333084</v>
      </c>
      <c r="CJ63">
        <v>0.20037156355899771</v>
      </c>
      <c r="CK63">
        <v>0.19159622579442018</v>
      </c>
      <c r="CL63">
        <v>0.11694369299222362</v>
      </c>
      <c r="CM63">
        <v>0.15871784516501972</v>
      </c>
      <c r="CN63">
        <v>0.16595433662283218</v>
      </c>
      <c r="CO63">
        <v>0.12991174627058014</v>
      </c>
      <c r="CP63">
        <v>0.13698245606398229</v>
      </c>
      <c r="CQ63">
        <v>0.13653637517618716</v>
      </c>
      <c r="CR63">
        <v>9.8202699131958435E-2</v>
      </c>
      <c r="CS63">
        <v>0.11599721426370385</v>
      </c>
      <c r="CT63">
        <v>9.7558440743215291E-2</v>
      </c>
      <c r="CU63">
        <v>0.11987877307143646</v>
      </c>
      <c r="CV63">
        <v>0.13702566875989317</v>
      </c>
      <c r="CW63">
        <v>0.1806833261422231</v>
      </c>
      <c r="CX63">
        <v>0.15504689548916795</v>
      </c>
      <c r="CY63">
        <v>0.12648851343869486</v>
      </c>
      <c r="CZ63">
        <v>0.14391101811577972</v>
      </c>
      <c r="DA63">
        <v>0.14592437597202099</v>
      </c>
      <c r="DB63">
        <v>0.13786440102346542</v>
      </c>
      <c r="DC63">
        <v>0.1536156688355047</v>
      </c>
      <c r="DD63">
        <v>0.1648238561819757</v>
      </c>
      <c r="DE63">
        <v>0.1434993064162815</v>
      </c>
      <c r="DF63">
        <v>0.12309686053128438</v>
      </c>
      <c r="DG63">
        <v>0.14034404295797576</v>
      </c>
      <c r="DH63">
        <v>0.13244437187844199</v>
      </c>
      <c r="DI63">
        <v>0.12446357967493381</v>
      </c>
      <c r="DJ63">
        <v>0.11802213690433171</v>
      </c>
      <c r="DK63">
        <v>0.12044663249937969</v>
      </c>
      <c r="DL63">
        <v>0.11749514015545903</v>
      </c>
      <c r="DM63">
        <v>0.1152607059355845</v>
      </c>
      <c r="DN63">
        <v>0.13284477689506696</v>
      </c>
      <c r="DO63">
        <v>8.9123713581040043E-2</v>
      </c>
      <c r="DP63">
        <v>0.11683564812448714</v>
      </c>
    </row>
    <row r="64" spans="1:120" x14ac:dyDescent="0.3">
      <c r="A64">
        <v>0.20003165920746566</v>
      </c>
      <c r="B64">
        <v>0.19802765541505346</v>
      </c>
      <c r="C64">
        <v>0.19712169464708812</v>
      </c>
      <c r="D64">
        <v>0.17736560541565627</v>
      </c>
      <c r="E64">
        <v>0.14694906024039062</v>
      </c>
      <c r="F64">
        <v>0.16011228056692151</v>
      </c>
      <c r="G64">
        <v>0.15425422132159117</v>
      </c>
      <c r="H64">
        <v>0.16711007721721116</v>
      </c>
      <c r="I64">
        <v>0.13966021242366194</v>
      </c>
      <c r="J64">
        <v>0.15523320426987031</v>
      </c>
      <c r="K64">
        <v>0.24134164920326209</v>
      </c>
      <c r="L64">
        <v>0.22556229306444825</v>
      </c>
      <c r="M64">
        <v>0.17484660555347559</v>
      </c>
      <c r="N64">
        <v>0.16869266351275752</v>
      </c>
      <c r="O64">
        <v>0.13162792512655361</v>
      </c>
      <c r="P64">
        <v>0.16849024791182113</v>
      </c>
      <c r="Q64">
        <v>0.15578767432594942</v>
      </c>
      <c r="R64">
        <v>0.15897192764841858</v>
      </c>
      <c r="S64">
        <v>0.14948364868197964</v>
      </c>
      <c r="T64">
        <v>0.13683576472618961</v>
      </c>
      <c r="U64">
        <v>0.2125906699213885</v>
      </c>
      <c r="V64">
        <v>0.19231716464979209</v>
      </c>
      <c r="W64">
        <v>0.197914495798997</v>
      </c>
      <c r="X64">
        <v>0.18580107801073392</v>
      </c>
      <c r="Y64">
        <v>0.17774226171181637</v>
      </c>
      <c r="Z64">
        <v>0.15928073979078905</v>
      </c>
      <c r="AA64">
        <v>0.17247952108152559</v>
      </c>
      <c r="AB64">
        <v>0.20418750120902818</v>
      </c>
      <c r="AC64">
        <v>0.18402982843965543</v>
      </c>
      <c r="AD64">
        <v>0.13459087929525471</v>
      </c>
      <c r="AE64">
        <v>0.20252757425501833</v>
      </c>
      <c r="AF64">
        <v>0.16559834707512919</v>
      </c>
      <c r="AG64">
        <v>0.15109996745170109</v>
      </c>
      <c r="AH64">
        <v>0.15184780267537801</v>
      </c>
      <c r="AI64">
        <v>0.12087916303520613</v>
      </c>
      <c r="AJ64">
        <v>0.14146123380618952</v>
      </c>
      <c r="AK64">
        <v>0.13157642699366343</v>
      </c>
      <c r="AL64">
        <v>0.14447061807944578</v>
      </c>
      <c r="AM64">
        <v>0.1363545124750056</v>
      </c>
      <c r="AN64">
        <v>0.12899976373142802</v>
      </c>
      <c r="AO64">
        <v>0.23887906499547812</v>
      </c>
      <c r="AP64">
        <v>0.19887692910322313</v>
      </c>
      <c r="AQ64">
        <v>0.19413032345479247</v>
      </c>
      <c r="AR64">
        <v>0.17989104564334196</v>
      </c>
      <c r="AS64">
        <v>0.17472007020924527</v>
      </c>
      <c r="AT64">
        <v>0.16802611620028024</v>
      </c>
      <c r="AU64">
        <v>0.1649200265398057</v>
      </c>
      <c r="AV64">
        <v>0.19121465815586169</v>
      </c>
      <c r="AW64">
        <v>0.16756082680637019</v>
      </c>
      <c r="AX64">
        <v>0.14456825013003377</v>
      </c>
      <c r="AY64">
        <v>0.20452928722384456</v>
      </c>
      <c r="AZ64">
        <v>0.18159183887321764</v>
      </c>
      <c r="BA64">
        <v>0.18113029825020724</v>
      </c>
      <c r="BB64">
        <v>0.13649120195314468</v>
      </c>
      <c r="BC64">
        <v>0.12325023210178966</v>
      </c>
      <c r="BD64">
        <v>0.14684898084562667</v>
      </c>
      <c r="BE64">
        <v>0.14192346330935215</v>
      </c>
      <c r="BF64">
        <v>0.14664565559351136</v>
      </c>
      <c r="BG64">
        <v>0.12564216262214978</v>
      </c>
      <c r="BH64">
        <v>0.12590984100903321</v>
      </c>
      <c r="BI64">
        <v>0.22234840712961121</v>
      </c>
      <c r="BJ64">
        <v>0.19891208663050527</v>
      </c>
      <c r="BK64">
        <v>0.20855161992773044</v>
      </c>
      <c r="BL64">
        <v>0.204844234740966</v>
      </c>
      <c r="BM64">
        <v>0.18900164391226218</v>
      </c>
      <c r="BN64">
        <v>0.17155599304860741</v>
      </c>
      <c r="BO64">
        <v>0.15839251886028213</v>
      </c>
      <c r="BP64">
        <v>0.17904306321014202</v>
      </c>
      <c r="BQ64">
        <v>0.16808526147355382</v>
      </c>
      <c r="BR64">
        <v>0.18670601530351855</v>
      </c>
      <c r="BS64">
        <v>0.23860453788776465</v>
      </c>
      <c r="BT64">
        <v>0.25633391820499951</v>
      </c>
      <c r="BU64">
        <v>0.19217119911524672</v>
      </c>
      <c r="BV64">
        <v>0.1743354612871866</v>
      </c>
      <c r="BW64">
        <v>0.16770575743249694</v>
      </c>
      <c r="BX64">
        <v>0.20209900685264884</v>
      </c>
      <c r="BY64">
        <v>0.17424169755152524</v>
      </c>
      <c r="BZ64">
        <v>0.17940049477125966</v>
      </c>
      <c r="CA64">
        <v>0.20669629299404643</v>
      </c>
      <c r="CB64">
        <v>0.15247270134849117</v>
      </c>
      <c r="CC64">
        <v>0.20314833304766533</v>
      </c>
      <c r="CD64">
        <v>0.20541607348594038</v>
      </c>
      <c r="CE64">
        <v>0.20997143495596426</v>
      </c>
      <c r="CF64">
        <v>0.17105960496459074</v>
      </c>
      <c r="CG64">
        <v>0.19420183867423102</v>
      </c>
      <c r="CH64">
        <v>0.19032750047395217</v>
      </c>
      <c r="CI64">
        <v>0.18711266450300951</v>
      </c>
      <c r="CJ64">
        <v>0.20136329017968951</v>
      </c>
      <c r="CK64">
        <v>0.19589148341525345</v>
      </c>
      <c r="CL64">
        <v>0.12029898151342652</v>
      </c>
      <c r="CM64">
        <v>0.16113072433758496</v>
      </c>
      <c r="CN64">
        <v>0.1676067406461432</v>
      </c>
      <c r="CO64">
        <v>0.14071387343684763</v>
      </c>
      <c r="CP64">
        <v>0.13908202584517132</v>
      </c>
      <c r="CQ64">
        <v>0.14102383480103955</v>
      </c>
      <c r="CR64">
        <v>9.696116758226328E-2</v>
      </c>
      <c r="CS64">
        <v>0.11533024203338804</v>
      </c>
      <c r="CT64">
        <v>9.9735414688297483E-2</v>
      </c>
      <c r="CU64">
        <v>0.1224908059025325</v>
      </c>
      <c r="CV64">
        <v>0.13896833690829768</v>
      </c>
      <c r="CW64">
        <v>0.17535906095721621</v>
      </c>
      <c r="CX64">
        <v>0.1644776002287402</v>
      </c>
      <c r="CY64">
        <v>0.13131494815210532</v>
      </c>
      <c r="CZ64">
        <v>0.14904565424724467</v>
      </c>
      <c r="DA64">
        <v>0.14710395806139107</v>
      </c>
      <c r="DB64">
        <v>0.14616283096179072</v>
      </c>
      <c r="DC64">
        <v>0.16262137463374909</v>
      </c>
      <c r="DD64">
        <v>0.16924665032200831</v>
      </c>
      <c r="DE64">
        <v>0.1473179321462417</v>
      </c>
      <c r="DF64">
        <v>0.1238297040037247</v>
      </c>
      <c r="DG64">
        <v>0.14826384214198368</v>
      </c>
      <c r="DH64">
        <v>0.13884365244661745</v>
      </c>
      <c r="DI64">
        <v>0.12597310648639709</v>
      </c>
      <c r="DJ64">
        <v>0.12043215489561701</v>
      </c>
      <c r="DK64">
        <v>0.12387116236586845</v>
      </c>
      <c r="DL64">
        <v>0.11843337920315829</v>
      </c>
      <c r="DM64">
        <v>0.11907009275328174</v>
      </c>
      <c r="DN64">
        <v>0.13271019467584219</v>
      </c>
      <c r="DO64">
        <v>9.2894749519721168E-2</v>
      </c>
      <c r="DP64">
        <v>0.11765619702648258</v>
      </c>
    </row>
    <row r="65" spans="1:120" x14ac:dyDescent="0.3">
      <c r="A65">
        <v>0.19505233387725124</v>
      </c>
      <c r="B65">
        <v>0.20335985412732999</v>
      </c>
      <c r="C65">
        <v>0.19770903954264082</v>
      </c>
      <c r="D65">
        <v>0.17561543539564553</v>
      </c>
      <c r="E65">
        <v>0.15503368774331727</v>
      </c>
      <c r="F65">
        <v>0.15847606554728214</v>
      </c>
      <c r="G65">
        <v>0.15854561630769834</v>
      </c>
      <c r="H65">
        <v>0.16766070226508079</v>
      </c>
      <c r="I65">
        <v>0.14236071327501729</v>
      </c>
      <c r="J65">
        <v>0.15684418644458936</v>
      </c>
      <c r="K65">
        <v>0.23646485589956173</v>
      </c>
      <c r="L65">
        <v>0.22848145551584279</v>
      </c>
      <c r="M65">
        <v>0.17723550835677207</v>
      </c>
      <c r="N65">
        <v>0.16671692079414119</v>
      </c>
      <c r="O65">
        <v>0.13383663033884774</v>
      </c>
      <c r="P65">
        <v>0.16562880454283141</v>
      </c>
      <c r="Q65">
        <v>0.15626589955393025</v>
      </c>
      <c r="R65">
        <v>0.16405405965916392</v>
      </c>
      <c r="S65">
        <v>0.15103604707410667</v>
      </c>
      <c r="T65">
        <v>0.14329299945394999</v>
      </c>
      <c r="U65">
        <v>0.20920569859670141</v>
      </c>
      <c r="V65">
        <v>0.19632418367507254</v>
      </c>
      <c r="W65">
        <v>0.19793152327334251</v>
      </c>
      <c r="X65">
        <v>0.1886004037431982</v>
      </c>
      <c r="Y65">
        <v>0.18090369840830245</v>
      </c>
      <c r="Z65">
        <v>0.15682545941311196</v>
      </c>
      <c r="AA65">
        <v>0.17541776189752886</v>
      </c>
      <c r="AB65">
        <v>0.20438145973207464</v>
      </c>
      <c r="AC65">
        <v>0.18413234852603483</v>
      </c>
      <c r="AD65">
        <v>0.13571546742550689</v>
      </c>
      <c r="AE65">
        <v>0.20087772310307137</v>
      </c>
      <c r="AF65">
        <v>0.16762163985519388</v>
      </c>
      <c r="AG65">
        <v>0.15780689478375609</v>
      </c>
      <c r="AH65">
        <v>0.15402890726062685</v>
      </c>
      <c r="AI65">
        <v>0.12194493979580888</v>
      </c>
      <c r="AJ65">
        <v>0.14046944176913789</v>
      </c>
      <c r="AK65">
        <v>0.13333677001205257</v>
      </c>
      <c r="AL65">
        <v>0.14904697982740372</v>
      </c>
      <c r="AM65">
        <v>0.13927237488438055</v>
      </c>
      <c r="AN65">
        <v>0.13104696227283466</v>
      </c>
      <c r="AO65">
        <v>0.23435928514057178</v>
      </c>
      <c r="AP65">
        <v>0.20470064739201993</v>
      </c>
      <c r="AQ65">
        <v>0.19663535785436034</v>
      </c>
      <c r="AR65">
        <v>0.1791907360269254</v>
      </c>
      <c r="AS65">
        <v>0.17924456594694749</v>
      </c>
      <c r="AT65">
        <v>0.16595262737430558</v>
      </c>
      <c r="AU65">
        <v>0.1686261691869424</v>
      </c>
      <c r="AV65">
        <v>0.1940060788359681</v>
      </c>
      <c r="AW65">
        <v>0.16703659782238395</v>
      </c>
      <c r="AX65">
        <v>0.14557243762565661</v>
      </c>
      <c r="AY65">
        <v>0.20688561607556621</v>
      </c>
      <c r="AZ65">
        <v>0.18827901198206445</v>
      </c>
      <c r="BA65">
        <v>0.18126919158037075</v>
      </c>
      <c r="BB65">
        <v>0.13270847980165285</v>
      </c>
      <c r="BC65">
        <v>0.12766458254333593</v>
      </c>
      <c r="BD65">
        <v>0.14569098945906667</v>
      </c>
      <c r="BE65">
        <v>0.14205980907402668</v>
      </c>
      <c r="BF65">
        <v>0.14513763533012289</v>
      </c>
      <c r="BG65">
        <v>0.12536995924503003</v>
      </c>
      <c r="BH65">
        <v>0.12931921296241586</v>
      </c>
      <c r="BI65">
        <v>0.21333693117333144</v>
      </c>
      <c r="BJ65">
        <v>0.20280017587971169</v>
      </c>
      <c r="BK65">
        <v>0.21018257926397524</v>
      </c>
      <c r="BL65">
        <v>0.20254481290406989</v>
      </c>
      <c r="BM65">
        <v>0.1987061260511695</v>
      </c>
      <c r="BN65">
        <v>0.17146101550294993</v>
      </c>
      <c r="BO65">
        <v>0.16107232135203214</v>
      </c>
      <c r="BP65">
        <v>0.18296718275603066</v>
      </c>
      <c r="BQ65">
        <v>0.16344666068563526</v>
      </c>
      <c r="BR65">
        <v>0.18543854917000943</v>
      </c>
      <c r="BS65">
        <v>0.23621855478009848</v>
      </c>
      <c r="BT65">
        <v>0.25654331172831896</v>
      </c>
      <c r="BU65">
        <v>0.19568851492614137</v>
      </c>
      <c r="BV65">
        <v>0.17305439263399822</v>
      </c>
      <c r="BW65">
        <v>0.16568955632325127</v>
      </c>
      <c r="BX65">
        <v>0.19926969436371422</v>
      </c>
      <c r="BY65">
        <v>0.17641656434159309</v>
      </c>
      <c r="BZ65">
        <v>0.18065040998494838</v>
      </c>
      <c r="CA65">
        <v>0.20557974067672666</v>
      </c>
      <c r="CB65">
        <v>0.15631681493745098</v>
      </c>
      <c r="CC65">
        <v>0.19687464176190317</v>
      </c>
      <c r="CD65">
        <v>0.21283975983577647</v>
      </c>
      <c r="CE65">
        <v>0.21583615706407722</v>
      </c>
      <c r="CF65">
        <v>0.17465071828674908</v>
      </c>
      <c r="CG65">
        <v>0.19527812496252517</v>
      </c>
      <c r="CH65">
        <v>0.18792313101172387</v>
      </c>
      <c r="CI65">
        <v>0.1868719192587017</v>
      </c>
      <c r="CJ65">
        <v>0.20233230074787645</v>
      </c>
      <c r="CK65">
        <v>0.19963661207970609</v>
      </c>
      <c r="CL65">
        <v>0.12362956805603371</v>
      </c>
      <c r="CM65">
        <v>0.16008348315034618</v>
      </c>
      <c r="CN65">
        <v>0.16966081729187441</v>
      </c>
      <c r="CO65">
        <v>0.15018511126973363</v>
      </c>
      <c r="CP65">
        <v>0.13820636754183668</v>
      </c>
      <c r="CQ65">
        <v>0.14403051782538012</v>
      </c>
      <c r="CR65">
        <v>9.7378644910594031E-2</v>
      </c>
      <c r="CS65">
        <v>0.11337498307519464</v>
      </c>
      <c r="CT65">
        <v>0.10120765297632409</v>
      </c>
      <c r="CU65">
        <v>0.12390823148090029</v>
      </c>
      <c r="CV65">
        <v>0.13869977970307745</v>
      </c>
      <c r="CW65">
        <v>0.17047192703473937</v>
      </c>
      <c r="CX65">
        <v>0.17333654834056011</v>
      </c>
      <c r="CY65">
        <v>0.13781285198781934</v>
      </c>
      <c r="CZ65">
        <v>0.1503530711043988</v>
      </c>
      <c r="DA65">
        <v>0.14685119571986047</v>
      </c>
      <c r="DB65">
        <v>0.15165449547869944</v>
      </c>
      <c r="DC65">
        <v>0.16793840665678442</v>
      </c>
      <c r="DD65">
        <v>0.16957670126778956</v>
      </c>
      <c r="DE65">
        <v>0.14946727840715757</v>
      </c>
      <c r="DF65">
        <v>0.12710642062925315</v>
      </c>
      <c r="DG65">
        <v>0.1561639306406116</v>
      </c>
      <c r="DH65">
        <v>0.14653811485560414</v>
      </c>
      <c r="DI65">
        <v>0.12789158836831521</v>
      </c>
      <c r="DJ65">
        <v>0.12200592551594697</v>
      </c>
      <c r="DK65">
        <v>0.1252153489809987</v>
      </c>
      <c r="DL65">
        <v>0.11834121085422225</v>
      </c>
      <c r="DM65">
        <v>0.12002685700622798</v>
      </c>
      <c r="DN65">
        <v>0.1298511981194258</v>
      </c>
      <c r="DO65">
        <v>9.9366412775402577E-2</v>
      </c>
      <c r="DP65">
        <v>0.11787507131101392</v>
      </c>
    </row>
    <row r="66" spans="1:120" x14ac:dyDescent="0.3">
      <c r="A66">
        <v>0.18914984560658962</v>
      </c>
      <c r="B66">
        <v>0.20591768904799318</v>
      </c>
      <c r="C66">
        <v>0.19474670431302271</v>
      </c>
      <c r="D66">
        <v>0.17169891707711174</v>
      </c>
      <c r="E66">
        <v>0.16149478409811366</v>
      </c>
      <c r="F66">
        <v>0.15528569430362071</v>
      </c>
      <c r="G66">
        <v>0.16128242229091397</v>
      </c>
      <c r="H66">
        <v>0.16719306266317155</v>
      </c>
      <c r="I66">
        <v>0.14563863964700544</v>
      </c>
      <c r="J66">
        <v>0.15712236245956834</v>
      </c>
      <c r="K66">
        <v>0.22945881056623577</v>
      </c>
      <c r="L66">
        <v>0.23154376613190314</v>
      </c>
      <c r="M66">
        <v>0.17892971810574693</v>
      </c>
      <c r="N66">
        <v>0.16336125161422521</v>
      </c>
      <c r="O66">
        <v>0.13421591807944727</v>
      </c>
      <c r="P66">
        <v>0.15983794022042952</v>
      </c>
      <c r="Q66">
        <v>0.15552763050681567</v>
      </c>
      <c r="R66">
        <v>0.16644780343972476</v>
      </c>
      <c r="S66">
        <v>0.15065000855366151</v>
      </c>
      <c r="T66">
        <v>0.14948491153210064</v>
      </c>
      <c r="U66">
        <v>0.2047536345744711</v>
      </c>
      <c r="V66">
        <v>0.19805386081293308</v>
      </c>
      <c r="W66">
        <v>0.19587222985138841</v>
      </c>
      <c r="X66">
        <v>0.1894961186952156</v>
      </c>
      <c r="Y66">
        <v>0.18091524773861689</v>
      </c>
      <c r="Z66">
        <v>0.15452626828729432</v>
      </c>
      <c r="AA66">
        <v>0.17717807873528046</v>
      </c>
      <c r="AB66">
        <v>0.20433221833570483</v>
      </c>
      <c r="AC66">
        <v>0.18464934627380375</v>
      </c>
      <c r="AD66">
        <v>0.13544978043427852</v>
      </c>
      <c r="AE66">
        <v>0.19684371169683415</v>
      </c>
      <c r="AF66">
        <v>0.16807327444079329</v>
      </c>
      <c r="AG66">
        <v>0.162653737610023</v>
      </c>
      <c r="AH66">
        <v>0.15421150414050311</v>
      </c>
      <c r="AI66">
        <v>0.12164186150394676</v>
      </c>
      <c r="AJ66">
        <v>0.13848971638952715</v>
      </c>
      <c r="AK66">
        <v>0.13352116221121924</v>
      </c>
      <c r="AL66">
        <v>0.15000342081748308</v>
      </c>
      <c r="AM66">
        <v>0.1418430928141656</v>
      </c>
      <c r="AN66">
        <v>0.13379334958453878</v>
      </c>
      <c r="AO66">
        <v>0.22688823264471955</v>
      </c>
      <c r="AP66">
        <v>0.207485926008243</v>
      </c>
      <c r="AQ66">
        <v>0.19513681732221735</v>
      </c>
      <c r="AR66">
        <v>0.17637761168325186</v>
      </c>
      <c r="AS66">
        <v>0.18238469826194559</v>
      </c>
      <c r="AT66">
        <v>0.16347385526651209</v>
      </c>
      <c r="AU66">
        <v>0.16905325948632202</v>
      </c>
      <c r="AV66">
        <v>0.19387719065447884</v>
      </c>
      <c r="AW66">
        <v>0.1661664357549342</v>
      </c>
      <c r="AX66">
        <v>0.14496300913566187</v>
      </c>
      <c r="AY66">
        <v>0.20789441677570536</v>
      </c>
      <c r="AZ66">
        <v>0.19148277912622486</v>
      </c>
      <c r="BA66">
        <v>0.17987895889267258</v>
      </c>
      <c r="BB66">
        <v>0.12930467647157337</v>
      </c>
      <c r="BC66">
        <v>0.13060058659641266</v>
      </c>
      <c r="BD66">
        <v>0.14297826628352256</v>
      </c>
      <c r="BE66">
        <v>0.14151873402612392</v>
      </c>
      <c r="BF66">
        <v>0.14309412522946829</v>
      </c>
      <c r="BG66">
        <v>0.1257153938667781</v>
      </c>
      <c r="BH66">
        <v>0.13191964713919013</v>
      </c>
      <c r="BI66">
        <v>0.20370329475869436</v>
      </c>
      <c r="BJ66">
        <v>0.2051161796526273</v>
      </c>
      <c r="BK66">
        <v>0.20895669643725662</v>
      </c>
      <c r="BL66">
        <v>0.19965516532913008</v>
      </c>
      <c r="BM66">
        <v>0.20300826962700033</v>
      </c>
      <c r="BN66">
        <v>0.17047703331848479</v>
      </c>
      <c r="BO66">
        <v>0.1646992593870881</v>
      </c>
      <c r="BP66">
        <v>0.18689793259146081</v>
      </c>
      <c r="BQ66">
        <v>0.15882078680036088</v>
      </c>
      <c r="BR66">
        <v>0.18294124579691023</v>
      </c>
      <c r="BS66">
        <v>0.23305949822842703</v>
      </c>
      <c r="BT66">
        <v>0.25204506238870822</v>
      </c>
      <c r="BU66">
        <v>0.198639625697489</v>
      </c>
      <c r="BV66">
        <v>0.1706011751973607</v>
      </c>
      <c r="BW66">
        <v>0.16391799602087501</v>
      </c>
      <c r="BX66">
        <v>0.19210959897500382</v>
      </c>
      <c r="BY66">
        <v>0.17855834619260566</v>
      </c>
      <c r="BZ66">
        <v>0.17691563784724845</v>
      </c>
      <c r="CA66">
        <v>0.20105161333603164</v>
      </c>
      <c r="CB66">
        <v>0.15900158560054894</v>
      </c>
      <c r="CC66">
        <v>0.19221461473900595</v>
      </c>
      <c r="CD66">
        <v>0.21746755786035635</v>
      </c>
      <c r="CE66">
        <v>0.21808160619435291</v>
      </c>
      <c r="CF66">
        <v>0.17991274631003568</v>
      </c>
      <c r="CG66">
        <v>0.19396739681675099</v>
      </c>
      <c r="CH66">
        <v>0.18544698907882839</v>
      </c>
      <c r="CI66">
        <v>0.18372161253508409</v>
      </c>
      <c r="CJ66">
        <v>0.20384816040039172</v>
      </c>
      <c r="CK66">
        <v>0.20229082970607415</v>
      </c>
      <c r="CL66">
        <v>0.12601496230846479</v>
      </c>
      <c r="CM66">
        <v>0.15646470051480071</v>
      </c>
      <c r="CN66">
        <v>0.17114203847809825</v>
      </c>
      <c r="CO66">
        <v>0.15578901843907639</v>
      </c>
      <c r="CP66">
        <v>0.13597526241679334</v>
      </c>
      <c r="CQ66">
        <v>0.14437269891610793</v>
      </c>
      <c r="CR66">
        <v>9.7857437356793475E-2</v>
      </c>
      <c r="CS66">
        <v>0.11099926526708026</v>
      </c>
      <c r="CT66">
        <v>0.1016319458026053</v>
      </c>
      <c r="CU66">
        <v>0.12531424806007099</v>
      </c>
      <c r="CV66">
        <v>0.13759444187019704</v>
      </c>
      <c r="CW66">
        <v>0.16645783366854885</v>
      </c>
      <c r="CX66">
        <v>0.18073668210903773</v>
      </c>
      <c r="CY66">
        <v>0.14321021805411865</v>
      </c>
      <c r="CZ66">
        <v>0.14822512221312784</v>
      </c>
      <c r="DA66">
        <v>0.1461799486130019</v>
      </c>
      <c r="DB66">
        <v>0.15450144438312277</v>
      </c>
      <c r="DC66">
        <v>0.16950362190111318</v>
      </c>
      <c r="DD66">
        <v>0.16523478412806411</v>
      </c>
      <c r="DE66">
        <v>0.14988963617820072</v>
      </c>
      <c r="DF66">
        <v>0.13164637807883481</v>
      </c>
      <c r="DG66">
        <v>0.16165653036864633</v>
      </c>
      <c r="DH66">
        <v>0.15312399477697863</v>
      </c>
      <c r="DI66">
        <v>0.12899104929878777</v>
      </c>
      <c r="DJ66">
        <v>0.12325843705655387</v>
      </c>
      <c r="DK66">
        <v>0.12436364888461326</v>
      </c>
      <c r="DL66">
        <v>0.11660188468848534</v>
      </c>
      <c r="DM66">
        <v>0.11806877813216682</v>
      </c>
      <c r="DN66">
        <v>0.12552468723034516</v>
      </c>
      <c r="DO66">
        <v>0.10765384077416747</v>
      </c>
      <c r="DP66">
        <v>0.11772372674321346</v>
      </c>
    </row>
    <row r="67" spans="1:120" x14ac:dyDescent="0.3">
      <c r="A67">
        <v>0.18180959337260316</v>
      </c>
      <c r="B67">
        <v>0.20675449262223267</v>
      </c>
      <c r="C67">
        <v>0.18774656279686991</v>
      </c>
      <c r="D67">
        <v>0.16784058635373314</v>
      </c>
      <c r="E67">
        <v>0.16521900635179215</v>
      </c>
      <c r="F67">
        <v>0.15032790448311667</v>
      </c>
      <c r="G67">
        <v>0.16214852297722768</v>
      </c>
      <c r="H67">
        <v>0.16555760961285046</v>
      </c>
      <c r="I67">
        <v>0.1463349846816436</v>
      </c>
      <c r="J67">
        <v>0.15719589046019167</v>
      </c>
      <c r="K67">
        <v>0.22058607475995767</v>
      </c>
      <c r="L67">
        <v>0.23090718419009321</v>
      </c>
      <c r="M67">
        <v>0.18089125261578862</v>
      </c>
      <c r="N67">
        <v>0.15848719544202883</v>
      </c>
      <c r="O67">
        <v>0.13318210026750124</v>
      </c>
      <c r="P67">
        <v>0.15260199375702005</v>
      </c>
      <c r="Q67">
        <v>0.15478040443328597</v>
      </c>
      <c r="R67">
        <v>0.1667251103271597</v>
      </c>
      <c r="S67">
        <v>0.14827043858031552</v>
      </c>
      <c r="T67">
        <v>0.15410867486628477</v>
      </c>
      <c r="U67">
        <v>0.1996897005899857</v>
      </c>
      <c r="V67">
        <v>0.19845982575206866</v>
      </c>
      <c r="W67">
        <v>0.19300097897823731</v>
      </c>
      <c r="X67">
        <v>0.18883409266565399</v>
      </c>
      <c r="Y67">
        <v>0.17728361190545316</v>
      </c>
      <c r="Z67">
        <v>0.15215514930495372</v>
      </c>
      <c r="AA67">
        <v>0.17639894214088006</v>
      </c>
      <c r="AB67">
        <v>0.20179985978715859</v>
      </c>
      <c r="AC67">
        <v>0.18439600280984314</v>
      </c>
      <c r="AD67">
        <v>0.13373210157653867</v>
      </c>
      <c r="AE67">
        <v>0.19189199811136098</v>
      </c>
      <c r="AF67">
        <v>0.16774170905144639</v>
      </c>
      <c r="AG67">
        <v>0.1647131758283252</v>
      </c>
      <c r="AH67">
        <v>0.15268939689393501</v>
      </c>
      <c r="AI67">
        <v>0.12103219630281706</v>
      </c>
      <c r="AJ67">
        <v>0.1351658762869809</v>
      </c>
      <c r="AK67">
        <v>0.13464943056582895</v>
      </c>
      <c r="AL67">
        <v>0.1471967297533491</v>
      </c>
      <c r="AM67">
        <v>0.1428735366181294</v>
      </c>
      <c r="AN67">
        <v>0.13713200850586008</v>
      </c>
      <c r="AO67">
        <v>0.2175006911284616</v>
      </c>
      <c r="AP67">
        <v>0.20716054248230997</v>
      </c>
      <c r="AQ67">
        <v>0.19075225851712052</v>
      </c>
      <c r="AR67">
        <v>0.1711556284986038</v>
      </c>
      <c r="AS67">
        <v>0.18486210061887587</v>
      </c>
      <c r="AT67">
        <v>0.16017361832284932</v>
      </c>
      <c r="AU67">
        <v>0.16774343733044844</v>
      </c>
      <c r="AV67">
        <v>0.19030183163837133</v>
      </c>
      <c r="AW67">
        <v>0.16454050433621459</v>
      </c>
      <c r="AX67">
        <v>0.14298765451432252</v>
      </c>
      <c r="AY67">
        <v>0.20495245478550733</v>
      </c>
      <c r="AZ67">
        <v>0.19158915602728718</v>
      </c>
      <c r="BA67">
        <v>0.17783451038752829</v>
      </c>
      <c r="BB67">
        <v>0.12639440976682015</v>
      </c>
      <c r="BC67">
        <v>0.13195718476690205</v>
      </c>
      <c r="BD67">
        <v>0.14023767814130816</v>
      </c>
      <c r="BE67">
        <v>0.13969615546863193</v>
      </c>
      <c r="BF67">
        <v>0.1399198479458664</v>
      </c>
      <c r="BG67">
        <v>0.12671672536479159</v>
      </c>
      <c r="BH67">
        <v>0.13387096408186822</v>
      </c>
      <c r="BI67">
        <v>0.19665790611663009</v>
      </c>
      <c r="BJ67">
        <v>0.20496139224637486</v>
      </c>
      <c r="BK67">
        <v>0.20941072060942334</v>
      </c>
      <c r="BL67">
        <v>0.19485519505089838</v>
      </c>
      <c r="BM67">
        <v>0.2007859992815072</v>
      </c>
      <c r="BN67">
        <v>0.16802309128960763</v>
      </c>
      <c r="BO67">
        <v>0.16841680731067671</v>
      </c>
      <c r="BP67">
        <v>0.18884183103822097</v>
      </c>
      <c r="BQ67">
        <v>0.15549884312068046</v>
      </c>
      <c r="BR67">
        <v>0.18082556101400116</v>
      </c>
      <c r="BS67">
        <v>0.2271351585019272</v>
      </c>
      <c r="BT67">
        <v>0.2450103551910674</v>
      </c>
      <c r="BU67">
        <v>0.19968694535755679</v>
      </c>
      <c r="BV67">
        <v>0.16707352498428041</v>
      </c>
      <c r="BW67">
        <v>0.16066228627705489</v>
      </c>
      <c r="BX67">
        <v>0.1837144162138499</v>
      </c>
      <c r="BY67">
        <v>0.17888734909189641</v>
      </c>
      <c r="BZ67">
        <v>0.17186743839622448</v>
      </c>
      <c r="CA67">
        <v>0.19418509432880376</v>
      </c>
      <c r="CB67">
        <v>0.16142260107648099</v>
      </c>
      <c r="CC67">
        <v>0.19119381399776872</v>
      </c>
      <c r="CD67">
        <v>0.21628164675053477</v>
      </c>
      <c r="CE67">
        <v>0.21639198005335541</v>
      </c>
      <c r="CF67">
        <v>0.18380063444445113</v>
      </c>
      <c r="CG67">
        <v>0.18967255803565958</v>
      </c>
      <c r="CH67">
        <v>0.18200873086589109</v>
      </c>
      <c r="CI67">
        <v>0.18141635387415619</v>
      </c>
      <c r="CJ67">
        <v>0.20507947777510444</v>
      </c>
      <c r="CK67">
        <v>0.20477718421973337</v>
      </c>
      <c r="CL67">
        <v>0.12837080166172499</v>
      </c>
      <c r="CM67">
        <v>0.15289562271240131</v>
      </c>
      <c r="CN67">
        <v>0.16896662570622034</v>
      </c>
      <c r="CO67">
        <v>0.15703668513539973</v>
      </c>
      <c r="CP67">
        <v>0.13474392299166793</v>
      </c>
      <c r="CQ67">
        <v>0.14172221934602947</v>
      </c>
      <c r="CR67">
        <v>9.8069634017201923E-2</v>
      </c>
      <c r="CS67">
        <v>0.10950968191093502</v>
      </c>
      <c r="CT67">
        <v>0.10292528727056116</v>
      </c>
      <c r="CU67">
        <v>0.12592959255666533</v>
      </c>
      <c r="CV67">
        <v>0.13623114826316171</v>
      </c>
      <c r="CW67">
        <v>0.16216931717429905</v>
      </c>
      <c r="CX67">
        <v>0.18272447147481732</v>
      </c>
      <c r="CY67">
        <v>0.14618100720590918</v>
      </c>
      <c r="CZ67">
        <v>0.14404818739710001</v>
      </c>
      <c r="DA67">
        <v>0.14715588322144968</v>
      </c>
      <c r="DB67">
        <v>0.15458498791825728</v>
      </c>
      <c r="DC67">
        <v>0.16681944532766751</v>
      </c>
      <c r="DD67">
        <v>0.16013116629489357</v>
      </c>
      <c r="DE67">
        <v>0.15013712686275951</v>
      </c>
      <c r="DF67">
        <v>0.13495693422012578</v>
      </c>
      <c r="DG67">
        <v>0.16228039885875478</v>
      </c>
      <c r="DH67">
        <v>0.15755007964797277</v>
      </c>
      <c r="DI67">
        <v>0.12985942489501409</v>
      </c>
      <c r="DJ67">
        <v>0.12274183997699825</v>
      </c>
      <c r="DK67">
        <v>0.1226999865248668</v>
      </c>
      <c r="DL67">
        <v>0.11396997234482839</v>
      </c>
      <c r="DM67">
        <v>0.11421358810333507</v>
      </c>
      <c r="DN67">
        <v>0.11955445533339218</v>
      </c>
      <c r="DO67">
        <v>0.11523522822345898</v>
      </c>
      <c r="DP67">
        <v>0.11511996290251231</v>
      </c>
    </row>
    <row r="68" spans="1:120" x14ac:dyDescent="0.3">
      <c r="A68">
        <v>0.17339635447618154</v>
      </c>
      <c r="B68">
        <v>0.20412580289278953</v>
      </c>
      <c r="C68">
        <v>0.17861777603377937</v>
      </c>
      <c r="D68">
        <v>0.16381757646623618</v>
      </c>
      <c r="E68">
        <v>0.16543250001042245</v>
      </c>
      <c r="F68">
        <v>0.14403025065082634</v>
      </c>
      <c r="G68">
        <v>0.1620049249051006</v>
      </c>
      <c r="H68">
        <v>0.16222017087277263</v>
      </c>
      <c r="I68">
        <v>0.14451117736307739</v>
      </c>
      <c r="J68">
        <v>0.15753839697562269</v>
      </c>
      <c r="K68">
        <v>0.21095097223692197</v>
      </c>
      <c r="L68">
        <v>0.22600661132738306</v>
      </c>
      <c r="M68">
        <v>0.18230175850667574</v>
      </c>
      <c r="N68">
        <v>0.15123045241212388</v>
      </c>
      <c r="O68">
        <v>0.13103482241784853</v>
      </c>
      <c r="P68">
        <v>0.1442561636966406</v>
      </c>
      <c r="Q68">
        <v>0.1539986953920561</v>
      </c>
      <c r="R68">
        <v>0.164279359131945</v>
      </c>
      <c r="S68">
        <v>0.1444112335882069</v>
      </c>
      <c r="T68">
        <v>0.1590041084411106</v>
      </c>
      <c r="U68">
        <v>0.1931309889075313</v>
      </c>
      <c r="V68">
        <v>0.19749356307125809</v>
      </c>
      <c r="W68">
        <v>0.18955875744224129</v>
      </c>
      <c r="X68">
        <v>0.18595926416809849</v>
      </c>
      <c r="Y68">
        <v>0.17095226874173369</v>
      </c>
      <c r="Z68">
        <v>0.14917699847776311</v>
      </c>
      <c r="AA68">
        <v>0.17332698616630932</v>
      </c>
      <c r="AB68">
        <v>0.19657732599529593</v>
      </c>
      <c r="AC68">
        <v>0.1828999644392087</v>
      </c>
      <c r="AD68">
        <v>0.13154846262366382</v>
      </c>
      <c r="AE68">
        <v>0.18485466423422287</v>
      </c>
      <c r="AF68">
        <v>0.16539277853505363</v>
      </c>
      <c r="AG68">
        <v>0.16390365261610901</v>
      </c>
      <c r="AH68">
        <v>0.14972025835942032</v>
      </c>
      <c r="AI68">
        <v>0.11981881512934772</v>
      </c>
      <c r="AJ68">
        <v>0.13104898648002675</v>
      </c>
      <c r="AK68">
        <v>0.13588801883182933</v>
      </c>
      <c r="AL68">
        <v>0.14225947007904544</v>
      </c>
      <c r="AM68">
        <v>0.1418824511104044</v>
      </c>
      <c r="AN68">
        <v>0.14004571896765219</v>
      </c>
      <c r="AO68">
        <v>0.20687433334920599</v>
      </c>
      <c r="AP68">
        <v>0.2033182982959377</v>
      </c>
      <c r="AQ68">
        <v>0.1849650042421713</v>
      </c>
      <c r="AR68">
        <v>0.16478933755851541</v>
      </c>
      <c r="AS68">
        <v>0.18691630742745544</v>
      </c>
      <c r="AT68">
        <v>0.15562098719854206</v>
      </c>
      <c r="AU68">
        <v>0.16531159446879112</v>
      </c>
      <c r="AV68">
        <v>0.18305407283274397</v>
      </c>
      <c r="AW68">
        <v>0.1618091314105175</v>
      </c>
      <c r="AX68">
        <v>0.14065463635579756</v>
      </c>
      <c r="AY68">
        <v>0.197896460503931</v>
      </c>
      <c r="AZ68">
        <v>0.18867548906455775</v>
      </c>
      <c r="BA68">
        <v>0.17483715657335222</v>
      </c>
      <c r="BB68">
        <v>0.12389823188660093</v>
      </c>
      <c r="BC68">
        <v>0.13177705080709462</v>
      </c>
      <c r="BD68">
        <v>0.13767161853800086</v>
      </c>
      <c r="BE68">
        <v>0.13573431219767756</v>
      </c>
      <c r="BF68">
        <v>0.13554655061379761</v>
      </c>
      <c r="BG68">
        <v>0.12756315610120611</v>
      </c>
      <c r="BH68">
        <v>0.13517976972955525</v>
      </c>
      <c r="BI68">
        <v>0.1911293520596733</v>
      </c>
      <c r="BJ68">
        <v>0.2020165933634816</v>
      </c>
      <c r="BK68">
        <v>0.20903819241626984</v>
      </c>
      <c r="BL68">
        <v>0.19118376974491319</v>
      </c>
      <c r="BM68">
        <v>0.19280804365527413</v>
      </c>
      <c r="BN68">
        <v>0.16634753516247194</v>
      </c>
      <c r="BO68">
        <v>0.17183659367906212</v>
      </c>
      <c r="BP68">
        <v>0.18676916434817714</v>
      </c>
      <c r="BQ68">
        <v>0.15199196000571286</v>
      </c>
      <c r="BR68">
        <v>0.17889323965651494</v>
      </c>
      <c r="BS68">
        <v>0.21732399127593038</v>
      </c>
      <c r="BT68">
        <v>0.23713521779244717</v>
      </c>
      <c r="BU68">
        <v>0.19873873257413877</v>
      </c>
      <c r="BV68">
        <v>0.16384557426785498</v>
      </c>
      <c r="BW68">
        <v>0.1567062657173762</v>
      </c>
      <c r="BX68">
        <v>0.17425475821026715</v>
      </c>
      <c r="BY68">
        <v>0.17818824266936045</v>
      </c>
      <c r="BZ68">
        <v>0.16738344877900271</v>
      </c>
      <c r="CA68">
        <v>0.18783709999041703</v>
      </c>
      <c r="CB68">
        <v>0.164761560203564</v>
      </c>
      <c r="CC68">
        <v>0.19174989355272209</v>
      </c>
      <c r="CD68">
        <v>0.2150254392831793</v>
      </c>
      <c r="CE68">
        <v>0.21260960290117006</v>
      </c>
      <c r="CF68">
        <v>0.18656568468533349</v>
      </c>
      <c r="CG68">
        <v>0.1842345672805053</v>
      </c>
      <c r="CH68">
        <v>0.17910097606318814</v>
      </c>
      <c r="CI68">
        <v>0.17963886892610975</v>
      </c>
      <c r="CJ68">
        <v>0.20395339464444884</v>
      </c>
      <c r="CK68">
        <v>0.20526936756892519</v>
      </c>
      <c r="CL68">
        <v>0.13023949507617549</v>
      </c>
      <c r="CM68">
        <v>0.14907644177775026</v>
      </c>
      <c r="CN68">
        <v>0.1626043443473916</v>
      </c>
      <c r="CO68">
        <v>0.15336238007452827</v>
      </c>
      <c r="CP68">
        <v>0.13424156221043632</v>
      </c>
      <c r="CQ68">
        <v>0.13653399256436011</v>
      </c>
      <c r="CR68">
        <v>9.7750242601262069E-2</v>
      </c>
      <c r="CS68">
        <v>0.10752502925275867</v>
      </c>
      <c r="CT68">
        <v>0.10551295434415282</v>
      </c>
      <c r="CU68">
        <v>0.12526684362884852</v>
      </c>
      <c r="CV68">
        <v>0.1350278105657646</v>
      </c>
      <c r="CW68">
        <v>0.15708497272789612</v>
      </c>
      <c r="CX68">
        <v>0.17873409205240393</v>
      </c>
      <c r="CY68">
        <v>0.14672133950336563</v>
      </c>
      <c r="CZ68">
        <v>0.13961808044598836</v>
      </c>
      <c r="DA68">
        <v>0.15054517455351807</v>
      </c>
      <c r="DB68">
        <v>0.15096596509938026</v>
      </c>
      <c r="DC68">
        <v>0.15945723991015545</v>
      </c>
      <c r="DD68">
        <v>0.15422598259443879</v>
      </c>
      <c r="DE68">
        <v>0.15014609399651954</v>
      </c>
      <c r="DF68">
        <v>0.13668599839472614</v>
      </c>
      <c r="DG68">
        <v>0.1561045037507896</v>
      </c>
      <c r="DH68">
        <v>0.15918952067506523</v>
      </c>
      <c r="DI68">
        <v>0.13018738379086425</v>
      </c>
      <c r="DJ68">
        <v>0.11886170125337643</v>
      </c>
      <c r="DK68">
        <v>0.12140148956648454</v>
      </c>
      <c r="DL68">
        <v>0.1121042572867835</v>
      </c>
      <c r="DM68">
        <v>0.10917504869524397</v>
      </c>
      <c r="DN68">
        <v>0.1127586566240225</v>
      </c>
      <c r="DO68">
        <v>0.12136348039505361</v>
      </c>
      <c r="DP68">
        <v>0.11150484478752616</v>
      </c>
    </row>
    <row r="69" spans="1:120" x14ac:dyDescent="0.3">
      <c r="A69">
        <v>0.16505326869734585</v>
      </c>
      <c r="B69">
        <v>0.1979783907144215</v>
      </c>
      <c r="C69">
        <v>0.16978794673369188</v>
      </c>
      <c r="D69">
        <v>0.15974239178094959</v>
      </c>
      <c r="E69">
        <v>0.16294028704476621</v>
      </c>
      <c r="F69">
        <v>0.13628526534186791</v>
      </c>
      <c r="G69">
        <v>0.15945980061893558</v>
      </c>
      <c r="H69">
        <v>0.15671036211874403</v>
      </c>
      <c r="I69">
        <v>0.14209381730806983</v>
      </c>
      <c r="J69">
        <v>0.15767942316354894</v>
      </c>
      <c r="K69">
        <v>0.1996857037533222</v>
      </c>
      <c r="L69">
        <v>0.21902125973046155</v>
      </c>
      <c r="M69">
        <v>0.1823533192520389</v>
      </c>
      <c r="N69">
        <v>0.14235828390519817</v>
      </c>
      <c r="O69">
        <v>0.12913077743057857</v>
      </c>
      <c r="P69">
        <v>0.13471397962045015</v>
      </c>
      <c r="Q69">
        <v>0.1517329249583998</v>
      </c>
      <c r="R69">
        <v>0.15881505507316981</v>
      </c>
      <c r="S69">
        <v>0.13927046497366655</v>
      </c>
      <c r="T69">
        <v>0.16127896354045312</v>
      </c>
      <c r="U69">
        <v>0.18406101912811712</v>
      </c>
      <c r="V69">
        <v>0.19391852790241124</v>
      </c>
      <c r="W69">
        <v>0.18504589871024377</v>
      </c>
      <c r="X69">
        <v>0.1802509149985283</v>
      </c>
      <c r="Y69">
        <v>0.1648121212445578</v>
      </c>
      <c r="Z69">
        <v>0.1456294400535055</v>
      </c>
      <c r="AA69">
        <v>0.16801920886970972</v>
      </c>
      <c r="AB69">
        <v>0.1899577581858376</v>
      </c>
      <c r="AC69">
        <v>0.17950798580341654</v>
      </c>
      <c r="AD69">
        <v>0.1289933863574807</v>
      </c>
      <c r="AE69">
        <v>0.17346950292304411</v>
      </c>
      <c r="AF69">
        <v>0.16076207116098024</v>
      </c>
      <c r="AG69">
        <v>0.16167578038129019</v>
      </c>
      <c r="AH69">
        <v>0.14496007157619278</v>
      </c>
      <c r="AI69">
        <v>0.11769044919707121</v>
      </c>
      <c r="AJ69">
        <v>0.12460941019444592</v>
      </c>
      <c r="AK69">
        <v>0.13540516261000324</v>
      </c>
      <c r="AL69">
        <v>0.13672789939833022</v>
      </c>
      <c r="AM69">
        <v>0.13959990394595051</v>
      </c>
      <c r="AN69">
        <v>0.14124287410325551</v>
      </c>
      <c r="AO69">
        <v>0.19527502482743858</v>
      </c>
      <c r="AP69">
        <v>0.19626442151069748</v>
      </c>
      <c r="AQ69">
        <v>0.17705719767640887</v>
      </c>
      <c r="AR69">
        <v>0.15863550969933513</v>
      </c>
      <c r="AS69">
        <v>0.18726876819661678</v>
      </c>
      <c r="AT69">
        <v>0.15012733317110288</v>
      </c>
      <c r="AU69">
        <v>0.16182968115145768</v>
      </c>
      <c r="AV69">
        <v>0.17267572804257891</v>
      </c>
      <c r="AW69">
        <v>0.15724250857290603</v>
      </c>
      <c r="AX69">
        <v>0.13909692810970098</v>
      </c>
      <c r="AY69">
        <v>0.18880370120999959</v>
      </c>
      <c r="AZ69">
        <v>0.1821121464297587</v>
      </c>
      <c r="BA69">
        <v>0.17124260398440308</v>
      </c>
      <c r="BB69">
        <v>0.12208693773862811</v>
      </c>
      <c r="BC69">
        <v>0.13014567241271618</v>
      </c>
      <c r="BD69">
        <v>0.13479125859374178</v>
      </c>
      <c r="BE69">
        <v>0.13217231173841315</v>
      </c>
      <c r="BF69">
        <v>0.1305968324854147</v>
      </c>
      <c r="BG69">
        <v>0.12659028488422452</v>
      </c>
      <c r="BH69">
        <v>0.1365853095771617</v>
      </c>
      <c r="BI69">
        <v>0.18400399734964312</v>
      </c>
      <c r="BJ69">
        <v>0.19561283408224772</v>
      </c>
      <c r="BK69">
        <v>0.20393271506093807</v>
      </c>
      <c r="BL69">
        <v>0.18834857899764634</v>
      </c>
      <c r="BM69">
        <v>0.18051341779184873</v>
      </c>
      <c r="BN69">
        <v>0.16549598609293009</v>
      </c>
      <c r="BO69">
        <v>0.17220316153172974</v>
      </c>
      <c r="BP69">
        <v>0.18304076623811036</v>
      </c>
      <c r="BQ69">
        <v>0.14879082461106763</v>
      </c>
      <c r="BR69">
        <v>0.17621687119424476</v>
      </c>
      <c r="BS69">
        <v>0.20554035955017166</v>
      </c>
      <c r="BT69">
        <v>0.22784050425016841</v>
      </c>
      <c r="BU69">
        <v>0.19621193549171145</v>
      </c>
      <c r="BV69">
        <v>0.16163647768189837</v>
      </c>
      <c r="BW69">
        <v>0.15227598394999023</v>
      </c>
      <c r="BX69">
        <v>0.16484788747331966</v>
      </c>
      <c r="BY69">
        <v>0.17522592838868489</v>
      </c>
      <c r="BZ69">
        <v>0.16395683340964773</v>
      </c>
      <c r="CA69">
        <v>0.18019692909226304</v>
      </c>
      <c r="CB69">
        <v>0.16699809993845072</v>
      </c>
      <c r="CC69">
        <v>0.19095439419468713</v>
      </c>
      <c r="CD69">
        <v>0.20978543730013877</v>
      </c>
      <c r="CE69">
        <v>0.2083597988804021</v>
      </c>
      <c r="CF69">
        <v>0.18791041462539318</v>
      </c>
      <c r="CG69">
        <v>0.17959427669112948</v>
      </c>
      <c r="CH69">
        <v>0.178001584974538</v>
      </c>
      <c r="CI69">
        <v>0.17429947489711703</v>
      </c>
      <c r="CJ69">
        <v>0.19950522331490883</v>
      </c>
      <c r="CK69">
        <v>0.20138031427964226</v>
      </c>
      <c r="CL69">
        <v>0.12869039080600875</v>
      </c>
      <c r="CM69">
        <v>0.14362597903845631</v>
      </c>
      <c r="CN69">
        <v>0.1539812859590341</v>
      </c>
      <c r="CO69">
        <v>0.14437863036782894</v>
      </c>
      <c r="CP69">
        <v>0.13041758135273723</v>
      </c>
      <c r="CQ69">
        <v>0.12866911448570714</v>
      </c>
      <c r="CR69">
        <v>9.4430314972219528E-2</v>
      </c>
      <c r="CS69">
        <v>0.10458591323372929</v>
      </c>
      <c r="CT69">
        <v>0.10755156032260264</v>
      </c>
      <c r="CU69">
        <v>0.12514611798327988</v>
      </c>
      <c r="CV69">
        <v>0.13377188529758616</v>
      </c>
      <c r="CW69">
        <v>0.14945154747401199</v>
      </c>
      <c r="CX69">
        <v>0.17110426183819516</v>
      </c>
      <c r="CY69">
        <v>0.14349640691158491</v>
      </c>
      <c r="CZ69">
        <v>0.13437429969180331</v>
      </c>
      <c r="DA69">
        <v>0.15348764994945774</v>
      </c>
      <c r="DB69">
        <v>0.14436345033218476</v>
      </c>
      <c r="DC69">
        <v>0.14946702386081842</v>
      </c>
      <c r="DD69">
        <v>0.14431379951341444</v>
      </c>
      <c r="DE69">
        <v>0.14827970251139599</v>
      </c>
      <c r="DF69">
        <v>0.13855746908383282</v>
      </c>
      <c r="DG69">
        <v>0.14489163864683646</v>
      </c>
      <c r="DH69">
        <v>0.15551883895017837</v>
      </c>
      <c r="DI69">
        <v>0.12799229933044859</v>
      </c>
      <c r="DJ69">
        <v>0.11307345003050388</v>
      </c>
      <c r="DK69">
        <v>0.11930814445599403</v>
      </c>
      <c r="DL69">
        <v>0.10987729769504319</v>
      </c>
      <c r="DM69">
        <v>0.10401714219968122</v>
      </c>
      <c r="DN69">
        <v>0.1064631075713163</v>
      </c>
      <c r="DO69">
        <v>0.12543105169189844</v>
      </c>
      <c r="DP69">
        <v>0.10987621173931136</v>
      </c>
    </row>
    <row r="70" spans="1:120" x14ac:dyDescent="0.3">
      <c r="A70">
        <v>0.15594010888259341</v>
      </c>
      <c r="B70">
        <v>0.19042250277168518</v>
      </c>
      <c r="C70">
        <v>0.16121603638553211</v>
      </c>
      <c r="D70">
        <v>0.15629971741311793</v>
      </c>
      <c r="E70">
        <v>0.15820169106118795</v>
      </c>
      <c r="F70">
        <v>0.12774692900139997</v>
      </c>
      <c r="G70">
        <v>0.15508637343024512</v>
      </c>
      <c r="H70">
        <v>0.14953065937686075</v>
      </c>
      <c r="I70">
        <v>0.13894624225776397</v>
      </c>
      <c r="J70">
        <v>0.15683090373135194</v>
      </c>
      <c r="K70">
        <v>0.18748696981955493</v>
      </c>
      <c r="L70">
        <v>0.20932910563569976</v>
      </c>
      <c r="M70">
        <v>0.18084601866644109</v>
      </c>
      <c r="N70">
        <v>0.13333919420009688</v>
      </c>
      <c r="O70">
        <v>0.12805698815785743</v>
      </c>
      <c r="P70">
        <v>0.12436570613262649</v>
      </c>
      <c r="Q70">
        <v>0.14832531130470789</v>
      </c>
      <c r="R70">
        <v>0.15337563296736348</v>
      </c>
      <c r="S70">
        <v>0.13427289341048979</v>
      </c>
      <c r="T70">
        <v>0.16013072552286209</v>
      </c>
      <c r="U70">
        <v>0.17289539399884229</v>
      </c>
      <c r="V70">
        <v>0.18895671168996242</v>
      </c>
      <c r="W70">
        <v>0.17987787997465537</v>
      </c>
      <c r="X70">
        <v>0.17286076150726887</v>
      </c>
      <c r="Y70">
        <v>0.15930218086661485</v>
      </c>
      <c r="Z70">
        <v>0.14157215703353965</v>
      </c>
      <c r="AA70">
        <v>0.16019799114143879</v>
      </c>
      <c r="AB70">
        <v>0.18160632153247946</v>
      </c>
      <c r="AC70">
        <v>0.17383928673954308</v>
      </c>
      <c r="AD70">
        <v>0.12640068388266978</v>
      </c>
      <c r="AE70">
        <v>0.1597361019967807</v>
      </c>
      <c r="AF70">
        <v>0.15529294788320383</v>
      </c>
      <c r="AG70">
        <v>0.1584159373136243</v>
      </c>
      <c r="AH70">
        <v>0.13861233578697041</v>
      </c>
      <c r="AI70">
        <v>0.11553952910984699</v>
      </c>
      <c r="AJ70">
        <v>0.11644039273874174</v>
      </c>
      <c r="AK70">
        <v>0.1335203030844257</v>
      </c>
      <c r="AL70">
        <v>0.1317690363714267</v>
      </c>
      <c r="AM70">
        <v>0.13517430784764078</v>
      </c>
      <c r="AN70">
        <v>0.13967299421525076</v>
      </c>
      <c r="AO70">
        <v>0.18325336557725785</v>
      </c>
      <c r="AP70">
        <v>0.18680478472324191</v>
      </c>
      <c r="AQ70">
        <v>0.16740787733480927</v>
      </c>
      <c r="AR70">
        <v>0.15238650606370002</v>
      </c>
      <c r="AS70">
        <v>0.18493098651460937</v>
      </c>
      <c r="AT70">
        <v>0.143580566085066</v>
      </c>
      <c r="AU70">
        <v>0.15824328090699213</v>
      </c>
      <c r="AV70">
        <v>0.16098310574717878</v>
      </c>
      <c r="AW70">
        <v>0.15173344151704804</v>
      </c>
      <c r="AX70">
        <v>0.13819499025393905</v>
      </c>
      <c r="AY70">
        <v>0.17708699930809929</v>
      </c>
      <c r="AZ70">
        <v>0.17252113096286056</v>
      </c>
      <c r="BA70">
        <v>0.16678992882462695</v>
      </c>
      <c r="BB70">
        <v>0.11995547089507044</v>
      </c>
      <c r="BC70">
        <v>0.12755259449015366</v>
      </c>
      <c r="BD70">
        <v>0.13035818763346096</v>
      </c>
      <c r="BE70">
        <v>0.12955385831870986</v>
      </c>
      <c r="BF70">
        <v>0.12492134142227955</v>
      </c>
      <c r="BG70">
        <v>0.12290676325865586</v>
      </c>
      <c r="BH70">
        <v>0.13799524824630244</v>
      </c>
      <c r="BI70">
        <v>0.17564212043988581</v>
      </c>
      <c r="BJ70">
        <v>0.18614880320082061</v>
      </c>
      <c r="BK70">
        <v>0.19588094854783611</v>
      </c>
      <c r="BL70">
        <v>0.18606621971264117</v>
      </c>
      <c r="BM70">
        <v>0.166964125834073</v>
      </c>
      <c r="BN70">
        <v>0.16331805291572807</v>
      </c>
      <c r="BO70">
        <v>0.1697082072559527</v>
      </c>
      <c r="BP70">
        <v>0.17805641949194193</v>
      </c>
      <c r="BQ70">
        <v>0.14459084052294774</v>
      </c>
      <c r="BR70">
        <v>0.17211348166434504</v>
      </c>
      <c r="BS70">
        <v>0.19267125590569895</v>
      </c>
      <c r="BT70">
        <v>0.21753871044261841</v>
      </c>
      <c r="BU70">
        <v>0.19097905579460286</v>
      </c>
      <c r="BV70">
        <v>0.1592453276939069</v>
      </c>
      <c r="BW70">
        <v>0.14616695146888531</v>
      </c>
      <c r="BX70">
        <v>0.15746718351816644</v>
      </c>
      <c r="BY70">
        <v>0.16867220267874927</v>
      </c>
      <c r="BZ70">
        <v>0.16191265500107871</v>
      </c>
      <c r="CA70">
        <v>0.17094580946784121</v>
      </c>
      <c r="CB70">
        <v>0.1671905413808408</v>
      </c>
      <c r="CC70">
        <v>0.18833695771869544</v>
      </c>
      <c r="CD70">
        <v>0.20032754077706533</v>
      </c>
      <c r="CE70">
        <v>0.20070444933790091</v>
      </c>
      <c r="CF70">
        <v>0.18568416652917549</v>
      </c>
      <c r="CG70">
        <v>0.17544189418684875</v>
      </c>
      <c r="CH70">
        <v>0.175638127588852</v>
      </c>
      <c r="CI70">
        <v>0.16662959125258145</v>
      </c>
      <c r="CJ70">
        <v>0.19302340319698019</v>
      </c>
      <c r="CK70">
        <v>0.19370745586065613</v>
      </c>
      <c r="CL70">
        <v>0.12475942749096769</v>
      </c>
      <c r="CM70">
        <v>0.13694616697083134</v>
      </c>
      <c r="CN70">
        <v>0.143416612137965</v>
      </c>
      <c r="CO70">
        <v>0.1328969499617868</v>
      </c>
      <c r="CP70">
        <v>0.1271854943834462</v>
      </c>
      <c r="CQ70">
        <v>0.1189744146903738</v>
      </c>
      <c r="CR70">
        <v>8.8437738345334443E-2</v>
      </c>
      <c r="CS70">
        <v>0.10183963200228878</v>
      </c>
      <c r="CT70">
        <v>0.10947915926269275</v>
      </c>
      <c r="CU70">
        <v>0.12476621626903109</v>
      </c>
      <c r="CV70">
        <v>0.13172352147450475</v>
      </c>
      <c r="CW70">
        <v>0.1382496183498424</v>
      </c>
      <c r="CX70">
        <v>0.16018318588842612</v>
      </c>
      <c r="CY70">
        <v>0.13607813098766486</v>
      </c>
      <c r="CZ70">
        <v>0.12871571358914879</v>
      </c>
      <c r="DA70">
        <v>0.15492565913533476</v>
      </c>
      <c r="DB70">
        <v>0.13619248882606499</v>
      </c>
      <c r="DC70">
        <v>0.13999858610424223</v>
      </c>
      <c r="DD70">
        <v>0.1324837323993848</v>
      </c>
      <c r="DE70">
        <v>0.14515986481691828</v>
      </c>
      <c r="DF70">
        <v>0.13682772594116391</v>
      </c>
      <c r="DG70">
        <v>0.13217205909682112</v>
      </c>
      <c r="DH70">
        <v>0.14611446670658607</v>
      </c>
      <c r="DI70">
        <v>0.12354373301744519</v>
      </c>
      <c r="DJ70">
        <v>0.1070676536279577</v>
      </c>
      <c r="DK70">
        <v>0.11509247586487076</v>
      </c>
      <c r="DL70">
        <v>0.10644071969253199</v>
      </c>
      <c r="DM70">
        <v>0.10045315771246793</v>
      </c>
      <c r="DN70">
        <v>0.10196794820388537</v>
      </c>
      <c r="DO70">
        <v>0.12519744184819778</v>
      </c>
      <c r="DP70">
        <v>0.10988388035263034</v>
      </c>
    </row>
    <row r="71" spans="1:120" x14ac:dyDescent="0.3">
      <c r="A71">
        <v>0.1456119299867937</v>
      </c>
      <c r="B71">
        <v>0.18078069557168991</v>
      </c>
      <c r="C71">
        <v>0.15285515706005293</v>
      </c>
      <c r="D71">
        <v>0.15199441017330723</v>
      </c>
      <c r="E71">
        <v>0.15299845113092028</v>
      </c>
      <c r="F71">
        <v>0.12019062642600148</v>
      </c>
      <c r="G71">
        <v>0.14893109424313311</v>
      </c>
      <c r="H71">
        <v>0.1414540267401859</v>
      </c>
      <c r="I71">
        <v>0.1334477372030313</v>
      </c>
      <c r="J71">
        <v>0.1540844757267969</v>
      </c>
      <c r="K71">
        <v>0.1744041650417075</v>
      </c>
      <c r="L71">
        <v>0.19623240119072607</v>
      </c>
      <c r="M71">
        <v>0.17660802667503686</v>
      </c>
      <c r="N71">
        <v>0.12393737158671102</v>
      </c>
      <c r="O71">
        <v>0.12708006538849212</v>
      </c>
      <c r="P71">
        <v>0.11476792096104663</v>
      </c>
      <c r="Q71">
        <v>0.14471597715038642</v>
      </c>
      <c r="R71">
        <v>0.14791784752541903</v>
      </c>
      <c r="S71">
        <v>0.12867260479604223</v>
      </c>
      <c r="T71">
        <v>0.15589230153128514</v>
      </c>
      <c r="U71">
        <v>0.16078991004735502</v>
      </c>
      <c r="V71">
        <v>0.18190468954928016</v>
      </c>
      <c r="W71">
        <v>0.17395343206050132</v>
      </c>
      <c r="X71">
        <v>0.16548490730383342</v>
      </c>
      <c r="Y71">
        <v>0.15309420421504069</v>
      </c>
      <c r="Z71">
        <v>0.13637064251012579</v>
      </c>
      <c r="AA71">
        <v>0.15132339398051126</v>
      </c>
      <c r="AB71">
        <v>0.17099994779776354</v>
      </c>
      <c r="AC71">
        <v>0.16553590734854989</v>
      </c>
      <c r="AD71">
        <v>0.12378146162940909</v>
      </c>
      <c r="AE71">
        <v>0.14558804613935775</v>
      </c>
      <c r="AF71">
        <v>0.149495996645855</v>
      </c>
      <c r="AG71">
        <v>0.15332079265781362</v>
      </c>
      <c r="AH71">
        <v>0.13155790942963347</v>
      </c>
      <c r="AI71">
        <v>0.11377937283803048</v>
      </c>
      <c r="AJ71">
        <v>0.10746026579848031</v>
      </c>
      <c r="AK71">
        <v>0.13013430579119276</v>
      </c>
      <c r="AL71">
        <v>0.12848173185933964</v>
      </c>
      <c r="AM71">
        <v>0.12965368247013642</v>
      </c>
      <c r="AN71">
        <v>0.1352531648894913</v>
      </c>
      <c r="AO71">
        <v>0.17145206478921354</v>
      </c>
      <c r="AP71">
        <v>0.17625557299924005</v>
      </c>
      <c r="AQ71">
        <v>0.15816445641025956</v>
      </c>
      <c r="AR71">
        <v>0.14625834390114706</v>
      </c>
      <c r="AS71">
        <v>0.17986426788213769</v>
      </c>
      <c r="AT71">
        <v>0.13654255277621433</v>
      </c>
      <c r="AU71">
        <v>0.15457940238948428</v>
      </c>
      <c r="AV71">
        <v>0.14931569474972309</v>
      </c>
      <c r="AW71">
        <v>0.1453141595372828</v>
      </c>
      <c r="AX71">
        <v>0.13644003414037836</v>
      </c>
      <c r="AY71">
        <v>0.1627278209636743</v>
      </c>
      <c r="AZ71">
        <v>0.16148773029158178</v>
      </c>
      <c r="BA71">
        <v>0.15943152084452511</v>
      </c>
      <c r="BB71">
        <v>0.11569999425186622</v>
      </c>
      <c r="BC71">
        <v>0.12471502566029449</v>
      </c>
      <c r="BD71">
        <v>0.12372494194301427</v>
      </c>
      <c r="BE71">
        <v>0.1255308218810462</v>
      </c>
      <c r="BF71">
        <v>0.1185492806542094</v>
      </c>
      <c r="BG71">
        <v>0.11681252946686246</v>
      </c>
      <c r="BH71">
        <v>0.13829367138401397</v>
      </c>
      <c r="BI71">
        <v>0.16615320861349892</v>
      </c>
      <c r="BJ71">
        <v>0.17624270180341872</v>
      </c>
      <c r="BK71">
        <v>0.18603429453480688</v>
      </c>
      <c r="BL71">
        <v>0.18353896000597386</v>
      </c>
      <c r="BM71">
        <v>0.15606699829683518</v>
      </c>
      <c r="BN71">
        <v>0.15965965915378591</v>
      </c>
      <c r="BO71">
        <v>0.16597251160384918</v>
      </c>
      <c r="BP71">
        <v>0.16904656797863682</v>
      </c>
      <c r="BQ71">
        <v>0.13796253126446825</v>
      </c>
      <c r="BR71">
        <v>0.16624542314854424</v>
      </c>
      <c r="BS71">
        <v>0.17904680845503235</v>
      </c>
      <c r="BT71">
        <v>0.20792651684565441</v>
      </c>
      <c r="BU71">
        <v>0.18505600209740475</v>
      </c>
      <c r="BV71">
        <v>0.15455588153754862</v>
      </c>
      <c r="BW71">
        <v>0.14014650862169539</v>
      </c>
      <c r="BX71">
        <v>0.15060272489285106</v>
      </c>
      <c r="BY71">
        <v>0.16141249934145874</v>
      </c>
      <c r="BZ71">
        <v>0.16196280336537369</v>
      </c>
      <c r="CA71">
        <v>0.16283903496158839</v>
      </c>
      <c r="CB71">
        <v>0.16682474777325432</v>
      </c>
      <c r="CC71">
        <v>0.18391037743896818</v>
      </c>
      <c r="CD71">
        <v>0.18945057726728745</v>
      </c>
      <c r="CE71">
        <v>0.19208011484785603</v>
      </c>
      <c r="CF71">
        <v>0.18001593898571572</v>
      </c>
      <c r="CG71">
        <v>0.16988548988582688</v>
      </c>
      <c r="CH71">
        <v>0.17118520462210537</v>
      </c>
      <c r="CI71">
        <v>0.15942712844165383</v>
      </c>
      <c r="CJ71">
        <v>0.18471054711356413</v>
      </c>
      <c r="CK71">
        <v>0.18265595728090644</v>
      </c>
      <c r="CL71">
        <v>0.11976348024529698</v>
      </c>
      <c r="CM71">
        <v>0.12908085776824135</v>
      </c>
      <c r="CN71">
        <v>0.13097372049605011</v>
      </c>
      <c r="CO71">
        <v>0.12204341428354459</v>
      </c>
      <c r="CP71">
        <v>0.12318711880918867</v>
      </c>
      <c r="CQ71">
        <v>0.11073029420605097</v>
      </c>
      <c r="CR71">
        <v>8.1937381843663976E-2</v>
      </c>
      <c r="CS71">
        <v>9.8479930993069911E-2</v>
      </c>
      <c r="CT71">
        <v>0.11219350132474151</v>
      </c>
      <c r="CU71">
        <v>0.12101530356615678</v>
      </c>
      <c r="CV71">
        <v>0.1279107096350913</v>
      </c>
      <c r="CW71">
        <v>0.12560172875172404</v>
      </c>
      <c r="CX71">
        <v>0.14683639707136195</v>
      </c>
      <c r="CY71">
        <v>0.12842000486530963</v>
      </c>
      <c r="CZ71">
        <v>0.12391181092274212</v>
      </c>
      <c r="DA71">
        <v>0.15496201142039684</v>
      </c>
      <c r="DB71">
        <v>0.12792950435511641</v>
      </c>
      <c r="DC71">
        <v>0.13170399242056546</v>
      </c>
      <c r="DD71">
        <v>0.12166227987503063</v>
      </c>
      <c r="DE71">
        <v>0.1420582590724824</v>
      </c>
      <c r="DF71">
        <v>0.13226317539636526</v>
      </c>
      <c r="DG71">
        <v>0.12014674150131913</v>
      </c>
      <c r="DH71">
        <v>0.13385386344402828</v>
      </c>
      <c r="DI71">
        <v>0.11853262109181731</v>
      </c>
      <c r="DJ71">
        <v>0.10059142007222285</v>
      </c>
      <c r="DK71">
        <v>0.10923071887972556</v>
      </c>
      <c r="DL71">
        <v>0.10184271512577525</v>
      </c>
      <c r="DM71">
        <v>9.7942586147180474E-2</v>
      </c>
      <c r="DN71">
        <v>9.986841717605642E-2</v>
      </c>
      <c r="DO71">
        <v>0.12037938367443557</v>
      </c>
      <c r="DP71">
        <v>0.11019616163985362</v>
      </c>
    </row>
    <row r="72" spans="1:120" x14ac:dyDescent="0.3">
      <c r="A72">
        <v>0.13464497593574365</v>
      </c>
      <c r="B72">
        <v>0.16893401001429109</v>
      </c>
      <c r="C72">
        <v>0.1454535503932225</v>
      </c>
      <c r="D72">
        <v>0.14544783183312032</v>
      </c>
      <c r="E72">
        <v>0.14612052262485617</v>
      </c>
      <c r="F72">
        <v>0.11366505549877605</v>
      </c>
      <c r="G72">
        <v>0.1414940502052934</v>
      </c>
      <c r="H72">
        <v>0.13249653003418413</v>
      </c>
      <c r="I72">
        <v>0.12707726750367915</v>
      </c>
      <c r="J72">
        <v>0.1487472653282324</v>
      </c>
      <c r="K72">
        <v>0.16075473818572147</v>
      </c>
      <c r="L72">
        <v>0.18195472244621039</v>
      </c>
      <c r="M72">
        <v>0.16907174502485794</v>
      </c>
      <c r="N72">
        <v>0.11435769390198774</v>
      </c>
      <c r="O72">
        <v>0.12590470507635587</v>
      </c>
      <c r="P72">
        <v>0.10434247585522381</v>
      </c>
      <c r="Q72">
        <v>0.14043954388679758</v>
      </c>
      <c r="R72">
        <v>0.14251838494286501</v>
      </c>
      <c r="S72">
        <v>0.12234918773020745</v>
      </c>
      <c r="T72">
        <v>0.14991328032496193</v>
      </c>
      <c r="U72">
        <v>0.14790651971999741</v>
      </c>
      <c r="V72">
        <v>0.17303132124460724</v>
      </c>
      <c r="W72">
        <v>0.16718690200842123</v>
      </c>
      <c r="X72">
        <v>0.15833699800784984</v>
      </c>
      <c r="Y72">
        <v>0.14635641073260966</v>
      </c>
      <c r="Z72">
        <v>0.12989223516932119</v>
      </c>
      <c r="AA72">
        <v>0.14275743099220911</v>
      </c>
      <c r="AB72">
        <v>0.15943246024006882</v>
      </c>
      <c r="AC72">
        <v>0.15516710037541959</v>
      </c>
      <c r="AD72">
        <v>0.12103100348956873</v>
      </c>
      <c r="AE72">
        <v>0.13150334137272454</v>
      </c>
      <c r="AF72">
        <v>0.14311791028166901</v>
      </c>
      <c r="AG72">
        <v>0.146982564454118</v>
      </c>
      <c r="AH72">
        <v>0.12401875953080978</v>
      </c>
      <c r="AI72">
        <v>0.11185108912179678</v>
      </c>
      <c r="AJ72">
        <v>9.862982123645761E-2</v>
      </c>
      <c r="AK72">
        <v>0.12450835548316468</v>
      </c>
      <c r="AL72">
        <v>0.12633248071087985</v>
      </c>
      <c r="AM72">
        <v>0.12401568970873386</v>
      </c>
      <c r="AN72">
        <v>0.12852544284963374</v>
      </c>
      <c r="AO72">
        <v>0.15957726491242583</v>
      </c>
      <c r="AP72">
        <v>0.16506582204422077</v>
      </c>
      <c r="AQ72">
        <v>0.14945164219650378</v>
      </c>
      <c r="AR72">
        <v>0.14125083308239986</v>
      </c>
      <c r="AS72">
        <v>0.17234720870254028</v>
      </c>
      <c r="AT72">
        <v>0.12948114371896674</v>
      </c>
      <c r="AU72">
        <v>0.14955031841385835</v>
      </c>
      <c r="AV72">
        <v>0.13863103658229203</v>
      </c>
      <c r="AW72">
        <v>0.13828944930536211</v>
      </c>
      <c r="AX72">
        <v>0.13344720034687291</v>
      </c>
      <c r="AY72">
        <v>0.14797586228206225</v>
      </c>
      <c r="AZ72">
        <v>0.14931752902190149</v>
      </c>
      <c r="BA72">
        <v>0.1492798343592526</v>
      </c>
      <c r="BB72">
        <v>0.10955783207530054</v>
      </c>
      <c r="BC72">
        <v>0.12135194962876988</v>
      </c>
      <c r="BD72">
        <v>0.11459845542657301</v>
      </c>
      <c r="BE72">
        <v>0.1203974433104518</v>
      </c>
      <c r="BF72">
        <v>0.1121977373305473</v>
      </c>
      <c r="BG72">
        <v>0.10896399530818388</v>
      </c>
      <c r="BH72">
        <v>0.13683404436370905</v>
      </c>
      <c r="BI72">
        <v>0.15455407312529945</v>
      </c>
      <c r="BJ72">
        <v>0.16691763005240426</v>
      </c>
      <c r="BK72">
        <v>0.17273023645460714</v>
      </c>
      <c r="BL72">
        <v>0.18059103370976412</v>
      </c>
      <c r="BM72">
        <v>0.14826593171281979</v>
      </c>
      <c r="BN72">
        <v>0.1547483615183782</v>
      </c>
      <c r="BO72">
        <v>0.1613503081413063</v>
      </c>
      <c r="BP72">
        <v>0.15750370051169796</v>
      </c>
      <c r="BQ72">
        <v>0.12813497135128643</v>
      </c>
      <c r="BR72">
        <v>0.15888853210463127</v>
      </c>
      <c r="BS72">
        <v>0.16613461523588288</v>
      </c>
      <c r="BT72">
        <v>0.19759291894224595</v>
      </c>
      <c r="BU72">
        <v>0.17928887107682712</v>
      </c>
      <c r="BV72">
        <v>0.14689812209036154</v>
      </c>
      <c r="BW72">
        <v>0.13602693267534818</v>
      </c>
      <c r="BX72">
        <v>0.14214206642166938</v>
      </c>
      <c r="BY72">
        <v>0.15486945947445896</v>
      </c>
      <c r="BZ72">
        <v>0.16186334000351127</v>
      </c>
      <c r="CA72">
        <v>0.15549284078631553</v>
      </c>
      <c r="CB72">
        <v>0.16497861066605174</v>
      </c>
      <c r="CC72">
        <v>0.17679590500068282</v>
      </c>
      <c r="CD72">
        <v>0.17909184909164289</v>
      </c>
      <c r="CE72">
        <v>0.18239498673939913</v>
      </c>
      <c r="CF72">
        <v>0.17313456290697143</v>
      </c>
      <c r="CG72">
        <v>0.16480930729492144</v>
      </c>
      <c r="CH72">
        <v>0.16601274358475587</v>
      </c>
      <c r="CI72">
        <v>0.15131449240875969</v>
      </c>
      <c r="CJ72">
        <v>0.17433726358585078</v>
      </c>
      <c r="CK72">
        <v>0.16857454473380762</v>
      </c>
      <c r="CL72">
        <v>0.11372017226510592</v>
      </c>
      <c r="CM72">
        <v>0.1192953112513801</v>
      </c>
      <c r="CN72">
        <v>0.11868812803820775</v>
      </c>
      <c r="CO72">
        <v>0.11236651140133667</v>
      </c>
      <c r="CP72">
        <v>0.11812909886084741</v>
      </c>
      <c r="CQ72">
        <v>0.1046382036884673</v>
      </c>
      <c r="CR72">
        <v>7.5598657840879588E-2</v>
      </c>
      <c r="CS72">
        <v>9.4180015491846097E-2</v>
      </c>
      <c r="CT72">
        <v>0.11359727170158508</v>
      </c>
      <c r="CU72">
        <v>0.11433478130777362</v>
      </c>
      <c r="CV72">
        <v>0.12211364476809584</v>
      </c>
      <c r="CW72">
        <v>0.11405017099924868</v>
      </c>
      <c r="CX72">
        <v>0.13389289110141339</v>
      </c>
      <c r="CY72">
        <v>0.12189851774550436</v>
      </c>
      <c r="CZ72">
        <v>0.12028655074403533</v>
      </c>
      <c r="DA72">
        <v>0.15214501013139217</v>
      </c>
      <c r="DB72">
        <v>0.12071674660488983</v>
      </c>
      <c r="DC72">
        <v>0.12423454777465159</v>
      </c>
      <c r="DD72">
        <v>0.11041125832627638</v>
      </c>
      <c r="DE72">
        <v>0.1379558495838501</v>
      </c>
      <c r="DF72">
        <v>0.12558800147056715</v>
      </c>
      <c r="DG72">
        <v>0.10998372639177698</v>
      </c>
      <c r="DH72">
        <v>0.12032922317583</v>
      </c>
      <c r="DI72">
        <v>0.11223377475261402</v>
      </c>
      <c r="DJ72">
        <v>9.4409192518318946E-2</v>
      </c>
      <c r="DK72">
        <v>0.10277603370380135</v>
      </c>
      <c r="DL72">
        <v>9.6220802547679563E-2</v>
      </c>
      <c r="DM72">
        <v>9.5318606697186614E-2</v>
      </c>
      <c r="DN72">
        <v>0.10025380203344489</v>
      </c>
      <c r="DO72">
        <v>0.11241177242536816</v>
      </c>
      <c r="DP72">
        <v>0.1105817639944901</v>
      </c>
    </row>
    <row r="73" spans="1:120" x14ac:dyDescent="0.3">
      <c r="A73">
        <v>0.1233138385962039</v>
      </c>
      <c r="B73">
        <v>0.15682005815468841</v>
      </c>
      <c r="C73">
        <v>0.13789016175630633</v>
      </c>
      <c r="D73">
        <v>0.13713352940438328</v>
      </c>
      <c r="E73">
        <v>0.1390282853899919</v>
      </c>
      <c r="F73">
        <v>0.10704316173091076</v>
      </c>
      <c r="G73">
        <v>0.13348589016050841</v>
      </c>
      <c r="H73">
        <v>0.1241369448039393</v>
      </c>
      <c r="I73">
        <v>0.11944519334465076</v>
      </c>
      <c r="J73">
        <v>0.14131181148144312</v>
      </c>
      <c r="K73">
        <v>0.14681534783342776</v>
      </c>
      <c r="L73">
        <v>0.16730155808999034</v>
      </c>
      <c r="M73">
        <v>0.15956599818459041</v>
      </c>
      <c r="N73">
        <v>0.10592025303851298</v>
      </c>
      <c r="O73">
        <v>0.12398213767558747</v>
      </c>
      <c r="P73">
        <v>9.4461038289503252E-2</v>
      </c>
      <c r="Q73">
        <v>0.13510395874706768</v>
      </c>
      <c r="R73">
        <v>0.13784481025402981</v>
      </c>
      <c r="S73">
        <v>0.1159935236076812</v>
      </c>
      <c r="T73">
        <v>0.14162542025451366</v>
      </c>
      <c r="U73">
        <v>0.13394423234450747</v>
      </c>
      <c r="V73">
        <v>0.16217558077318719</v>
      </c>
      <c r="W73">
        <v>0.15853025726361233</v>
      </c>
      <c r="X73">
        <v>0.15086148601422322</v>
      </c>
      <c r="Y73">
        <v>0.1389392736173114</v>
      </c>
      <c r="Z73">
        <v>0.12308040153074865</v>
      </c>
      <c r="AA73">
        <v>0.13427701051615765</v>
      </c>
      <c r="AB73">
        <v>0.14830362530028854</v>
      </c>
      <c r="AC73">
        <v>0.14408726399096014</v>
      </c>
      <c r="AD73">
        <v>0.11723648478105006</v>
      </c>
      <c r="AE73">
        <v>0.11914559106944861</v>
      </c>
      <c r="AF73">
        <v>0.13629037470335986</v>
      </c>
      <c r="AG73">
        <v>0.14025686835527229</v>
      </c>
      <c r="AH73">
        <v>0.11587144329880097</v>
      </c>
      <c r="AI73">
        <v>0.10936048010371197</v>
      </c>
      <c r="AJ73">
        <v>9.0510155166182577E-2</v>
      </c>
      <c r="AK73">
        <v>0.11729745801774916</v>
      </c>
      <c r="AL73">
        <v>0.12416010525571941</v>
      </c>
      <c r="AM73">
        <v>0.11750882324896274</v>
      </c>
      <c r="AN73">
        <v>0.12005787397010158</v>
      </c>
      <c r="AO73">
        <v>0.14715448425088376</v>
      </c>
      <c r="AP73">
        <v>0.15361087975547907</v>
      </c>
      <c r="AQ73">
        <v>0.1402899621533098</v>
      </c>
      <c r="AR73">
        <v>0.13669929602950881</v>
      </c>
      <c r="AS73">
        <v>0.16203234633331687</v>
      </c>
      <c r="AT73">
        <v>0.12254018145332385</v>
      </c>
      <c r="AU73">
        <v>0.14317276128837389</v>
      </c>
      <c r="AV73">
        <v>0.12983125203628149</v>
      </c>
      <c r="AW73">
        <v>0.13078475476960125</v>
      </c>
      <c r="AX73">
        <v>0.12886026044780036</v>
      </c>
      <c r="AY73">
        <v>0.13444450148402148</v>
      </c>
      <c r="AZ73">
        <v>0.13565287973003018</v>
      </c>
      <c r="BA73">
        <v>0.13879448896914937</v>
      </c>
      <c r="BB73">
        <v>0.10288757002808305</v>
      </c>
      <c r="BC73">
        <v>0.11681800653817982</v>
      </c>
      <c r="BD73">
        <v>0.10339777523792744</v>
      </c>
      <c r="BE73">
        <v>0.11614794323742637</v>
      </c>
      <c r="BF73">
        <v>0.1062478131083269</v>
      </c>
      <c r="BG73">
        <v>0.10035925919700169</v>
      </c>
      <c r="BH73">
        <v>0.13295858380318654</v>
      </c>
      <c r="BI73">
        <v>0.14307442911884966</v>
      </c>
      <c r="BJ73">
        <v>0.15671246982985343</v>
      </c>
      <c r="BK73">
        <v>0.15727138437316385</v>
      </c>
      <c r="BL73">
        <v>0.17402952857293003</v>
      </c>
      <c r="BM73">
        <v>0.1415401068673757</v>
      </c>
      <c r="BN73">
        <v>0.14720272195758638</v>
      </c>
      <c r="BO73">
        <v>0.15508544184295725</v>
      </c>
      <c r="BP73">
        <v>0.14752295202493099</v>
      </c>
      <c r="BQ73">
        <v>0.11843859878921667</v>
      </c>
      <c r="BR73">
        <v>0.15029325499808419</v>
      </c>
      <c r="BS73">
        <v>0.15451283239963176</v>
      </c>
      <c r="BT73">
        <v>0.18426139134841707</v>
      </c>
      <c r="BU73">
        <v>0.17141092277756947</v>
      </c>
      <c r="BV73">
        <v>0.13778855051577638</v>
      </c>
      <c r="BW73">
        <v>0.13207893567922196</v>
      </c>
      <c r="BX73">
        <v>0.13217703228718108</v>
      </c>
      <c r="BY73">
        <v>0.14734283708158291</v>
      </c>
      <c r="BZ73">
        <v>0.159943705430553</v>
      </c>
      <c r="CA73">
        <v>0.14603245450955255</v>
      </c>
      <c r="CB73">
        <v>0.15958369065204359</v>
      </c>
      <c r="CC73">
        <v>0.16695257026997892</v>
      </c>
      <c r="CD73">
        <v>0.16746098838633147</v>
      </c>
      <c r="CE73">
        <v>0.17101793652499264</v>
      </c>
      <c r="CF73">
        <v>0.1651145892947796</v>
      </c>
      <c r="CG73">
        <v>0.15892977313450127</v>
      </c>
      <c r="CH73">
        <v>0.15783482785098218</v>
      </c>
      <c r="CI73">
        <v>0.14254739073208644</v>
      </c>
      <c r="CJ73">
        <v>0.16301485549555039</v>
      </c>
      <c r="CK73">
        <v>0.15460188419560958</v>
      </c>
      <c r="CL73">
        <v>0.10788236810051256</v>
      </c>
      <c r="CM73">
        <v>0.10818582510253227</v>
      </c>
      <c r="CN73">
        <v>0.10822282167352901</v>
      </c>
      <c r="CO73">
        <v>0.10493691037892088</v>
      </c>
      <c r="CP73">
        <v>0.11161770750431799</v>
      </c>
      <c r="CQ73">
        <v>9.8010152752314089E-2</v>
      </c>
      <c r="CR73">
        <v>6.9527130986056215E-2</v>
      </c>
      <c r="CS73">
        <v>9.0851216299362658E-2</v>
      </c>
      <c r="CT73">
        <v>0.11252414894543689</v>
      </c>
      <c r="CU73">
        <v>0.10675037487763729</v>
      </c>
      <c r="CV73">
        <v>0.11561588794239665</v>
      </c>
      <c r="CW73">
        <v>0.1049892073438541</v>
      </c>
      <c r="CX73">
        <v>0.12285110308568332</v>
      </c>
      <c r="CY73">
        <v>0.11454030291903267</v>
      </c>
      <c r="CZ73">
        <v>0.11665301851531448</v>
      </c>
      <c r="DA73">
        <v>0.14500659043175212</v>
      </c>
      <c r="DB73">
        <v>0.11361101195665806</v>
      </c>
      <c r="DC73">
        <v>0.11927914638142277</v>
      </c>
      <c r="DD73">
        <v>9.9459951071530245E-2</v>
      </c>
      <c r="DE73">
        <v>0.13231875623429437</v>
      </c>
      <c r="DF73">
        <v>0.11678814871650017</v>
      </c>
      <c r="DG73">
        <v>0.10342759985826233</v>
      </c>
      <c r="DH73">
        <v>0.10618601202013164</v>
      </c>
      <c r="DI73">
        <v>0.10399524730805081</v>
      </c>
      <c r="DJ73">
        <v>9.0473156071527949E-2</v>
      </c>
      <c r="DK73">
        <v>9.6153898267135426E-2</v>
      </c>
      <c r="DL73">
        <v>8.9202716349540495E-2</v>
      </c>
      <c r="DM73">
        <v>9.3809022222688485E-2</v>
      </c>
      <c r="DN73">
        <v>0.10221531278046408</v>
      </c>
      <c r="DO73">
        <v>0.1024918144592659</v>
      </c>
      <c r="DP73">
        <v>0.11001076433359509</v>
      </c>
    </row>
    <row r="74" spans="1:120" x14ac:dyDescent="0.3">
      <c r="A74">
        <v>0.11167833761279126</v>
      </c>
      <c r="B74">
        <v>0.14509267805234499</v>
      </c>
      <c r="C74">
        <v>0.12907164559616147</v>
      </c>
      <c r="D74">
        <v>0.12722446371824236</v>
      </c>
      <c r="E74">
        <v>0.13126314493818519</v>
      </c>
      <c r="F74">
        <v>0.10052549512775225</v>
      </c>
      <c r="G74">
        <v>0.12565417253214756</v>
      </c>
      <c r="H74">
        <v>0.11695558706919812</v>
      </c>
      <c r="I74">
        <v>0.10980041139947896</v>
      </c>
      <c r="J74">
        <v>0.13305063326053418</v>
      </c>
      <c r="K74">
        <v>0.13350585199903184</v>
      </c>
      <c r="L74">
        <v>0.15140012246265167</v>
      </c>
      <c r="M74">
        <v>0.14932617699679923</v>
      </c>
      <c r="N74">
        <v>9.8541137907363949E-2</v>
      </c>
      <c r="O74">
        <v>0.12008834140919342</v>
      </c>
      <c r="P74">
        <v>8.5463404652100672E-2</v>
      </c>
      <c r="Q74">
        <v>0.12970625267923075</v>
      </c>
      <c r="R74">
        <v>0.1340808765930529</v>
      </c>
      <c r="S74">
        <v>0.10993080825944593</v>
      </c>
      <c r="T74">
        <v>0.1323322761189227</v>
      </c>
      <c r="U74">
        <v>0.11988948245210704</v>
      </c>
      <c r="V74">
        <v>0.15037663932656944</v>
      </c>
      <c r="W74">
        <v>0.14853176568796894</v>
      </c>
      <c r="X74">
        <v>0.14315857369066573</v>
      </c>
      <c r="Y74">
        <v>0.12973591817653934</v>
      </c>
      <c r="Z74">
        <v>0.11584800908882295</v>
      </c>
      <c r="AA74">
        <v>0.12611762336696367</v>
      </c>
      <c r="AB74">
        <v>0.13744808667548325</v>
      </c>
      <c r="AC74">
        <v>0.13290093558358634</v>
      </c>
      <c r="AD74">
        <v>0.11288970328481501</v>
      </c>
      <c r="AE74">
        <v>0.10970213811722078</v>
      </c>
      <c r="AF74">
        <v>0.12882568295023894</v>
      </c>
      <c r="AG74">
        <v>0.13252607735104627</v>
      </c>
      <c r="AH74">
        <v>0.10760413965493544</v>
      </c>
      <c r="AI74">
        <v>0.10616018042229322</v>
      </c>
      <c r="AJ74">
        <v>8.3626762750817984E-2</v>
      </c>
      <c r="AK74">
        <v>0.10995080365797337</v>
      </c>
      <c r="AL74">
        <v>0.12144926050887833</v>
      </c>
      <c r="AM74">
        <v>0.10930287028382028</v>
      </c>
      <c r="AN74">
        <v>0.11107394648291868</v>
      </c>
      <c r="AO74">
        <v>0.13460473949561325</v>
      </c>
      <c r="AP74">
        <v>0.14214955874226545</v>
      </c>
      <c r="AQ74">
        <v>0.13121966901063942</v>
      </c>
      <c r="AR74">
        <v>0.13133412693822169</v>
      </c>
      <c r="AS74">
        <v>0.15040696978196774</v>
      </c>
      <c r="AT74">
        <v>0.11559062089414293</v>
      </c>
      <c r="AU74">
        <v>0.13645449238624577</v>
      </c>
      <c r="AV74">
        <v>0.12280724861243712</v>
      </c>
      <c r="AW74">
        <v>0.1228320249754674</v>
      </c>
      <c r="AX74">
        <v>0.12250604598307119</v>
      </c>
      <c r="AY74">
        <v>0.12177990757312257</v>
      </c>
      <c r="AZ74">
        <v>0.12194267308487135</v>
      </c>
      <c r="BA74">
        <v>0.128744522350418</v>
      </c>
      <c r="BB74">
        <v>9.5621093139927504E-2</v>
      </c>
      <c r="BC74">
        <v>0.11108653463027976</v>
      </c>
      <c r="BD74">
        <v>9.1274038467841739E-2</v>
      </c>
      <c r="BE74">
        <v>0.11178771199232242</v>
      </c>
      <c r="BF74">
        <v>0.10064945263528864</v>
      </c>
      <c r="BG74">
        <v>9.2145488436167683E-2</v>
      </c>
      <c r="BH74">
        <v>0.12624913964976003</v>
      </c>
      <c r="BI74">
        <v>0.13336088587616904</v>
      </c>
      <c r="BJ74">
        <v>0.14570082420051778</v>
      </c>
      <c r="BK74">
        <v>0.14279583320618899</v>
      </c>
      <c r="BL74">
        <v>0.16330390790645771</v>
      </c>
      <c r="BM74">
        <v>0.13504392291889095</v>
      </c>
      <c r="BN74">
        <v>0.13697912223438796</v>
      </c>
      <c r="BO74">
        <v>0.14813030739925773</v>
      </c>
      <c r="BP74">
        <v>0.13850772309074649</v>
      </c>
      <c r="BQ74">
        <v>0.10953895708606136</v>
      </c>
      <c r="BR74">
        <v>0.14095701099872188</v>
      </c>
      <c r="BS74">
        <v>0.14349907068683868</v>
      </c>
      <c r="BT74">
        <v>0.16959227864484464</v>
      </c>
      <c r="BU74">
        <v>0.16095741678000577</v>
      </c>
      <c r="BV74">
        <v>0.12792728311211193</v>
      </c>
      <c r="BW74">
        <v>0.12728136905951945</v>
      </c>
      <c r="BX74">
        <v>0.12081173893257538</v>
      </c>
      <c r="BY74">
        <v>0.13927535879479475</v>
      </c>
      <c r="BZ74">
        <v>0.1556532086447821</v>
      </c>
      <c r="CA74">
        <v>0.13544621830763004</v>
      </c>
      <c r="CB74">
        <v>0.15182083974279637</v>
      </c>
      <c r="CC74">
        <v>0.15554892632648623</v>
      </c>
      <c r="CD74">
        <v>0.15623638492592432</v>
      </c>
      <c r="CE74">
        <v>0.1582817863186507</v>
      </c>
      <c r="CF74">
        <v>0.15531343316534996</v>
      </c>
      <c r="CG74">
        <v>0.15100337681932566</v>
      </c>
      <c r="CH74">
        <v>0.145664388758622</v>
      </c>
      <c r="CI74">
        <v>0.13555171290303036</v>
      </c>
      <c r="CJ74">
        <v>0.15171934706212942</v>
      </c>
      <c r="CK74">
        <v>0.14216697929019792</v>
      </c>
      <c r="CL74">
        <v>0.10402497426189719</v>
      </c>
      <c r="CM74">
        <v>9.7297119157193468E-2</v>
      </c>
      <c r="CN74">
        <v>9.9400540164819418E-2</v>
      </c>
      <c r="CO74">
        <v>0.10030695011567685</v>
      </c>
      <c r="CP74">
        <v>0.10551266914492508</v>
      </c>
      <c r="CQ74">
        <v>9.0923825876172412E-2</v>
      </c>
      <c r="CR74">
        <v>6.4748840241216882E-2</v>
      </c>
      <c r="CS74">
        <v>8.8632456649500549E-2</v>
      </c>
      <c r="CT74">
        <v>0.10980697430116218</v>
      </c>
      <c r="CU74">
        <v>9.8353209645778511E-2</v>
      </c>
      <c r="CV74">
        <v>0.10924324746010058</v>
      </c>
      <c r="CW74">
        <v>9.8984177136830456E-2</v>
      </c>
      <c r="CX74">
        <v>0.11356539240207403</v>
      </c>
      <c r="CY74">
        <v>0.1066780742076846</v>
      </c>
      <c r="CZ74">
        <v>0.11241801124665066</v>
      </c>
      <c r="DA74">
        <v>0.13473195868091944</v>
      </c>
      <c r="DB74">
        <v>0.10535511754204395</v>
      </c>
      <c r="DC74">
        <v>0.11652545636192012</v>
      </c>
      <c r="DD74">
        <v>9.1845691416372707E-2</v>
      </c>
      <c r="DE74">
        <v>0.12593612102971252</v>
      </c>
      <c r="DF74">
        <v>0.10568682638146581</v>
      </c>
      <c r="DG74">
        <v>9.9006541806643977E-2</v>
      </c>
      <c r="DH74">
        <v>9.3520762974719257E-2</v>
      </c>
      <c r="DI74">
        <v>9.5471524122144075E-2</v>
      </c>
      <c r="DJ74">
        <v>8.8080162855460942E-2</v>
      </c>
      <c r="DK74">
        <v>9.0598303998877139E-2</v>
      </c>
      <c r="DL74">
        <v>8.1643974224044513E-2</v>
      </c>
      <c r="DM74">
        <v>9.2970247650160251E-2</v>
      </c>
      <c r="DN74">
        <v>0.1038844515074879</v>
      </c>
      <c r="DO74">
        <v>9.1208635399424476E-2</v>
      </c>
      <c r="DP74">
        <v>0.10665705327577515</v>
      </c>
    </row>
    <row r="75" spans="1:120" x14ac:dyDescent="0.3">
      <c r="A75">
        <v>0.100546610431775</v>
      </c>
      <c r="B75">
        <v>0.13263550904536436</v>
      </c>
      <c r="C75">
        <v>0.12008979098435343</v>
      </c>
      <c r="D75">
        <v>0.11600715842179002</v>
      </c>
      <c r="E75">
        <v>0.12210142115453775</v>
      </c>
      <c r="F75">
        <v>9.4085431653412155E-2</v>
      </c>
      <c r="G75">
        <v>0.11766580776840355</v>
      </c>
      <c r="H75">
        <v>0.11017516921238295</v>
      </c>
      <c r="I75">
        <v>9.9529150246298395E-2</v>
      </c>
      <c r="J75">
        <v>0.12478213753213169</v>
      </c>
      <c r="K75">
        <v>0.12088950266853882</v>
      </c>
      <c r="L75">
        <v>0.13562606206706343</v>
      </c>
      <c r="M75">
        <v>0.13895647942301098</v>
      </c>
      <c r="N75">
        <v>9.0640138867541339E-2</v>
      </c>
      <c r="O75">
        <v>0.11414237545327185</v>
      </c>
      <c r="P75">
        <v>7.766609570896954E-2</v>
      </c>
      <c r="Q75">
        <v>0.12401491245963267</v>
      </c>
      <c r="R75">
        <v>0.12980854953991933</v>
      </c>
      <c r="S75">
        <v>0.10267797391439393</v>
      </c>
      <c r="T75">
        <v>0.12362438722571452</v>
      </c>
      <c r="U75">
        <v>0.10725384770358157</v>
      </c>
      <c r="V75">
        <v>0.13859550314377825</v>
      </c>
      <c r="W75">
        <v>0.13835937298915504</v>
      </c>
      <c r="X75">
        <v>0.13520863828900231</v>
      </c>
      <c r="Y75">
        <v>0.11925539799574676</v>
      </c>
      <c r="Z75">
        <v>0.10731639786482318</v>
      </c>
      <c r="AA75">
        <v>0.1187488166117617</v>
      </c>
      <c r="AB75">
        <v>0.1264773559837595</v>
      </c>
      <c r="AC75">
        <v>0.12164353086264008</v>
      </c>
      <c r="AD75">
        <v>0.10697325649625622</v>
      </c>
      <c r="AE75">
        <v>0.10177276365842125</v>
      </c>
      <c r="AF75">
        <v>0.12043352115762015</v>
      </c>
      <c r="AG75">
        <v>0.12381874831187531</v>
      </c>
      <c r="AH75">
        <v>9.9540669150588207E-2</v>
      </c>
      <c r="AI75">
        <v>0.10193493131881777</v>
      </c>
      <c r="AJ75">
        <v>7.7678885026764163E-2</v>
      </c>
      <c r="AK75">
        <v>0.10348571506903922</v>
      </c>
      <c r="AL75">
        <v>0.11704606776918505</v>
      </c>
      <c r="AM75">
        <v>0.10108456242327322</v>
      </c>
      <c r="AN75">
        <v>0.10310349435194463</v>
      </c>
      <c r="AO75">
        <v>0.1223303656534743</v>
      </c>
      <c r="AP75">
        <v>0.13070818446631469</v>
      </c>
      <c r="AQ75">
        <v>0.12311536229873285</v>
      </c>
      <c r="AR75">
        <v>0.1252789715747723</v>
      </c>
      <c r="AS75">
        <v>0.13926063841545386</v>
      </c>
      <c r="AT75">
        <v>0.10832445486609357</v>
      </c>
      <c r="AU75">
        <v>0.12916733953347762</v>
      </c>
      <c r="AV75">
        <v>0.11650954533190916</v>
      </c>
      <c r="AW75">
        <v>0.11393568393103649</v>
      </c>
      <c r="AX75">
        <v>0.11519068975000588</v>
      </c>
      <c r="AY75">
        <v>0.11001695413558497</v>
      </c>
      <c r="AZ75">
        <v>0.11005289855986095</v>
      </c>
      <c r="BA75">
        <v>0.11930567698076626</v>
      </c>
      <c r="BB75">
        <v>8.7893611140624689E-2</v>
      </c>
      <c r="BC75">
        <v>0.10401474962766803</v>
      </c>
      <c r="BD75">
        <v>8.0253352413990883E-2</v>
      </c>
      <c r="BE75">
        <v>0.10633867463931766</v>
      </c>
      <c r="BF75">
        <v>9.5301494802825126E-2</v>
      </c>
      <c r="BG75">
        <v>8.5069725360197981E-2</v>
      </c>
      <c r="BH75">
        <v>0.11769116794103548</v>
      </c>
      <c r="BI75">
        <v>0.12367626721991698</v>
      </c>
      <c r="BJ75">
        <v>0.13492368141875846</v>
      </c>
      <c r="BK75">
        <v>0.13052105188978042</v>
      </c>
      <c r="BL75">
        <v>0.14990658416169161</v>
      </c>
      <c r="BM75">
        <v>0.12782307239968849</v>
      </c>
      <c r="BN75">
        <v>0.12593042579179525</v>
      </c>
      <c r="BO75">
        <v>0.1400079407820258</v>
      </c>
      <c r="BP75">
        <v>0.12859465115695426</v>
      </c>
      <c r="BQ75">
        <v>0.10061191418970986</v>
      </c>
      <c r="BR75">
        <v>0.13252432852727425</v>
      </c>
      <c r="BS75">
        <v>0.13266649377323508</v>
      </c>
      <c r="BT75">
        <v>0.15528219206701149</v>
      </c>
      <c r="BU75">
        <v>0.14981635640489765</v>
      </c>
      <c r="BV75">
        <v>0.11676970623522179</v>
      </c>
      <c r="BW75">
        <v>0.12235776786387684</v>
      </c>
      <c r="BX75">
        <v>0.10827562410826698</v>
      </c>
      <c r="BY75">
        <v>0.13159963583925377</v>
      </c>
      <c r="BZ75">
        <v>0.14846503264477412</v>
      </c>
      <c r="CA75">
        <v>0.12613080490391834</v>
      </c>
      <c r="CB75">
        <v>0.14329044961862467</v>
      </c>
      <c r="CC75">
        <v>0.14367015253309273</v>
      </c>
      <c r="CD75">
        <v>0.14496571984463741</v>
      </c>
      <c r="CE75">
        <v>0.14710623129142592</v>
      </c>
      <c r="CF75">
        <v>0.14460364383775032</v>
      </c>
      <c r="CG75">
        <v>0.14066261192198262</v>
      </c>
      <c r="CH75">
        <v>0.13331466711683673</v>
      </c>
      <c r="CI75">
        <v>0.12944661915757433</v>
      </c>
      <c r="CJ75">
        <v>0.13942697194694256</v>
      </c>
      <c r="CK75">
        <v>0.13008281067631208</v>
      </c>
      <c r="CL75">
        <v>0.10136504657506397</v>
      </c>
      <c r="CM75">
        <v>8.7753802997122266E-2</v>
      </c>
      <c r="CN75">
        <v>9.1773420396128069E-2</v>
      </c>
      <c r="CO75">
        <v>9.5795837019091737E-2</v>
      </c>
      <c r="CP75">
        <v>9.8416798459264376E-2</v>
      </c>
      <c r="CQ75">
        <v>8.505639966059092E-2</v>
      </c>
      <c r="CR75">
        <v>6.1261751349099738E-2</v>
      </c>
      <c r="CS75">
        <v>8.607221782154717E-2</v>
      </c>
      <c r="CT75">
        <v>0.10462196481393422</v>
      </c>
      <c r="CU75">
        <v>8.9963125211727113E-2</v>
      </c>
      <c r="CV75">
        <v>0.10251442692471169</v>
      </c>
      <c r="CW75">
        <v>9.5167487014962915E-2</v>
      </c>
      <c r="CX75">
        <v>0.10572905687768644</v>
      </c>
      <c r="CY75">
        <v>9.9685824661115141E-2</v>
      </c>
      <c r="CZ75">
        <v>0.1079901011137855</v>
      </c>
      <c r="DA75">
        <v>0.12302326507337746</v>
      </c>
      <c r="DB75">
        <v>9.7073044087316804E-2</v>
      </c>
      <c r="DC75">
        <v>0.11199754614704165</v>
      </c>
      <c r="DD75">
        <v>8.6718674005525298E-2</v>
      </c>
      <c r="DE75">
        <v>0.11814744691456254</v>
      </c>
      <c r="DF75">
        <v>9.5608335829417412E-2</v>
      </c>
      <c r="DG75">
        <v>9.2919081465727069E-2</v>
      </c>
      <c r="DH75">
        <v>8.3527597530644232E-2</v>
      </c>
      <c r="DI75">
        <v>8.7419264569842836E-2</v>
      </c>
      <c r="DJ75">
        <v>8.4873953854002759E-2</v>
      </c>
      <c r="DK75">
        <v>8.7904851913831225E-2</v>
      </c>
      <c r="DL75">
        <v>7.4616011211271427E-2</v>
      </c>
      <c r="DM75">
        <v>8.953633596520448E-2</v>
      </c>
      <c r="DN75">
        <v>0.10296584603118626</v>
      </c>
      <c r="DO75">
        <v>8.0150392846564777E-2</v>
      </c>
      <c r="DP75">
        <v>9.9756129630123078E-2</v>
      </c>
    </row>
    <row r="76" spans="1:120" x14ac:dyDescent="0.3">
      <c r="A76">
        <v>9.0673783617556278E-2</v>
      </c>
      <c r="B76">
        <v>0.12056957299584414</v>
      </c>
      <c r="C76">
        <v>0.11140918959033634</v>
      </c>
      <c r="D76">
        <v>0.10485832383904427</v>
      </c>
      <c r="E76">
        <v>0.11174262582860284</v>
      </c>
      <c r="F76">
        <v>8.6976312224767829E-2</v>
      </c>
      <c r="G76">
        <v>0.10948186304287091</v>
      </c>
      <c r="H76">
        <v>0.10312775241173264</v>
      </c>
      <c r="I76">
        <v>9.008968498514458E-2</v>
      </c>
      <c r="J76">
        <v>0.11706733054247935</v>
      </c>
      <c r="K76">
        <v>0.10913331948295452</v>
      </c>
      <c r="L76">
        <v>0.12144082424985685</v>
      </c>
      <c r="M76">
        <v>0.12926293973127939</v>
      </c>
      <c r="N76">
        <v>8.256434819623644E-2</v>
      </c>
      <c r="O76">
        <v>0.10672026858503574</v>
      </c>
      <c r="P76">
        <v>7.0429578197217069E-2</v>
      </c>
      <c r="Q76">
        <v>0.1171320026658387</v>
      </c>
      <c r="R76">
        <v>0.12489534811713507</v>
      </c>
      <c r="S76">
        <v>9.4353927759354486E-2</v>
      </c>
      <c r="T76">
        <v>0.11556706322370505</v>
      </c>
      <c r="U76">
        <v>9.6450139873599613E-2</v>
      </c>
      <c r="V76">
        <v>0.12742990570302001</v>
      </c>
      <c r="W76">
        <v>0.12848022990973595</v>
      </c>
      <c r="X76">
        <v>0.12618160923974397</v>
      </c>
      <c r="Y76">
        <v>0.10891860082776351</v>
      </c>
      <c r="Z76">
        <v>9.832560195095888E-2</v>
      </c>
      <c r="AA76">
        <v>0.11134903705468946</v>
      </c>
      <c r="AB76">
        <v>0.11620243780414155</v>
      </c>
      <c r="AC76">
        <v>0.11075531448577276</v>
      </c>
      <c r="AD76">
        <v>9.9938134924580022E-2</v>
      </c>
      <c r="AE76">
        <v>9.3989430598219376E-2</v>
      </c>
      <c r="AF76">
        <v>0.11132471116282917</v>
      </c>
      <c r="AG76">
        <v>0.11519206137278559</v>
      </c>
      <c r="AH76">
        <v>9.1218307174371668E-2</v>
      </c>
      <c r="AI76">
        <v>9.6367339244659442E-2</v>
      </c>
      <c r="AJ76">
        <v>7.1907555394111783E-2</v>
      </c>
      <c r="AK76">
        <v>9.7606989831704002E-2</v>
      </c>
      <c r="AL76">
        <v>0.11015729168306246</v>
      </c>
      <c r="AM76">
        <v>9.2929499058457654E-2</v>
      </c>
      <c r="AN76">
        <v>9.6258535857489294E-2</v>
      </c>
      <c r="AO76">
        <v>0.11043528715970398</v>
      </c>
      <c r="AP76">
        <v>0.11913474857175717</v>
      </c>
      <c r="AQ76">
        <v>0.115206959566582</v>
      </c>
      <c r="AR76">
        <v>0.1183052366338937</v>
      </c>
      <c r="AS76">
        <v>0.12880248470917299</v>
      </c>
      <c r="AT76">
        <v>0.10055315433453377</v>
      </c>
      <c r="AU76">
        <v>0.12125962688647171</v>
      </c>
      <c r="AV76">
        <v>0.1102880837535022</v>
      </c>
      <c r="AW76">
        <v>0.10438918141252294</v>
      </c>
      <c r="AX76">
        <v>0.10805564630477414</v>
      </c>
      <c r="AY76">
        <v>9.9773985529727119E-2</v>
      </c>
      <c r="AZ76">
        <v>9.9678478114944374E-2</v>
      </c>
      <c r="BA76">
        <v>0.11157679089996214</v>
      </c>
      <c r="BB76">
        <v>8.0935662878277442E-2</v>
      </c>
      <c r="BC76">
        <v>9.5711875033095903E-2</v>
      </c>
      <c r="BD76">
        <v>7.150286692198296E-2</v>
      </c>
      <c r="BE76">
        <v>0.10088864013911672</v>
      </c>
      <c r="BF76">
        <v>9.0174350039095297E-2</v>
      </c>
      <c r="BG76">
        <v>7.9119890760206563E-2</v>
      </c>
      <c r="BH76">
        <v>0.10845843655984064</v>
      </c>
      <c r="BI76">
        <v>0.11352722794444142</v>
      </c>
      <c r="BJ76">
        <v>0.12362962217131039</v>
      </c>
      <c r="BK76">
        <v>0.12067088787213656</v>
      </c>
      <c r="BL76">
        <v>0.13508803893080451</v>
      </c>
      <c r="BM76">
        <v>0.11901585800495695</v>
      </c>
      <c r="BN76">
        <v>0.11494943635151142</v>
      </c>
      <c r="BO76">
        <v>0.13011663885051744</v>
      </c>
      <c r="BP76">
        <v>0.11890370966642361</v>
      </c>
      <c r="BQ76">
        <v>9.2371942039626564E-2</v>
      </c>
      <c r="BR76">
        <v>0.12539739313864554</v>
      </c>
      <c r="BS76">
        <v>0.12225336480959537</v>
      </c>
      <c r="BT76">
        <v>0.14064383507738051</v>
      </c>
      <c r="BU76">
        <v>0.1385196528510626</v>
      </c>
      <c r="BV76">
        <v>0.10575338829318554</v>
      </c>
      <c r="BW76">
        <v>0.11625243414889529</v>
      </c>
      <c r="BX76">
        <v>9.5965264494990987E-2</v>
      </c>
      <c r="BY76">
        <v>0.12322091138954168</v>
      </c>
      <c r="BZ76">
        <v>0.1376260002710743</v>
      </c>
      <c r="CA76">
        <v>0.11708386824566383</v>
      </c>
      <c r="CB76">
        <v>0.13343355458667785</v>
      </c>
      <c r="CC76">
        <v>0.13165021501872376</v>
      </c>
      <c r="CD76">
        <v>0.13311019663940646</v>
      </c>
      <c r="CE76">
        <v>0.13675651032873432</v>
      </c>
      <c r="CF76">
        <v>0.13357036183470786</v>
      </c>
      <c r="CG76">
        <v>0.12946914748076341</v>
      </c>
      <c r="CH76">
        <v>0.12217086177495511</v>
      </c>
      <c r="CI76">
        <v>0.12240254089437366</v>
      </c>
      <c r="CJ76">
        <v>0.12677580515884854</v>
      </c>
      <c r="CK76">
        <v>0.11864093793053587</v>
      </c>
      <c r="CL76">
        <v>9.8041610888740666E-2</v>
      </c>
      <c r="CM76">
        <v>7.9687942236114279E-2</v>
      </c>
      <c r="CN76">
        <v>8.5569948449079808E-2</v>
      </c>
      <c r="CO76">
        <v>8.9729316902549219E-2</v>
      </c>
      <c r="CP76">
        <v>9.1329057941337874E-2</v>
      </c>
      <c r="CQ76">
        <v>7.9246671479661607E-2</v>
      </c>
      <c r="CR76">
        <v>5.8215573085496221E-2</v>
      </c>
      <c r="CS76">
        <v>8.2954386260481294E-2</v>
      </c>
      <c r="CT76">
        <v>9.6624069761331213E-2</v>
      </c>
      <c r="CU76">
        <v>8.2706757862602551E-2</v>
      </c>
      <c r="CV76">
        <v>9.5655336046035683E-2</v>
      </c>
      <c r="CW76">
        <v>9.1479772438522913E-2</v>
      </c>
      <c r="CX76">
        <v>9.8971570506583839E-2</v>
      </c>
      <c r="CY76">
        <v>9.2488145621783355E-2</v>
      </c>
      <c r="CZ76">
        <v>0.10245204422777515</v>
      </c>
      <c r="DA76">
        <v>0.11053437626343265</v>
      </c>
      <c r="DB76">
        <v>8.935393400757502E-2</v>
      </c>
      <c r="DC76">
        <v>0.10507870391014806</v>
      </c>
      <c r="DD76">
        <v>8.2453174068916904E-2</v>
      </c>
      <c r="DE76">
        <v>0.10798516549799134</v>
      </c>
      <c r="DF76">
        <v>8.7223627005114379E-2</v>
      </c>
      <c r="DG76">
        <v>8.5133879086280465E-2</v>
      </c>
      <c r="DH76">
        <v>7.5075852644842289E-2</v>
      </c>
      <c r="DI76">
        <v>7.9696229068537766E-2</v>
      </c>
      <c r="DJ76">
        <v>8.0833546072691193E-2</v>
      </c>
      <c r="DK76">
        <v>8.6753008448348018E-2</v>
      </c>
      <c r="DL76">
        <v>6.8612955324346719E-2</v>
      </c>
      <c r="DM76">
        <v>8.3233378962029481E-2</v>
      </c>
      <c r="DN76">
        <v>9.8666981448169738E-2</v>
      </c>
      <c r="DO76">
        <v>7.0584453659306184E-2</v>
      </c>
      <c r="DP76">
        <v>9.0800202436314814E-2</v>
      </c>
    </row>
    <row r="77" spans="1:120" x14ac:dyDescent="0.3">
      <c r="A77">
        <v>8.2070865330186329E-2</v>
      </c>
      <c r="B77">
        <v>0.10903842815743149</v>
      </c>
      <c r="C77">
        <v>0.10249776561157706</v>
      </c>
      <c r="D77">
        <v>9.4480012032180025E-2</v>
      </c>
      <c r="E77">
        <v>0.10262232218035172</v>
      </c>
      <c r="F77">
        <v>7.9756596516338207E-2</v>
      </c>
      <c r="G77">
        <v>0.10122078622102736</v>
      </c>
      <c r="H77">
        <v>9.6121846467442679E-2</v>
      </c>
      <c r="I77">
        <v>8.1611685170317749E-2</v>
      </c>
      <c r="J77">
        <v>0.11064909415336338</v>
      </c>
      <c r="K77">
        <v>9.8426323363636298E-2</v>
      </c>
      <c r="L77">
        <v>0.10850382502106289</v>
      </c>
      <c r="M77">
        <v>0.12071484909305706</v>
      </c>
      <c r="N77">
        <v>7.5417885305454443E-2</v>
      </c>
      <c r="O77">
        <v>9.7865266839638962E-2</v>
      </c>
      <c r="P77">
        <v>6.4288321105493568E-2</v>
      </c>
      <c r="Q77">
        <v>0.1090567200024241</v>
      </c>
      <c r="R77">
        <v>0.11873656021708799</v>
      </c>
      <c r="S77">
        <v>8.6151628544969577E-2</v>
      </c>
      <c r="T77">
        <v>0.10725874943342567</v>
      </c>
      <c r="U77">
        <v>8.7381814506064082E-2</v>
      </c>
      <c r="V77">
        <v>0.11598787788461992</v>
      </c>
      <c r="W77">
        <v>0.1182844015234695</v>
      </c>
      <c r="X77">
        <v>0.11572256159221807</v>
      </c>
      <c r="Y77">
        <v>9.9269164167002058E-2</v>
      </c>
      <c r="Z77">
        <v>9.0149014281849321E-2</v>
      </c>
      <c r="AA77">
        <v>0.10335153619614819</v>
      </c>
      <c r="AB77">
        <v>0.10734430019508914</v>
      </c>
      <c r="AC77">
        <v>0.10047373859524061</v>
      </c>
      <c r="AD77">
        <v>9.236178598802193E-2</v>
      </c>
      <c r="AE77">
        <v>8.5923252931692312E-2</v>
      </c>
      <c r="AF77">
        <v>0.10157837684022969</v>
      </c>
      <c r="AG77">
        <v>0.10660524245656297</v>
      </c>
      <c r="AH77">
        <v>8.2581229400166503E-2</v>
      </c>
      <c r="AI77">
        <v>8.9353198260073152E-2</v>
      </c>
      <c r="AJ77">
        <v>6.6118895105244491E-2</v>
      </c>
      <c r="AK77">
        <v>9.1246735434080642E-2</v>
      </c>
      <c r="AL77">
        <v>0.10216264468275196</v>
      </c>
      <c r="AM77">
        <v>8.3952620657897922E-2</v>
      </c>
      <c r="AN77">
        <v>8.9833717249536899E-2</v>
      </c>
      <c r="AO77">
        <v>9.9440800924602141E-2</v>
      </c>
      <c r="AP77">
        <v>0.10770698533151239</v>
      </c>
      <c r="AQ77">
        <v>0.10660015817440212</v>
      </c>
      <c r="AR77">
        <v>0.1092804224438805</v>
      </c>
      <c r="AS77">
        <v>0.11872024334724875</v>
      </c>
      <c r="AT77">
        <v>9.2422270373284543E-2</v>
      </c>
      <c r="AU77">
        <v>0.11409767023234943</v>
      </c>
      <c r="AV77">
        <v>0.10383361542369636</v>
      </c>
      <c r="AW77">
        <v>9.4784372358612951E-2</v>
      </c>
      <c r="AX77">
        <v>0.10150582484914908</v>
      </c>
      <c r="AY77">
        <v>9.0655386695985246E-2</v>
      </c>
      <c r="AZ77">
        <v>9.0396485296662096E-2</v>
      </c>
      <c r="BA77">
        <v>0.10521383020141929</v>
      </c>
      <c r="BB77">
        <v>7.4839084540382905E-2</v>
      </c>
      <c r="BC77">
        <v>8.722972381144134E-2</v>
      </c>
      <c r="BD77">
        <v>6.4497543190683515E-2</v>
      </c>
      <c r="BE77">
        <v>9.5531294253912283E-2</v>
      </c>
      <c r="BF77">
        <v>8.5306390321039621E-2</v>
      </c>
      <c r="BG77">
        <v>7.3646973843522978E-2</v>
      </c>
      <c r="BH77">
        <v>9.9045269615859369E-2</v>
      </c>
      <c r="BI77">
        <v>0.10342944542451543</v>
      </c>
      <c r="BJ77">
        <v>0.11133808681244518</v>
      </c>
      <c r="BK77">
        <v>0.11307034810006776</v>
      </c>
      <c r="BL77">
        <v>0.11977574754146407</v>
      </c>
      <c r="BM77">
        <v>0.10982162370456908</v>
      </c>
      <c r="BN77">
        <v>0.10415458245179171</v>
      </c>
      <c r="BO77">
        <v>0.11902767876899167</v>
      </c>
      <c r="BP77">
        <v>0.10990936081554879</v>
      </c>
      <c r="BQ77">
        <v>8.6008779989770842E-2</v>
      </c>
      <c r="BR77">
        <v>0.11802089039093626</v>
      </c>
      <c r="BS77">
        <v>0.11269828910956367</v>
      </c>
      <c r="BT77">
        <v>0.12693157062031829</v>
      </c>
      <c r="BU77">
        <v>0.12692840567076125</v>
      </c>
      <c r="BV77">
        <v>9.7156185273305773E-2</v>
      </c>
      <c r="BW77">
        <v>0.10773230484780032</v>
      </c>
      <c r="BX77">
        <v>8.5125466484812271E-2</v>
      </c>
      <c r="BY77">
        <v>0.11410825304681978</v>
      </c>
      <c r="BZ77">
        <v>0.12459469346125567</v>
      </c>
      <c r="CA77">
        <v>0.10728334648425131</v>
      </c>
      <c r="CB77">
        <v>0.12255886056013082</v>
      </c>
      <c r="CC77">
        <v>0.11959295253263053</v>
      </c>
      <c r="CD77">
        <v>0.12089568708813581</v>
      </c>
      <c r="CE77">
        <v>0.12754941963421107</v>
      </c>
      <c r="CF77">
        <v>0.12138912838807536</v>
      </c>
      <c r="CG77">
        <v>0.11703708842217136</v>
      </c>
      <c r="CH77">
        <v>0.11096289695704514</v>
      </c>
      <c r="CI77">
        <v>0.11477295088182504</v>
      </c>
      <c r="CJ77">
        <v>0.11603745913947482</v>
      </c>
      <c r="CK77">
        <v>0.10785968591980793</v>
      </c>
      <c r="CL77">
        <v>9.3653728307058259E-2</v>
      </c>
      <c r="CM77">
        <v>7.2563217395905336E-2</v>
      </c>
      <c r="CN77">
        <v>8.081109584888084E-2</v>
      </c>
      <c r="CO77">
        <v>8.3116476137947079E-2</v>
      </c>
      <c r="CP77">
        <v>8.3819892702742399E-2</v>
      </c>
      <c r="CQ77">
        <v>7.268052783389925E-2</v>
      </c>
      <c r="CR77">
        <v>5.5392226429868748E-2</v>
      </c>
      <c r="CS77">
        <v>7.8850951005882089E-2</v>
      </c>
      <c r="CT77">
        <v>8.7841848610192841E-2</v>
      </c>
      <c r="CU77">
        <v>7.6220480573102434E-2</v>
      </c>
      <c r="CV77">
        <v>8.9537231287068308E-2</v>
      </c>
      <c r="CW77">
        <v>8.6043591318147719E-2</v>
      </c>
      <c r="CX77">
        <v>9.2912061703744983E-2</v>
      </c>
      <c r="CY77">
        <v>8.4158938079817586E-2</v>
      </c>
      <c r="CZ77">
        <v>9.4609124643435558E-2</v>
      </c>
      <c r="DA77">
        <v>9.8121777130394883E-2</v>
      </c>
      <c r="DB77">
        <v>8.0679451139117925E-2</v>
      </c>
      <c r="DC77">
        <v>9.8681549105713473E-2</v>
      </c>
      <c r="DD77">
        <v>7.9913822125584719E-2</v>
      </c>
      <c r="DE77">
        <v>9.6460127584342401E-2</v>
      </c>
      <c r="DF77">
        <v>8.0947177332488601E-2</v>
      </c>
      <c r="DG77">
        <v>7.7378312202253052E-2</v>
      </c>
      <c r="DH77">
        <v>6.7531600067513978E-2</v>
      </c>
      <c r="DI77">
        <v>7.3510219482708097E-2</v>
      </c>
      <c r="DJ77">
        <v>7.6803080646897864E-2</v>
      </c>
      <c r="DK77">
        <v>8.3999105889332307E-2</v>
      </c>
      <c r="DL77">
        <v>6.3171576570973109E-2</v>
      </c>
      <c r="DM77">
        <v>7.62239169545669E-2</v>
      </c>
      <c r="DN77">
        <v>9.1692655298758585E-2</v>
      </c>
      <c r="DO77">
        <v>6.2663948998459507E-2</v>
      </c>
      <c r="DP77">
        <v>8.2157894245625446E-2</v>
      </c>
    </row>
    <row r="78" spans="1:120" x14ac:dyDescent="0.3">
      <c r="A78">
        <v>7.4549125344820166E-2</v>
      </c>
      <c r="B78">
        <v>9.7853824808219941E-2</v>
      </c>
      <c r="C78">
        <v>9.4079830940382525E-2</v>
      </c>
      <c r="D78">
        <v>8.4795998665190872E-2</v>
      </c>
      <c r="E78">
        <v>9.4219674233950237E-2</v>
      </c>
      <c r="F78">
        <v>7.3174782299488622E-2</v>
      </c>
      <c r="G78">
        <v>9.2521972030708444E-2</v>
      </c>
      <c r="H78">
        <v>8.8655833911033585E-2</v>
      </c>
      <c r="I78">
        <v>7.4330686856897865E-2</v>
      </c>
      <c r="J78">
        <v>0.10529586657253184</v>
      </c>
      <c r="K78">
        <v>8.8456997824005221E-2</v>
      </c>
      <c r="L78">
        <v>9.6838888103220319E-2</v>
      </c>
      <c r="M78">
        <v>0.11290730596860557</v>
      </c>
      <c r="N78">
        <v>6.8868891637806406E-2</v>
      </c>
      <c r="O78">
        <v>8.8340712294068716E-2</v>
      </c>
      <c r="P78">
        <v>5.8364521131991254E-2</v>
      </c>
      <c r="Q78">
        <v>9.9896550691028568E-2</v>
      </c>
      <c r="R78">
        <v>0.11082886921304155</v>
      </c>
      <c r="S78">
        <v>7.785995282921665E-2</v>
      </c>
      <c r="T78">
        <v>9.9106211553814855E-2</v>
      </c>
      <c r="U78">
        <v>8.0290249994669854E-2</v>
      </c>
      <c r="V78">
        <v>0.10490475059756509</v>
      </c>
      <c r="W78">
        <v>0.10855519955291401</v>
      </c>
      <c r="X78">
        <v>0.10464096616305819</v>
      </c>
      <c r="Y78">
        <v>9.056451665450603E-2</v>
      </c>
      <c r="Z78">
        <v>8.2696456361296758E-2</v>
      </c>
      <c r="AA78">
        <v>9.5232260620446554E-2</v>
      </c>
      <c r="AB78">
        <v>9.9344631183760065E-2</v>
      </c>
      <c r="AC78">
        <v>9.0553451958576558E-2</v>
      </c>
      <c r="AD78">
        <v>8.5089141713108996E-2</v>
      </c>
      <c r="AE78">
        <v>7.7269786192531997E-2</v>
      </c>
      <c r="AF78">
        <v>9.1537483617607815E-2</v>
      </c>
      <c r="AG78">
        <v>9.7615181041512886E-2</v>
      </c>
      <c r="AH78">
        <v>7.4302055963869601E-2</v>
      </c>
      <c r="AI78">
        <v>8.1179869582309883E-2</v>
      </c>
      <c r="AJ78">
        <v>6.0356995941251643E-2</v>
      </c>
      <c r="AK78">
        <v>8.4258504883427079E-2</v>
      </c>
      <c r="AL78">
        <v>9.3803516808324744E-2</v>
      </c>
      <c r="AM78">
        <v>7.4963613390522654E-2</v>
      </c>
      <c r="AN78">
        <v>8.3688019544445699E-2</v>
      </c>
      <c r="AO78">
        <v>8.96331565194705E-2</v>
      </c>
      <c r="AP78">
        <v>9.6906620490953541E-2</v>
      </c>
      <c r="AQ78">
        <v>9.7955125697074125E-2</v>
      </c>
      <c r="AR78">
        <v>9.8702983827847132E-2</v>
      </c>
      <c r="AS78">
        <v>0.10979769079958465</v>
      </c>
      <c r="AT78">
        <v>8.4429547855859668E-2</v>
      </c>
      <c r="AU78">
        <v>0.10770869450544446</v>
      </c>
      <c r="AV78">
        <v>9.6829537113728881E-2</v>
      </c>
      <c r="AW78">
        <v>8.5387844186272516E-2</v>
      </c>
      <c r="AX78">
        <v>9.5249323433355376E-2</v>
      </c>
      <c r="AY78">
        <v>8.2040379650583001E-2</v>
      </c>
      <c r="AZ78">
        <v>8.2883708188445412E-2</v>
      </c>
      <c r="BA78">
        <v>9.8713173409559152E-2</v>
      </c>
      <c r="BB78">
        <v>6.9112637041636754E-2</v>
      </c>
      <c r="BC78">
        <v>7.9275936235354227E-2</v>
      </c>
      <c r="BD78">
        <v>5.9086325029044817E-2</v>
      </c>
      <c r="BE78">
        <v>8.9053521878559527E-2</v>
      </c>
      <c r="BF78">
        <v>8.0530378763219237E-2</v>
      </c>
      <c r="BG78">
        <v>6.8285592931226435E-2</v>
      </c>
      <c r="BH78">
        <v>9.0001539853265186E-2</v>
      </c>
      <c r="BI78">
        <v>9.2725848779989212E-2</v>
      </c>
      <c r="BJ78">
        <v>9.9450921705712209E-2</v>
      </c>
      <c r="BK78">
        <v>0.10696821003930533</v>
      </c>
      <c r="BL78">
        <v>0.1054485634676829</v>
      </c>
      <c r="BM78">
        <v>0.10148415437460785</v>
      </c>
      <c r="BN78">
        <v>9.4338050376649843E-2</v>
      </c>
      <c r="BO78">
        <v>0.10772518523646363</v>
      </c>
      <c r="BP78">
        <v>0.10052115568143387</v>
      </c>
      <c r="BQ78">
        <v>7.9660943122247502E-2</v>
      </c>
      <c r="BR78">
        <v>0.11050589051043327</v>
      </c>
      <c r="BS78">
        <v>0.10401407916901848</v>
      </c>
      <c r="BT78">
        <v>0.11565892078713094</v>
      </c>
      <c r="BU78">
        <v>0.11625297527747866</v>
      </c>
      <c r="BV78">
        <v>9.0520242192823841E-2</v>
      </c>
      <c r="BW78">
        <v>9.8214985627872092E-2</v>
      </c>
      <c r="BX78">
        <v>7.616206565701214E-2</v>
      </c>
      <c r="BY78">
        <v>0.10547385241821172</v>
      </c>
      <c r="BZ78">
        <v>0.11149981223279941</v>
      </c>
      <c r="CA78">
        <v>9.8183302328787525E-2</v>
      </c>
      <c r="CB78">
        <v>0.11182824506627541</v>
      </c>
      <c r="CC78">
        <v>0.10839543558999569</v>
      </c>
      <c r="CD78">
        <v>0.10892529669051906</v>
      </c>
      <c r="CE78">
        <v>0.11916604764445529</v>
      </c>
      <c r="CF78">
        <v>0.10879201584636057</v>
      </c>
      <c r="CG78">
        <v>0.10436716475118701</v>
      </c>
      <c r="CH78">
        <v>0.10157002268588448</v>
      </c>
      <c r="CI78">
        <v>0.1069603538752911</v>
      </c>
      <c r="CJ78">
        <v>0.10736700771247276</v>
      </c>
      <c r="CK78">
        <v>9.6577297259520301E-2</v>
      </c>
      <c r="CL78">
        <v>8.8206131030294205E-2</v>
      </c>
      <c r="CM78">
        <v>6.609833271517955E-2</v>
      </c>
      <c r="CN78">
        <v>7.6477795774563317E-2</v>
      </c>
      <c r="CO78">
        <v>7.5927751499264784E-2</v>
      </c>
      <c r="CP78">
        <v>7.6601939728437554E-2</v>
      </c>
      <c r="CQ78">
        <v>6.6825554895948602E-2</v>
      </c>
      <c r="CR78">
        <v>5.2857260290856148E-2</v>
      </c>
      <c r="CS78">
        <v>7.2854590792105781E-2</v>
      </c>
      <c r="CT78">
        <v>7.8916507026484367E-2</v>
      </c>
      <c r="CU78">
        <v>6.9757342072485073E-2</v>
      </c>
      <c r="CV78">
        <v>8.3813558867950833E-2</v>
      </c>
      <c r="CW78">
        <v>7.8629276945166249E-2</v>
      </c>
      <c r="CX78">
        <v>8.6568935251925022E-2</v>
      </c>
      <c r="CY78">
        <v>7.6131410542544867E-2</v>
      </c>
      <c r="CZ78">
        <v>8.5479755533592605E-2</v>
      </c>
      <c r="DA78">
        <v>8.677250971447098E-2</v>
      </c>
      <c r="DB78">
        <v>7.1768828627594733E-2</v>
      </c>
      <c r="DC78">
        <v>9.2392399818886098E-2</v>
      </c>
      <c r="DD78">
        <v>7.8626140715557014E-2</v>
      </c>
      <c r="DE78">
        <v>8.4871501129329327E-2</v>
      </c>
      <c r="DF78">
        <v>7.6624494506763355E-2</v>
      </c>
      <c r="DG78">
        <v>6.9082849728390058E-2</v>
      </c>
      <c r="DH78">
        <v>6.1595970381499054E-2</v>
      </c>
      <c r="DI78">
        <v>6.9351136869150093E-2</v>
      </c>
      <c r="DJ78">
        <v>7.2087450670499986E-2</v>
      </c>
      <c r="DK78">
        <v>7.9122603432312061E-2</v>
      </c>
      <c r="DL78">
        <v>5.8284052393872368E-2</v>
      </c>
      <c r="DM78">
        <v>6.8401602728226818E-2</v>
      </c>
      <c r="DN78">
        <v>8.288699570864036E-2</v>
      </c>
      <c r="DO78">
        <v>5.6425864196745938E-2</v>
      </c>
      <c r="DP78">
        <v>7.4391146357808149E-2</v>
      </c>
    </row>
    <row r="79" spans="1:120" x14ac:dyDescent="0.3">
      <c r="A79">
        <v>6.7994752236306868E-2</v>
      </c>
      <c r="B79">
        <v>8.7090580065957893E-2</v>
      </c>
      <c r="C79">
        <v>8.675143675205986E-2</v>
      </c>
      <c r="D79">
        <v>7.6232195290745292E-2</v>
      </c>
      <c r="E79">
        <v>8.6510687702471237E-2</v>
      </c>
      <c r="F79">
        <v>6.6962040788878005E-2</v>
      </c>
      <c r="G79">
        <v>8.3291737239816602E-2</v>
      </c>
      <c r="H79">
        <v>8.0523245000467827E-2</v>
      </c>
      <c r="I79">
        <v>6.8468133397366376E-2</v>
      </c>
      <c r="J79">
        <v>9.966393464543169E-2</v>
      </c>
      <c r="K79">
        <v>7.8972076647947725E-2</v>
      </c>
      <c r="L79">
        <v>8.7011612708576769E-2</v>
      </c>
      <c r="M79">
        <v>0.10509985389935149</v>
      </c>
      <c r="N79">
        <v>6.2671567133080155E-2</v>
      </c>
      <c r="O79">
        <v>7.9500256918934795E-2</v>
      </c>
      <c r="P79">
        <v>5.276636167213139E-2</v>
      </c>
      <c r="Q79">
        <v>8.9274816859844799E-2</v>
      </c>
      <c r="R79">
        <v>0.1015577731464995</v>
      </c>
      <c r="S79">
        <v>6.9284661839338527E-2</v>
      </c>
      <c r="T79">
        <v>9.148435355163978E-2</v>
      </c>
      <c r="U79">
        <v>7.5036540379779193E-2</v>
      </c>
      <c r="V79">
        <v>9.4828419903014743E-2</v>
      </c>
      <c r="W79">
        <v>9.9946552180499873E-2</v>
      </c>
      <c r="X79">
        <v>9.3816949895254784E-2</v>
      </c>
      <c r="Y79">
        <v>8.2994189320677023E-2</v>
      </c>
      <c r="Z79">
        <v>7.6129299041300308E-2</v>
      </c>
      <c r="AA79">
        <v>8.7012351081997535E-2</v>
      </c>
      <c r="AB79">
        <v>9.1728360567442643E-2</v>
      </c>
      <c r="AC79">
        <v>8.1204801140353555E-2</v>
      </c>
      <c r="AD79">
        <v>7.8229620727913604E-2</v>
      </c>
      <c r="AE79">
        <v>6.8604378531108706E-2</v>
      </c>
      <c r="AF79">
        <v>8.2341223042632694E-2</v>
      </c>
      <c r="AG79">
        <v>8.8873533828801435E-2</v>
      </c>
      <c r="AH79">
        <v>6.6616082567399482E-2</v>
      </c>
      <c r="AI79">
        <v>7.2660872626809619E-2</v>
      </c>
      <c r="AJ79">
        <v>5.4539040249563395E-2</v>
      </c>
      <c r="AK79">
        <v>7.6755921888274709E-2</v>
      </c>
      <c r="AL79">
        <v>8.4504644607678966E-2</v>
      </c>
      <c r="AM79">
        <v>6.7438193639252131E-2</v>
      </c>
      <c r="AN79">
        <v>7.7549694692144261E-2</v>
      </c>
      <c r="AO79">
        <v>8.0780427234409771E-2</v>
      </c>
      <c r="AP79">
        <v>8.6954561599096702E-2</v>
      </c>
      <c r="AQ79">
        <v>8.9962339501469091E-2</v>
      </c>
      <c r="AR79">
        <v>8.8188620470850618E-2</v>
      </c>
      <c r="AS79">
        <v>0.10163944909329981</v>
      </c>
      <c r="AT79">
        <v>7.7027469479005073E-2</v>
      </c>
      <c r="AU79">
        <v>0.10058726186774077</v>
      </c>
      <c r="AV79">
        <v>8.9459354215241385E-2</v>
      </c>
      <c r="AW79">
        <v>7.7118635402296951E-2</v>
      </c>
      <c r="AX79">
        <v>8.856488883752596E-2</v>
      </c>
      <c r="AY79">
        <v>7.4167605192326652E-2</v>
      </c>
      <c r="AZ79">
        <v>7.6545710281563553E-2</v>
      </c>
      <c r="BA79">
        <v>9.1682989910267035E-2</v>
      </c>
      <c r="BB79">
        <v>6.4144480294342152E-2</v>
      </c>
      <c r="BC79">
        <v>7.2004709002604181E-2</v>
      </c>
      <c r="BD79">
        <v>5.5451202410994375E-2</v>
      </c>
      <c r="BE79">
        <v>8.1170577015131029E-2</v>
      </c>
      <c r="BF79">
        <v>7.5484569067440846E-2</v>
      </c>
      <c r="BG79">
        <v>6.3156959796924234E-2</v>
      </c>
      <c r="BH79">
        <v>8.1790336820056042E-2</v>
      </c>
      <c r="BI79">
        <v>8.2130997323163049E-2</v>
      </c>
      <c r="BJ79">
        <v>8.8947757343810233E-2</v>
      </c>
      <c r="BK79">
        <v>0.10167765898852625</v>
      </c>
      <c r="BL79">
        <v>9.3677601629656826E-2</v>
      </c>
      <c r="BM79">
        <v>9.4181003213723496E-2</v>
      </c>
      <c r="BN79">
        <v>8.6147037496029644E-2</v>
      </c>
      <c r="BO79">
        <v>9.6644162499090025E-2</v>
      </c>
      <c r="BP79">
        <v>9.0722974980779275E-2</v>
      </c>
      <c r="BQ79">
        <v>7.2109108152757853E-2</v>
      </c>
      <c r="BR79">
        <v>0.10401978071239185</v>
      </c>
      <c r="BS79">
        <v>9.5962351567448353E-2</v>
      </c>
      <c r="BT79">
        <v>0.10523508500141571</v>
      </c>
      <c r="BU79">
        <v>0.10779480243245979</v>
      </c>
      <c r="BV79">
        <v>8.4334253068469894E-2</v>
      </c>
      <c r="BW79">
        <v>8.9280315730164622E-2</v>
      </c>
      <c r="BX79">
        <v>6.9005996769492178E-2</v>
      </c>
      <c r="BY79">
        <v>9.74157971125061E-2</v>
      </c>
      <c r="BZ79">
        <v>9.9465494081329986E-2</v>
      </c>
      <c r="CA79">
        <v>9.0314662322998229E-2</v>
      </c>
      <c r="CB79">
        <v>0.10117232346555495</v>
      </c>
      <c r="CC79">
        <v>9.9047773661413471E-2</v>
      </c>
      <c r="CD79">
        <v>9.875765093286315E-2</v>
      </c>
      <c r="CE79">
        <v>0.11052522649496549</v>
      </c>
      <c r="CF79">
        <v>9.7693943168485675E-2</v>
      </c>
      <c r="CG79">
        <v>9.2975164805238916E-2</v>
      </c>
      <c r="CH79">
        <v>9.5249378043517935E-2</v>
      </c>
      <c r="CI79">
        <v>9.8893296703487926E-2</v>
      </c>
      <c r="CJ79">
        <v>9.9785987229137604E-2</v>
      </c>
      <c r="CK79">
        <v>8.5961678495412364E-2</v>
      </c>
      <c r="CL79">
        <v>8.1037417557091887E-2</v>
      </c>
      <c r="CM79">
        <v>6.0152680286892898E-2</v>
      </c>
      <c r="CN79">
        <v>7.1404437923331773E-2</v>
      </c>
      <c r="CO79">
        <v>6.7891082464201585E-2</v>
      </c>
      <c r="CP79">
        <v>7.0569356711881109E-2</v>
      </c>
      <c r="CQ79">
        <v>6.1970014876439779E-2</v>
      </c>
      <c r="CR79">
        <v>5.0575505986351847E-2</v>
      </c>
      <c r="CS79">
        <v>6.5437951979498421E-2</v>
      </c>
      <c r="CT79">
        <v>6.948834131562201E-2</v>
      </c>
      <c r="CU79">
        <v>6.2536889085588465E-2</v>
      </c>
      <c r="CV79">
        <v>7.7498716878397253E-2</v>
      </c>
      <c r="CW79">
        <v>7.0164491502886589E-2</v>
      </c>
      <c r="CX79">
        <v>7.8787578788849177E-2</v>
      </c>
      <c r="CY79">
        <v>6.9844062572056387E-2</v>
      </c>
      <c r="CZ79">
        <v>7.6840501415595508E-2</v>
      </c>
      <c r="DA79">
        <v>7.7059664314674911E-2</v>
      </c>
      <c r="DB79">
        <v>6.52390404759947E-2</v>
      </c>
      <c r="DC79">
        <v>8.4512429526514415E-2</v>
      </c>
      <c r="DD79">
        <v>7.6452875503657508E-2</v>
      </c>
      <c r="DE79">
        <v>7.3709162693477354E-2</v>
      </c>
      <c r="DF79">
        <v>7.3321216206837833E-2</v>
      </c>
      <c r="DG79">
        <v>6.1111682657154227E-2</v>
      </c>
      <c r="DH79">
        <v>5.7054718827751087E-2</v>
      </c>
      <c r="DI79">
        <v>6.6222026339404647E-2</v>
      </c>
      <c r="DJ79">
        <v>6.6494419503019236E-2</v>
      </c>
      <c r="DK79">
        <v>7.2525183148156425E-2</v>
      </c>
      <c r="DL79">
        <v>5.4157767508253699E-2</v>
      </c>
      <c r="DM79">
        <v>5.9585439302789533E-2</v>
      </c>
      <c r="DN79">
        <v>7.3613818122438821E-2</v>
      </c>
      <c r="DO79">
        <v>5.2374241395191576E-2</v>
      </c>
      <c r="DP79">
        <v>6.728450557203236E-2</v>
      </c>
    </row>
    <row r="80" spans="1:120" x14ac:dyDescent="0.3">
      <c r="A80">
        <v>6.2235683381492525E-2</v>
      </c>
      <c r="B80">
        <v>7.7763847909978756E-2</v>
      </c>
      <c r="C80">
        <v>7.9879314222774556E-2</v>
      </c>
      <c r="D80">
        <v>6.8893790700692542E-2</v>
      </c>
      <c r="E80">
        <v>7.9716875643982971E-2</v>
      </c>
      <c r="F80">
        <v>6.1262326312337828E-2</v>
      </c>
      <c r="G80">
        <v>7.415727804057845E-2</v>
      </c>
      <c r="H80">
        <v>7.2544403971566876E-2</v>
      </c>
      <c r="I80">
        <v>6.336608666467107E-2</v>
      </c>
      <c r="J80">
        <v>9.3255304560430116E-2</v>
      </c>
      <c r="K80">
        <v>7.0515086751225212E-2</v>
      </c>
      <c r="L80">
        <v>7.8565449850029889E-2</v>
      </c>
      <c r="M80">
        <v>9.7019180144415115E-2</v>
      </c>
      <c r="N80">
        <v>5.757643741212249E-2</v>
      </c>
      <c r="O80">
        <v>7.16133743645576E-2</v>
      </c>
      <c r="P80">
        <v>4.7754782071576865E-2</v>
      </c>
      <c r="Q80">
        <v>7.7728287975121671E-2</v>
      </c>
      <c r="R80">
        <v>9.1734672699443007E-2</v>
      </c>
      <c r="S80">
        <v>6.1669655702574766E-2</v>
      </c>
      <c r="T80">
        <v>8.3742644598922139E-2</v>
      </c>
      <c r="U80">
        <v>7.0556482897582679E-2</v>
      </c>
      <c r="V80">
        <v>8.5343577329298176E-2</v>
      </c>
      <c r="W80">
        <v>9.1975729585977911E-2</v>
      </c>
      <c r="X80">
        <v>8.3632712275452603E-2</v>
      </c>
      <c r="Y80">
        <v>7.6297260400475395E-2</v>
      </c>
      <c r="Z80">
        <v>7.0847827325678445E-2</v>
      </c>
      <c r="AA80">
        <v>7.8648934185382255E-2</v>
      </c>
      <c r="AB80">
        <v>8.4759303361186034E-2</v>
      </c>
      <c r="AC80">
        <v>7.305438943932821E-2</v>
      </c>
      <c r="AD80">
        <v>7.2272361865974452E-2</v>
      </c>
      <c r="AE80">
        <v>6.1184523758592138E-2</v>
      </c>
      <c r="AF80">
        <v>7.4463191016799601E-2</v>
      </c>
      <c r="AG80">
        <v>8.0829120195894263E-2</v>
      </c>
      <c r="AH80">
        <v>5.9618178548282413E-2</v>
      </c>
      <c r="AI80">
        <v>6.4642435628595285E-2</v>
      </c>
      <c r="AJ80">
        <v>4.8999149478834179E-2</v>
      </c>
      <c r="AK80">
        <v>6.8525598470002419E-2</v>
      </c>
      <c r="AL80">
        <v>7.5295876860139319E-2</v>
      </c>
      <c r="AM80">
        <v>6.0938599767953773E-2</v>
      </c>
      <c r="AN80">
        <v>7.1072838574247316E-2</v>
      </c>
      <c r="AO80">
        <v>7.2990593156717062E-2</v>
      </c>
      <c r="AP80">
        <v>7.8124889583688101E-2</v>
      </c>
      <c r="AQ80">
        <v>8.2344818690350999E-2</v>
      </c>
      <c r="AR80">
        <v>7.818014552345158E-2</v>
      </c>
      <c r="AS80">
        <v>9.3436867313040628E-2</v>
      </c>
      <c r="AT80">
        <v>7.0240235598028916E-2</v>
      </c>
      <c r="AU80">
        <v>9.2878887315830772E-2</v>
      </c>
      <c r="AV80">
        <v>8.2258961334365832E-2</v>
      </c>
      <c r="AW80">
        <v>7.048618903678841E-2</v>
      </c>
      <c r="AX80">
        <v>8.1127592138590984E-2</v>
      </c>
      <c r="AY80">
        <v>6.7299225490895356E-2</v>
      </c>
      <c r="AZ80">
        <v>7.0314957139136131E-2</v>
      </c>
      <c r="BA80">
        <v>8.4594928983559997E-2</v>
      </c>
      <c r="BB80">
        <v>5.9869505640397086E-2</v>
      </c>
      <c r="BC80">
        <v>6.5779461097603575E-2</v>
      </c>
      <c r="BD80">
        <v>5.2524893118137295E-2</v>
      </c>
      <c r="BE80">
        <v>7.2619865137230066E-2</v>
      </c>
      <c r="BF80">
        <v>7.0160150655741049E-2</v>
      </c>
      <c r="BG80">
        <v>5.8142014558179286E-2</v>
      </c>
      <c r="BH80">
        <v>7.4258669517053691E-2</v>
      </c>
      <c r="BI80">
        <v>7.3547368138078342E-2</v>
      </c>
      <c r="BJ80">
        <v>7.9401883853054564E-2</v>
      </c>
      <c r="BK80">
        <v>9.6213020666578886E-2</v>
      </c>
      <c r="BL80">
        <v>8.4114761236112889E-2</v>
      </c>
      <c r="BM80">
        <v>8.7817734845207329E-2</v>
      </c>
      <c r="BN80">
        <v>7.9138004471308504E-2</v>
      </c>
      <c r="BO80">
        <v>8.6122888674585951E-2</v>
      </c>
      <c r="BP80">
        <v>8.1621957304778309E-2</v>
      </c>
      <c r="BQ80">
        <v>6.4566273492633497E-2</v>
      </c>
      <c r="BR80">
        <v>9.7852054201218189E-2</v>
      </c>
      <c r="BS80">
        <v>8.8763561922115333E-2</v>
      </c>
      <c r="BT80">
        <v>9.5139752086177698E-2</v>
      </c>
      <c r="BU80">
        <v>0.10071876727671226</v>
      </c>
      <c r="BV80">
        <v>7.8691995553130487E-2</v>
      </c>
      <c r="BW80">
        <v>8.08207740624E-2</v>
      </c>
      <c r="BX80">
        <v>6.3386351005806404E-2</v>
      </c>
      <c r="BY80">
        <v>8.9393751479309183E-2</v>
      </c>
      <c r="BZ80">
        <v>8.9183847478411807E-2</v>
      </c>
      <c r="CA80">
        <v>8.2547128618658858E-2</v>
      </c>
      <c r="CB80">
        <v>9.0503602228050303E-2</v>
      </c>
      <c r="CC80">
        <v>9.1218333723397466E-2</v>
      </c>
      <c r="CD80">
        <v>9.1074239052794187E-2</v>
      </c>
      <c r="CE80">
        <v>0.10099711310299155</v>
      </c>
      <c r="CF80">
        <v>8.7950123205076239E-2</v>
      </c>
      <c r="CG80">
        <v>8.3677927970544394E-2</v>
      </c>
      <c r="CH80">
        <v>8.9903429187395648E-2</v>
      </c>
      <c r="CI80">
        <v>9.1103230459618198E-2</v>
      </c>
      <c r="CJ80">
        <v>9.3395502590040105E-2</v>
      </c>
      <c r="CK80">
        <v>7.7793857482425011E-2</v>
      </c>
      <c r="CL80">
        <v>7.2763356188279227E-2</v>
      </c>
      <c r="CM80">
        <v>5.4530659070614898E-2</v>
      </c>
      <c r="CN80">
        <v>6.5518779834240606E-2</v>
      </c>
      <c r="CO80">
        <v>6.0449734340181943E-2</v>
      </c>
      <c r="CP80">
        <v>6.5475090363928734E-2</v>
      </c>
      <c r="CQ80">
        <v>5.7073962755506628E-2</v>
      </c>
      <c r="CR80">
        <v>4.8162228761814432E-2</v>
      </c>
      <c r="CS80">
        <v>5.7710667835642104E-2</v>
      </c>
      <c r="CT80">
        <v>6.0571552884927847E-2</v>
      </c>
      <c r="CU80">
        <v>5.4612790338907563E-2</v>
      </c>
      <c r="CV80">
        <v>7.0699310608886901E-2</v>
      </c>
      <c r="CW80">
        <v>6.1393800309885588E-2</v>
      </c>
      <c r="CX80">
        <v>7.019521357466775E-2</v>
      </c>
      <c r="CY80">
        <v>6.465984134741079E-2</v>
      </c>
      <c r="CZ80">
        <v>6.8946862722187044E-2</v>
      </c>
      <c r="DA80">
        <v>6.9064547350771527E-2</v>
      </c>
      <c r="DB80">
        <v>6.0393858453041002E-2</v>
      </c>
      <c r="DC80">
        <v>7.6648850220181072E-2</v>
      </c>
      <c r="DD80">
        <v>7.2814851868961875E-2</v>
      </c>
      <c r="DE80">
        <v>6.3981404620525123E-2</v>
      </c>
      <c r="DF80">
        <v>6.9788504249268107E-2</v>
      </c>
      <c r="DG80">
        <v>5.5454715457970795E-2</v>
      </c>
      <c r="DH80">
        <v>5.3041906117941018E-2</v>
      </c>
      <c r="DI80">
        <v>6.3679371555158043E-2</v>
      </c>
      <c r="DJ80">
        <v>6.1191688988981884E-2</v>
      </c>
      <c r="DK80">
        <v>6.4181437556032492E-2</v>
      </c>
      <c r="DL80">
        <v>5.019899976454481E-2</v>
      </c>
      <c r="DM80">
        <v>5.190366698509466E-2</v>
      </c>
      <c r="DN80">
        <v>6.5411957961487036E-2</v>
      </c>
      <c r="DO80">
        <v>5.0108322729561436E-2</v>
      </c>
      <c r="DP80">
        <v>6.1213224754021661E-2</v>
      </c>
    </row>
    <row r="81" spans="1:120" x14ac:dyDescent="0.3">
      <c r="A81">
        <v>5.7032877243007929E-2</v>
      </c>
      <c r="B81">
        <v>7.0139331007970207E-2</v>
      </c>
      <c r="C81">
        <v>7.3334625584721216E-2</v>
      </c>
      <c r="D81">
        <v>6.2240008125743762E-2</v>
      </c>
      <c r="E81">
        <v>7.2880294885881339E-2</v>
      </c>
      <c r="F81">
        <v>5.6352568335833249E-2</v>
      </c>
      <c r="G81">
        <v>6.5675279675453474E-2</v>
      </c>
      <c r="H81">
        <v>6.55708378263819E-2</v>
      </c>
      <c r="I81">
        <v>5.8230354302743315E-2</v>
      </c>
      <c r="J81">
        <v>8.6420565816239914E-2</v>
      </c>
      <c r="K81">
        <v>6.352554476781884E-2</v>
      </c>
      <c r="L81">
        <v>7.1085963622586915E-2</v>
      </c>
      <c r="M81">
        <v>8.9005016504385109E-2</v>
      </c>
      <c r="N81">
        <v>5.3541685851233631E-2</v>
      </c>
      <c r="O81">
        <v>6.4632130521005138E-2</v>
      </c>
      <c r="P81">
        <v>4.3494720205032429E-2</v>
      </c>
      <c r="Q81">
        <v>6.6490713652525651E-2</v>
      </c>
      <c r="R81">
        <v>8.1933062986409483E-2</v>
      </c>
      <c r="S81">
        <v>5.5428837308083935E-2</v>
      </c>
      <c r="T81">
        <v>7.600992061323758E-2</v>
      </c>
      <c r="U81">
        <v>6.5862629038964018E-2</v>
      </c>
      <c r="V81">
        <v>7.687927887440163E-2</v>
      </c>
      <c r="W81">
        <v>8.4396860257318407E-2</v>
      </c>
      <c r="X81">
        <v>7.460455720883534E-2</v>
      </c>
      <c r="Y81">
        <v>7.0095084278153322E-2</v>
      </c>
      <c r="Z81">
        <v>6.6080774886337373E-2</v>
      </c>
      <c r="AA81">
        <v>7.0960159006679624E-2</v>
      </c>
      <c r="AB81">
        <v>7.8262899250040208E-2</v>
      </c>
      <c r="AC81">
        <v>6.6321501638301833E-2</v>
      </c>
      <c r="AD81">
        <v>6.680512410822087E-2</v>
      </c>
      <c r="AE81">
        <v>5.5608617596521082E-2</v>
      </c>
      <c r="AF81">
        <v>6.7446518588191631E-2</v>
      </c>
      <c r="AG81">
        <v>7.3048685437576158E-2</v>
      </c>
      <c r="AH81">
        <v>5.395395760088869E-2</v>
      </c>
      <c r="AI81">
        <v>5.7570362782864676E-2</v>
      </c>
      <c r="AJ81">
        <v>4.4393859356076176E-2</v>
      </c>
      <c r="AK81">
        <v>6.049334896159983E-2</v>
      </c>
      <c r="AL81">
        <v>6.7529010599151298E-2</v>
      </c>
      <c r="AM81">
        <v>5.5034332683524492E-2</v>
      </c>
      <c r="AN81">
        <v>6.47214496269157E-2</v>
      </c>
      <c r="AO81">
        <v>6.6377965076354836E-2</v>
      </c>
      <c r="AP81">
        <v>7.0826576212250775E-2</v>
      </c>
      <c r="AQ81">
        <v>7.5168648099990382E-2</v>
      </c>
      <c r="AR81">
        <v>6.8997768551567196E-2</v>
      </c>
      <c r="AS81">
        <v>8.5712037476256012E-2</v>
      </c>
      <c r="AT81">
        <v>6.4217343559980572E-2</v>
      </c>
      <c r="AU81">
        <v>8.5477236419294139E-2</v>
      </c>
      <c r="AV81">
        <v>7.5473989840849021E-2</v>
      </c>
      <c r="AW81">
        <v>6.4619754433938345E-2</v>
      </c>
      <c r="AX81">
        <v>7.2990826247832166E-2</v>
      </c>
      <c r="AY81">
        <v>6.1287298770367371E-2</v>
      </c>
      <c r="AZ81">
        <v>6.4663073929223519E-2</v>
      </c>
      <c r="BA81">
        <v>7.7760937468395019E-2</v>
      </c>
      <c r="BB81">
        <v>5.5655242716083131E-2</v>
      </c>
      <c r="BC81">
        <v>6.0409341286135843E-2</v>
      </c>
      <c r="BD81">
        <v>4.9257213277405891E-2</v>
      </c>
      <c r="BE81">
        <v>6.414646482864611E-2</v>
      </c>
      <c r="BF81">
        <v>6.4823264162238742E-2</v>
      </c>
      <c r="BG81">
        <v>5.3112882890559307E-2</v>
      </c>
      <c r="BH81">
        <v>6.723327734730547E-2</v>
      </c>
      <c r="BI81">
        <v>6.7161568903420676E-2</v>
      </c>
      <c r="BJ81">
        <v>7.0672020261686064E-2</v>
      </c>
      <c r="BK81">
        <v>8.959728527487601E-2</v>
      </c>
      <c r="BL81">
        <v>7.599033910460766E-2</v>
      </c>
      <c r="BM81">
        <v>8.1271214347774096E-2</v>
      </c>
      <c r="BN81">
        <v>7.2520369516682004E-2</v>
      </c>
      <c r="BO81">
        <v>7.6191092914164218E-2</v>
      </c>
      <c r="BP81">
        <v>7.4490955604881837E-2</v>
      </c>
      <c r="BQ81">
        <v>5.7943007242836991E-2</v>
      </c>
      <c r="BR81">
        <v>9.1492925173864564E-2</v>
      </c>
      <c r="BS81">
        <v>8.2495804054513316E-2</v>
      </c>
      <c r="BT81">
        <v>8.6667332274920114E-2</v>
      </c>
      <c r="BU81">
        <v>9.3193068381931241E-2</v>
      </c>
      <c r="BV81">
        <v>7.3547462735566754E-2</v>
      </c>
      <c r="BW81">
        <v>7.3133736609596517E-2</v>
      </c>
      <c r="BX81">
        <v>5.9045162828257204E-2</v>
      </c>
      <c r="BY81">
        <v>8.1339884774643809E-2</v>
      </c>
      <c r="BZ81">
        <v>8.1456780484312097E-2</v>
      </c>
      <c r="CA81">
        <v>7.4590475474026946E-2</v>
      </c>
      <c r="CB81">
        <v>8.0403431220649829E-2</v>
      </c>
      <c r="CC81">
        <v>8.4326567828217763E-2</v>
      </c>
      <c r="CD81">
        <v>8.5121974412628337E-2</v>
      </c>
      <c r="CE81">
        <v>9.0885908725366921E-2</v>
      </c>
      <c r="CF81">
        <v>7.8823188312879461E-2</v>
      </c>
      <c r="CG81">
        <v>7.565325594448731E-2</v>
      </c>
      <c r="CH81">
        <v>8.4139696061866998E-2</v>
      </c>
      <c r="CI81">
        <v>8.395806514865814E-2</v>
      </c>
      <c r="CJ81">
        <v>8.794291182113112E-2</v>
      </c>
      <c r="CK81">
        <v>7.1366601192774118E-2</v>
      </c>
      <c r="CL81">
        <v>6.5554057733012816E-2</v>
      </c>
      <c r="CM81">
        <v>4.9428697135218184E-2</v>
      </c>
      <c r="CN81">
        <v>5.9299029546123774E-2</v>
      </c>
      <c r="CO81">
        <v>5.4429114043799978E-2</v>
      </c>
      <c r="CP81">
        <v>6.0440365043388108E-2</v>
      </c>
      <c r="CQ81">
        <v>5.2006375144616535E-2</v>
      </c>
      <c r="CR81">
        <v>4.5131647926229923E-2</v>
      </c>
      <c r="CS81">
        <v>5.0478317846434952E-2</v>
      </c>
      <c r="CT81">
        <v>5.2521178736278956E-2</v>
      </c>
      <c r="CU81">
        <v>4.7877800525874412E-2</v>
      </c>
      <c r="CV81">
        <v>6.4043471100739574E-2</v>
      </c>
      <c r="CW81">
        <v>5.3408591809722003E-2</v>
      </c>
      <c r="CX81">
        <v>6.2020789160353959E-2</v>
      </c>
      <c r="CY81">
        <v>5.9435918241638991E-2</v>
      </c>
      <c r="CZ81">
        <v>6.2054832235935137E-2</v>
      </c>
      <c r="DA81">
        <v>6.2133346409962521E-2</v>
      </c>
      <c r="DB81">
        <v>5.5181131654066184E-2</v>
      </c>
      <c r="DC81">
        <v>6.9969437055239475E-2</v>
      </c>
      <c r="DD81">
        <v>6.7842763455453231E-2</v>
      </c>
      <c r="DE81">
        <v>5.6696711018955168E-2</v>
      </c>
      <c r="DF81">
        <v>6.5441627352821108E-2</v>
      </c>
      <c r="DG81">
        <v>5.090588970884407E-2</v>
      </c>
      <c r="DH81">
        <v>4.9764651332500978E-2</v>
      </c>
      <c r="DI81">
        <v>6.1227157890600827E-2</v>
      </c>
      <c r="DJ81">
        <v>5.6711560895869685E-2</v>
      </c>
      <c r="DK81">
        <v>5.5837865992682215E-2</v>
      </c>
      <c r="DL81">
        <v>4.5690946238775489E-2</v>
      </c>
      <c r="DM81">
        <v>4.6522170793214121E-2</v>
      </c>
      <c r="DN81">
        <v>5.8811311898094146E-2</v>
      </c>
      <c r="DO81">
        <v>4.8378368178727926E-2</v>
      </c>
      <c r="DP81">
        <v>5.5549939087803889E-2</v>
      </c>
    </row>
    <row r="82" spans="1:120" x14ac:dyDescent="0.3">
      <c r="A82">
        <v>5.2448944039942685E-2</v>
      </c>
      <c r="B82">
        <v>6.4214567931276445E-2</v>
      </c>
      <c r="C82">
        <v>6.7522271662643046E-2</v>
      </c>
      <c r="D82">
        <v>5.6271638791434084E-2</v>
      </c>
      <c r="E82">
        <v>6.5370273453524641E-2</v>
      </c>
      <c r="F82">
        <v>5.1861622165794173E-2</v>
      </c>
      <c r="G82">
        <v>5.8107796897030134E-2</v>
      </c>
      <c r="H82">
        <v>5.951077981297756E-2</v>
      </c>
      <c r="I82">
        <v>5.3102329144889104E-2</v>
      </c>
      <c r="J82">
        <v>7.8931940562792985E-2</v>
      </c>
      <c r="K82">
        <v>5.7946231573489673E-2</v>
      </c>
      <c r="L82">
        <v>6.5128633858192481E-2</v>
      </c>
      <c r="M82">
        <v>8.1256731566694343E-2</v>
      </c>
      <c r="N82">
        <v>4.9752688103677403E-2</v>
      </c>
      <c r="O82">
        <v>5.8861966664881124E-2</v>
      </c>
      <c r="P82">
        <v>4.0047170963943057E-2</v>
      </c>
      <c r="Q82">
        <v>5.6447773095976032E-2</v>
      </c>
      <c r="R82">
        <v>7.2889284686790956E-2</v>
      </c>
      <c r="S82">
        <v>4.9893422852027434E-2</v>
      </c>
      <c r="T82">
        <v>6.8976757849607578E-2</v>
      </c>
      <c r="U82">
        <v>6.1138455091418693E-2</v>
      </c>
      <c r="V82">
        <v>7.0145924353692157E-2</v>
      </c>
      <c r="W82">
        <v>7.7455389496711186E-2</v>
      </c>
      <c r="X82">
        <v>6.720900349404009E-2</v>
      </c>
      <c r="Y82">
        <v>6.4189119149229701E-2</v>
      </c>
      <c r="Z82">
        <v>6.1032783343182767E-2</v>
      </c>
      <c r="AA82">
        <v>6.4465906170828771E-2</v>
      </c>
      <c r="AB82">
        <v>7.1914561295287227E-2</v>
      </c>
      <c r="AC82">
        <v>6.0898207803194937E-2</v>
      </c>
      <c r="AD82">
        <v>6.1787496033577347E-2</v>
      </c>
      <c r="AE82">
        <v>5.1611811001623133E-2</v>
      </c>
      <c r="AF82">
        <v>6.1261833071744425E-2</v>
      </c>
      <c r="AG82">
        <v>6.5702501876961472E-2</v>
      </c>
      <c r="AH82">
        <v>4.9724620148570028E-2</v>
      </c>
      <c r="AI82">
        <v>5.1776074294823643E-2</v>
      </c>
      <c r="AJ82">
        <v>4.0895752822039791E-2</v>
      </c>
      <c r="AK82">
        <v>5.3793433495259772E-2</v>
      </c>
      <c r="AL82">
        <v>6.0948927980609149E-2</v>
      </c>
      <c r="AM82">
        <v>5.038994455566119E-2</v>
      </c>
      <c r="AN82">
        <v>5.8996241563610302E-2</v>
      </c>
      <c r="AO82">
        <v>6.0908367395740182E-2</v>
      </c>
      <c r="AP82">
        <v>6.5020536740105966E-2</v>
      </c>
      <c r="AQ82">
        <v>6.9116371177694078E-2</v>
      </c>
      <c r="AR82">
        <v>6.1665174483980248E-2</v>
      </c>
      <c r="AS82">
        <v>7.8818235153726074E-2</v>
      </c>
      <c r="AT82">
        <v>5.9177811474534797E-2</v>
      </c>
      <c r="AU82">
        <v>7.7905314841390697E-2</v>
      </c>
      <c r="AV82">
        <v>6.9126118698542446E-2</v>
      </c>
      <c r="AW82">
        <v>5.9117502774964234E-2</v>
      </c>
      <c r="AX82">
        <v>6.4602343496267117E-2</v>
      </c>
      <c r="AY82">
        <v>5.6302740333179335E-2</v>
      </c>
      <c r="AZ82">
        <v>5.9974993461783581E-2</v>
      </c>
      <c r="BA82">
        <v>7.1463523047800848E-2</v>
      </c>
      <c r="BB82">
        <v>5.1453520287547364E-2</v>
      </c>
      <c r="BC82">
        <v>5.5246630713975842E-2</v>
      </c>
      <c r="BD82">
        <v>4.5846548659294703E-2</v>
      </c>
      <c r="BE82">
        <v>5.6139404919671974E-2</v>
      </c>
      <c r="BF82">
        <v>5.9527061016458889E-2</v>
      </c>
      <c r="BG82">
        <v>4.8375312754699182E-2</v>
      </c>
      <c r="BH82">
        <v>6.1024133352655649E-2</v>
      </c>
      <c r="BI82">
        <v>6.2129043723234231E-2</v>
      </c>
      <c r="BJ82">
        <v>6.3267990871127514E-2</v>
      </c>
      <c r="BK82">
        <v>8.2166613734467001E-2</v>
      </c>
      <c r="BL82">
        <v>6.9045724412492543E-2</v>
      </c>
      <c r="BM82">
        <v>7.3554505641594631E-2</v>
      </c>
      <c r="BN82">
        <v>6.6423998563775843E-2</v>
      </c>
      <c r="BO82">
        <v>6.6999260993105533E-2</v>
      </c>
      <c r="BP82">
        <v>6.9384100509854107E-2</v>
      </c>
      <c r="BQ82">
        <v>5.2273124691616206E-2</v>
      </c>
      <c r="BR82">
        <v>8.5747438875447793E-2</v>
      </c>
      <c r="BS82">
        <v>7.6638116743025203E-2</v>
      </c>
      <c r="BT82">
        <v>7.9315721803328493E-2</v>
      </c>
      <c r="BU82">
        <v>8.5563683781662569E-2</v>
      </c>
      <c r="BV82">
        <v>6.7770553294760505E-2</v>
      </c>
      <c r="BW82">
        <v>6.7050835926656324E-2</v>
      </c>
      <c r="BX82">
        <v>5.5467337315176599E-2</v>
      </c>
      <c r="BY82">
        <v>7.369130424683179E-2</v>
      </c>
      <c r="BZ82">
        <v>7.5429045229182951E-2</v>
      </c>
      <c r="CA82">
        <v>6.7158818272527995E-2</v>
      </c>
      <c r="CB82">
        <v>7.1396271772207864E-2</v>
      </c>
      <c r="CC82">
        <v>7.8219477086233918E-2</v>
      </c>
      <c r="CD82">
        <v>8.0384802789419549E-2</v>
      </c>
      <c r="CE82">
        <v>8.119001888203653E-2</v>
      </c>
      <c r="CF82">
        <v>7.1186268407513881E-2</v>
      </c>
      <c r="CG82">
        <v>6.8590216392034803E-2</v>
      </c>
      <c r="CH82">
        <v>7.8393348471680863E-2</v>
      </c>
      <c r="CI82">
        <v>7.7014690257780488E-2</v>
      </c>
      <c r="CJ82">
        <v>8.2380413060543917E-2</v>
      </c>
      <c r="CK82">
        <v>6.5958455458021134E-2</v>
      </c>
      <c r="CL82">
        <v>5.9886726597979299E-2</v>
      </c>
      <c r="CM82">
        <v>4.5168316861724116E-2</v>
      </c>
      <c r="CN82">
        <v>5.3131968405316449E-2</v>
      </c>
      <c r="CO82">
        <v>4.9380949680583007E-2</v>
      </c>
      <c r="CP82">
        <v>5.5363795385674049E-2</v>
      </c>
      <c r="CQ82">
        <v>4.7247010102946699E-2</v>
      </c>
      <c r="CR82">
        <v>4.1823053509119801E-2</v>
      </c>
      <c r="CS82">
        <v>4.4286046810059404E-2</v>
      </c>
      <c r="CT82">
        <v>4.5026106545050737E-2</v>
      </c>
      <c r="CU82">
        <v>4.3226059544226911E-2</v>
      </c>
      <c r="CV82">
        <v>5.7226064671039821E-2</v>
      </c>
      <c r="CW82">
        <v>4.7186331909010545E-2</v>
      </c>
      <c r="CX82">
        <v>5.4488389704546683E-2</v>
      </c>
      <c r="CY82">
        <v>5.4527044828817976E-2</v>
      </c>
      <c r="CZ82">
        <v>5.6897667995153653E-2</v>
      </c>
      <c r="DA82">
        <v>5.6014837144476817E-2</v>
      </c>
      <c r="DB82">
        <v>5.0431959708006902E-2</v>
      </c>
      <c r="DC82">
        <v>6.296029050655802E-2</v>
      </c>
      <c r="DD82">
        <v>6.0981389254426983E-2</v>
      </c>
      <c r="DE82">
        <v>5.1233057572666038E-2</v>
      </c>
      <c r="DF82">
        <v>6.044313878880072E-2</v>
      </c>
      <c r="DG82">
        <v>4.6185363417862391E-2</v>
      </c>
      <c r="DH82">
        <v>4.7289890441567499E-2</v>
      </c>
      <c r="DI82">
        <v>5.8085105270129139E-2</v>
      </c>
      <c r="DJ82">
        <v>5.2650062634889264E-2</v>
      </c>
      <c r="DK82">
        <v>4.9258067694313186E-2</v>
      </c>
      <c r="DL82">
        <v>4.1206024439736935E-2</v>
      </c>
      <c r="DM82">
        <v>4.2421412754235922E-2</v>
      </c>
      <c r="DN82">
        <v>5.3734533705428182E-2</v>
      </c>
      <c r="DO82">
        <v>4.6574672020839453E-2</v>
      </c>
      <c r="DP82">
        <v>4.9479629765417005E-2</v>
      </c>
    </row>
    <row r="83" spans="1:120" x14ac:dyDescent="0.3">
      <c r="A83">
        <v>4.8947507831569516E-2</v>
      </c>
      <c r="B83">
        <v>5.9208795950475811E-2</v>
      </c>
      <c r="C83">
        <v>6.2257841546329684E-2</v>
      </c>
      <c r="D83">
        <v>5.1187992964489462E-2</v>
      </c>
      <c r="E83">
        <v>5.8121415933056982E-2</v>
      </c>
      <c r="F83">
        <v>4.7924645047245799E-2</v>
      </c>
      <c r="G83">
        <v>5.1812340443032477E-2</v>
      </c>
      <c r="H83">
        <v>5.4314874907008627E-2</v>
      </c>
      <c r="I83">
        <v>4.8353292574533163E-2</v>
      </c>
      <c r="J83">
        <v>7.0831238138063524E-2</v>
      </c>
      <c r="K83">
        <v>5.4040808953066163E-2</v>
      </c>
      <c r="L83">
        <v>6.0733267533141656E-2</v>
      </c>
      <c r="M83">
        <v>7.3652690713219296E-2</v>
      </c>
      <c r="N83">
        <v>4.5973668087736334E-2</v>
      </c>
      <c r="O83">
        <v>5.3893264432942151E-2</v>
      </c>
      <c r="P83">
        <v>3.7821007904965065E-2</v>
      </c>
      <c r="Q83">
        <v>4.8433371336609764E-2</v>
      </c>
      <c r="R83">
        <v>6.5265456793499932E-2</v>
      </c>
      <c r="S83">
        <v>4.5283917611286237E-2</v>
      </c>
      <c r="T83">
        <v>6.2386123204921089E-2</v>
      </c>
      <c r="U83">
        <v>5.6835586508370922E-2</v>
      </c>
      <c r="V83">
        <v>6.4548219195523948E-2</v>
      </c>
      <c r="W83">
        <v>7.1232438319140501E-2</v>
      </c>
      <c r="X83">
        <v>6.123894240064142E-2</v>
      </c>
      <c r="Y83">
        <v>5.8537466776476664E-2</v>
      </c>
      <c r="Z83">
        <v>5.578157273346665E-2</v>
      </c>
      <c r="AA83">
        <v>5.8970972742567782E-2</v>
      </c>
      <c r="AB83">
        <v>6.6029975840863245E-2</v>
      </c>
      <c r="AC83">
        <v>5.6658176193623733E-2</v>
      </c>
      <c r="AD83">
        <v>5.7088290954365462E-2</v>
      </c>
      <c r="AE83">
        <v>4.872783097477508E-2</v>
      </c>
      <c r="AF83">
        <v>5.5977227045954023E-2</v>
      </c>
      <c r="AG83">
        <v>5.9467347055156779E-2</v>
      </c>
      <c r="AH83">
        <v>4.6227657194925845E-2</v>
      </c>
      <c r="AI83">
        <v>4.7535610090133025E-2</v>
      </c>
      <c r="AJ83">
        <v>3.8232659914851308E-2</v>
      </c>
      <c r="AK83">
        <v>4.81337318940738E-2</v>
      </c>
      <c r="AL83">
        <v>5.5666185107766865E-2</v>
      </c>
      <c r="AM83">
        <v>4.6711500539105139E-2</v>
      </c>
      <c r="AN83">
        <v>5.3879956306600703E-2</v>
      </c>
      <c r="AO83">
        <v>5.694097417116438E-2</v>
      </c>
      <c r="AP83">
        <v>6.0280319066653446E-2</v>
      </c>
      <c r="AQ83">
        <v>6.4243177441721741E-2</v>
      </c>
      <c r="AR83">
        <v>5.6305464782139845E-2</v>
      </c>
      <c r="AS83">
        <v>7.2080626227416067E-2</v>
      </c>
      <c r="AT83">
        <v>5.4644028839648626E-2</v>
      </c>
      <c r="AU83">
        <v>7.0067017843778528E-2</v>
      </c>
      <c r="AV83">
        <v>6.3249883795498771E-2</v>
      </c>
      <c r="AW83">
        <v>5.4332656304649667E-2</v>
      </c>
      <c r="AX83">
        <v>5.6989897261127145E-2</v>
      </c>
      <c r="AY83">
        <v>5.2553490256577219E-2</v>
      </c>
      <c r="AZ83">
        <v>5.5705834945962041E-2</v>
      </c>
      <c r="BA83">
        <v>6.6075354059572031E-2</v>
      </c>
      <c r="BB83">
        <v>4.7219794728110949E-2</v>
      </c>
      <c r="BC83">
        <v>5.0422014845873567E-2</v>
      </c>
      <c r="BD83">
        <v>4.246260929294176E-2</v>
      </c>
      <c r="BE83">
        <v>4.8958036058642296E-2</v>
      </c>
      <c r="BF83">
        <v>5.4311678141365963E-2</v>
      </c>
      <c r="BG83">
        <v>4.4146054724820041E-2</v>
      </c>
      <c r="BH83">
        <v>5.5782402920454499E-2</v>
      </c>
      <c r="BI83">
        <v>5.8186819591608846E-2</v>
      </c>
      <c r="BJ83">
        <v>5.7136062728010084E-2</v>
      </c>
      <c r="BK83">
        <v>7.4527165614129073E-2</v>
      </c>
      <c r="BL83">
        <v>6.3352638710277576E-2</v>
      </c>
      <c r="BM83">
        <v>6.5357650010689078E-2</v>
      </c>
      <c r="BN83">
        <v>6.151469728406328E-2</v>
      </c>
      <c r="BO83">
        <v>5.9127138597428706E-2</v>
      </c>
      <c r="BP83">
        <v>6.4762661279911732E-2</v>
      </c>
      <c r="BQ83">
        <v>4.8023598760964854E-2</v>
      </c>
      <c r="BR83">
        <v>8.0297896840921673E-2</v>
      </c>
      <c r="BS83">
        <v>7.1130077879877532E-2</v>
      </c>
      <c r="BT83">
        <v>7.2697591932743361E-2</v>
      </c>
      <c r="BU83">
        <v>7.9204302808792315E-2</v>
      </c>
      <c r="BV83">
        <v>6.120373494834945E-2</v>
      </c>
      <c r="BW83">
        <v>6.2240835464903416E-2</v>
      </c>
      <c r="BX83">
        <v>5.1869720890874563E-2</v>
      </c>
      <c r="BY83">
        <v>6.6839631318272641E-2</v>
      </c>
      <c r="BZ83">
        <v>6.9153729832561461E-2</v>
      </c>
      <c r="CA83">
        <v>6.0799984322573414E-2</v>
      </c>
      <c r="CB83">
        <v>6.4223321070133663E-2</v>
      </c>
      <c r="CC83">
        <v>7.2301740520728908E-2</v>
      </c>
      <c r="CD83">
        <v>7.6243952847518059E-2</v>
      </c>
      <c r="CE83">
        <v>7.3238674325771844E-2</v>
      </c>
      <c r="CF83">
        <v>6.5252367079039739E-2</v>
      </c>
      <c r="CG83">
        <v>6.2723411712902327E-2</v>
      </c>
      <c r="CH83">
        <v>7.2365120532274771E-2</v>
      </c>
      <c r="CI83">
        <v>6.9973077106766951E-2</v>
      </c>
      <c r="CJ83">
        <v>7.6184002238511017E-2</v>
      </c>
      <c r="CK83">
        <v>6.1910248992119603E-2</v>
      </c>
      <c r="CL83">
        <v>5.463319209849727E-2</v>
      </c>
      <c r="CM83">
        <v>4.1757324179986455E-2</v>
      </c>
      <c r="CN83">
        <v>4.7472361731116498E-2</v>
      </c>
      <c r="CO83">
        <v>4.5118326781467551E-2</v>
      </c>
      <c r="CP83">
        <v>5.027170174066127E-2</v>
      </c>
      <c r="CQ83">
        <v>4.2993357454768712E-2</v>
      </c>
      <c r="CR83">
        <v>3.8627442041425063E-2</v>
      </c>
      <c r="CS83">
        <v>3.9144766829661372E-2</v>
      </c>
      <c r="CT83">
        <v>3.9145534477765635E-2</v>
      </c>
      <c r="CU83">
        <v>3.9788965897267284E-2</v>
      </c>
      <c r="CV83">
        <v>4.9914792576067249E-2</v>
      </c>
      <c r="CW83">
        <v>4.2363998638726676E-2</v>
      </c>
      <c r="CX83">
        <v>4.8355275926581245E-2</v>
      </c>
      <c r="CY83">
        <v>5.0525832132210964E-2</v>
      </c>
      <c r="CZ83">
        <v>5.3035070123514667E-2</v>
      </c>
      <c r="DA83">
        <v>5.1560285194572314E-2</v>
      </c>
      <c r="DB83">
        <v>4.682137374146389E-2</v>
      </c>
      <c r="DC83">
        <v>5.5284522030984447E-2</v>
      </c>
      <c r="DD83">
        <v>5.2464328253754043E-2</v>
      </c>
      <c r="DE83">
        <v>4.6568258967014615E-2</v>
      </c>
      <c r="DF83">
        <v>5.5278027386451233E-2</v>
      </c>
      <c r="DG83">
        <v>4.2235105711026968E-2</v>
      </c>
      <c r="DH83">
        <v>4.4663214450139883E-2</v>
      </c>
      <c r="DI83">
        <v>5.4505077752600287E-2</v>
      </c>
      <c r="DJ83">
        <v>4.8685957737304372E-2</v>
      </c>
      <c r="DK83">
        <v>4.4520791933496243E-2</v>
      </c>
      <c r="DL83">
        <v>3.7561711374185514E-2</v>
      </c>
      <c r="DM83">
        <v>3.901346309347687E-2</v>
      </c>
      <c r="DN83">
        <v>4.9871585490942394E-2</v>
      </c>
      <c r="DO83">
        <v>4.4553219079160752E-2</v>
      </c>
      <c r="DP83">
        <v>4.3771449797214222E-2</v>
      </c>
    </row>
    <row r="84" spans="1:120" x14ac:dyDescent="0.3">
      <c r="A84">
        <v>4.6692877226010565E-2</v>
      </c>
      <c r="B84">
        <v>5.4857931923881831E-2</v>
      </c>
      <c r="C84">
        <v>5.7375476409231588E-2</v>
      </c>
      <c r="D84">
        <v>4.6770322554593666E-2</v>
      </c>
      <c r="E84">
        <v>5.1641687056101497E-2</v>
      </c>
      <c r="F84">
        <v>4.500880681061814E-2</v>
      </c>
      <c r="G84">
        <v>4.6959408464907745E-2</v>
      </c>
      <c r="H84">
        <v>5.0316472782186518E-2</v>
      </c>
      <c r="I84">
        <v>4.3940908021047463E-2</v>
      </c>
      <c r="J84">
        <v>6.3110504428375735E-2</v>
      </c>
      <c r="K84">
        <v>5.1813293204769774E-2</v>
      </c>
      <c r="L84">
        <v>5.7144840309842328E-2</v>
      </c>
      <c r="M84">
        <v>6.660158637908084E-2</v>
      </c>
      <c r="N84">
        <v>4.2414927580859102E-2</v>
      </c>
      <c r="O84">
        <v>4.9181797679538009E-2</v>
      </c>
      <c r="P84">
        <v>3.6654957488343173E-2</v>
      </c>
      <c r="Q84">
        <v>4.3055043793515303E-2</v>
      </c>
      <c r="R84">
        <v>5.8989882284111443E-2</v>
      </c>
      <c r="S84">
        <v>4.1933416637275484E-2</v>
      </c>
      <c r="T84">
        <v>5.5947577592986124E-2</v>
      </c>
      <c r="U84">
        <v>5.2955487210500939E-2</v>
      </c>
      <c r="V84">
        <v>5.9569876784064668E-2</v>
      </c>
      <c r="W84">
        <v>6.567349712713684E-2</v>
      </c>
      <c r="X84">
        <v>5.635384885136123E-2</v>
      </c>
      <c r="Y84">
        <v>5.3287947808333097E-2</v>
      </c>
      <c r="Z84">
        <v>5.0614853271888985E-2</v>
      </c>
      <c r="AA84">
        <v>5.4513596406447616E-2</v>
      </c>
      <c r="AB84">
        <v>6.08908384382775E-2</v>
      </c>
      <c r="AC84">
        <v>5.3223786058499992E-2</v>
      </c>
      <c r="AD84">
        <v>5.2492069628501635E-2</v>
      </c>
      <c r="AE84">
        <v>4.6660453999878226E-2</v>
      </c>
      <c r="AF84">
        <v>5.122252345274917E-2</v>
      </c>
      <c r="AG84">
        <v>5.4186328983938728E-2</v>
      </c>
      <c r="AH84">
        <v>4.3254016795310206E-2</v>
      </c>
      <c r="AI84">
        <v>4.4499861598984461E-2</v>
      </c>
      <c r="AJ84">
        <v>3.6311702296232429E-2</v>
      </c>
      <c r="AK84">
        <v>4.3267549300844234E-2</v>
      </c>
      <c r="AL84">
        <v>5.2190859542474224E-2</v>
      </c>
      <c r="AM84">
        <v>4.3150201393804148E-2</v>
      </c>
      <c r="AN84">
        <v>4.9290526714344057E-2</v>
      </c>
      <c r="AO84">
        <v>5.454182706531354E-2</v>
      </c>
      <c r="AP84">
        <v>5.6431682538454625E-2</v>
      </c>
      <c r="AQ84">
        <v>6.0053692228198036E-2</v>
      </c>
      <c r="AR84">
        <v>5.2130733237865795E-2</v>
      </c>
      <c r="AS84">
        <v>6.5620437808577931E-2</v>
      </c>
      <c r="AT84">
        <v>5.0430176581298482E-2</v>
      </c>
      <c r="AU84">
        <v>6.2854952415062962E-2</v>
      </c>
      <c r="AV84">
        <v>5.7948150215837088E-2</v>
      </c>
      <c r="AW84">
        <v>5.0100935685978024E-2</v>
      </c>
      <c r="AX84">
        <v>5.0849160389722654E-2</v>
      </c>
      <c r="AY84">
        <v>4.9691520427692155E-2</v>
      </c>
      <c r="AZ84">
        <v>5.2045607579728939E-2</v>
      </c>
      <c r="BA84">
        <v>6.1537364289605725E-2</v>
      </c>
      <c r="BB84">
        <v>4.2840943811705022E-2</v>
      </c>
      <c r="BC84">
        <v>4.6278623250658603E-2</v>
      </c>
      <c r="BD84">
        <v>3.8951996412805182E-2</v>
      </c>
      <c r="BE84">
        <v>4.3128127957832843E-2</v>
      </c>
      <c r="BF84">
        <v>4.9450854276070544E-2</v>
      </c>
      <c r="BG84">
        <v>4.0361026811438605E-2</v>
      </c>
      <c r="BH84">
        <v>5.1160599747800906E-2</v>
      </c>
      <c r="BI84">
        <v>5.4888361396229664E-2</v>
      </c>
      <c r="BJ84">
        <v>5.1967421203601198E-2</v>
      </c>
      <c r="BK84">
        <v>6.6828548408617877E-2</v>
      </c>
      <c r="BL84">
        <v>5.8368121049532817E-2</v>
      </c>
      <c r="BM84">
        <v>5.7572499440755202E-2</v>
      </c>
      <c r="BN84">
        <v>5.7542372433907495E-2</v>
      </c>
      <c r="BO84">
        <v>5.2991219543166788E-2</v>
      </c>
      <c r="BP84">
        <v>6.0225286012338425E-2</v>
      </c>
      <c r="BQ84">
        <v>4.556194196389253E-2</v>
      </c>
      <c r="BR84">
        <v>7.431646803007097E-2</v>
      </c>
      <c r="BS84">
        <v>6.6519473077572305E-2</v>
      </c>
      <c r="BT84">
        <v>6.7831372214249425E-2</v>
      </c>
      <c r="BU84">
        <v>7.375493751495113E-2</v>
      </c>
      <c r="BV84">
        <v>5.4986665924191117E-2</v>
      </c>
      <c r="BW84">
        <v>5.8021631069226087E-2</v>
      </c>
      <c r="BX84">
        <v>4.824160272121325E-2</v>
      </c>
      <c r="BY84">
        <v>6.0762029208462631E-2</v>
      </c>
      <c r="BZ84">
        <v>6.2514994387052866E-2</v>
      </c>
      <c r="CA84">
        <v>5.5675442258694294E-2</v>
      </c>
      <c r="CB84">
        <v>5.9167797190485344E-2</v>
      </c>
      <c r="CC84">
        <v>6.6400310826663353E-2</v>
      </c>
      <c r="CD84">
        <v>7.1666101970566859E-2</v>
      </c>
      <c r="CE84">
        <v>6.76650062758027E-2</v>
      </c>
      <c r="CF84">
        <v>6.0253726792343823E-2</v>
      </c>
      <c r="CG84">
        <v>5.7631756669325282E-2</v>
      </c>
      <c r="CH84">
        <v>6.5806573434451981E-2</v>
      </c>
      <c r="CI84">
        <v>6.3389045499338201E-2</v>
      </c>
      <c r="CJ84">
        <v>6.9873423359229747E-2</v>
      </c>
      <c r="CK84">
        <v>5.8349801600709468E-2</v>
      </c>
      <c r="CL84">
        <v>5.0087650473555331E-2</v>
      </c>
      <c r="CM84">
        <v>3.9040696633522942E-2</v>
      </c>
      <c r="CN84">
        <v>4.2796852892815686E-2</v>
      </c>
      <c r="CO84">
        <v>4.1658824253768545E-2</v>
      </c>
      <c r="CP84">
        <v>4.4856680820490331E-2</v>
      </c>
      <c r="CQ84">
        <v>3.9256483536264083E-2</v>
      </c>
      <c r="CR84">
        <v>3.5473317519317538E-2</v>
      </c>
      <c r="CS84">
        <v>3.5019568514868128E-2</v>
      </c>
      <c r="CT84">
        <v>3.5593446824339216E-2</v>
      </c>
      <c r="CU84">
        <v>3.7567760284502143E-2</v>
      </c>
      <c r="CV84">
        <v>4.3061821084662055E-2</v>
      </c>
      <c r="CW84">
        <v>3.859899791380457E-2</v>
      </c>
      <c r="CX84">
        <v>4.4465716886699473E-2</v>
      </c>
      <c r="CY84">
        <v>4.7045863600021352E-2</v>
      </c>
      <c r="CZ84">
        <v>4.9555664353473229E-2</v>
      </c>
      <c r="DA84">
        <v>4.8807866714531009E-2</v>
      </c>
      <c r="DB84">
        <v>4.3274247202273276E-2</v>
      </c>
      <c r="DC84">
        <v>4.8682846628222573E-2</v>
      </c>
      <c r="DD84">
        <v>4.4044146772706627E-2</v>
      </c>
      <c r="DE84">
        <v>4.2728237247264947E-2</v>
      </c>
      <c r="DF84">
        <v>5.023720081575922E-2</v>
      </c>
      <c r="DG84">
        <v>3.9094021703182422E-2</v>
      </c>
      <c r="DH84">
        <v>4.2041639392819664E-2</v>
      </c>
      <c r="DI84">
        <v>5.0861962843603663E-2</v>
      </c>
      <c r="DJ84">
        <v>4.4876873158817186E-2</v>
      </c>
      <c r="DK84">
        <v>4.1496865378391194E-2</v>
      </c>
      <c r="DL84">
        <v>3.4516132249821092E-2</v>
      </c>
      <c r="DM84">
        <v>3.6576804029617743E-2</v>
      </c>
      <c r="DN84">
        <v>4.6494296537710096E-2</v>
      </c>
      <c r="DO84">
        <v>4.1919441313932299E-2</v>
      </c>
      <c r="DP84">
        <v>3.9126290242057493E-2</v>
      </c>
    </row>
    <row r="85" spans="1:120" x14ac:dyDescent="0.3">
      <c r="A85">
        <v>4.5239796414521256E-2</v>
      </c>
      <c r="B85">
        <v>5.1183609455253153E-2</v>
      </c>
      <c r="C85">
        <v>5.3173743138474006E-2</v>
      </c>
      <c r="D85">
        <v>4.310831088520916E-2</v>
      </c>
      <c r="E85">
        <v>4.5932600854358768E-2</v>
      </c>
      <c r="F85">
        <v>4.2815212272550349E-2</v>
      </c>
      <c r="G85">
        <v>4.3249643851453558E-2</v>
      </c>
      <c r="H85">
        <v>4.7156220337042733E-2</v>
      </c>
      <c r="I85">
        <v>3.9792355772450209E-2</v>
      </c>
      <c r="J85">
        <v>5.634410443848592E-2</v>
      </c>
      <c r="K85">
        <v>5.040058693479775E-2</v>
      </c>
      <c r="L85">
        <v>5.4212803849634728E-2</v>
      </c>
      <c r="M85">
        <v>6.0754174567218718E-2</v>
      </c>
      <c r="N85">
        <v>3.9176758687862336E-2</v>
      </c>
      <c r="O85">
        <v>4.5009329050252574E-2</v>
      </c>
      <c r="P85">
        <v>3.5604979082214841E-2</v>
      </c>
      <c r="Q85">
        <v>4.0033346744101167E-2</v>
      </c>
      <c r="R85">
        <v>5.3736848280233417E-2</v>
      </c>
      <c r="S85">
        <v>3.9154349005211808E-2</v>
      </c>
      <c r="T85">
        <v>5.009091522330289E-2</v>
      </c>
      <c r="U85">
        <v>4.9909985020324857E-2</v>
      </c>
      <c r="V85">
        <v>5.5309471156962109E-2</v>
      </c>
      <c r="W85">
        <v>6.0557485176617465E-2</v>
      </c>
      <c r="X85">
        <v>5.2489914234214119E-2</v>
      </c>
      <c r="Y85">
        <v>4.866029195473244E-2</v>
      </c>
      <c r="Z85">
        <v>4.599955792832388E-2</v>
      </c>
      <c r="AA85">
        <v>5.1077678783285806E-2</v>
      </c>
      <c r="AB85">
        <v>5.6500200382409771E-2</v>
      </c>
      <c r="AC85">
        <v>5.0010767523969199E-2</v>
      </c>
      <c r="AD85">
        <v>4.8258611051653702E-2</v>
      </c>
      <c r="AE85">
        <v>4.4886212962917713E-2</v>
      </c>
      <c r="AF85">
        <v>4.6980580117655553E-2</v>
      </c>
      <c r="AG85">
        <v>4.9448426443880325E-2</v>
      </c>
      <c r="AH85">
        <v>4.0864108730662117E-2</v>
      </c>
      <c r="AI85">
        <v>4.1850706369341933E-2</v>
      </c>
      <c r="AJ85">
        <v>3.5035845064587214E-2</v>
      </c>
      <c r="AK85">
        <v>3.9609177140277452E-2</v>
      </c>
      <c r="AL85">
        <v>4.9750944224034956E-2</v>
      </c>
      <c r="AM85">
        <v>3.9869994478969863E-2</v>
      </c>
      <c r="AN85">
        <v>4.4990153424215529E-2</v>
      </c>
      <c r="AO85">
        <v>5.3172202490689408E-2</v>
      </c>
      <c r="AP85">
        <v>5.3327206820935884E-2</v>
      </c>
      <c r="AQ85">
        <v>5.6479572413391965E-2</v>
      </c>
      <c r="AR85">
        <v>4.872663165277244E-2</v>
      </c>
      <c r="AS85">
        <v>6.0025376201768857E-2</v>
      </c>
      <c r="AT85">
        <v>4.723334315115095E-2</v>
      </c>
      <c r="AU85">
        <v>5.6474532446580038E-2</v>
      </c>
      <c r="AV85">
        <v>5.3310995458777571E-2</v>
      </c>
      <c r="AW85">
        <v>4.6242056937368756E-2</v>
      </c>
      <c r="AX85">
        <v>4.6234452696576202E-2</v>
      </c>
      <c r="AY85">
        <v>4.7303348834076671E-2</v>
      </c>
      <c r="AZ85">
        <v>4.9428460323836999E-2</v>
      </c>
      <c r="BA85">
        <v>5.737667505672131E-2</v>
      </c>
      <c r="BB85">
        <v>3.8825517281658131E-2</v>
      </c>
      <c r="BC85">
        <v>4.2493842232480643E-2</v>
      </c>
      <c r="BD85">
        <v>3.5642341962883177E-2</v>
      </c>
      <c r="BE85">
        <v>3.8862247851086731E-2</v>
      </c>
      <c r="BF85">
        <v>4.5184347334142484E-2</v>
      </c>
      <c r="BG85">
        <v>3.700729862253592E-2</v>
      </c>
      <c r="BH85">
        <v>4.69926582769759E-2</v>
      </c>
      <c r="BI85">
        <v>5.1406304263483193E-2</v>
      </c>
      <c r="BJ85">
        <v>4.7917906645207217E-2</v>
      </c>
      <c r="BK85">
        <v>6.0076275552429455E-2</v>
      </c>
      <c r="BL85">
        <v>5.3711451774307764E-2</v>
      </c>
      <c r="BM85">
        <v>5.0603519286739049E-2</v>
      </c>
      <c r="BN85">
        <v>5.3820233994069863E-2</v>
      </c>
      <c r="BO85">
        <v>4.8743280437012919E-2</v>
      </c>
      <c r="BP85">
        <v>5.676995493275918E-2</v>
      </c>
      <c r="BQ85">
        <v>4.4520105378862154E-2</v>
      </c>
      <c r="BR85">
        <v>6.8184405096484671E-2</v>
      </c>
      <c r="BS85">
        <v>6.2803273861434611E-2</v>
      </c>
      <c r="BT85">
        <v>6.4283212604415774E-2</v>
      </c>
      <c r="BU85">
        <v>6.8668300832453719E-2</v>
      </c>
      <c r="BV85">
        <v>4.9777007379700353E-2</v>
      </c>
      <c r="BW85">
        <v>5.437321058547874E-2</v>
      </c>
      <c r="BX85">
        <v>4.5283632777340606E-2</v>
      </c>
      <c r="BY85">
        <v>5.5555589997506732E-2</v>
      </c>
      <c r="BZ85">
        <v>5.627703166655109E-2</v>
      </c>
      <c r="CA85">
        <v>5.1618769057163005E-2</v>
      </c>
      <c r="CB85">
        <v>5.5443097547540399E-2</v>
      </c>
      <c r="CC85">
        <v>6.1180121387961882E-2</v>
      </c>
      <c r="CD85">
        <v>6.6373600871371008E-2</v>
      </c>
      <c r="CE85">
        <v>6.4213888518085488E-2</v>
      </c>
      <c r="CF85">
        <v>5.6366961921650693E-2</v>
      </c>
      <c r="CG85">
        <v>5.297718549492008E-2</v>
      </c>
      <c r="CH85">
        <v>5.9540304704386482E-2</v>
      </c>
      <c r="CI85">
        <v>5.7713388695758261E-2</v>
      </c>
      <c r="CJ85">
        <v>6.4485796131639239E-2</v>
      </c>
      <c r="CK85">
        <v>5.3955672263224203E-2</v>
      </c>
      <c r="CL85">
        <v>4.6722044167438193E-2</v>
      </c>
      <c r="CM85">
        <v>3.6861246861016592E-2</v>
      </c>
      <c r="CN85">
        <v>3.9509059506742307E-2</v>
      </c>
      <c r="CO85">
        <v>3.8983752408251214E-2</v>
      </c>
      <c r="CP85">
        <v>3.9488698091335962E-2</v>
      </c>
      <c r="CQ85">
        <v>3.6097828720058282E-2</v>
      </c>
      <c r="CR85">
        <v>3.2969172094599306E-2</v>
      </c>
      <c r="CS85">
        <v>3.208346610432692E-2</v>
      </c>
      <c r="CT85">
        <v>3.367850464440228E-2</v>
      </c>
      <c r="CU85">
        <v>3.6663894742234353E-2</v>
      </c>
      <c r="CV85">
        <v>3.7675933766236541E-2</v>
      </c>
      <c r="CW85">
        <v>3.616217263032518E-2</v>
      </c>
      <c r="CX85">
        <v>4.1935800828317001E-2</v>
      </c>
      <c r="CY85">
        <v>4.3785315704955433E-2</v>
      </c>
      <c r="CZ85">
        <v>4.628943759333462E-2</v>
      </c>
      <c r="DA85">
        <v>4.6637526337510359E-2</v>
      </c>
      <c r="DB85">
        <v>4.011370569308674E-2</v>
      </c>
      <c r="DC85">
        <v>4.3917977560650717E-2</v>
      </c>
      <c r="DD85">
        <v>3.7464640970899681E-2</v>
      </c>
      <c r="DE85">
        <v>3.9544447978809981E-2</v>
      </c>
      <c r="DF85">
        <v>4.5578045504295991E-2</v>
      </c>
      <c r="DG85">
        <v>3.6209152511495354E-2</v>
      </c>
      <c r="DH85">
        <v>4.0161095293868077E-2</v>
      </c>
      <c r="DI85">
        <v>4.6973560442462453E-2</v>
      </c>
      <c r="DJ85">
        <v>4.1446049485325299E-2</v>
      </c>
      <c r="DK85">
        <v>3.9447736127583004E-2</v>
      </c>
      <c r="DL85">
        <v>3.198259575616802E-2</v>
      </c>
      <c r="DM85">
        <v>3.4821448133483583E-2</v>
      </c>
      <c r="DN85">
        <v>4.3228158845226829E-2</v>
      </c>
      <c r="DO85">
        <v>3.8514925257550528E-2</v>
      </c>
      <c r="DP85">
        <v>3.5506936069506514E-2</v>
      </c>
    </row>
    <row r="86" spans="1:120" x14ac:dyDescent="0.3">
      <c r="A86">
        <v>4.429978048699329E-2</v>
      </c>
      <c r="B86">
        <v>4.7962938244320581E-2</v>
      </c>
      <c r="C86">
        <v>4.9856894575874083E-2</v>
      </c>
      <c r="D86">
        <v>4.0433692233995372E-2</v>
      </c>
      <c r="E86">
        <v>4.1459969237019001E-2</v>
      </c>
      <c r="F86">
        <v>4.1175896186165593E-2</v>
      </c>
      <c r="G86">
        <v>4.0368024178497858E-2</v>
      </c>
      <c r="H86">
        <v>4.4291555352402118E-2</v>
      </c>
      <c r="I86">
        <v>3.6195937329558558E-2</v>
      </c>
      <c r="J86">
        <v>5.0472716882986643E-2</v>
      </c>
      <c r="K86">
        <v>4.9411203469696088E-2</v>
      </c>
      <c r="L86">
        <v>5.2134137122833983E-2</v>
      </c>
      <c r="M86">
        <v>5.5922319050819382E-2</v>
      </c>
      <c r="N86">
        <v>3.6404923122473773E-2</v>
      </c>
      <c r="O86">
        <v>4.1531608059493366E-2</v>
      </c>
      <c r="P86">
        <v>3.4606725574527861E-2</v>
      </c>
      <c r="Q86">
        <v>3.8532045713408486E-2</v>
      </c>
      <c r="R86">
        <v>4.9273614917179492E-2</v>
      </c>
      <c r="S86">
        <v>3.665558415357003E-2</v>
      </c>
      <c r="T86">
        <v>4.5098527647199092E-2</v>
      </c>
      <c r="U86">
        <v>4.8204490982875652E-2</v>
      </c>
      <c r="V86">
        <v>5.1425586290636142E-2</v>
      </c>
      <c r="W86">
        <v>5.5877843849585988E-2</v>
      </c>
      <c r="X86">
        <v>4.9434367676011073E-2</v>
      </c>
      <c r="Y86">
        <v>4.487705224434356E-2</v>
      </c>
      <c r="Z86">
        <v>4.256770297520001E-2</v>
      </c>
      <c r="AA86">
        <v>4.8206340272377829E-2</v>
      </c>
      <c r="AB86">
        <v>5.3039530019187667E-2</v>
      </c>
      <c r="AC86">
        <v>4.6857675685521107E-2</v>
      </c>
      <c r="AD86">
        <v>4.4515985666767635E-2</v>
      </c>
      <c r="AE86">
        <v>4.3023856652804657E-2</v>
      </c>
      <c r="AF86">
        <v>4.3680086046782959E-2</v>
      </c>
      <c r="AG86">
        <v>4.5565200229865002E-2</v>
      </c>
      <c r="AH86">
        <v>3.8735433455197976E-2</v>
      </c>
      <c r="AI86">
        <v>3.919490078599424E-2</v>
      </c>
      <c r="AJ86">
        <v>3.4031213470680936E-2</v>
      </c>
      <c r="AK86">
        <v>3.6801253711601679E-2</v>
      </c>
      <c r="AL86">
        <v>4.7390998124846789E-2</v>
      </c>
      <c r="AM86">
        <v>3.7182583478922997E-2</v>
      </c>
      <c r="AN86">
        <v>4.0788146558384496E-2</v>
      </c>
      <c r="AO86">
        <v>5.2594663861130798E-2</v>
      </c>
      <c r="AP86">
        <v>5.0547152745639451E-2</v>
      </c>
      <c r="AQ86">
        <v>5.3641718892108593E-2</v>
      </c>
      <c r="AR86">
        <v>4.5860952339842997E-2</v>
      </c>
      <c r="AS86">
        <v>5.4960356378765188E-2</v>
      </c>
      <c r="AT86">
        <v>4.5071477058246087E-2</v>
      </c>
      <c r="AU86">
        <v>5.0715444723513879E-2</v>
      </c>
      <c r="AV86">
        <v>4.9359783916470702E-2</v>
      </c>
      <c r="AW86">
        <v>4.3106453632877656E-2</v>
      </c>
      <c r="AX86">
        <v>4.311646289424384E-2</v>
      </c>
      <c r="AY86">
        <v>4.5356427474864236E-2</v>
      </c>
      <c r="AZ86">
        <v>4.7351611274064641E-2</v>
      </c>
      <c r="BA86">
        <v>5.3505642021552252E-2</v>
      </c>
      <c r="BB86">
        <v>3.5647015262773578E-2</v>
      </c>
      <c r="BC86">
        <v>3.9042193299995712E-2</v>
      </c>
      <c r="BD86">
        <v>3.2983065730541904E-2</v>
      </c>
      <c r="BE86">
        <v>3.5913716421981927E-2</v>
      </c>
      <c r="BF86">
        <v>4.1590289571755236E-2</v>
      </c>
      <c r="BG86">
        <v>3.4218620615583298E-2</v>
      </c>
      <c r="BH86">
        <v>4.329487001943709E-2</v>
      </c>
      <c r="BI86">
        <v>4.8074568138238752E-2</v>
      </c>
      <c r="BJ86">
        <v>4.4982024747152752E-2</v>
      </c>
      <c r="BK86">
        <v>5.5179944457533575E-2</v>
      </c>
      <c r="BL86">
        <v>4.9729409923043998E-2</v>
      </c>
      <c r="BM86">
        <v>4.522508219667766E-2</v>
      </c>
      <c r="BN86">
        <v>5.0572211928998773E-2</v>
      </c>
      <c r="BO86">
        <v>4.6345327561284913E-2</v>
      </c>
      <c r="BP86">
        <v>5.4113156899834952E-2</v>
      </c>
      <c r="BQ86">
        <v>4.4195783358558449E-2</v>
      </c>
      <c r="BR86">
        <v>6.2367508609818892E-2</v>
      </c>
      <c r="BS86">
        <v>5.9866198501810991E-2</v>
      </c>
      <c r="BT86">
        <v>6.1152255079617045E-2</v>
      </c>
      <c r="BU86">
        <v>6.4465708035551683E-2</v>
      </c>
      <c r="BV86">
        <v>4.5462226154375292E-2</v>
      </c>
      <c r="BW86">
        <v>5.1278878293847099E-2</v>
      </c>
      <c r="BX86">
        <v>4.3154355291150151E-2</v>
      </c>
      <c r="BY86">
        <v>5.1324419630625777E-2</v>
      </c>
      <c r="BZ86">
        <v>5.0354142301438129E-2</v>
      </c>
      <c r="CA86">
        <v>4.8450119863038765E-2</v>
      </c>
      <c r="CB86">
        <v>5.2483331358245511E-2</v>
      </c>
      <c r="CC86">
        <v>5.7022854354836755E-2</v>
      </c>
      <c r="CD86">
        <v>6.07848125199996E-2</v>
      </c>
      <c r="CE86">
        <v>6.2049261749188039E-2</v>
      </c>
      <c r="CF86">
        <v>5.3702229059242816E-2</v>
      </c>
      <c r="CG86">
        <v>4.9315098717490208E-2</v>
      </c>
      <c r="CH86">
        <v>5.436904177790805E-2</v>
      </c>
      <c r="CI86">
        <v>5.2836567884971382E-2</v>
      </c>
      <c r="CJ86">
        <v>6.033568474687756E-2</v>
      </c>
      <c r="CK86">
        <v>4.9387782951224507E-2</v>
      </c>
      <c r="CL86">
        <v>4.3359850462209401E-2</v>
      </c>
      <c r="CM86">
        <v>3.5296545125663964E-2</v>
      </c>
      <c r="CN86">
        <v>3.75520306951223E-2</v>
      </c>
      <c r="CO86">
        <v>3.7048370634631803E-2</v>
      </c>
      <c r="CP86">
        <v>3.5004377823783434E-2</v>
      </c>
      <c r="CQ86">
        <v>3.3740521736267792E-2</v>
      </c>
      <c r="CR86">
        <v>3.1581531905662943E-2</v>
      </c>
      <c r="CS86">
        <v>3.0025044234404778E-2</v>
      </c>
      <c r="CT86">
        <v>3.2887203477003787E-2</v>
      </c>
      <c r="CU86">
        <v>3.578620217511725E-2</v>
      </c>
      <c r="CV86">
        <v>3.377373787082031E-2</v>
      </c>
      <c r="CW86">
        <v>3.4776987377615191E-2</v>
      </c>
      <c r="CX86">
        <v>4.001233858285215E-2</v>
      </c>
      <c r="CY86">
        <v>4.095697474091458E-2</v>
      </c>
      <c r="CZ86">
        <v>4.3228958877883798E-2</v>
      </c>
      <c r="DA86">
        <v>4.4990758861746361E-2</v>
      </c>
      <c r="DB86">
        <v>3.8431703651871416E-2</v>
      </c>
      <c r="DC86">
        <v>4.0309101532792178E-2</v>
      </c>
      <c r="DD86">
        <v>3.313625169175622E-2</v>
      </c>
      <c r="DE86">
        <v>3.6635380450923627E-2</v>
      </c>
      <c r="DF86">
        <v>4.1702473850274431E-2</v>
      </c>
      <c r="DG86">
        <v>3.4140464027100463E-2</v>
      </c>
      <c r="DH86">
        <v>3.8394615046428646E-2</v>
      </c>
      <c r="DI86">
        <v>4.3138809435720758E-2</v>
      </c>
      <c r="DJ86">
        <v>3.8319742149314891E-2</v>
      </c>
      <c r="DK86">
        <v>3.7344277135650659E-2</v>
      </c>
      <c r="DL86">
        <v>3.0352524368503369E-2</v>
      </c>
      <c r="DM86">
        <v>3.3182562331209739E-2</v>
      </c>
      <c r="DN86">
        <v>4.0135471291815626E-2</v>
      </c>
      <c r="DO86">
        <v>3.5080038039460151E-2</v>
      </c>
      <c r="DP86">
        <v>3.3230638401227044E-2</v>
      </c>
    </row>
    <row r="87" spans="1:120" x14ac:dyDescent="0.3">
      <c r="A87">
        <v>4.3891469824036758E-2</v>
      </c>
      <c r="B87">
        <v>4.5006892960533756E-2</v>
      </c>
      <c r="C87">
        <v>4.73953014980001E-2</v>
      </c>
      <c r="D87">
        <v>3.838702133055541E-2</v>
      </c>
      <c r="E87">
        <v>3.8204613576746052E-2</v>
      </c>
      <c r="F87">
        <v>4.0425245980652669E-2</v>
      </c>
      <c r="G87">
        <v>3.8125714385615406E-2</v>
      </c>
      <c r="H87">
        <v>4.1915359408851473E-2</v>
      </c>
      <c r="I87">
        <v>3.3345561435593883E-2</v>
      </c>
      <c r="J87">
        <v>4.5691687650260902E-2</v>
      </c>
      <c r="K87">
        <v>4.9001581278967671E-2</v>
      </c>
      <c r="L87">
        <v>5.0427278225958598E-2</v>
      </c>
      <c r="M87">
        <v>5.154873039170145E-2</v>
      </c>
      <c r="N87">
        <v>3.4345556134599484E-2</v>
      </c>
      <c r="O87">
        <v>3.8430223637702488E-2</v>
      </c>
      <c r="P87">
        <v>3.4173903298316349E-2</v>
      </c>
      <c r="Q87">
        <v>3.7690881074373309E-2</v>
      </c>
      <c r="R87">
        <v>4.521216852127221E-2</v>
      </c>
      <c r="S87">
        <v>3.48421367608064E-2</v>
      </c>
      <c r="T87">
        <v>4.0913775655206361E-2</v>
      </c>
      <c r="U87">
        <v>4.7389490810125438E-2</v>
      </c>
      <c r="V87">
        <v>4.7686773241537847E-2</v>
      </c>
      <c r="W87">
        <v>5.2106497197275545E-2</v>
      </c>
      <c r="X87">
        <v>4.6883302238912433E-2</v>
      </c>
      <c r="Y87">
        <v>4.2180060309447279E-2</v>
      </c>
      <c r="Z87">
        <v>4.0515527646144162E-2</v>
      </c>
      <c r="AA87">
        <v>4.5728270038560913E-2</v>
      </c>
      <c r="AB87">
        <v>5.0489827821939698E-2</v>
      </c>
      <c r="AC87">
        <v>4.3933133471872644E-2</v>
      </c>
      <c r="AD87">
        <v>4.0949676138240958E-2</v>
      </c>
      <c r="AE87">
        <v>4.1523243303818666E-2</v>
      </c>
      <c r="AF87">
        <v>4.1484799602475884E-2</v>
      </c>
      <c r="AG87">
        <v>4.268553646957382E-2</v>
      </c>
      <c r="AH87">
        <v>3.6764772746293792E-2</v>
      </c>
      <c r="AI87">
        <v>3.6590066227099177E-2</v>
      </c>
      <c r="AJ87">
        <v>3.3055727002174046E-2</v>
      </c>
      <c r="AK87">
        <v>3.4150396005848807E-2</v>
      </c>
      <c r="AL87">
        <v>4.4956436156838191E-2</v>
      </c>
      <c r="AM87">
        <v>3.4915025105701963E-2</v>
      </c>
      <c r="AN87">
        <v>3.6936851372049398E-2</v>
      </c>
      <c r="AO87">
        <v>5.25061336933728E-2</v>
      </c>
      <c r="AP87">
        <v>4.7958573757312474E-2</v>
      </c>
      <c r="AQ87">
        <v>5.1222152894732767E-2</v>
      </c>
      <c r="AR87">
        <v>4.3190274868117773E-2</v>
      </c>
      <c r="AS87">
        <v>5.0201822417883804E-2</v>
      </c>
      <c r="AT87">
        <v>4.3284112298673343E-2</v>
      </c>
      <c r="AU87">
        <v>4.579975395709493E-2</v>
      </c>
      <c r="AV87">
        <v>4.6174095474952645E-2</v>
      </c>
      <c r="AW87">
        <v>4.0861105002398396E-2</v>
      </c>
      <c r="AX87">
        <v>4.1037302137380847E-2</v>
      </c>
      <c r="AY87">
        <v>4.3772234033260547E-2</v>
      </c>
      <c r="AZ87">
        <v>4.5426315219581986E-2</v>
      </c>
      <c r="BA87">
        <v>5.0097681031920527E-2</v>
      </c>
      <c r="BB87">
        <v>3.3247732620434983E-2</v>
      </c>
      <c r="BC87">
        <v>3.6426860838501336E-2</v>
      </c>
      <c r="BD87">
        <v>3.1092194806230183E-2</v>
      </c>
      <c r="BE87">
        <v>3.4059745584381858E-2</v>
      </c>
      <c r="BF87">
        <v>3.8627859170059509E-2</v>
      </c>
      <c r="BG87">
        <v>3.2149933297374228E-2</v>
      </c>
      <c r="BH87">
        <v>3.9741829100526344E-2</v>
      </c>
      <c r="BI87">
        <v>4.586872473202009E-2</v>
      </c>
      <c r="BJ87">
        <v>4.2897603136859759E-2</v>
      </c>
      <c r="BK87">
        <v>5.1385074551984711E-2</v>
      </c>
      <c r="BL87">
        <v>4.6951035308028438E-2</v>
      </c>
      <c r="BM87">
        <v>4.2004214624383869E-2</v>
      </c>
      <c r="BN87">
        <v>4.8051942019765245E-2</v>
      </c>
      <c r="BO87">
        <v>4.5352694905549662E-2</v>
      </c>
      <c r="BP87">
        <v>5.1302261251418672E-2</v>
      </c>
      <c r="BQ87">
        <v>4.3678257793765655E-2</v>
      </c>
      <c r="BR87">
        <v>5.6981064709751714E-2</v>
      </c>
      <c r="BS87">
        <v>5.8164082703678829E-2</v>
      </c>
      <c r="BT87">
        <v>5.9012615303983891E-2</v>
      </c>
      <c r="BU87">
        <v>6.0941825970043481E-2</v>
      </c>
      <c r="BV87">
        <v>4.2175725884982702E-2</v>
      </c>
      <c r="BW87">
        <v>4.8599719243608057E-2</v>
      </c>
      <c r="BX87">
        <v>4.1780422417187324E-2</v>
      </c>
      <c r="BY87">
        <v>4.7626347969430209E-2</v>
      </c>
      <c r="BZ87">
        <v>4.5307183434417336E-2</v>
      </c>
      <c r="CA87">
        <v>4.6232993406968341E-2</v>
      </c>
      <c r="CB87">
        <v>5.0032609222473913E-2</v>
      </c>
      <c r="CC87">
        <v>5.4067215803412109E-2</v>
      </c>
      <c r="CD87">
        <v>5.5405084812798662E-2</v>
      </c>
      <c r="CE87">
        <v>5.988398994357319E-2</v>
      </c>
      <c r="CF87">
        <v>5.1477755400573304E-2</v>
      </c>
      <c r="CG87">
        <v>4.7070866764024034E-2</v>
      </c>
      <c r="CH87">
        <v>5.0885943351962053E-2</v>
      </c>
      <c r="CI87">
        <v>4.9087529781499682E-2</v>
      </c>
      <c r="CJ87">
        <v>5.6845358046989786E-2</v>
      </c>
      <c r="CK87">
        <v>4.577006328974307E-2</v>
      </c>
      <c r="CL87">
        <v>3.9559236926589858E-2</v>
      </c>
      <c r="CM87">
        <v>3.4354559907032095E-2</v>
      </c>
      <c r="CN87">
        <v>3.6228580613766201E-2</v>
      </c>
      <c r="CO87">
        <v>3.5370084541284999E-2</v>
      </c>
      <c r="CP87">
        <v>3.1738454628803911E-2</v>
      </c>
      <c r="CQ87">
        <v>3.2227292334532309E-2</v>
      </c>
      <c r="CR87">
        <v>3.0494489219774643E-2</v>
      </c>
      <c r="CS87">
        <v>2.8401556419734388E-2</v>
      </c>
      <c r="CT87">
        <v>3.2699061618912922E-2</v>
      </c>
      <c r="CU87">
        <v>3.4132477950899034E-2</v>
      </c>
      <c r="CV87">
        <v>3.1203082536333172E-2</v>
      </c>
      <c r="CW87">
        <v>3.4171847132265815E-2</v>
      </c>
      <c r="CX87">
        <v>3.9125854635635414E-2</v>
      </c>
      <c r="CY87">
        <v>3.8701368735931017E-2</v>
      </c>
      <c r="CZ87">
        <v>4.0253342286026637E-2</v>
      </c>
      <c r="DA87">
        <v>4.417700677701223E-2</v>
      </c>
      <c r="DB87">
        <v>3.7923109794452285E-2</v>
      </c>
      <c r="DC87">
        <v>3.7729735820037212E-2</v>
      </c>
      <c r="DD87">
        <v>3.0903684253537789E-2</v>
      </c>
      <c r="DE87">
        <v>3.4470249643059309E-2</v>
      </c>
      <c r="DF87">
        <v>3.8581588239997827E-2</v>
      </c>
      <c r="DG87">
        <v>3.312115283248885E-2</v>
      </c>
      <c r="DH87">
        <v>3.6485734628926896E-2</v>
      </c>
      <c r="DI87">
        <v>3.9779036241063971E-2</v>
      </c>
      <c r="DJ87">
        <v>3.5295069832978407E-2</v>
      </c>
      <c r="DK87">
        <v>3.5547755898566707E-2</v>
      </c>
      <c r="DL87">
        <v>2.9108667605438628E-2</v>
      </c>
      <c r="DM87">
        <v>3.1713734846667126E-2</v>
      </c>
      <c r="DN87">
        <v>3.7007256056948816E-2</v>
      </c>
      <c r="DO87">
        <v>3.2437530412230423E-2</v>
      </c>
      <c r="DP87">
        <v>3.2301002086481012E-2</v>
      </c>
    </row>
    <row r="88" spans="1:120" x14ac:dyDescent="0.3">
      <c r="A88">
        <v>4.3693393837903195E-2</v>
      </c>
      <c r="B88">
        <v>4.2527028427141983E-2</v>
      </c>
      <c r="C88">
        <v>4.5627594706533915E-2</v>
      </c>
      <c r="D88">
        <v>3.6734457532060283E-2</v>
      </c>
      <c r="E88">
        <v>3.5645772249567019E-2</v>
      </c>
      <c r="F88">
        <v>4.0257821515909641E-2</v>
      </c>
      <c r="G88">
        <v>3.6320526336792551E-2</v>
      </c>
      <c r="H88">
        <v>3.9988928315854592E-2</v>
      </c>
      <c r="I88">
        <v>3.116709412378443E-2</v>
      </c>
      <c r="J88">
        <v>4.2115403413119465E-2</v>
      </c>
      <c r="K88">
        <v>4.8844967996203914E-2</v>
      </c>
      <c r="L88">
        <v>4.8937027403904029E-2</v>
      </c>
      <c r="M88">
        <v>4.7684514842136504E-2</v>
      </c>
      <c r="N88">
        <v>3.3072169270682995E-2</v>
      </c>
      <c r="O88">
        <v>3.566613810540107E-2</v>
      </c>
      <c r="P88">
        <v>3.4112120023319745E-2</v>
      </c>
      <c r="Q88">
        <v>3.6946843995077257E-2</v>
      </c>
      <c r="R88">
        <v>4.1426802418186963E-2</v>
      </c>
      <c r="S88">
        <v>3.3555571893454303E-2</v>
      </c>
      <c r="T88">
        <v>3.7709597988166463E-2</v>
      </c>
      <c r="U88">
        <v>4.693594804528689E-2</v>
      </c>
      <c r="V88">
        <v>4.4551920555170106E-2</v>
      </c>
      <c r="W88">
        <v>4.9237110476201273E-2</v>
      </c>
      <c r="X88">
        <v>4.4795263413873784E-2</v>
      </c>
      <c r="Y88">
        <v>4.0570447653725014E-2</v>
      </c>
      <c r="Z88">
        <v>3.9535445627678481E-2</v>
      </c>
      <c r="AA88">
        <v>4.3839073884241644E-2</v>
      </c>
      <c r="AB88">
        <v>4.8550737132577897E-2</v>
      </c>
      <c r="AC88">
        <v>4.1363810997627364E-2</v>
      </c>
      <c r="AD88">
        <v>3.7544532429903077E-2</v>
      </c>
      <c r="AE88">
        <v>4.0648487081530675E-2</v>
      </c>
      <c r="AF88">
        <v>4.0248628619691515E-2</v>
      </c>
      <c r="AG88">
        <v>4.0315604865473663E-2</v>
      </c>
      <c r="AH88">
        <v>3.5168498898605925E-2</v>
      </c>
      <c r="AI88">
        <v>3.4082617807145561E-2</v>
      </c>
      <c r="AJ88">
        <v>3.2219549810674847E-2</v>
      </c>
      <c r="AK88">
        <v>3.1942882247592216E-2</v>
      </c>
      <c r="AL88">
        <v>4.2388761225098923E-2</v>
      </c>
      <c r="AM88">
        <v>3.3150711531590778E-2</v>
      </c>
      <c r="AN88">
        <v>3.3837548882906979E-2</v>
      </c>
      <c r="AO88">
        <v>5.221692749796028E-2</v>
      </c>
      <c r="AP88">
        <v>4.5838467871101282E-2</v>
      </c>
      <c r="AQ88">
        <v>4.901708796424923E-2</v>
      </c>
      <c r="AR88">
        <v>4.0746381955579419E-2</v>
      </c>
      <c r="AS88">
        <v>4.6299948960243253E-2</v>
      </c>
      <c r="AT88">
        <v>4.1956521067703541E-2</v>
      </c>
      <c r="AU88">
        <v>4.2032940489431452E-2</v>
      </c>
      <c r="AV88">
        <v>4.370558734457948E-2</v>
      </c>
      <c r="AW88">
        <v>3.9211155069790289E-2</v>
      </c>
      <c r="AX88">
        <v>3.9292507886082288E-2</v>
      </c>
      <c r="AY88">
        <v>4.2354931644403834E-2</v>
      </c>
      <c r="AZ88">
        <v>4.3869300918099645E-2</v>
      </c>
      <c r="BA88">
        <v>4.7161630199264684E-2</v>
      </c>
      <c r="BB88">
        <v>3.1521733661862977E-2</v>
      </c>
      <c r="BC88">
        <v>3.4474423337860924E-2</v>
      </c>
      <c r="BD88">
        <v>2.9977531896035518E-2</v>
      </c>
      <c r="BE88">
        <v>3.3110284308701401E-2</v>
      </c>
      <c r="BF88">
        <v>3.6169621683838804E-2</v>
      </c>
      <c r="BG88">
        <v>3.0838434543751049E-2</v>
      </c>
      <c r="BH88">
        <v>3.6366263905279063E-2</v>
      </c>
      <c r="BI88">
        <v>4.4711615642037385E-2</v>
      </c>
      <c r="BJ88">
        <v>4.1717393764064047E-2</v>
      </c>
      <c r="BK88">
        <v>4.8125396085726801E-2</v>
      </c>
      <c r="BL88">
        <v>4.5524895971986307E-2</v>
      </c>
      <c r="BM88">
        <v>4.0248668163678253E-2</v>
      </c>
      <c r="BN88">
        <v>4.5794409590995434E-2</v>
      </c>
      <c r="BO88">
        <v>4.5160505607378332E-2</v>
      </c>
      <c r="BP88">
        <v>4.8685855506908744E-2</v>
      </c>
      <c r="BQ88">
        <v>4.2537421658552628E-2</v>
      </c>
      <c r="BR88">
        <v>5.2591386019770738E-2</v>
      </c>
      <c r="BS88">
        <v>5.7461939436873853E-2</v>
      </c>
      <c r="BT88">
        <v>5.8123061228874735E-2</v>
      </c>
      <c r="BU88">
        <v>5.7206508785811377E-2</v>
      </c>
      <c r="BV88">
        <v>4.014243355796291E-2</v>
      </c>
      <c r="BW88">
        <v>4.6361225351293937E-2</v>
      </c>
      <c r="BX88">
        <v>4.1678942098621191E-2</v>
      </c>
      <c r="BY88">
        <v>4.4390924027873452E-2</v>
      </c>
      <c r="BZ88">
        <v>4.2036461316055984E-2</v>
      </c>
      <c r="CA88">
        <v>4.4700727455487227E-2</v>
      </c>
      <c r="CB88">
        <v>4.7526813386173289E-2</v>
      </c>
      <c r="CC88">
        <v>5.2277567966641257E-2</v>
      </c>
      <c r="CD88">
        <v>5.0856207534136222E-2</v>
      </c>
      <c r="CE88">
        <v>5.7101861839380173E-2</v>
      </c>
      <c r="CF88">
        <v>4.928046550634492E-2</v>
      </c>
      <c r="CG88">
        <v>4.56935295643724E-2</v>
      </c>
      <c r="CH88">
        <v>4.924175600661438E-2</v>
      </c>
      <c r="CI88">
        <v>4.6768979053077621E-2</v>
      </c>
      <c r="CJ88">
        <v>5.3909784138044446E-2</v>
      </c>
      <c r="CK88">
        <v>4.2808439590752215E-2</v>
      </c>
      <c r="CL88">
        <v>3.6333953754005006E-2</v>
      </c>
      <c r="CM88">
        <v>3.3723367368310365E-2</v>
      </c>
      <c r="CN88">
        <v>3.5295895344022596E-2</v>
      </c>
      <c r="CO88">
        <v>3.3730326850102167E-2</v>
      </c>
      <c r="CP88">
        <v>2.9727140280894394E-2</v>
      </c>
      <c r="CQ88">
        <v>3.1212121051187029E-2</v>
      </c>
      <c r="CR88">
        <v>2.9291164324616991E-2</v>
      </c>
      <c r="CS88">
        <v>2.7207867704874589E-2</v>
      </c>
      <c r="CT88">
        <v>3.2266228800597825E-2</v>
      </c>
      <c r="CU88">
        <v>3.2299782326478919E-2</v>
      </c>
      <c r="CV88">
        <v>2.9784902321784101E-2</v>
      </c>
      <c r="CW88">
        <v>3.4527186395914913E-2</v>
      </c>
      <c r="CX88">
        <v>3.8966321538387527E-2</v>
      </c>
      <c r="CY88">
        <v>3.6823518109677641E-2</v>
      </c>
      <c r="CZ88">
        <v>3.7365411150974734E-2</v>
      </c>
      <c r="DA88">
        <v>4.3177497880322248E-2</v>
      </c>
      <c r="DB88">
        <v>3.8009295284964169E-2</v>
      </c>
      <c r="DC88">
        <v>3.6271793251026085E-2</v>
      </c>
      <c r="DD88">
        <v>3.0755821766454233E-2</v>
      </c>
      <c r="DE88">
        <v>3.3279843848169177E-2</v>
      </c>
      <c r="DF88">
        <v>3.6148450595327529E-2</v>
      </c>
      <c r="DG88">
        <v>3.2519579750987619E-2</v>
      </c>
      <c r="DH88">
        <v>3.5079453287281993E-2</v>
      </c>
      <c r="DI88">
        <v>3.6965526138207257E-2</v>
      </c>
      <c r="DJ88">
        <v>3.2672664008793373E-2</v>
      </c>
      <c r="DK88">
        <v>3.4342847347567748E-2</v>
      </c>
      <c r="DL88">
        <v>2.7598805240602393E-2</v>
      </c>
      <c r="DM88">
        <v>3.0740411982814107E-2</v>
      </c>
      <c r="DN88">
        <v>3.3979848032068181E-2</v>
      </c>
      <c r="DO88">
        <v>3.0494034189714258E-2</v>
      </c>
      <c r="DP88">
        <v>3.2112083169242869E-2</v>
      </c>
    </row>
    <row r="89" spans="1:120" x14ac:dyDescent="0.3">
      <c r="A89">
        <v>4.3252107946323989E-2</v>
      </c>
      <c r="B89">
        <v>4.0840580064103127E-2</v>
      </c>
      <c r="C89">
        <v>4.4290560811983334E-2</v>
      </c>
      <c r="D89">
        <v>3.5653012537046981E-2</v>
      </c>
      <c r="E89">
        <v>3.3630031843505319E-2</v>
      </c>
      <c r="F89">
        <v>4.0001101563187133E-2</v>
      </c>
      <c r="G89">
        <v>3.4856095931303947E-2</v>
      </c>
      <c r="H89">
        <v>3.8010263848488685E-2</v>
      </c>
      <c r="I89">
        <v>2.9593415516405867E-2</v>
      </c>
      <c r="J89">
        <v>3.937756624532348E-2</v>
      </c>
      <c r="K89">
        <v>4.8674613084771404E-2</v>
      </c>
      <c r="L89">
        <v>4.8217901421035977E-2</v>
      </c>
      <c r="M89">
        <v>4.4476912530887758E-2</v>
      </c>
      <c r="N89">
        <v>3.2472780426157796E-2</v>
      </c>
      <c r="O89">
        <v>3.3308463256236674E-2</v>
      </c>
      <c r="P89">
        <v>3.4322726677542097E-2</v>
      </c>
      <c r="Q89">
        <v>3.6049912672401208E-2</v>
      </c>
      <c r="R89">
        <v>3.8186650995099852E-2</v>
      </c>
      <c r="S89">
        <v>3.241888753713261E-2</v>
      </c>
      <c r="T89">
        <v>3.5716303350884597E-2</v>
      </c>
      <c r="U89">
        <v>4.6852480892679571E-2</v>
      </c>
      <c r="V89">
        <v>4.2221391004992587E-2</v>
      </c>
      <c r="W89">
        <v>4.6694158814823264E-2</v>
      </c>
      <c r="X89">
        <v>4.3186725971116988E-2</v>
      </c>
      <c r="Y89">
        <v>3.9627382564265859E-2</v>
      </c>
      <c r="Z89">
        <v>3.9148550647574137E-2</v>
      </c>
      <c r="AA89">
        <v>4.2446823558321682E-2</v>
      </c>
      <c r="AB89">
        <v>4.7132521831532069E-2</v>
      </c>
      <c r="AC89">
        <v>3.9367904968189864E-2</v>
      </c>
      <c r="AD89">
        <v>3.4499185951029153E-2</v>
      </c>
      <c r="AE89">
        <v>3.9991065926662323E-2</v>
      </c>
      <c r="AF89">
        <v>3.9813520385131945E-2</v>
      </c>
      <c r="AG89">
        <v>3.82129909767552E-2</v>
      </c>
      <c r="AH89">
        <v>3.392462315132861E-2</v>
      </c>
      <c r="AI89">
        <v>3.1718913016518947E-2</v>
      </c>
      <c r="AJ89">
        <v>3.1598425058000847E-2</v>
      </c>
      <c r="AK89">
        <v>3.0637160699663761E-2</v>
      </c>
      <c r="AL89">
        <v>3.9684498006043727E-2</v>
      </c>
      <c r="AM89">
        <v>3.2060889388771351E-2</v>
      </c>
      <c r="AN89">
        <v>3.167457731714108E-2</v>
      </c>
      <c r="AO89">
        <v>5.1586347239588243E-2</v>
      </c>
      <c r="AP89">
        <v>4.4247119163194321E-2</v>
      </c>
      <c r="AQ89">
        <v>4.7276502322094412E-2</v>
      </c>
      <c r="AR89">
        <v>3.8720377346913949E-2</v>
      </c>
      <c r="AS89">
        <v>4.3337816846260833E-2</v>
      </c>
      <c r="AT89">
        <v>4.1254610564896724E-2</v>
      </c>
      <c r="AU89">
        <v>3.9553443461064167E-2</v>
      </c>
      <c r="AV89">
        <v>4.1689049129434538E-2</v>
      </c>
      <c r="AW89">
        <v>3.7807731576742581E-2</v>
      </c>
      <c r="AX89">
        <v>3.7675683945517041E-2</v>
      </c>
      <c r="AY89">
        <v>4.1194391015547518E-2</v>
      </c>
      <c r="AZ89">
        <v>4.2532171366453611E-2</v>
      </c>
      <c r="BA89">
        <v>4.4864101457744429E-2</v>
      </c>
      <c r="BB89">
        <v>3.0320222415206502E-2</v>
      </c>
      <c r="BC89">
        <v>3.256726521948957E-2</v>
      </c>
      <c r="BD89">
        <v>2.9504080649692552E-2</v>
      </c>
      <c r="BE89">
        <v>3.2604477775005053E-2</v>
      </c>
      <c r="BF89">
        <v>3.4231074484963209E-2</v>
      </c>
      <c r="BG89">
        <v>3.0127575530780777E-2</v>
      </c>
      <c r="BH89">
        <v>3.3675795215965976E-2</v>
      </c>
      <c r="BI89">
        <v>4.4447512380707474E-2</v>
      </c>
      <c r="BJ89">
        <v>4.1308084331974693E-2</v>
      </c>
      <c r="BK89">
        <v>4.6013532672523824E-2</v>
      </c>
      <c r="BL89">
        <v>4.5046909442953018E-2</v>
      </c>
      <c r="BM89">
        <v>3.8990580592170122E-2</v>
      </c>
      <c r="BN89">
        <v>4.354615846909729E-2</v>
      </c>
      <c r="BO89">
        <v>4.5125642883363626E-2</v>
      </c>
      <c r="BP89">
        <v>4.6789161420029368E-2</v>
      </c>
      <c r="BQ89">
        <v>4.1219230572072135E-2</v>
      </c>
      <c r="BR89">
        <v>4.9455848272289181E-2</v>
      </c>
      <c r="BS89">
        <v>5.6744622566964241E-2</v>
      </c>
      <c r="BT89">
        <v>5.7757048376771085E-2</v>
      </c>
      <c r="BU89">
        <v>5.3039290189859256E-2</v>
      </c>
      <c r="BV89">
        <v>3.8960874258217995E-2</v>
      </c>
      <c r="BW89">
        <v>4.4431904620833608E-2</v>
      </c>
      <c r="BX89">
        <v>4.2746217644700213E-2</v>
      </c>
      <c r="BY89">
        <v>4.2096945275331324E-2</v>
      </c>
      <c r="BZ89">
        <v>4.0066910162547847E-2</v>
      </c>
      <c r="CA89">
        <v>4.3160267914503218E-2</v>
      </c>
      <c r="CB89">
        <v>4.4839573644186004E-2</v>
      </c>
      <c r="CC89">
        <v>5.1020219943654972E-2</v>
      </c>
      <c r="CD89">
        <v>4.7485280753725871E-2</v>
      </c>
      <c r="CE89">
        <v>5.3961068949944346E-2</v>
      </c>
      <c r="CF89">
        <v>4.7060555894358203E-2</v>
      </c>
      <c r="CG89">
        <v>4.440757653128373E-2</v>
      </c>
      <c r="CH89">
        <v>4.8624132550336617E-2</v>
      </c>
      <c r="CI89">
        <v>4.5231749604258735E-2</v>
      </c>
      <c r="CJ89">
        <v>5.1830883620958598E-2</v>
      </c>
      <c r="CK89">
        <v>4.0508220650719767E-2</v>
      </c>
      <c r="CL89">
        <v>3.3834243889048418E-2</v>
      </c>
      <c r="CM89">
        <v>3.3453262834284396E-2</v>
      </c>
      <c r="CN89">
        <v>3.5123386630320691E-2</v>
      </c>
      <c r="CO89">
        <v>3.2740069337923429E-2</v>
      </c>
      <c r="CP89">
        <v>2.89486184801599E-2</v>
      </c>
      <c r="CQ89">
        <v>3.0516176172715924E-2</v>
      </c>
      <c r="CR89">
        <v>2.8444471089862668E-2</v>
      </c>
      <c r="CS89">
        <v>2.6389127606337621E-2</v>
      </c>
      <c r="CT89">
        <v>3.1282585211247008E-2</v>
      </c>
      <c r="CU89">
        <v>3.0671291604656196E-2</v>
      </c>
      <c r="CV89">
        <v>2.8956664613938705E-2</v>
      </c>
      <c r="CW89">
        <v>3.5553022448629366E-2</v>
      </c>
      <c r="CX89">
        <v>3.8788881412245672E-2</v>
      </c>
      <c r="CY89">
        <v>3.4855144623052413E-2</v>
      </c>
      <c r="CZ89">
        <v>3.4736275039884495E-2</v>
      </c>
      <c r="DA89">
        <v>4.1238563770260361E-2</v>
      </c>
      <c r="DB89">
        <v>3.8269380100935266E-2</v>
      </c>
      <c r="DC89">
        <v>3.5080177891782173E-2</v>
      </c>
      <c r="DD89">
        <v>3.2044539887310555E-2</v>
      </c>
      <c r="DE89">
        <v>3.2546107672479063E-2</v>
      </c>
      <c r="DF89">
        <v>3.47264624720992E-2</v>
      </c>
      <c r="DG89">
        <v>3.1985885532837863E-2</v>
      </c>
      <c r="DH89">
        <v>3.3699236934626037E-2</v>
      </c>
      <c r="DI89">
        <v>3.492267696664822E-2</v>
      </c>
      <c r="DJ89">
        <v>3.0819182932891761E-2</v>
      </c>
      <c r="DK89">
        <v>3.3070465272926952E-2</v>
      </c>
      <c r="DL89">
        <v>2.6290324130010485E-2</v>
      </c>
      <c r="DM89">
        <v>3.0145990117886177E-2</v>
      </c>
      <c r="DN89">
        <v>3.1768123983837014E-2</v>
      </c>
      <c r="DO89">
        <v>2.8918853397531957E-2</v>
      </c>
      <c r="DP89">
        <v>3.2222787935065264E-2</v>
      </c>
    </row>
    <row r="90" spans="1:120" x14ac:dyDescent="0.3">
      <c r="A90">
        <v>4.2748815162596654E-2</v>
      </c>
      <c r="B90">
        <v>3.9898435683329056E-2</v>
      </c>
      <c r="C90">
        <v>4.3154351696743039E-2</v>
      </c>
      <c r="D90">
        <v>3.5065875375500502E-2</v>
      </c>
      <c r="E90">
        <v>3.2174639836236259E-2</v>
      </c>
      <c r="F90">
        <v>3.9505930500637484E-2</v>
      </c>
      <c r="G90">
        <v>3.3773821770743839E-2</v>
      </c>
      <c r="H90">
        <v>3.6100597160776481E-2</v>
      </c>
      <c r="I90">
        <v>2.8684546728287609E-2</v>
      </c>
      <c r="J90">
        <v>3.7181183982795088E-2</v>
      </c>
      <c r="K90">
        <v>4.8601458147468461E-2</v>
      </c>
      <c r="L90">
        <v>4.8103361234548232E-2</v>
      </c>
      <c r="M90">
        <v>4.1725727144122447E-2</v>
      </c>
      <c r="N90">
        <v>3.2413099631261988E-2</v>
      </c>
      <c r="O90">
        <v>3.1251133375216518E-2</v>
      </c>
      <c r="P90">
        <v>3.5028224593146542E-2</v>
      </c>
      <c r="Q90">
        <v>3.4985538371120097E-2</v>
      </c>
      <c r="R90">
        <v>3.5662366238476337E-2</v>
      </c>
      <c r="S90">
        <v>3.1628698056012428E-2</v>
      </c>
      <c r="T90">
        <v>3.4664172309000443E-2</v>
      </c>
      <c r="U90">
        <v>4.6792164629830185E-2</v>
      </c>
      <c r="V90">
        <v>4.0549885507150531E-2</v>
      </c>
      <c r="W90">
        <v>4.4551774921534087E-2</v>
      </c>
      <c r="X90">
        <v>4.2006712725977696E-2</v>
      </c>
      <c r="Y90">
        <v>3.8963549523149905E-2</v>
      </c>
      <c r="Z90">
        <v>3.89022661339447E-2</v>
      </c>
      <c r="AA90">
        <v>4.1335053397603697E-2</v>
      </c>
      <c r="AB90">
        <v>4.6090553695228305E-2</v>
      </c>
      <c r="AC90">
        <v>3.8094419534008016E-2</v>
      </c>
      <c r="AD90">
        <v>3.1894363646545069E-2</v>
      </c>
      <c r="AE90">
        <v>3.9623977619754253E-2</v>
      </c>
      <c r="AF90">
        <v>4.0080296181466586E-2</v>
      </c>
      <c r="AG90">
        <v>3.6496366237013189E-2</v>
      </c>
      <c r="AH90">
        <v>3.2852485935114549E-2</v>
      </c>
      <c r="AI90">
        <v>2.9766886463862084E-2</v>
      </c>
      <c r="AJ90">
        <v>3.103664320073142E-2</v>
      </c>
      <c r="AK90">
        <v>3.0003151427697935E-2</v>
      </c>
      <c r="AL90">
        <v>3.7194862729294564E-2</v>
      </c>
      <c r="AM90">
        <v>3.146633961859404E-2</v>
      </c>
      <c r="AN90">
        <v>3.0369222945691918E-2</v>
      </c>
      <c r="AO90">
        <v>5.0785734299336568E-2</v>
      </c>
      <c r="AP90">
        <v>4.3154022396334299E-2</v>
      </c>
      <c r="AQ90">
        <v>4.591727307133122E-2</v>
      </c>
      <c r="AR90">
        <v>3.7234000731600436E-2</v>
      </c>
      <c r="AS90">
        <v>4.0913961062729778E-2</v>
      </c>
      <c r="AT90">
        <v>4.069040749418748E-2</v>
      </c>
      <c r="AU90">
        <v>3.8198107376212119E-2</v>
      </c>
      <c r="AV90">
        <v>4.0028589012086377E-2</v>
      </c>
      <c r="AW90">
        <v>3.6695961709751063E-2</v>
      </c>
      <c r="AX90">
        <v>3.613163341207247E-2</v>
      </c>
      <c r="AY90">
        <v>4.0470404047127997E-2</v>
      </c>
      <c r="AZ90">
        <v>4.1066837839648165E-2</v>
      </c>
      <c r="BA90">
        <v>4.3343164858830059E-2</v>
      </c>
      <c r="BB90">
        <v>2.9350418779454709E-2</v>
      </c>
      <c r="BC90">
        <v>3.0815445193153639E-2</v>
      </c>
      <c r="BD90">
        <v>2.9498054596699609E-2</v>
      </c>
      <c r="BE90">
        <v>3.2180900003955876E-2</v>
      </c>
      <c r="BF90">
        <v>3.2854027953156596E-2</v>
      </c>
      <c r="BG90">
        <v>2.9809851001320442E-2</v>
      </c>
      <c r="BH90">
        <v>3.1726394012563948E-2</v>
      </c>
      <c r="BI90">
        <v>4.5443227920978123E-2</v>
      </c>
      <c r="BJ90">
        <v>4.1286944440512952E-2</v>
      </c>
      <c r="BK90">
        <v>4.4849367096739784E-2</v>
      </c>
      <c r="BL90">
        <v>4.5136537642468888E-2</v>
      </c>
      <c r="BM90">
        <v>3.8284990086507001E-2</v>
      </c>
      <c r="BN90">
        <v>4.1441193489382827E-2</v>
      </c>
      <c r="BO90">
        <v>4.4756222301706033E-2</v>
      </c>
      <c r="BP90">
        <v>4.499171843443743E-2</v>
      </c>
      <c r="BQ90">
        <v>4.0035347980954393E-2</v>
      </c>
      <c r="BR90">
        <v>4.7079493178432755E-2</v>
      </c>
      <c r="BS90">
        <v>5.578447745627705E-2</v>
      </c>
      <c r="BT90">
        <v>5.7528441509165966E-2</v>
      </c>
      <c r="BU90">
        <v>4.8792637917592502E-2</v>
      </c>
      <c r="BV90">
        <v>3.8296632871182873E-2</v>
      </c>
      <c r="BW90">
        <v>4.2552611329887004E-2</v>
      </c>
      <c r="BX90">
        <v>4.3873674868185303E-2</v>
      </c>
      <c r="BY90">
        <v>4.0637566162542618E-2</v>
      </c>
      <c r="BZ90">
        <v>3.8792308511351396E-2</v>
      </c>
      <c r="CA90">
        <v>4.1605749526278719E-2</v>
      </c>
      <c r="CB90">
        <v>4.2438694845127467E-2</v>
      </c>
      <c r="CC90">
        <v>4.9893476392737085E-2</v>
      </c>
      <c r="CD90">
        <v>4.526682019955261E-2</v>
      </c>
      <c r="CE90">
        <v>5.0818952759949985E-2</v>
      </c>
      <c r="CF90">
        <v>4.4935134966502949E-2</v>
      </c>
      <c r="CG90">
        <v>4.2978838077484045E-2</v>
      </c>
      <c r="CH90">
        <v>4.8428977499295957E-2</v>
      </c>
      <c r="CI90">
        <v>4.4136555488206858E-2</v>
      </c>
      <c r="CJ90">
        <v>5.0178915414557164E-2</v>
      </c>
      <c r="CK90">
        <v>3.9556298789525449E-2</v>
      </c>
      <c r="CL90">
        <v>3.1644596399311539E-2</v>
      </c>
      <c r="CM90">
        <v>3.3685359004082573E-2</v>
      </c>
      <c r="CN90">
        <v>3.5389440844319206E-2</v>
      </c>
      <c r="CO90">
        <v>3.2488218960362261E-2</v>
      </c>
      <c r="CP90">
        <v>2.9038318050825851E-2</v>
      </c>
      <c r="CQ90">
        <v>3.012731480499967E-2</v>
      </c>
      <c r="CR90">
        <v>2.7672900773260671E-2</v>
      </c>
      <c r="CS90">
        <v>2.5906557588663785E-2</v>
      </c>
      <c r="CT90">
        <v>2.9960570198962942E-2</v>
      </c>
      <c r="CU90">
        <v>2.9134968092685617E-2</v>
      </c>
      <c r="CV90">
        <v>2.8230418495576323E-2</v>
      </c>
      <c r="CW90">
        <v>3.6758459721807475E-2</v>
      </c>
      <c r="CX90">
        <v>3.8783207052397475E-2</v>
      </c>
      <c r="CY90">
        <v>3.2888487469394136E-2</v>
      </c>
      <c r="CZ90">
        <v>3.2722609713393497E-2</v>
      </c>
      <c r="DA90">
        <v>3.8946208510416247E-2</v>
      </c>
      <c r="DB90">
        <v>3.8035305717961827E-2</v>
      </c>
      <c r="DC90">
        <v>3.3754962917682749E-2</v>
      </c>
      <c r="DD90">
        <v>3.3611824036888449E-2</v>
      </c>
      <c r="DE90">
        <v>3.2139199954427378E-2</v>
      </c>
      <c r="DF90">
        <v>3.4093264581315737E-2</v>
      </c>
      <c r="DG90">
        <v>3.1740478470964825E-2</v>
      </c>
      <c r="DH90">
        <v>3.1924836215052745E-2</v>
      </c>
      <c r="DI90">
        <v>3.35786147710131E-2</v>
      </c>
      <c r="DJ90">
        <v>2.9558830743730086E-2</v>
      </c>
      <c r="DK90">
        <v>3.1974940041898145E-2</v>
      </c>
      <c r="DL90">
        <v>2.5587016442381757E-2</v>
      </c>
      <c r="DM90">
        <v>2.9591531589711124E-2</v>
      </c>
      <c r="DN90">
        <v>3.0504825714418551E-2</v>
      </c>
      <c r="DO90">
        <v>2.7684757599242417E-2</v>
      </c>
      <c r="DP90">
        <v>3.2337147215961079E-2</v>
      </c>
    </row>
    <row r="91" spans="1:120" x14ac:dyDescent="0.3">
      <c r="A91">
        <v>4.2592538112764478E-2</v>
      </c>
      <c r="B91">
        <v>3.9424971767371211E-2</v>
      </c>
      <c r="C91">
        <v>4.1919277292288337E-2</v>
      </c>
      <c r="D91">
        <v>3.4819636875924986E-2</v>
      </c>
      <c r="E91">
        <v>3.1245204897805898E-2</v>
      </c>
      <c r="F91">
        <v>3.8744253991842226E-2</v>
      </c>
      <c r="G91">
        <v>3.3120508194031839E-2</v>
      </c>
      <c r="H91">
        <v>3.463018700676352E-2</v>
      </c>
      <c r="I91">
        <v>2.8510574025344237E-2</v>
      </c>
      <c r="J91">
        <v>3.5447462893747402E-2</v>
      </c>
      <c r="K91">
        <v>4.8479542109805249E-2</v>
      </c>
      <c r="L91">
        <v>4.7984482249104649E-2</v>
      </c>
      <c r="M91">
        <v>3.9444779551605025E-2</v>
      </c>
      <c r="N91">
        <v>3.2647625588698832E-2</v>
      </c>
      <c r="O91">
        <v>2.9459305968014372E-2</v>
      </c>
      <c r="P91">
        <v>3.5853124644842048E-2</v>
      </c>
      <c r="Q91">
        <v>3.394851962179752E-2</v>
      </c>
      <c r="R91">
        <v>3.3986360210881299E-2</v>
      </c>
      <c r="S91">
        <v>3.1332357278053349E-2</v>
      </c>
      <c r="T91">
        <v>3.402562057974845E-2</v>
      </c>
      <c r="U91">
        <v>4.6292600680278351E-2</v>
      </c>
      <c r="V91">
        <v>3.9654799753585011E-2</v>
      </c>
      <c r="W91">
        <v>4.3173752989509588E-2</v>
      </c>
      <c r="X91">
        <v>4.1252074901398296E-2</v>
      </c>
      <c r="Y91">
        <v>3.843311618214152E-2</v>
      </c>
      <c r="Z91">
        <v>3.8455692114420764E-2</v>
      </c>
      <c r="AA91">
        <v>4.0514825481953419E-2</v>
      </c>
      <c r="AB91">
        <v>4.504908994556165E-2</v>
      </c>
      <c r="AC91">
        <v>3.7461569092496524E-2</v>
      </c>
      <c r="AD91">
        <v>2.9864176110359891E-2</v>
      </c>
      <c r="AE91">
        <v>3.9769823413477019E-2</v>
      </c>
      <c r="AF91">
        <v>4.0746315352043483E-2</v>
      </c>
      <c r="AG91">
        <v>3.5074714151853176E-2</v>
      </c>
      <c r="AH91">
        <v>3.1867827967457435E-2</v>
      </c>
      <c r="AI91">
        <v>2.8514411390360119E-2</v>
      </c>
      <c r="AJ91">
        <v>3.0479926463086948E-2</v>
      </c>
      <c r="AK91">
        <v>2.9783137924864277E-2</v>
      </c>
      <c r="AL91">
        <v>3.5178114821986628E-2</v>
      </c>
      <c r="AM91">
        <v>3.1177119201983825E-2</v>
      </c>
      <c r="AN91">
        <v>2.979152962194934E-2</v>
      </c>
      <c r="AO91">
        <v>4.9589055576007089E-2</v>
      </c>
      <c r="AP91">
        <v>4.2707568774967376E-2</v>
      </c>
      <c r="AQ91">
        <v>4.4504977908261426E-2</v>
      </c>
      <c r="AR91">
        <v>3.6490456538549591E-2</v>
      </c>
      <c r="AS91">
        <v>3.908781018929551E-2</v>
      </c>
      <c r="AT91">
        <v>4.0092883240371927E-2</v>
      </c>
      <c r="AU91">
        <v>3.754614781909793E-2</v>
      </c>
      <c r="AV91">
        <v>3.8764172100230747E-2</v>
      </c>
      <c r="AW91">
        <v>3.6133794377844627E-2</v>
      </c>
      <c r="AX91">
        <v>3.4481552414584449E-2</v>
      </c>
      <c r="AY91">
        <v>4.0093667897615065E-2</v>
      </c>
      <c r="AZ91">
        <v>3.9633980115154351E-2</v>
      </c>
      <c r="BA91">
        <v>4.2329636307880759E-2</v>
      </c>
      <c r="BB91">
        <v>2.8480937490319075E-2</v>
      </c>
      <c r="BC91">
        <v>2.952065435879014E-2</v>
      </c>
      <c r="BD91">
        <v>2.9928289490051878E-2</v>
      </c>
      <c r="BE91">
        <v>3.1765560134677143E-2</v>
      </c>
      <c r="BF91">
        <v>3.1737671139293128E-2</v>
      </c>
      <c r="BG91">
        <v>2.9796248497631309E-2</v>
      </c>
      <c r="BH91">
        <v>3.0356938952822002E-2</v>
      </c>
      <c r="BI91">
        <v>4.6953139724569326E-2</v>
      </c>
      <c r="BJ91">
        <v>4.1815721593164781E-2</v>
      </c>
      <c r="BK91">
        <v>4.369032197920579E-2</v>
      </c>
      <c r="BL91">
        <v>4.5767127386050079E-2</v>
      </c>
      <c r="BM91">
        <v>3.813000643547447E-2</v>
      </c>
      <c r="BN91">
        <v>3.9490430782097845E-2</v>
      </c>
      <c r="BO91">
        <v>4.4004251575790916E-2</v>
      </c>
      <c r="BP91">
        <v>4.2766609428830246E-2</v>
      </c>
      <c r="BQ91">
        <v>3.8870781638623106E-2</v>
      </c>
      <c r="BR91">
        <v>4.5205325379528594E-2</v>
      </c>
      <c r="BS91">
        <v>5.4705273980356239E-2</v>
      </c>
      <c r="BT91">
        <v>5.7258827282676561E-2</v>
      </c>
      <c r="BU91">
        <v>4.4909223635170123E-2</v>
      </c>
      <c r="BV91">
        <v>3.8289896050792034E-2</v>
      </c>
      <c r="BW91">
        <v>4.0596106691392103E-2</v>
      </c>
      <c r="BX91">
        <v>4.4636804870995861E-2</v>
      </c>
      <c r="BY91">
        <v>3.969406378269591E-2</v>
      </c>
      <c r="BZ91">
        <v>3.8209786090889687E-2</v>
      </c>
      <c r="CA91">
        <v>4.0588666792365315E-2</v>
      </c>
      <c r="CB91">
        <v>4.0466197419152979E-2</v>
      </c>
      <c r="CC91">
        <v>4.8893025903585643E-2</v>
      </c>
      <c r="CD91">
        <v>4.4305392918143859E-2</v>
      </c>
      <c r="CE91">
        <v>4.8301553645268065E-2</v>
      </c>
      <c r="CF91">
        <v>4.3470364792870558E-2</v>
      </c>
      <c r="CG91">
        <v>4.1315018033907538E-2</v>
      </c>
      <c r="CH91">
        <v>4.8638850762409952E-2</v>
      </c>
      <c r="CI91">
        <v>4.3805503801478053E-2</v>
      </c>
      <c r="CJ91">
        <v>4.8262286586310515E-2</v>
      </c>
      <c r="CK91">
        <v>3.9546326477898977E-2</v>
      </c>
      <c r="CL91">
        <v>3.0094878351700393E-2</v>
      </c>
      <c r="CM91">
        <v>3.3806151444383703E-2</v>
      </c>
      <c r="CN91">
        <v>3.5540421980914685E-2</v>
      </c>
      <c r="CO91">
        <v>3.2110590058375875E-2</v>
      </c>
      <c r="CP91">
        <v>2.9441788893204389E-2</v>
      </c>
      <c r="CQ91">
        <v>2.9755067186411431E-2</v>
      </c>
      <c r="CR91">
        <v>2.6402628685334273E-2</v>
      </c>
      <c r="CS91">
        <v>2.5962705464320557E-2</v>
      </c>
      <c r="CT91">
        <v>2.8516781997453729E-2</v>
      </c>
      <c r="CU91">
        <v>2.8034261562885625E-2</v>
      </c>
      <c r="CV91">
        <v>2.7329475389616331E-2</v>
      </c>
      <c r="CW91">
        <v>3.794856501401158E-2</v>
      </c>
      <c r="CX91">
        <v>3.9018723085136375E-2</v>
      </c>
      <c r="CY91">
        <v>3.1602166404834237E-2</v>
      </c>
      <c r="CZ91">
        <v>3.1401883272434199E-2</v>
      </c>
      <c r="DA91">
        <v>3.6669517199791828E-2</v>
      </c>
      <c r="DB91">
        <v>3.7279762842488691E-2</v>
      </c>
      <c r="DC91">
        <v>3.2877897929623021E-2</v>
      </c>
      <c r="DD91">
        <v>3.4864457349909686E-2</v>
      </c>
      <c r="DE91">
        <v>3.1948464193914117E-2</v>
      </c>
      <c r="DF91">
        <v>3.3569596429935566E-2</v>
      </c>
      <c r="DG91">
        <v>3.2069425962623618E-2</v>
      </c>
      <c r="DH91">
        <v>3.0724737068743263E-2</v>
      </c>
      <c r="DI91">
        <v>3.2497979862879195E-2</v>
      </c>
      <c r="DJ91">
        <v>2.870586338627773E-2</v>
      </c>
      <c r="DK91">
        <v>3.1595427469055762E-2</v>
      </c>
      <c r="DL91">
        <v>2.512809833809217E-2</v>
      </c>
      <c r="DM91">
        <v>2.9019598505092552E-2</v>
      </c>
      <c r="DN91">
        <v>2.9762408541510656E-2</v>
      </c>
      <c r="DO91">
        <v>2.6577650292906936E-2</v>
      </c>
      <c r="DP91">
        <v>3.2236466124422519E-2</v>
      </c>
    </row>
    <row r="92" spans="1:120" x14ac:dyDescent="0.3">
      <c r="A92">
        <v>4.2619886640622308E-2</v>
      </c>
      <c r="B92">
        <v>3.9474753280059199E-2</v>
      </c>
      <c r="C92">
        <v>4.0442170633869984E-2</v>
      </c>
      <c r="D92">
        <v>3.4984013560390541E-2</v>
      </c>
      <c r="E92">
        <v>3.0800537244605623E-2</v>
      </c>
      <c r="F92">
        <v>3.7674853985752814E-2</v>
      </c>
      <c r="G92">
        <v>3.2926165372012546E-2</v>
      </c>
      <c r="H92">
        <v>3.3530007616013574E-2</v>
      </c>
      <c r="I92">
        <v>2.8885490920722883E-2</v>
      </c>
      <c r="J92">
        <v>3.404785407628607E-2</v>
      </c>
      <c r="K92">
        <v>4.8160306021847697E-2</v>
      </c>
      <c r="L92">
        <v>4.7917672900333289E-2</v>
      </c>
      <c r="M92">
        <v>3.7891155694209804E-2</v>
      </c>
      <c r="N92">
        <v>3.2867011102304014E-2</v>
      </c>
      <c r="O92">
        <v>2.8117693614106116E-2</v>
      </c>
      <c r="P92">
        <v>3.6314938414556068E-2</v>
      </c>
      <c r="Q92">
        <v>3.311070094567993E-2</v>
      </c>
      <c r="R92">
        <v>3.3271478755206946E-2</v>
      </c>
      <c r="S92">
        <v>3.1314250643661827E-2</v>
      </c>
      <c r="T92">
        <v>3.3703916708534933E-2</v>
      </c>
      <c r="U92">
        <v>4.5567231163319954E-2</v>
      </c>
      <c r="V92">
        <v>3.947445168373967E-2</v>
      </c>
      <c r="W92">
        <v>4.2271752599488059E-2</v>
      </c>
      <c r="X92">
        <v>4.1020249478266685E-2</v>
      </c>
      <c r="Y92">
        <v>3.7791679131419058E-2</v>
      </c>
      <c r="Z92">
        <v>3.7736197563148777E-2</v>
      </c>
      <c r="AA92">
        <v>3.9900884092917713E-2</v>
      </c>
      <c r="AB92">
        <v>4.3925232556525369E-2</v>
      </c>
      <c r="AC92">
        <v>3.7395731948321749E-2</v>
      </c>
      <c r="AD92">
        <v>2.8486656412159396E-2</v>
      </c>
      <c r="AE92">
        <v>3.988392781020738E-2</v>
      </c>
      <c r="AF92">
        <v>4.1361216948697183E-2</v>
      </c>
      <c r="AG92">
        <v>3.3908015510033349E-2</v>
      </c>
      <c r="AH92">
        <v>3.1035904283697735E-2</v>
      </c>
      <c r="AI92">
        <v>2.7786425884887958E-2</v>
      </c>
      <c r="AJ92">
        <v>3.0059572072071685E-2</v>
      </c>
      <c r="AK92">
        <v>2.9953771989941751E-2</v>
      </c>
      <c r="AL92">
        <v>3.3563781256033487E-2</v>
      </c>
      <c r="AM92">
        <v>3.1148972889783258E-2</v>
      </c>
      <c r="AN92">
        <v>2.9754038893549387E-2</v>
      </c>
      <c r="AO92">
        <v>4.8142331257616383E-2</v>
      </c>
      <c r="AP92">
        <v>4.2721716828621123E-2</v>
      </c>
      <c r="AQ92">
        <v>4.3116883236565325E-2</v>
      </c>
      <c r="AR92">
        <v>3.6428694327172634E-2</v>
      </c>
      <c r="AS92">
        <v>3.7915301986479862E-2</v>
      </c>
      <c r="AT92">
        <v>3.9787048848616342E-2</v>
      </c>
      <c r="AU92">
        <v>3.7371452825997006E-2</v>
      </c>
      <c r="AV92">
        <v>3.7859671837099235E-2</v>
      </c>
      <c r="AW92">
        <v>3.6046360411858373E-2</v>
      </c>
      <c r="AX92">
        <v>3.2901168277302655E-2</v>
      </c>
      <c r="AY92">
        <v>3.9903806542702369E-2</v>
      </c>
      <c r="AZ92">
        <v>3.8451281566834181E-2</v>
      </c>
      <c r="BA92">
        <v>4.1497496732406228E-2</v>
      </c>
      <c r="BB92">
        <v>2.7802428247943836E-2</v>
      </c>
      <c r="BC92">
        <v>2.8469564402321464E-2</v>
      </c>
      <c r="BD92">
        <v>3.0532084926033744E-2</v>
      </c>
      <c r="BE92">
        <v>3.1240199353456698E-2</v>
      </c>
      <c r="BF92">
        <v>3.0722708011870412E-2</v>
      </c>
      <c r="BG92">
        <v>2.9947097187585175E-2</v>
      </c>
      <c r="BH92">
        <v>2.9573850175081844E-2</v>
      </c>
      <c r="BI92">
        <v>4.7865313956469015E-2</v>
      </c>
      <c r="BJ92">
        <v>4.3150446069144019E-2</v>
      </c>
      <c r="BK92">
        <v>4.2711224441965602E-2</v>
      </c>
      <c r="BL92">
        <v>4.6417432487854571E-2</v>
      </c>
      <c r="BM92">
        <v>3.798797103710428E-2</v>
      </c>
      <c r="BN92">
        <v>3.7698099758429096E-2</v>
      </c>
      <c r="BO92">
        <v>4.2980476370287284E-2</v>
      </c>
      <c r="BP92">
        <v>4.086190184491207E-2</v>
      </c>
      <c r="BQ92">
        <v>3.7835535997534406E-2</v>
      </c>
      <c r="BR92">
        <v>4.3628064336924691E-2</v>
      </c>
      <c r="BS92">
        <v>5.3150135286130877E-2</v>
      </c>
      <c r="BT92">
        <v>5.6456240681317618E-2</v>
      </c>
      <c r="BU92">
        <v>4.1568015346046087E-2</v>
      </c>
      <c r="BV92">
        <v>3.8623415627775187E-2</v>
      </c>
      <c r="BW92">
        <v>3.856675767533347E-2</v>
      </c>
      <c r="BX92">
        <v>4.5101316957251204E-2</v>
      </c>
      <c r="BY92">
        <v>3.9353899564096802E-2</v>
      </c>
      <c r="BZ92">
        <v>3.8076924524855379E-2</v>
      </c>
      <c r="CA92">
        <v>4.0005615457030901E-2</v>
      </c>
      <c r="CB92">
        <v>3.8851851979645073E-2</v>
      </c>
      <c r="CC92">
        <v>4.7832378020655632E-2</v>
      </c>
      <c r="CD92">
        <v>4.4427650251779451E-2</v>
      </c>
      <c r="CE92">
        <v>4.6830524333891441E-2</v>
      </c>
      <c r="CF92">
        <v>4.3034973625097762E-2</v>
      </c>
      <c r="CG92">
        <v>3.9387900185059346E-2</v>
      </c>
      <c r="CH92">
        <v>4.884186111774487E-2</v>
      </c>
      <c r="CI92">
        <v>4.3935004078933693E-2</v>
      </c>
      <c r="CJ92">
        <v>4.6127490271768219E-2</v>
      </c>
      <c r="CK92">
        <v>3.9808691988385159E-2</v>
      </c>
      <c r="CL92">
        <v>2.9128020068017291E-2</v>
      </c>
      <c r="CM92">
        <v>3.3482514089747291E-2</v>
      </c>
      <c r="CN92">
        <v>3.5855070743712622E-2</v>
      </c>
      <c r="CO92">
        <v>3.1410665550809576E-2</v>
      </c>
      <c r="CP92">
        <v>2.9810597634785923E-2</v>
      </c>
      <c r="CQ92">
        <v>2.9440741840274898E-2</v>
      </c>
      <c r="CR92">
        <v>2.4981111739016331E-2</v>
      </c>
      <c r="CS92">
        <v>2.6586700112681085E-2</v>
      </c>
      <c r="CT92">
        <v>2.7133144316369359E-2</v>
      </c>
      <c r="CU92">
        <v>2.7739070911096113E-2</v>
      </c>
      <c r="CV92">
        <v>2.6386856240855915E-2</v>
      </c>
      <c r="CW92">
        <v>3.8855456580705071E-2</v>
      </c>
      <c r="CX92">
        <v>3.8904455203710546E-2</v>
      </c>
      <c r="CY92">
        <v>3.0833360846695201E-2</v>
      </c>
      <c r="CZ92">
        <v>3.0702288000654467E-2</v>
      </c>
      <c r="DA92">
        <v>3.4458584309420108E-2</v>
      </c>
      <c r="DB92">
        <v>3.6363071037417503E-2</v>
      </c>
      <c r="DC92">
        <v>3.254024982962174E-2</v>
      </c>
      <c r="DD92">
        <v>3.564397528881396E-2</v>
      </c>
      <c r="DE92">
        <v>3.1626062177506541E-2</v>
      </c>
      <c r="DF92">
        <v>3.2883654827373085E-2</v>
      </c>
      <c r="DG92">
        <v>3.2894255749801274E-2</v>
      </c>
      <c r="DH92">
        <v>3.0311959319461807E-2</v>
      </c>
      <c r="DI92">
        <v>3.1526397840239778E-2</v>
      </c>
      <c r="DJ92">
        <v>2.8311487117145071E-2</v>
      </c>
      <c r="DK92">
        <v>3.1302900684503823E-2</v>
      </c>
      <c r="DL92">
        <v>2.4901418692694677E-2</v>
      </c>
      <c r="DM92">
        <v>2.8382633541832958E-2</v>
      </c>
      <c r="DN92">
        <v>2.9555314800047694E-2</v>
      </c>
      <c r="DO92">
        <v>2.54492970278953E-2</v>
      </c>
      <c r="DP92">
        <v>3.1964011759389066E-2</v>
      </c>
    </row>
    <row r="93" spans="1:120" x14ac:dyDescent="0.3">
      <c r="A93">
        <v>4.2519509816451292E-2</v>
      </c>
      <c r="B93">
        <v>4.0125775448584991E-2</v>
      </c>
      <c r="C93">
        <v>3.9091681959681129E-2</v>
      </c>
      <c r="D93">
        <v>3.5457191813826075E-2</v>
      </c>
      <c r="E93">
        <v>3.0647197523260526E-2</v>
      </c>
      <c r="F93">
        <v>3.6542689503822771E-2</v>
      </c>
      <c r="G93">
        <v>3.3110204712690827E-2</v>
      </c>
      <c r="H93">
        <v>3.2860479643276118E-2</v>
      </c>
      <c r="I93">
        <v>2.9423138577806318E-2</v>
      </c>
      <c r="J93">
        <v>3.2898477607008966E-2</v>
      </c>
      <c r="K93">
        <v>4.7681015861054818E-2</v>
      </c>
      <c r="L93">
        <v>4.7925121977365981E-2</v>
      </c>
      <c r="M93">
        <v>3.7093006109068176E-2</v>
      </c>
      <c r="N93">
        <v>3.2941303340765192E-2</v>
      </c>
      <c r="O93">
        <v>2.7431336329015611E-2</v>
      </c>
      <c r="P93">
        <v>3.6332476653814873E-2</v>
      </c>
      <c r="Q93">
        <v>3.249769032819845E-2</v>
      </c>
      <c r="R93">
        <v>3.3164913868841975E-2</v>
      </c>
      <c r="S93">
        <v>3.1438002755067335E-2</v>
      </c>
      <c r="T93">
        <v>3.3744518787689179E-2</v>
      </c>
      <c r="U93">
        <v>4.4936489199489699E-2</v>
      </c>
      <c r="V93">
        <v>3.9512611019615514E-2</v>
      </c>
      <c r="W93">
        <v>4.1550873812607414E-2</v>
      </c>
      <c r="X93">
        <v>4.1343986144666639E-2</v>
      </c>
      <c r="Y93">
        <v>3.6826061428509381E-2</v>
      </c>
      <c r="Z93">
        <v>3.6919987945518762E-2</v>
      </c>
      <c r="AA93">
        <v>3.926990644761108E-2</v>
      </c>
      <c r="AB93">
        <v>4.2842566548620363E-2</v>
      </c>
      <c r="AC93">
        <v>3.7716448517619607E-2</v>
      </c>
      <c r="AD93">
        <v>2.7755519219201535E-2</v>
      </c>
      <c r="AE93">
        <v>3.962213186139682E-2</v>
      </c>
      <c r="AF93">
        <v>4.1720875434482226E-2</v>
      </c>
      <c r="AG93">
        <v>3.3074025383079006E-2</v>
      </c>
      <c r="AH93">
        <v>3.0433010834958831E-2</v>
      </c>
      <c r="AI93">
        <v>2.7127215684698919E-2</v>
      </c>
      <c r="AJ93">
        <v>2.9739788323963026E-2</v>
      </c>
      <c r="AK93">
        <v>3.0300775969461471E-2</v>
      </c>
      <c r="AL93">
        <v>3.2273515526426953E-2</v>
      </c>
      <c r="AM93">
        <v>3.127056175264227E-2</v>
      </c>
      <c r="AN93">
        <v>2.9760440914455667E-2</v>
      </c>
      <c r="AO93">
        <v>4.7092591606779366E-2</v>
      </c>
      <c r="AP93">
        <v>4.2716381340201608E-2</v>
      </c>
      <c r="AQ93">
        <v>4.2008626517758836E-2</v>
      </c>
      <c r="AR93">
        <v>3.6570224890710067E-2</v>
      </c>
      <c r="AS93">
        <v>3.7025614324628815E-2</v>
      </c>
      <c r="AT93">
        <v>3.9746160535270844E-2</v>
      </c>
      <c r="AU93">
        <v>3.7513449665024554E-2</v>
      </c>
      <c r="AV93">
        <v>3.7323890100930665E-2</v>
      </c>
      <c r="AW93">
        <v>3.6163471665281957E-2</v>
      </c>
      <c r="AX93">
        <v>3.1731802621388375E-2</v>
      </c>
      <c r="AY93">
        <v>3.980632112058248E-2</v>
      </c>
      <c r="AZ93">
        <v>3.7431992867888432E-2</v>
      </c>
      <c r="BA93">
        <v>4.0631331728090928E-2</v>
      </c>
      <c r="BB93">
        <v>2.7412118043805129E-2</v>
      </c>
      <c r="BC93">
        <v>2.7582632730442959E-2</v>
      </c>
      <c r="BD93">
        <v>3.0889930873336569E-2</v>
      </c>
      <c r="BE93">
        <v>3.0508305029372493E-2</v>
      </c>
      <c r="BF93">
        <v>3.0161907404476017E-2</v>
      </c>
      <c r="BG93">
        <v>2.9959268825072716E-2</v>
      </c>
      <c r="BH93">
        <v>2.9074579400080982E-2</v>
      </c>
      <c r="BI93">
        <v>4.8311979614164599E-2</v>
      </c>
      <c r="BJ93">
        <v>4.4754440742913223E-2</v>
      </c>
      <c r="BK93">
        <v>4.2505102234946607E-2</v>
      </c>
      <c r="BL93">
        <v>4.6141924432509834E-2</v>
      </c>
      <c r="BM93">
        <v>3.8144184985385313E-2</v>
      </c>
      <c r="BN93">
        <v>3.6103659057376759E-2</v>
      </c>
      <c r="BO93">
        <v>4.1737033012242047E-2</v>
      </c>
      <c r="BP93">
        <v>4.0074929150493287E-2</v>
      </c>
      <c r="BQ93">
        <v>3.7146722505192083E-2</v>
      </c>
      <c r="BR93">
        <v>4.1777463748025156E-2</v>
      </c>
      <c r="BS93">
        <v>5.1379080038467757E-2</v>
      </c>
      <c r="BT93">
        <v>5.4846368706738431E-2</v>
      </c>
      <c r="BU93">
        <v>3.8825314396353575E-2</v>
      </c>
      <c r="BV93">
        <v>3.8725573220938968E-2</v>
      </c>
      <c r="BW93">
        <v>3.6650170628437048E-2</v>
      </c>
      <c r="BX93">
        <v>4.4635504110705736E-2</v>
      </c>
      <c r="BY93">
        <v>3.934892039783866E-2</v>
      </c>
      <c r="BZ93">
        <v>3.8240434679022509E-2</v>
      </c>
      <c r="CA93">
        <v>3.9485220797627014E-2</v>
      </c>
      <c r="CB93">
        <v>3.7760120400063157E-2</v>
      </c>
      <c r="CC93">
        <v>4.6967774163820843E-2</v>
      </c>
      <c r="CD93">
        <v>4.4875761195208953E-2</v>
      </c>
      <c r="CE93">
        <v>4.588606616882112E-2</v>
      </c>
      <c r="CF93">
        <v>4.3542083958868993E-2</v>
      </c>
      <c r="CG93">
        <v>3.7502917053590129E-2</v>
      </c>
      <c r="CH93">
        <v>4.865555239236892E-2</v>
      </c>
      <c r="CI93">
        <v>4.4050263414924448E-2</v>
      </c>
      <c r="CJ93">
        <v>4.43190025741882E-2</v>
      </c>
      <c r="CK93">
        <v>4.0542196619496429E-2</v>
      </c>
      <c r="CL93">
        <v>2.8047938621021298E-2</v>
      </c>
      <c r="CM93">
        <v>3.3314091704723332E-2</v>
      </c>
      <c r="CN93">
        <v>3.6336460846346522E-2</v>
      </c>
      <c r="CO93">
        <v>3.0888175204310836E-2</v>
      </c>
      <c r="CP93">
        <v>2.9975683891063046E-2</v>
      </c>
      <c r="CQ93">
        <v>2.9554341752642904E-2</v>
      </c>
      <c r="CR93">
        <v>2.3830404193311346E-2</v>
      </c>
      <c r="CS93">
        <v>2.7520548567993769E-2</v>
      </c>
      <c r="CT93">
        <v>2.5968255765351556E-2</v>
      </c>
      <c r="CU93">
        <v>2.8013682248214739E-2</v>
      </c>
      <c r="CV93">
        <v>2.5977838026675797E-2</v>
      </c>
      <c r="CW93">
        <v>3.919588908115753E-2</v>
      </c>
      <c r="CX93">
        <v>3.8233652580663594E-2</v>
      </c>
      <c r="CY93">
        <v>3.0028190394458986E-2</v>
      </c>
      <c r="CZ93">
        <v>3.0903296680095758E-2</v>
      </c>
      <c r="DA93">
        <v>3.2899330221604003E-2</v>
      </c>
      <c r="DB93">
        <v>3.5126201225660458E-2</v>
      </c>
      <c r="DC93">
        <v>3.2466659388886321E-2</v>
      </c>
      <c r="DD93">
        <v>3.5638493453481232E-2</v>
      </c>
      <c r="DE93">
        <v>3.1350162893264186E-2</v>
      </c>
      <c r="DF93">
        <v>3.1923929022489514E-2</v>
      </c>
      <c r="DG93">
        <v>3.3819196544140888E-2</v>
      </c>
      <c r="DH93">
        <v>2.9920420121402721E-2</v>
      </c>
      <c r="DI93">
        <v>3.0521138816898503E-2</v>
      </c>
      <c r="DJ93">
        <v>2.8128728326130396E-2</v>
      </c>
      <c r="DK93">
        <v>3.0599771529039331E-2</v>
      </c>
      <c r="DL93">
        <v>2.5255521469847941E-2</v>
      </c>
      <c r="DM93">
        <v>2.7323095773872895E-2</v>
      </c>
      <c r="DN93">
        <v>2.9925419433986519E-2</v>
      </c>
      <c r="DO93">
        <v>2.4500091585893728E-2</v>
      </c>
      <c r="DP93">
        <v>3.1467907551689253E-2</v>
      </c>
    </row>
    <row r="94" spans="1:120" x14ac:dyDescent="0.3">
      <c r="A94">
        <v>4.2276383326520652E-2</v>
      </c>
      <c r="B94">
        <v>4.0930589149767049E-2</v>
      </c>
      <c r="C94">
        <v>3.8149868942893142E-2</v>
      </c>
      <c r="D94">
        <v>3.5958835756522853E-2</v>
      </c>
      <c r="E94">
        <v>3.0659332791062036E-2</v>
      </c>
      <c r="F94">
        <v>3.5641706141564027E-2</v>
      </c>
      <c r="G94">
        <v>3.3540661651086198E-2</v>
      </c>
      <c r="H94">
        <v>3.2881254795382578E-2</v>
      </c>
      <c r="I94">
        <v>2.9928040924223201E-2</v>
      </c>
      <c r="J94">
        <v>3.2064322000885576E-2</v>
      </c>
      <c r="K94">
        <v>4.6971605235587598E-2</v>
      </c>
      <c r="L94">
        <v>4.7703444175115343E-2</v>
      </c>
      <c r="M94">
        <v>3.6861239532933215E-2</v>
      </c>
      <c r="N94">
        <v>3.2845616482265472E-2</v>
      </c>
      <c r="O94">
        <v>2.7230515344169939E-2</v>
      </c>
      <c r="P94">
        <v>3.5859707465849988E-2</v>
      </c>
      <c r="Q94">
        <v>3.2212356399833539E-2</v>
      </c>
      <c r="R94">
        <v>3.3239957942123879E-2</v>
      </c>
      <c r="S94">
        <v>3.1723043966455998E-2</v>
      </c>
      <c r="T94">
        <v>3.3832859004922972E-2</v>
      </c>
      <c r="U94">
        <v>4.4403703500000863E-2</v>
      </c>
      <c r="V94">
        <v>3.9445445073941751E-2</v>
      </c>
      <c r="W94">
        <v>4.1079301597951964E-2</v>
      </c>
      <c r="X94">
        <v>4.2013165102604139E-2</v>
      </c>
      <c r="Y94">
        <v>3.5741394563757259E-2</v>
      </c>
      <c r="Z94">
        <v>3.6190616636365261E-2</v>
      </c>
      <c r="AA94">
        <v>3.871361560181754E-2</v>
      </c>
      <c r="AB94">
        <v>4.1780472797916329E-2</v>
      </c>
      <c r="AC94">
        <v>3.8193635837261056E-2</v>
      </c>
      <c r="AD94">
        <v>2.7591321483368604E-2</v>
      </c>
      <c r="AE94">
        <v>3.9293122837498799E-2</v>
      </c>
      <c r="AF94">
        <v>4.1713139515760687E-2</v>
      </c>
      <c r="AG94">
        <v>3.2400575236867832E-2</v>
      </c>
      <c r="AH94">
        <v>2.9933586394409892E-2</v>
      </c>
      <c r="AI94">
        <v>2.652053131832878E-2</v>
      </c>
      <c r="AJ94">
        <v>2.9447194162080886E-2</v>
      </c>
      <c r="AK94">
        <v>3.0519219800876622E-2</v>
      </c>
      <c r="AL94">
        <v>3.137298430232096E-2</v>
      </c>
      <c r="AM94">
        <v>3.1358647173923691E-2</v>
      </c>
      <c r="AN94">
        <v>2.9561387773115379E-2</v>
      </c>
      <c r="AO94">
        <v>4.6553953067161424E-2</v>
      </c>
      <c r="AP94">
        <v>4.2509638450437738E-2</v>
      </c>
      <c r="AQ94">
        <v>4.0978575257806231E-2</v>
      </c>
      <c r="AR94">
        <v>3.6551948593231673E-2</v>
      </c>
      <c r="AS94">
        <v>3.6321758603314949E-2</v>
      </c>
      <c r="AT94">
        <v>3.9685607179434264E-2</v>
      </c>
      <c r="AU94">
        <v>3.7779683091329806E-2</v>
      </c>
      <c r="AV94">
        <v>3.7175505861186744E-2</v>
      </c>
      <c r="AW94">
        <v>3.6393132420683497E-2</v>
      </c>
      <c r="AX94">
        <v>3.1053192525084809E-2</v>
      </c>
      <c r="AY94">
        <v>3.9597449548927147E-2</v>
      </c>
      <c r="AZ94">
        <v>3.6552319101294348E-2</v>
      </c>
      <c r="BA94">
        <v>3.9614689765390211E-2</v>
      </c>
      <c r="BB94">
        <v>2.7300743329705376E-2</v>
      </c>
      <c r="BC94">
        <v>2.7061668706051315E-2</v>
      </c>
      <c r="BD94">
        <v>3.0889587769758555E-2</v>
      </c>
      <c r="BE94">
        <v>2.9765979468564189E-2</v>
      </c>
      <c r="BF94">
        <v>3.012435062216581E-2</v>
      </c>
      <c r="BG94">
        <v>2.9798596707684602E-2</v>
      </c>
      <c r="BH94">
        <v>2.8520873345763406E-2</v>
      </c>
      <c r="BI94">
        <v>4.8285347904885395E-2</v>
      </c>
      <c r="BJ94">
        <v>4.6100580546823394E-2</v>
      </c>
      <c r="BK94">
        <v>4.2630401373800302E-2</v>
      </c>
      <c r="BL94">
        <v>4.4995048560857329E-2</v>
      </c>
      <c r="BM94">
        <v>3.902810385650058E-2</v>
      </c>
      <c r="BN94">
        <v>3.4798892341987533E-2</v>
      </c>
      <c r="BO94">
        <v>4.0595905508290855E-2</v>
      </c>
      <c r="BP94">
        <v>4.0134296661249902E-2</v>
      </c>
      <c r="BQ94">
        <v>3.6675317472759955E-2</v>
      </c>
      <c r="BR94">
        <v>3.9762727656463021E-2</v>
      </c>
      <c r="BS94">
        <v>5.0259934670026971E-2</v>
      </c>
      <c r="BT94">
        <v>5.287755992187395E-2</v>
      </c>
      <c r="BU94">
        <v>3.7057766297492127E-2</v>
      </c>
      <c r="BV94">
        <v>3.8624599663585682E-2</v>
      </c>
      <c r="BW94">
        <v>3.5163625743411489E-2</v>
      </c>
      <c r="BX94">
        <v>4.324737803242746E-2</v>
      </c>
      <c r="BY94">
        <v>3.9235311871323522E-2</v>
      </c>
      <c r="BZ94">
        <v>3.8773425915074738E-2</v>
      </c>
      <c r="CA94">
        <v>3.9162092036454516E-2</v>
      </c>
      <c r="CB94">
        <v>3.7138404833115854E-2</v>
      </c>
      <c r="CC94">
        <v>4.6800550893023513E-2</v>
      </c>
      <c r="CD94">
        <v>4.5337019121095543E-2</v>
      </c>
      <c r="CE94">
        <v>4.484427650932625E-2</v>
      </c>
      <c r="CF94">
        <v>4.4668561581381265E-2</v>
      </c>
      <c r="CG94">
        <v>3.5994747451361997E-2</v>
      </c>
      <c r="CH94">
        <v>4.8234767146142062E-2</v>
      </c>
      <c r="CI94">
        <v>4.4376112914054418E-2</v>
      </c>
      <c r="CJ94">
        <v>4.304212942310634E-2</v>
      </c>
      <c r="CK94">
        <v>4.1652709166839233E-2</v>
      </c>
      <c r="CL94">
        <v>2.6891130796235799E-2</v>
      </c>
      <c r="CM94">
        <v>3.3393997401738151E-2</v>
      </c>
      <c r="CN94">
        <v>3.6353334524543326E-2</v>
      </c>
      <c r="CO94">
        <v>3.0286440935866955E-2</v>
      </c>
      <c r="CP94">
        <v>2.9911434964839091E-2</v>
      </c>
      <c r="CQ94">
        <v>2.9819953532521641E-2</v>
      </c>
      <c r="CR94">
        <v>2.2834701110467918E-2</v>
      </c>
      <c r="CS94">
        <v>2.8376229911760958E-2</v>
      </c>
      <c r="CT94">
        <v>2.5226980816974404E-2</v>
      </c>
      <c r="CU94">
        <v>2.8604302973725557E-2</v>
      </c>
      <c r="CV94">
        <v>2.6146996042193716E-2</v>
      </c>
      <c r="CW94">
        <v>3.8925564434739671E-2</v>
      </c>
      <c r="CX94">
        <v>3.72671926911365E-2</v>
      </c>
      <c r="CY94">
        <v>2.9585394724454213E-2</v>
      </c>
      <c r="CZ94">
        <v>3.178481118149671E-2</v>
      </c>
      <c r="DA94">
        <v>3.2207920864250852E-2</v>
      </c>
      <c r="DB94">
        <v>3.3726942944470588E-2</v>
      </c>
      <c r="DC94">
        <v>3.2776096119398454E-2</v>
      </c>
      <c r="DD94">
        <v>3.4791017314136211E-2</v>
      </c>
      <c r="DE94">
        <v>3.1255142380110019E-2</v>
      </c>
      <c r="DF94">
        <v>3.0687543742323273E-2</v>
      </c>
      <c r="DG94">
        <v>3.4616333165135654E-2</v>
      </c>
      <c r="DH94">
        <v>2.9561426805199863E-2</v>
      </c>
      <c r="DI94">
        <v>2.9495182934895375E-2</v>
      </c>
      <c r="DJ94">
        <v>2.7853409977706248E-2</v>
      </c>
      <c r="DK94">
        <v>2.972753839005994E-2</v>
      </c>
      <c r="DL94">
        <v>2.5791897094554601E-2</v>
      </c>
      <c r="DM94">
        <v>2.5873639071366923E-2</v>
      </c>
      <c r="DN94">
        <v>3.049906821588046E-2</v>
      </c>
      <c r="DO94">
        <v>2.3762070584697221E-2</v>
      </c>
      <c r="DP94">
        <v>3.0745010538602457E-2</v>
      </c>
    </row>
    <row r="95" spans="1:120" x14ac:dyDescent="0.3">
      <c r="A95">
        <v>4.1820496860251244E-2</v>
      </c>
      <c r="B95">
        <v>4.1508765782735622E-2</v>
      </c>
      <c r="C95">
        <v>3.7402245111056276E-2</v>
      </c>
      <c r="D95">
        <v>3.6365549907191312E-2</v>
      </c>
      <c r="E95">
        <v>3.0885590955637136E-2</v>
      </c>
      <c r="F95">
        <v>3.5141917708803913E-2</v>
      </c>
      <c r="G95">
        <v>3.4198505207550661E-2</v>
      </c>
      <c r="H95">
        <v>3.3415355417096247E-2</v>
      </c>
      <c r="I95">
        <v>3.0348271165170065E-2</v>
      </c>
      <c r="J95">
        <v>3.1562987520025683E-2</v>
      </c>
      <c r="K95">
        <v>4.6147991131653576E-2</v>
      </c>
      <c r="L95">
        <v>4.735169384582881E-2</v>
      </c>
      <c r="M95">
        <v>3.6925698841254538E-2</v>
      </c>
      <c r="N95">
        <v>3.2540682435103635E-2</v>
      </c>
      <c r="O95">
        <v>2.7140407310939495E-2</v>
      </c>
      <c r="P95">
        <v>3.503567202911391E-2</v>
      </c>
      <c r="Q95">
        <v>3.2228751632847392E-2</v>
      </c>
      <c r="R95">
        <v>3.3460114632286236E-2</v>
      </c>
      <c r="S95">
        <v>3.2185102408380038E-2</v>
      </c>
      <c r="T95">
        <v>3.3728706246261439E-2</v>
      </c>
      <c r="U95">
        <v>4.4043804710870993E-2</v>
      </c>
      <c r="V95">
        <v>3.9188445445190762E-2</v>
      </c>
      <c r="W95">
        <v>4.0679082249752627E-2</v>
      </c>
      <c r="X95">
        <v>4.2726306352344472E-2</v>
      </c>
      <c r="Y95">
        <v>3.4854561687404251E-2</v>
      </c>
      <c r="Z95">
        <v>3.5643353032075421E-2</v>
      </c>
      <c r="AA95">
        <v>3.8450817946730872E-2</v>
      </c>
      <c r="AB95">
        <v>4.0879274773934257E-2</v>
      </c>
      <c r="AC95">
        <v>3.8813680504596E-2</v>
      </c>
      <c r="AD95">
        <v>2.7642582641367777E-2</v>
      </c>
      <c r="AE95">
        <v>3.880176175178543E-2</v>
      </c>
      <c r="AF95">
        <v>4.1105410817647729E-2</v>
      </c>
      <c r="AG95">
        <v>3.1873468609350607E-2</v>
      </c>
      <c r="AH95">
        <v>2.9432640206191275E-2</v>
      </c>
      <c r="AI95">
        <v>2.6160446971858275E-2</v>
      </c>
      <c r="AJ95">
        <v>2.9369713806105289E-2</v>
      </c>
      <c r="AK95">
        <v>3.0409434512725056E-2</v>
      </c>
      <c r="AL95">
        <v>3.0827404796333141E-2</v>
      </c>
      <c r="AM95">
        <v>3.1298541041486279E-2</v>
      </c>
      <c r="AN95">
        <v>2.9436487462700958E-2</v>
      </c>
      <c r="AO95">
        <v>4.6257625852032296E-2</v>
      </c>
      <c r="AP95">
        <v>4.2090524964133978E-2</v>
      </c>
      <c r="AQ95">
        <v>3.9945127343278201E-2</v>
      </c>
      <c r="AR95">
        <v>3.6282808226542652E-2</v>
      </c>
      <c r="AS95">
        <v>3.5932784117427903E-2</v>
      </c>
      <c r="AT95">
        <v>3.9516688304519654E-2</v>
      </c>
      <c r="AU95">
        <v>3.8216915032980921E-2</v>
      </c>
      <c r="AV95">
        <v>3.7304747049505774E-2</v>
      </c>
      <c r="AW95">
        <v>3.6695568457291772E-2</v>
      </c>
      <c r="AX95">
        <v>3.0861685242846895E-2</v>
      </c>
      <c r="AY95">
        <v>3.9110856144182929E-2</v>
      </c>
      <c r="AZ95">
        <v>3.5876783356131189E-2</v>
      </c>
      <c r="BA95">
        <v>3.8570976441176359E-2</v>
      </c>
      <c r="BB95">
        <v>2.743107678239189E-2</v>
      </c>
      <c r="BC95">
        <v>2.6819786018080563E-2</v>
      </c>
      <c r="BD95">
        <v>3.0528631231074344E-2</v>
      </c>
      <c r="BE95">
        <v>2.9184882829943012E-2</v>
      </c>
      <c r="BF95">
        <v>3.0175480783681322E-2</v>
      </c>
      <c r="BG95">
        <v>2.968605821838647E-2</v>
      </c>
      <c r="BH95">
        <v>2.7994694350094995E-2</v>
      </c>
      <c r="BI95">
        <v>4.7202789407829224E-2</v>
      </c>
      <c r="BJ95">
        <v>4.7377262507356119E-2</v>
      </c>
      <c r="BK95">
        <v>4.2468440537942326E-2</v>
      </c>
      <c r="BL95">
        <v>4.3837102053872402E-2</v>
      </c>
      <c r="BM95">
        <v>3.9906279700947914E-2</v>
      </c>
      <c r="BN95">
        <v>3.4130036889046735E-2</v>
      </c>
      <c r="BO95">
        <v>3.9992399161263625E-2</v>
      </c>
      <c r="BP95">
        <v>4.0605051535156887E-2</v>
      </c>
      <c r="BQ95">
        <v>3.6032720924252942E-2</v>
      </c>
      <c r="BR95">
        <v>3.8193008909464289E-2</v>
      </c>
      <c r="BS95">
        <v>4.9769755241185661E-2</v>
      </c>
      <c r="BT95">
        <v>5.1333769216078962E-2</v>
      </c>
      <c r="BU95">
        <v>3.6464061323992443E-2</v>
      </c>
      <c r="BV95">
        <v>3.8352498599011839E-2</v>
      </c>
      <c r="BW95">
        <v>3.4293203021348764E-2</v>
      </c>
      <c r="BX95">
        <v>4.2116913412170193E-2</v>
      </c>
      <c r="BY95">
        <v>3.9090050550301791E-2</v>
      </c>
      <c r="BZ95">
        <v>3.9487785533973016E-2</v>
      </c>
      <c r="CA95">
        <v>3.910019675337377E-2</v>
      </c>
      <c r="CB95">
        <v>3.6619662825970352E-2</v>
      </c>
      <c r="CC95">
        <v>4.6932389101947747E-2</v>
      </c>
      <c r="CD95">
        <v>4.6054856367469039E-2</v>
      </c>
      <c r="CE95">
        <v>4.3575768726156545E-2</v>
      </c>
      <c r="CF95">
        <v>4.569005360981853E-2</v>
      </c>
      <c r="CG95">
        <v>3.5133638403214006E-2</v>
      </c>
      <c r="CH95">
        <v>4.7497983276125949E-2</v>
      </c>
      <c r="CI95">
        <v>4.4919582217580835E-2</v>
      </c>
      <c r="CJ95">
        <v>4.2118410339809065E-2</v>
      </c>
      <c r="CK95">
        <v>4.2581319844063478E-2</v>
      </c>
      <c r="CL95">
        <v>2.5974395831026099E-2</v>
      </c>
      <c r="CM95">
        <v>3.3161033795972544E-2</v>
      </c>
      <c r="CN95">
        <v>3.5959616444235239E-2</v>
      </c>
      <c r="CO95">
        <v>2.9145384000704013E-2</v>
      </c>
      <c r="CP95">
        <v>2.9707391940412619E-2</v>
      </c>
      <c r="CQ95">
        <v>2.9886958953046206E-2</v>
      </c>
      <c r="CR95">
        <v>2.2042875580200402E-2</v>
      </c>
      <c r="CS95">
        <v>2.8694351726019623E-2</v>
      </c>
      <c r="CT95">
        <v>2.5066690221995321E-2</v>
      </c>
      <c r="CU95">
        <v>2.943583877126444E-2</v>
      </c>
      <c r="CV95">
        <v>2.6367817532760209E-2</v>
      </c>
      <c r="CW95">
        <v>3.7970349501112555E-2</v>
      </c>
      <c r="CX95">
        <v>3.6142859812620949E-2</v>
      </c>
      <c r="CY95">
        <v>2.968190530876717E-2</v>
      </c>
      <c r="CZ95">
        <v>3.2445373906112171E-2</v>
      </c>
      <c r="DA95">
        <v>3.1965259261117367E-2</v>
      </c>
      <c r="DB95">
        <v>3.2824101321177815E-2</v>
      </c>
      <c r="DC95">
        <v>3.3294459713054628E-2</v>
      </c>
      <c r="DD95">
        <v>3.3587208164483968E-2</v>
      </c>
      <c r="DE95">
        <v>3.1140150381749922E-2</v>
      </c>
      <c r="DF95">
        <v>2.9486182181814081E-2</v>
      </c>
      <c r="DG95">
        <v>3.5236989331130432E-2</v>
      </c>
      <c r="DH95">
        <v>2.9364047625845685E-2</v>
      </c>
      <c r="DI95">
        <v>2.9006445808052984E-2</v>
      </c>
      <c r="DJ95">
        <v>2.7570736531527921E-2</v>
      </c>
      <c r="DK95">
        <v>2.8580885579111065E-2</v>
      </c>
      <c r="DL95">
        <v>2.5831770238320798E-2</v>
      </c>
      <c r="DM95">
        <v>2.4675077850239591E-2</v>
      </c>
      <c r="DN95">
        <v>3.1051367696452871E-2</v>
      </c>
      <c r="DO95">
        <v>2.3224181555867855E-2</v>
      </c>
      <c r="DP95">
        <v>3.0184576090335508E-2</v>
      </c>
    </row>
    <row r="96" spans="1:120" x14ac:dyDescent="0.3">
      <c r="A96">
        <v>4.1032911641364848E-2</v>
      </c>
      <c r="B96">
        <v>4.1876577036943738E-2</v>
      </c>
      <c r="C96">
        <v>3.681469334720229E-2</v>
      </c>
      <c r="D96">
        <v>3.6661327373142795E-2</v>
      </c>
      <c r="E96">
        <v>3.1247195170141129E-2</v>
      </c>
      <c r="F96">
        <v>3.4884731837008902E-2</v>
      </c>
      <c r="G96">
        <v>3.4997701694839574E-2</v>
      </c>
      <c r="H96">
        <v>3.4006648372253728E-2</v>
      </c>
      <c r="I96">
        <v>3.0556713848463202E-2</v>
      </c>
      <c r="J96">
        <v>3.1306675735603633E-2</v>
      </c>
      <c r="K96">
        <v>4.5301057298692646E-2</v>
      </c>
      <c r="L96">
        <v>4.7057308300604235E-2</v>
      </c>
      <c r="M96">
        <v>3.7069626094558647E-2</v>
      </c>
      <c r="N96">
        <v>3.2129035868344882E-2</v>
      </c>
      <c r="O96">
        <v>2.7081566749493295E-2</v>
      </c>
      <c r="P96">
        <v>3.4126638461056256E-2</v>
      </c>
      <c r="Q96">
        <v>3.2274063452157387E-2</v>
      </c>
      <c r="R96">
        <v>3.3744773734081579E-2</v>
      </c>
      <c r="S96">
        <v>3.2660993175913228E-2</v>
      </c>
      <c r="T96">
        <v>3.3514080839122246E-2</v>
      </c>
      <c r="U96">
        <v>4.3905763148826431E-2</v>
      </c>
      <c r="V96">
        <v>3.8645218134716136E-2</v>
      </c>
      <c r="W96">
        <v>4.0026166418127458E-2</v>
      </c>
      <c r="X96">
        <v>4.326770498690246E-2</v>
      </c>
      <c r="Y96">
        <v>3.4213757604670381E-2</v>
      </c>
      <c r="Z96">
        <v>3.5232586440843643E-2</v>
      </c>
      <c r="AA96">
        <v>3.846273382420675E-2</v>
      </c>
      <c r="AB96">
        <v>4.0418520444079238E-2</v>
      </c>
      <c r="AC96">
        <v>3.9375794421020516E-2</v>
      </c>
      <c r="AD96">
        <v>2.7735150014828153E-2</v>
      </c>
      <c r="AE96">
        <v>3.7844224320334463E-2</v>
      </c>
      <c r="AF96">
        <v>3.9989317381284056E-2</v>
      </c>
      <c r="AG96">
        <v>3.1692248179542443E-2</v>
      </c>
      <c r="AH96">
        <v>2.8938302634966048E-2</v>
      </c>
      <c r="AI96">
        <v>2.5898956762257022E-2</v>
      </c>
      <c r="AJ96">
        <v>2.9563675411674782E-2</v>
      </c>
      <c r="AK96">
        <v>3.0039424860798629E-2</v>
      </c>
      <c r="AL96">
        <v>3.0459842762590547E-2</v>
      </c>
      <c r="AM96">
        <v>3.1129322684198706E-2</v>
      </c>
      <c r="AN96">
        <v>2.9345284682798779E-2</v>
      </c>
      <c r="AO96">
        <v>4.6087886813414969E-2</v>
      </c>
      <c r="AP96">
        <v>4.1454687343107394E-2</v>
      </c>
      <c r="AQ96">
        <v>3.9149827306709836E-2</v>
      </c>
      <c r="AR96">
        <v>3.5761408880748628E-2</v>
      </c>
      <c r="AS96">
        <v>3.5710885384282118E-2</v>
      </c>
      <c r="AT96">
        <v>3.9134237707759041E-2</v>
      </c>
      <c r="AU96">
        <v>3.8845743336077466E-2</v>
      </c>
      <c r="AV96">
        <v>3.7564265653654005E-2</v>
      </c>
      <c r="AW96">
        <v>3.6939056683144449E-2</v>
      </c>
      <c r="AX96">
        <v>3.1155052601091481E-2</v>
      </c>
      <c r="AY96">
        <v>3.845881726852992E-2</v>
      </c>
      <c r="AZ96">
        <v>3.5299253354400074E-2</v>
      </c>
      <c r="BA96">
        <v>3.771551183767078E-2</v>
      </c>
      <c r="BB96">
        <v>2.7800456595253147E-2</v>
      </c>
      <c r="BC96">
        <v>2.6554742661016668E-2</v>
      </c>
      <c r="BD96">
        <v>2.983866089574224E-2</v>
      </c>
      <c r="BE96">
        <v>2.8724148273138992E-2</v>
      </c>
      <c r="BF96">
        <v>3.0299145498090322E-2</v>
      </c>
      <c r="BG96">
        <v>2.9520644095629853E-2</v>
      </c>
      <c r="BH96">
        <v>2.7621126125979351E-2</v>
      </c>
      <c r="BI96">
        <v>4.5550256079056564E-2</v>
      </c>
      <c r="BJ96">
        <v>4.8440609688268993E-2</v>
      </c>
      <c r="BK96">
        <v>4.2287262311603901E-2</v>
      </c>
      <c r="BL96">
        <v>4.2970577085295766E-2</v>
      </c>
      <c r="BM96">
        <v>4.0341928901180803E-2</v>
      </c>
      <c r="BN96">
        <v>3.4186832694635773E-2</v>
      </c>
      <c r="BO96">
        <v>3.9966500497633367E-2</v>
      </c>
      <c r="BP96">
        <v>4.1279865991429444E-2</v>
      </c>
      <c r="BQ96">
        <v>3.5115072662081338E-2</v>
      </c>
      <c r="BR96">
        <v>3.7118157210652578E-2</v>
      </c>
      <c r="BS96">
        <v>4.9355334276367624E-2</v>
      </c>
      <c r="BT96">
        <v>5.048271141623397E-2</v>
      </c>
      <c r="BU96">
        <v>3.6790034189847637E-2</v>
      </c>
      <c r="BV96">
        <v>3.7724706615414286E-2</v>
      </c>
      <c r="BW96">
        <v>3.4077734979893706E-2</v>
      </c>
      <c r="BX96">
        <v>4.1547905310193825E-2</v>
      </c>
      <c r="BY96">
        <v>3.8990105643718263E-2</v>
      </c>
      <c r="BZ96">
        <v>4.0188541475003725E-2</v>
      </c>
      <c r="CA96">
        <v>3.9053486432525167E-2</v>
      </c>
      <c r="CB96">
        <v>3.6074667128092174E-2</v>
      </c>
      <c r="CC96">
        <v>4.6826610650332536E-2</v>
      </c>
      <c r="CD96">
        <v>4.6795372180710018E-2</v>
      </c>
      <c r="CE96">
        <v>4.2105660132039285E-2</v>
      </c>
      <c r="CF96">
        <v>4.5997875565330748E-2</v>
      </c>
      <c r="CG96">
        <v>3.4948077071774199E-2</v>
      </c>
      <c r="CH96">
        <v>4.6129568986489962E-2</v>
      </c>
      <c r="CI96">
        <v>4.5273346214098342E-2</v>
      </c>
      <c r="CJ96">
        <v>4.1816208049759454E-2</v>
      </c>
      <c r="CK96">
        <v>4.3137513941710226E-2</v>
      </c>
      <c r="CL96">
        <v>2.5225550944850447E-2</v>
      </c>
      <c r="CM96">
        <v>3.2769089103878483E-2</v>
      </c>
      <c r="CN96">
        <v>3.5522096410014456E-2</v>
      </c>
      <c r="CO96">
        <v>2.8030938594410564E-2</v>
      </c>
      <c r="CP96">
        <v>2.9424659494635502E-2</v>
      </c>
      <c r="CQ96">
        <v>2.9939087244868049E-2</v>
      </c>
      <c r="CR96">
        <v>2.1817668165151419E-2</v>
      </c>
      <c r="CS96">
        <v>2.827004192635902E-2</v>
      </c>
      <c r="CT96">
        <v>2.5347877728398253E-2</v>
      </c>
      <c r="CU96">
        <v>3.0224900613502047E-2</v>
      </c>
      <c r="CV96">
        <v>2.6429451702325746E-2</v>
      </c>
      <c r="CW96">
        <v>3.6286710908776804E-2</v>
      </c>
      <c r="CX96">
        <v>3.4944837527730199E-2</v>
      </c>
      <c r="CY96">
        <v>2.9692087768303746E-2</v>
      </c>
      <c r="CZ96">
        <v>3.2699119355744079E-2</v>
      </c>
      <c r="DA96">
        <v>3.1845135653639188E-2</v>
      </c>
      <c r="DB96">
        <v>3.2257466738552572E-2</v>
      </c>
      <c r="DC96">
        <v>3.3431135696489089E-2</v>
      </c>
      <c r="DD96">
        <v>3.2535275268522096E-2</v>
      </c>
      <c r="DE96">
        <v>3.1179837441975097E-2</v>
      </c>
      <c r="DF96">
        <v>2.8622450411455704E-2</v>
      </c>
      <c r="DG96">
        <v>3.5358122216799778E-2</v>
      </c>
      <c r="DH96">
        <v>2.8875386686819604E-2</v>
      </c>
      <c r="DI96">
        <v>2.9283794612413226E-2</v>
      </c>
      <c r="DJ96">
        <v>2.7362953147158708E-2</v>
      </c>
      <c r="DK96">
        <v>2.7102995469945976E-2</v>
      </c>
      <c r="DL96">
        <v>2.5613188761700975E-2</v>
      </c>
      <c r="DM96">
        <v>2.3891791103008778E-2</v>
      </c>
      <c r="DN96">
        <v>3.1519972201916421E-2</v>
      </c>
      <c r="DO96">
        <v>2.2870383539553917E-2</v>
      </c>
      <c r="DP96">
        <v>2.9812241408705538E-2</v>
      </c>
    </row>
    <row r="97" spans="1:120" x14ac:dyDescent="0.3">
      <c r="A97">
        <v>4.0041903533069148E-2</v>
      </c>
      <c r="B97">
        <v>4.1886065232527296E-2</v>
      </c>
      <c r="C97">
        <v>3.6612476085499876E-2</v>
      </c>
      <c r="D97">
        <v>3.6803493324039337E-2</v>
      </c>
      <c r="E97">
        <v>3.1577015741552431E-2</v>
      </c>
      <c r="F97">
        <v>3.4405318147567622E-2</v>
      </c>
      <c r="G97">
        <v>3.5708890176349928E-2</v>
      </c>
      <c r="H97">
        <v>3.4406245579028459E-2</v>
      </c>
      <c r="I97">
        <v>3.0516493120193576E-2</v>
      </c>
      <c r="J97">
        <v>3.1191783568739525E-2</v>
      </c>
      <c r="K97">
        <v>4.4163210332483153E-2</v>
      </c>
      <c r="L97">
        <v>4.671428908807284E-2</v>
      </c>
      <c r="M97">
        <v>3.7219172715396612E-2</v>
      </c>
      <c r="N97">
        <v>3.1812231219204325E-2</v>
      </c>
      <c r="O97">
        <v>2.7056304573307845E-2</v>
      </c>
      <c r="P97">
        <v>3.3156278335659255E-2</v>
      </c>
      <c r="Q97">
        <v>3.2283541003790744E-2</v>
      </c>
      <c r="R97">
        <v>3.3892537367312382E-2</v>
      </c>
      <c r="S97">
        <v>3.2867936756926654E-2</v>
      </c>
      <c r="T97">
        <v>3.3162863459433312E-2</v>
      </c>
      <c r="U97">
        <v>4.3804711262355259E-2</v>
      </c>
      <c r="V97">
        <v>3.7899470588928313E-2</v>
      </c>
      <c r="W97">
        <v>3.9093946106977001E-2</v>
      </c>
      <c r="X97">
        <v>4.3459294917108711E-2</v>
      </c>
      <c r="Y97">
        <v>3.3836375729592201E-2</v>
      </c>
      <c r="Z97">
        <v>3.4775807633117509E-2</v>
      </c>
      <c r="AA97">
        <v>3.8759543134101529E-2</v>
      </c>
      <c r="AB97">
        <v>4.038496754511104E-2</v>
      </c>
      <c r="AC97">
        <v>3.9467214753330274E-2</v>
      </c>
      <c r="AD97">
        <v>2.8085491274423401E-2</v>
      </c>
      <c r="AE97">
        <v>3.674444802028131E-2</v>
      </c>
      <c r="AF97">
        <v>3.8784988108078719E-2</v>
      </c>
      <c r="AG97">
        <v>3.168307199166686E-2</v>
      </c>
      <c r="AH97">
        <v>2.8333865338061651E-2</v>
      </c>
      <c r="AI97">
        <v>2.5675087846912834E-2</v>
      </c>
      <c r="AJ97">
        <v>2.9822039047814209E-2</v>
      </c>
      <c r="AK97">
        <v>2.9773129987881501E-2</v>
      </c>
      <c r="AL97">
        <v>3.0237590383244441E-2</v>
      </c>
      <c r="AM97">
        <v>3.0973437023007814E-2</v>
      </c>
      <c r="AN97">
        <v>2.8964338449647475E-2</v>
      </c>
      <c r="AO97">
        <v>4.5805968478763816E-2</v>
      </c>
      <c r="AP97">
        <v>4.0850499068202054E-2</v>
      </c>
      <c r="AQ97">
        <v>3.8582021850777429E-2</v>
      </c>
      <c r="AR97">
        <v>3.5152211479590967E-2</v>
      </c>
      <c r="AS97">
        <v>3.5563982670574805E-2</v>
      </c>
      <c r="AT97">
        <v>3.8375113348474814E-2</v>
      </c>
      <c r="AU97">
        <v>3.9439952771416126E-2</v>
      </c>
      <c r="AV97">
        <v>3.7814990206696583E-2</v>
      </c>
      <c r="AW97">
        <v>3.7033730370599885E-2</v>
      </c>
      <c r="AX97">
        <v>3.1759156639596164E-2</v>
      </c>
      <c r="AY97">
        <v>3.7831986406476587E-2</v>
      </c>
      <c r="AZ97">
        <v>3.470204742475036E-2</v>
      </c>
      <c r="BA97">
        <v>3.7167587514067506E-2</v>
      </c>
      <c r="BB97">
        <v>2.8329830150998814E-2</v>
      </c>
      <c r="BC97">
        <v>2.6109688470800529E-2</v>
      </c>
      <c r="BD97">
        <v>2.9101180639436335E-2</v>
      </c>
      <c r="BE97">
        <v>2.8432726006825199E-2</v>
      </c>
      <c r="BF97">
        <v>3.0764478972692546E-2</v>
      </c>
      <c r="BG97">
        <v>2.9084228503740938E-2</v>
      </c>
      <c r="BH97">
        <v>2.7435756380954534E-2</v>
      </c>
      <c r="BI97">
        <v>4.4277271004263263E-2</v>
      </c>
      <c r="BJ97">
        <v>4.8680315175939383E-2</v>
      </c>
      <c r="BK97">
        <v>4.2371982988661919E-2</v>
      </c>
      <c r="BL97">
        <v>4.2472284583924061E-2</v>
      </c>
      <c r="BM97">
        <v>4.075587992621018E-2</v>
      </c>
      <c r="BN97">
        <v>3.456294935847784E-2</v>
      </c>
      <c r="BO97">
        <v>4.0363840461501585E-2</v>
      </c>
      <c r="BP97">
        <v>4.1576873130712531E-2</v>
      </c>
      <c r="BQ97">
        <v>3.4225548611680486E-2</v>
      </c>
      <c r="BR97">
        <v>3.6557159557592395E-2</v>
      </c>
      <c r="BS97">
        <v>4.9016949032904725E-2</v>
      </c>
      <c r="BT97">
        <v>5.019880757430642E-2</v>
      </c>
      <c r="BU97">
        <v>3.7901777532722059E-2</v>
      </c>
      <c r="BV97">
        <v>3.7001563889812947E-2</v>
      </c>
      <c r="BW97">
        <v>3.453312235399672E-2</v>
      </c>
      <c r="BX97">
        <v>4.1061029626509281E-2</v>
      </c>
      <c r="BY97">
        <v>3.875472560633194E-2</v>
      </c>
      <c r="BZ97">
        <v>4.0819272289858759E-2</v>
      </c>
      <c r="CA97">
        <v>3.9004404691664288E-2</v>
      </c>
      <c r="CB97">
        <v>3.5570617088407433E-2</v>
      </c>
      <c r="CC97">
        <v>4.6636178149587953E-2</v>
      </c>
      <c r="CD97">
        <v>4.7179364405274191E-2</v>
      </c>
      <c r="CE97">
        <v>4.0617469811278631E-2</v>
      </c>
      <c r="CF97">
        <v>4.5576167231596243E-2</v>
      </c>
      <c r="CG97">
        <v>3.5022469593796381E-2</v>
      </c>
      <c r="CH97">
        <v>4.4216938446721754E-2</v>
      </c>
      <c r="CI97">
        <v>4.5481695514695442E-2</v>
      </c>
      <c r="CJ97">
        <v>4.265826787997605E-2</v>
      </c>
      <c r="CK97">
        <v>4.317306399193379E-2</v>
      </c>
      <c r="CL97">
        <v>2.4932235374004796E-2</v>
      </c>
      <c r="CM97">
        <v>3.2676985557199362E-2</v>
      </c>
      <c r="CN97">
        <v>3.4806555739519261E-2</v>
      </c>
      <c r="CO97">
        <v>2.7619264804661741E-2</v>
      </c>
      <c r="CP97">
        <v>2.9130079346054966E-2</v>
      </c>
      <c r="CQ97">
        <v>2.9846828281917703E-2</v>
      </c>
      <c r="CR97">
        <v>2.2277635654415966E-2</v>
      </c>
      <c r="CS97">
        <v>2.724646707848009E-2</v>
      </c>
      <c r="CT97">
        <v>2.5863103171778881E-2</v>
      </c>
      <c r="CU97">
        <v>3.0744571528512288E-2</v>
      </c>
      <c r="CV97">
        <v>2.6157591620771074E-2</v>
      </c>
      <c r="CW97">
        <v>3.4180943699005067E-2</v>
      </c>
      <c r="CX97">
        <v>3.389529911587346E-2</v>
      </c>
      <c r="CY97">
        <v>2.9608948077963965E-2</v>
      </c>
      <c r="CZ97">
        <v>3.289715683120259E-2</v>
      </c>
      <c r="DA97">
        <v>3.1454569629231301E-2</v>
      </c>
      <c r="DB97">
        <v>3.1438598862004757E-2</v>
      </c>
      <c r="DC97">
        <v>3.2971651264266655E-2</v>
      </c>
      <c r="DD97">
        <v>3.1854506367050686E-2</v>
      </c>
      <c r="DE97">
        <v>3.1554159352521725E-2</v>
      </c>
      <c r="DF97">
        <v>2.8288039091115151E-2</v>
      </c>
      <c r="DG97">
        <v>3.4645949398967868E-2</v>
      </c>
      <c r="DH97">
        <v>2.8066018560350074E-2</v>
      </c>
      <c r="DI97">
        <v>2.9965752185542677E-2</v>
      </c>
      <c r="DJ97">
        <v>2.7152654235477722E-2</v>
      </c>
      <c r="DK97">
        <v>2.5874357142223345E-2</v>
      </c>
      <c r="DL97">
        <v>2.564191138901217E-2</v>
      </c>
      <c r="DM97">
        <v>2.3237738391353006E-2</v>
      </c>
      <c r="DN97">
        <v>3.1711142834182235E-2</v>
      </c>
      <c r="DO97">
        <v>2.2290738984072352E-2</v>
      </c>
      <c r="DP97">
        <v>2.9162205633885992E-2</v>
      </c>
    </row>
    <row r="98" spans="1:120" x14ac:dyDescent="0.3">
      <c r="A98">
        <v>3.9156792037230631E-2</v>
      </c>
      <c r="B98">
        <v>4.1458440703371645E-2</v>
      </c>
      <c r="C98">
        <v>3.6493231740007286E-2</v>
      </c>
      <c r="D98">
        <v>3.6795548076697583E-2</v>
      </c>
      <c r="E98">
        <v>3.1901701740123863E-2</v>
      </c>
      <c r="F98">
        <v>3.347110995504126E-2</v>
      </c>
      <c r="G98">
        <v>3.6329213791236964E-2</v>
      </c>
      <c r="H98">
        <v>3.4420363291540981E-2</v>
      </c>
      <c r="I98">
        <v>3.0379773032559815E-2</v>
      </c>
      <c r="J98">
        <v>3.1190406265227719E-2</v>
      </c>
      <c r="K98">
        <v>4.2726570567486757E-2</v>
      </c>
      <c r="L98">
        <v>4.6135623974511215E-2</v>
      </c>
      <c r="M98">
        <v>3.7225722174986813E-2</v>
      </c>
      <c r="N98">
        <v>3.1660736336687409E-2</v>
      </c>
      <c r="O98">
        <v>2.6948659509765792E-2</v>
      </c>
      <c r="P98">
        <v>3.218417495680214E-2</v>
      </c>
      <c r="Q98">
        <v>3.2118348928167062E-2</v>
      </c>
      <c r="R98">
        <v>3.4038528371916121E-2</v>
      </c>
      <c r="S98">
        <v>3.2823661701131657E-2</v>
      </c>
      <c r="T98">
        <v>3.2540436664462644E-2</v>
      </c>
      <c r="U98">
        <v>4.3422360794230584E-2</v>
      </c>
      <c r="V98">
        <v>3.7198675847392199E-2</v>
      </c>
      <c r="W98">
        <v>3.8016441241954274E-2</v>
      </c>
      <c r="X98">
        <v>4.3177670540055238E-2</v>
      </c>
      <c r="Y98">
        <v>3.380017619445224E-2</v>
      </c>
      <c r="Z98">
        <v>3.4060754233596779E-2</v>
      </c>
      <c r="AA98">
        <v>3.939762861789034E-2</v>
      </c>
      <c r="AB98">
        <v>4.0747468851526109E-2</v>
      </c>
      <c r="AC98">
        <v>3.8948140970953782E-2</v>
      </c>
      <c r="AD98">
        <v>2.8629567750866117E-2</v>
      </c>
      <c r="AE98">
        <v>3.5567855039638038E-2</v>
      </c>
      <c r="AF98">
        <v>3.763311882874467E-2</v>
      </c>
      <c r="AG98">
        <v>3.1941174120347082E-2</v>
      </c>
      <c r="AH98">
        <v>2.7586943761038773E-2</v>
      </c>
      <c r="AI98">
        <v>2.5636393821959903E-2</v>
      </c>
      <c r="AJ98">
        <v>3.014081618932948E-2</v>
      </c>
      <c r="AK98">
        <v>2.9672682153994621E-2</v>
      </c>
      <c r="AL98">
        <v>3.0098726540575122E-2</v>
      </c>
      <c r="AM98">
        <v>3.0861414035635481E-2</v>
      </c>
      <c r="AN98">
        <v>2.8389968894233023E-2</v>
      </c>
      <c r="AO98">
        <v>4.4916745139054685E-2</v>
      </c>
      <c r="AP98">
        <v>4.0583078991113783E-2</v>
      </c>
      <c r="AQ98">
        <v>3.8096538379117938E-2</v>
      </c>
      <c r="AR98">
        <v>3.4789073432066615E-2</v>
      </c>
      <c r="AS98">
        <v>3.5566688672375738E-2</v>
      </c>
      <c r="AT98">
        <v>3.7159648385441696E-2</v>
      </c>
      <c r="AU98">
        <v>3.9886107365338624E-2</v>
      </c>
      <c r="AV98">
        <v>3.7994271398534486E-2</v>
      </c>
      <c r="AW98">
        <v>3.7177809709239118E-2</v>
      </c>
      <c r="AX98">
        <v>3.2410174395037974E-2</v>
      </c>
      <c r="AY98">
        <v>3.7342798289566631E-2</v>
      </c>
      <c r="AZ98">
        <v>3.4138384061707779E-2</v>
      </c>
      <c r="BA98">
        <v>3.7014136697176528E-2</v>
      </c>
      <c r="BB98">
        <v>2.8947409042124058E-2</v>
      </c>
      <c r="BC98">
        <v>2.5469386882838597E-2</v>
      </c>
      <c r="BD98">
        <v>2.8597445829004822E-2</v>
      </c>
      <c r="BE98">
        <v>2.8322142521124166E-2</v>
      </c>
      <c r="BF98">
        <v>3.1290565141543304E-2</v>
      </c>
      <c r="BG98">
        <v>2.8410126439928352E-2</v>
      </c>
      <c r="BH98">
        <v>2.7536511745692278E-2</v>
      </c>
      <c r="BI98">
        <v>4.3476164357493435E-2</v>
      </c>
      <c r="BJ98">
        <v>4.8398432200380065E-2</v>
      </c>
      <c r="BK98">
        <v>4.2296316404564646E-2</v>
      </c>
      <c r="BL98">
        <v>4.2960917589462987E-2</v>
      </c>
      <c r="BM98">
        <v>4.0875318766254332E-2</v>
      </c>
      <c r="BN98">
        <v>3.5226253283281446E-2</v>
      </c>
      <c r="BO98">
        <v>4.1165393895418269E-2</v>
      </c>
      <c r="BP98">
        <v>4.0764315007284127E-2</v>
      </c>
      <c r="BQ98">
        <v>3.3097733935049202E-2</v>
      </c>
      <c r="BR98">
        <v>3.6575811784177195E-2</v>
      </c>
      <c r="BS98">
        <v>4.8294656713962845E-2</v>
      </c>
      <c r="BT98">
        <v>5.0657877702341605E-2</v>
      </c>
      <c r="BU98">
        <v>3.9629231240270929E-2</v>
      </c>
      <c r="BV98">
        <v>3.6458569410111066E-2</v>
      </c>
      <c r="BW98">
        <v>3.5474389175066179E-2</v>
      </c>
      <c r="BX98">
        <v>4.0923174379039376E-2</v>
      </c>
      <c r="BY98">
        <v>3.8401612893696861E-2</v>
      </c>
      <c r="BZ98">
        <v>4.1427629673179749E-2</v>
      </c>
      <c r="CA98">
        <v>3.9239966342297476E-2</v>
      </c>
      <c r="CB98">
        <v>3.4998227873560016E-2</v>
      </c>
      <c r="CC98">
        <v>4.594349260040944E-2</v>
      </c>
      <c r="CD98">
        <v>4.7369296337408842E-2</v>
      </c>
      <c r="CE98">
        <v>3.9666133050501012E-2</v>
      </c>
      <c r="CF98">
        <v>4.4404757513797119E-2</v>
      </c>
      <c r="CG98">
        <v>3.5195697026989631E-2</v>
      </c>
      <c r="CH98">
        <v>4.1882567360429196E-2</v>
      </c>
      <c r="CI98">
        <v>4.5683333498669848E-2</v>
      </c>
      <c r="CJ98">
        <v>4.4240429163654803E-2</v>
      </c>
      <c r="CK98">
        <v>4.230191606662248E-2</v>
      </c>
      <c r="CL98">
        <v>2.5453485343469719E-2</v>
      </c>
      <c r="CM98">
        <v>3.2498069981674656E-2</v>
      </c>
      <c r="CN98">
        <v>3.3888942271956747E-2</v>
      </c>
      <c r="CO98">
        <v>2.7725139509458242E-2</v>
      </c>
      <c r="CP98">
        <v>2.8730173429823168E-2</v>
      </c>
      <c r="CQ98">
        <v>2.9550789066235879E-2</v>
      </c>
      <c r="CR98">
        <v>2.3184864734991668E-2</v>
      </c>
      <c r="CS98">
        <v>2.5827570965746758E-2</v>
      </c>
      <c r="CT98">
        <v>2.6454135878156523E-2</v>
      </c>
      <c r="CU98">
        <v>3.1018425811367045E-2</v>
      </c>
      <c r="CV98">
        <v>2.5182179974876023E-2</v>
      </c>
      <c r="CW98">
        <v>3.1802754273970398E-2</v>
      </c>
      <c r="CX98">
        <v>3.3211094599428934E-2</v>
      </c>
      <c r="CY98">
        <v>2.9483011229673534E-2</v>
      </c>
      <c r="CZ98">
        <v>3.2901662449012894E-2</v>
      </c>
      <c r="DA98">
        <v>3.0481539521460557E-2</v>
      </c>
      <c r="DB98">
        <v>3.0294756914096936E-2</v>
      </c>
      <c r="DC98">
        <v>3.2008792826381631E-2</v>
      </c>
      <c r="DD98">
        <v>3.1957961290941105E-2</v>
      </c>
      <c r="DE98">
        <v>3.2347812703159215E-2</v>
      </c>
      <c r="DF98">
        <v>2.8374846573525802E-2</v>
      </c>
      <c r="DG98">
        <v>3.3247666449918556E-2</v>
      </c>
      <c r="DH98">
        <v>2.7473990789540499E-2</v>
      </c>
      <c r="DI98">
        <v>3.0951108223361275E-2</v>
      </c>
      <c r="DJ98">
        <v>2.7009542967715336E-2</v>
      </c>
      <c r="DK98">
        <v>2.5390789093469635E-2</v>
      </c>
      <c r="DL98">
        <v>2.5828587823902745E-2</v>
      </c>
      <c r="DM98">
        <v>2.2900780267313244E-2</v>
      </c>
      <c r="DN98">
        <v>3.1318464897218554E-2</v>
      </c>
      <c r="DO98">
        <v>2.1314975702922651E-2</v>
      </c>
      <c r="DP98">
        <v>2.8199178540900371E-2</v>
      </c>
    </row>
    <row r="99" spans="1:120" x14ac:dyDescent="0.3">
      <c r="A99">
        <v>3.8787546187121082E-2</v>
      </c>
      <c r="B99">
        <v>4.1069772114502058E-2</v>
      </c>
      <c r="C99">
        <v>3.585851921861706E-2</v>
      </c>
      <c r="D99">
        <v>3.6654811876343105E-2</v>
      </c>
      <c r="E99">
        <v>3.2243216425064017E-2</v>
      </c>
      <c r="F99">
        <v>3.2318674034377028E-2</v>
      </c>
      <c r="G99">
        <v>3.7011675058382897E-2</v>
      </c>
      <c r="H99">
        <v>3.3827267956213602E-2</v>
      </c>
      <c r="I99">
        <v>3.0348840578180082E-2</v>
      </c>
      <c r="J99">
        <v>3.1314459497582242E-2</v>
      </c>
      <c r="K99">
        <v>4.1652874150644899E-2</v>
      </c>
      <c r="L99">
        <v>4.5081488254165518E-2</v>
      </c>
      <c r="M99">
        <v>3.6906736086449392E-2</v>
      </c>
      <c r="N99">
        <v>3.1692644397664844E-2</v>
      </c>
      <c r="O99">
        <v>2.6881220512910361E-2</v>
      </c>
      <c r="P99">
        <v>3.1563615868114007E-2</v>
      </c>
      <c r="Q99">
        <v>3.127359220617057E-2</v>
      </c>
      <c r="R99">
        <v>3.4547608038245803E-2</v>
      </c>
      <c r="S99">
        <v>3.2861396657580005E-2</v>
      </c>
      <c r="T99">
        <v>3.1788080174360876E-2</v>
      </c>
      <c r="U99">
        <v>4.246499115538864E-2</v>
      </c>
      <c r="V99">
        <v>3.6752436842712538E-2</v>
      </c>
      <c r="W99">
        <v>3.7111469194058062E-2</v>
      </c>
      <c r="X99">
        <v>4.2545467843256503E-2</v>
      </c>
      <c r="Y99">
        <v>3.3955283214667759E-2</v>
      </c>
      <c r="Z99">
        <v>3.3038331673156215E-2</v>
      </c>
      <c r="AA99">
        <v>4.004915331355563E-2</v>
      </c>
      <c r="AB99">
        <v>4.1607515497228263E-2</v>
      </c>
      <c r="AC99">
        <v>3.7932402482926661E-2</v>
      </c>
      <c r="AD99">
        <v>2.8904041762325031E-2</v>
      </c>
      <c r="AE99">
        <v>3.379486433939137E-2</v>
      </c>
      <c r="AF99">
        <v>3.6555884998665251E-2</v>
      </c>
      <c r="AG99">
        <v>3.3229344574832516E-2</v>
      </c>
      <c r="AH99">
        <v>2.7082527869209332E-2</v>
      </c>
      <c r="AI99">
        <v>2.5599810497327923E-2</v>
      </c>
      <c r="AJ99">
        <v>3.0648245989407324E-2</v>
      </c>
      <c r="AK99">
        <v>2.9385567562270697E-2</v>
      </c>
      <c r="AL99">
        <v>2.9780936505980668E-2</v>
      </c>
      <c r="AM99">
        <v>3.0764480806498823E-2</v>
      </c>
      <c r="AN99">
        <v>2.7854769069927982E-2</v>
      </c>
      <c r="AO99">
        <v>4.3241453107814798E-2</v>
      </c>
      <c r="AP99">
        <v>4.0779157588795037E-2</v>
      </c>
      <c r="AQ99">
        <v>3.785911864219637E-2</v>
      </c>
      <c r="AR99">
        <v>3.5024187981794908E-2</v>
      </c>
      <c r="AS99">
        <v>3.5533055652057693E-2</v>
      </c>
      <c r="AT99">
        <v>3.5658433001203374E-2</v>
      </c>
      <c r="AU99">
        <v>4.0129727457152736E-2</v>
      </c>
      <c r="AV99">
        <v>3.8149505479781971E-2</v>
      </c>
      <c r="AW99">
        <v>3.7797805773190044E-2</v>
      </c>
      <c r="AX99">
        <v>3.2856795856141208E-2</v>
      </c>
      <c r="AY99">
        <v>3.7229303734119201E-2</v>
      </c>
      <c r="AZ99">
        <v>3.3784039547775466E-2</v>
      </c>
      <c r="BA99">
        <v>3.7224961943842651E-2</v>
      </c>
      <c r="BB99">
        <v>2.9692391241029903E-2</v>
      </c>
      <c r="BC99">
        <v>2.4806227102180549E-2</v>
      </c>
      <c r="BD99">
        <v>2.8405777280624562E-2</v>
      </c>
      <c r="BE99">
        <v>2.8109943497110396E-2</v>
      </c>
      <c r="BF99">
        <v>3.1330005346419165E-2</v>
      </c>
      <c r="BG99">
        <v>2.7536810275834607E-2</v>
      </c>
      <c r="BH99">
        <v>2.7864890316863844E-2</v>
      </c>
      <c r="BI99">
        <v>4.3255300440612453E-2</v>
      </c>
      <c r="BJ99">
        <v>4.8787324042383409E-2</v>
      </c>
      <c r="BK99">
        <v>4.1735046486599786E-2</v>
      </c>
      <c r="BL99">
        <v>4.4751262750497997E-2</v>
      </c>
      <c r="BM99">
        <v>3.9986506844949039E-2</v>
      </c>
      <c r="BN99">
        <v>3.6417353226167445E-2</v>
      </c>
      <c r="BO99">
        <v>4.2078192332306523E-2</v>
      </c>
      <c r="BP99">
        <v>3.8684139262911983E-2</v>
      </c>
      <c r="BQ99">
        <v>3.105591538939851E-2</v>
      </c>
      <c r="BR99">
        <v>3.6327125426089887E-2</v>
      </c>
      <c r="BS99">
        <v>4.5942498829215424E-2</v>
      </c>
      <c r="BT99">
        <v>5.191483006020145E-2</v>
      </c>
      <c r="BU99">
        <v>4.1018926143858866E-2</v>
      </c>
      <c r="BV99">
        <v>3.5987177962144727E-2</v>
      </c>
      <c r="BW99">
        <v>3.6244908020160942E-2</v>
      </c>
      <c r="BX99">
        <v>4.1307234565475741E-2</v>
      </c>
      <c r="BY99">
        <v>3.7944998829772064E-2</v>
      </c>
      <c r="BZ99">
        <v>4.2260018222801884E-2</v>
      </c>
      <c r="CA99">
        <v>4.0016645466079089E-2</v>
      </c>
      <c r="CB99">
        <v>3.4381998488715655E-2</v>
      </c>
      <c r="CC99">
        <v>4.367274795918253E-2</v>
      </c>
      <c r="CD99">
        <v>4.7472337877206769E-2</v>
      </c>
      <c r="CE99">
        <v>4.0041261154850766E-2</v>
      </c>
      <c r="CF99">
        <v>4.2567216768650454E-2</v>
      </c>
      <c r="CG99">
        <v>3.58171378168851E-2</v>
      </c>
      <c r="CH99">
        <v>3.9265978356759483E-2</v>
      </c>
      <c r="CI99">
        <v>4.5609572085054735E-2</v>
      </c>
      <c r="CJ99">
        <v>4.530668545537421E-2</v>
      </c>
      <c r="CK99">
        <v>4.0499307948280855E-2</v>
      </c>
      <c r="CL99">
        <v>2.6246500610753006E-2</v>
      </c>
      <c r="CM99">
        <v>3.1705960134829958E-2</v>
      </c>
      <c r="CN99">
        <v>3.3704447371143087E-2</v>
      </c>
      <c r="CO99">
        <v>2.8054589042759957E-2</v>
      </c>
      <c r="CP99">
        <v>2.7943041878318777E-2</v>
      </c>
      <c r="CQ99">
        <v>3.001240548222741E-2</v>
      </c>
      <c r="CR99">
        <v>2.4075918400254949E-2</v>
      </c>
      <c r="CS99">
        <v>2.4553511433499504E-2</v>
      </c>
      <c r="CT99">
        <v>2.6785965878046894E-2</v>
      </c>
      <c r="CU99">
        <v>3.0911746561078503E-2</v>
      </c>
      <c r="CV99">
        <v>2.371422479376447E-2</v>
      </c>
      <c r="CW99">
        <v>2.9192613585418095E-2</v>
      </c>
      <c r="CX99">
        <v>3.3139719719920094E-2</v>
      </c>
      <c r="CY99">
        <v>2.8373331801883388E-2</v>
      </c>
      <c r="CZ99">
        <v>3.2730079666212539E-2</v>
      </c>
      <c r="DA99">
        <v>2.9472662399590399E-2</v>
      </c>
      <c r="DB99">
        <v>2.8786422228036346E-2</v>
      </c>
      <c r="DC99">
        <v>3.079954854475575E-2</v>
      </c>
      <c r="DD99">
        <v>3.3463946247420329E-2</v>
      </c>
      <c r="DE99">
        <v>3.4016342983920485E-2</v>
      </c>
      <c r="DF99">
        <v>2.8184319353929468E-2</v>
      </c>
      <c r="DG99">
        <v>3.1782278148920338E-2</v>
      </c>
      <c r="DH99">
        <v>2.7417491916367012E-2</v>
      </c>
      <c r="DI99">
        <v>3.1984625113181064E-2</v>
      </c>
      <c r="DJ99">
        <v>2.7081095499927064E-2</v>
      </c>
      <c r="DK99">
        <v>2.575891367308589E-2</v>
      </c>
      <c r="DL99">
        <v>2.6203578119716311E-2</v>
      </c>
      <c r="DM99">
        <v>2.3177493066714155E-2</v>
      </c>
      <c r="DN99">
        <v>3.0049494845791572E-2</v>
      </c>
      <c r="DO99">
        <v>2.0527655510767531E-2</v>
      </c>
      <c r="DP99">
        <v>2.732037038488544E-2</v>
      </c>
    </row>
    <row r="100" spans="1:120" x14ac:dyDescent="0.3">
      <c r="A100">
        <v>3.8530762868687528E-2</v>
      </c>
      <c r="B100">
        <v>4.0515918463262385E-2</v>
      </c>
      <c r="C100">
        <v>3.5369907421157053E-2</v>
      </c>
      <c r="D100">
        <v>3.6457312913484446E-2</v>
      </c>
      <c r="E100">
        <v>3.2515175736362971E-2</v>
      </c>
      <c r="F100">
        <v>3.0780166804679043E-2</v>
      </c>
      <c r="G100">
        <v>3.7586970284529515E-2</v>
      </c>
      <c r="H100">
        <v>3.3021405099532164E-2</v>
      </c>
      <c r="I100">
        <v>3.0264154314930906E-2</v>
      </c>
      <c r="J100">
        <v>3.1447567796073474E-2</v>
      </c>
      <c r="K100">
        <v>4.0326869796593091E-2</v>
      </c>
      <c r="L100">
        <v>4.3844300925867712E-2</v>
      </c>
      <c r="M100">
        <v>3.6538944887152452E-2</v>
      </c>
      <c r="N100">
        <v>3.1864550292500772E-2</v>
      </c>
      <c r="O100">
        <v>2.685296924273628E-2</v>
      </c>
      <c r="P100">
        <v>3.0913641567486081E-2</v>
      </c>
      <c r="Q100">
        <v>3.0329580307809773E-2</v>
      </c>
      <c r="R100">
        <v>3.497808217784007E-2</v>
      </c>
      <c r="S100">
        <v>3.269559617385686E-2</v>
      </c>
      <c r="T100">
        <v>3.094147408546824E-2</v>
      </c>
      <c r="U100">
        <v>4.1295338259332182E-2</v>
      </c>
      <c r="V100">
        <v>3.6356044825969755E-2</v>
      </c>
      <c r="W100">
        <v>3.6165254505699566E-2</v>
      </c>
      <c r="X100">
        <v>4.1703552595221065E-2</v>
      </c>
      <c r="Y100">
        <v>3.4197547174332037E-2</v>
      </c>
      <c r="Z100">
        <v>3.1815698194237386E-2</v>
      </c>
      <c r="AA100">
        <v>4.0805466964732071E-2</v>
      </c>
      <c r="AB100">
        <v>4.2608539065424382E-2</v>
      </c>
      <c r="AC100">
        <v>3.6494713709694621E-2</v>
      </c>
      <c r="AD100">
        <v>2.940003432098286E-2</v>
      </c>
      <c r="AE100">
        <v>3.2101658569612758E-2</v>
      </c>
      <c r="AF100">
        <v>3.5681630039069705E-2</v>
      </c>
      <c r="AG100">
        <v>3.4589566852963091E-2</v>
      </c>
      <c r="AH100">
        <v>2.6493219691514747E-2</v>
      </c>
      <c r="AI100">
        <v>2.5570847360009294E-2</v>
      </c>
      <c r="AJ100">
        <v>3.1071832837215586E-2</v>
      </c>
      <c r="AK100">
        <v>2.9312321360189155E-2</v>
      </c>
      <c r="AL100">
        <v>2.9479749105655959E-2</v>
      </c>
      <c r="AM100">
        <v>3.0741219578169152E-2</v>
      </c>
      <c r="AN100">
        <v>2.7047636538497066E-2</v>
      </c>
      <c r="AO100">
        <v>4.1267941219906637E-2</v>
      </c>
      <c r="AP100">
        <v>4.119442468248595E-2</v>
      </c>
      <c r="AQ100">
        <v>3.7656047479090203E-2</v>
      </c>
      <c r="AR100">
        <v>3.5429280232991522E-2</v>
      </c>
      <c r="AS100">
        <v>3.5493443876743996E-2</v>
      </c>
      <c r="AT100">
        <v>3.3901687866220283E-2</v>
      </c>
      <c r="AU100">
        <v>4.021040605229214E-2</v>
      </c>
      <c r="AV100">
        <v>3.8253443456187024E-2</v>
      </c>
      <c r="AW100">
        <v>3.8423170904011018E-2</v>
      </c>
      <c r="AX100">
        <v>3.3266272925670214E-2</v>
      </c>
      <c r="AY100">
        <v>3.7265312448341442E-2</v>
      </c>
      <c r="AZ100">
        <v>3.3386791638954715E-2</v>
      </c>
      <c r="BA100">
        <v>3.7608185365455064E-2</v>
      </c>
      <c r="BB100">
        <v>3.0458237047978638E-2</v>
      </c>
      <c r="BC100">
        <v>2.4022625169059248E-2</v>
      </c>
      <c r="BD100">
        <v>2.8407531528524117E-2</v>
      </c>
      <c r="BE100">
        <v>2.7958704214327366E-2</v>
      </c>
      <c r="BF100">
        <v>3.1571408289141838E-2</v>
      </c>
      <c r="BG100">
        <v>2.6431234826412131E-2</v>
      </c>
      <c r="BH100">
        <v>2.8291137427872839E-2</v>
      </c>
      <c r="BI100">
        <v>4.3669924637718065E-2</v>
      </c>
      <c r="BJ100">
        <v>4.8704667483096022E-2</v>
      </c>
      <c r="BK100">
        <v>4.1300206739878408E-2</v>
      </c>
      <c r="BL100">
        <v>4.6820149440740651E-2</v>
      </c>
      <c r="BM100">
        <v>3.9271423176917883E-2</v>
      </c>
      <c r="BN100">
        <v>3.7536073450241146E-2</v>
      </c>
      <c r="BO100">
        <v>4.3044853852577038E-2</v>
      </c>
      <c r="BP100">
        <v>3.5998411159916401E-2</v>
      </c>
      <c r="BQ100">
        <v>2.9055445946994579E-2</v>
      </c>
      <c r="BR100">
        <v>3.6185226333800093E-2</v>
      </c>
      <c r="BS100">
        <v>4.3423341129606531E-2</v>
      </c>
      <c r="BT100">
        <v>5.3300299398733403E-2</v>
      </c>
      <c r="BU100">
        <v>4.2596551546448952E-2</v>
      </c>
      <c r="BV100">
        <v>3.5661629866123513E-2</v>
      </c>
      <c r="BW100">
        <v>3.7197131570104104E-2</v>
      </c>
      <c r="BX100">
        <v>4.1435461981847992E-2</v>
      </c>
      <c r="BY100">
        <v>3.734679290639057E-2</v>
      </c>
      <c r="BZ100">
        <v>4.3112966821221975E-2</v>
      </c>
      <c r="CA100">
        <v>4.0910670462229605E-2</v>
      </c>
      <c r="CB100">
        <v>3.3823809555625466E-2</v>
      </c>
      <c r="CC100">
        <v>4.1310869684663916E-2</v>
      </c>
      <c r="CD100">
        <v>4.7288928530056257E-2</v>
      </c>
      <c r="CE100">
        <v>4.0729465461037652E-2</v>
      </c>
      <c r="CF100">
        <v>4.0540907790663772E-2</v>
      </c>
      <c r="CG100">
        <v>3.6299847918254538E-2</v>
      </c>
      <c r="CH100">
        <v>3.6502562307073147E-2</v>
      </c>
      <c r="CI100">
        <v>4.5544011058793105E-2</v>
      </c>
      <c r="CJ100">
        <v>4.689127650929701E-2</v>
      </c>
      <c r="CK100">
        <v>3.8351688929551965E-2</v>
      </c>
      <c r="CL100">
        <v>2.7417788829110057E-2</v>
      </c>
      <c r="CM100">
        <v>3.1133689396082381E-2</v>
      </c>
      <c r="CN100">
        <v>3.332799328477435E-2</v>
      </c>
      <c r="CO100">
        <v>2.8912307900174215E-2</v>
      </c>
      <c r="CP100">
        <v>2.7088809998480467E-2</v>
      </c>
      <c r="CQ100">
        <v>3.0420091008516548E-2</v>
      </c>
      <c r="CR100">
        <v>2.5184566641599612E-2</v>
      </c>
      <c r="CS100">
        <v>2.3241282020875272E-2</v>
      </c>
      <c r="CT100">
        <v>2.7048324513904338E-2</v>
      </c>
      <c r="CU100">
        <v>3.0637026577130511E-2</v>
      </c>
      <c r="CV100">
        <v>2.2000100428436111E-2</v>
      </c>
      <c r="CW100">
        <v>2.6566907601662814E-2</v>
      </c>
      <c r="CX100">
        <v>3.3274082754070018E-2</v>
      </c>
      <c r="CY100">
        <v>2.7192992891645656E-2</v>
      </c>
      <c r="CZ100">
        <v>3.277112368984747E-2</v>
      </c>
      <c r="DA100">
        <v>2.8174213537470072E-2</v>
      </c>
      <c r="DB100">
        <v>2.679743517972159E-2</v>
      </c>
      <c r="DC100">
        <v>2.9338460165244763E-2</v>
      </c>
      <c r="DD100">
        <v>3.5296157564859598E-2</v>
      </c>
      <c r="DE100">
        <v>3.5992659399713051E-2</v>
      </c>
      <c r="DF100">
        <v>2.8150356964586995E-2</v>
      </c>
      <c r="DG100">
        <v>2.9907380943014109E-2</v>
      </c>
      <c r="DH100">
        <v>2.7437386353451148E-2</v>
      </c>
      <c r="DI100">
        <v>3.2907883651039693E-2</v>
      </c>
      <c r="DJ100">
        <v>2.7119396551061992E-2</v>
      </c>
      <c r="DK100">
        <v>2.6685169988684723E-2</v>
      </c>
      <c r="DL100">
        <v>2.6942534575149547E-2</v>
      </c>
      <c r="DM100">
        <v>2.3358452380323424E-2</v>
      </c>
      <c r="DN100">
        <v>2.8477876422902115E-2</v>
      </c>
      <c r="DO100">
        <v>1.9432586663104556E-2</v>
      </c>
      <c r="DP100">
        <v>2.6068560296840043E-2</v>
      </c>
    </row>
    <row r="101" spans="1:120" x14ac:dyDescent="0.3">
      <c r="A101">
        <v>3.931338336045271E-2</v>
      </c>
      <c r="B101">
        <v>4.0700958886099009E-2</v>
      </c>
      <c r="C101">
        <v>3.3850674115878006E-2</v>
      </c>
      <c r="D101">
        <v>3.6136847941556929E-2</v>
      </c>
      <c r="E101">
        <v>3.2733131033004986E-2</v>
      </c>
      <c r="F101">
        <v>2.9226551956231514E-2</v>
      </c>
      <c r="G101">
        <v>3.8354403921432169E-2</v>
      </c>
      <c r="H101">
        <v>3.1369150083172107E-2</v>
      </c>
      <c r="I101">
        <v>3.0462820040944333E-2</v>
      </c>
      <c r="J101">
        <v>3.1708618729423391E-2</v>
      </c>
      <c r="K101">
        <v>4.0103543860999895E-2</v>
      </c>
      <c r="L101">
        <v>4.1719415380952501E-2</v>
      </c>
      <c r="M101">
        <v>3.5697261949552757E-2</v>
      </c>
      <c r="N101">
        <v>3.2291235404110476E-2</v>
      </c>
      <c r="O101">
        <v>2.7212400311820879E-2</v>
      </c>
      <c r="P101">
        <v>3.1000955799310181E-2</v>
      </c>
      <c r="Q101">
        <v>2.8051539592709139E-2</v>
      </c>
      <c r="R101">
        <v>3.6108038661615605E-2</v>
      </c>
      <c r="S101">
        <v>3.2945030250397855E-2</v>
      </c>
      <c r="T101">
        <v>3.0220735908619262E-2</v>
      </c>
      <c r="U101">
        <v>3.9156155657888138E-2</v>
      </c>
      <c r="V101">
        <v>3.6411102632055811E-2</v>
      </c>
      <c r="W101">
        <v>3.5821879125940002E-2</v>
      </c>
      <c r="X101">
        <v>4.0724217467305694E-2</v>
      </c>
      <c r="Y101">
        <v>3.4317686858211571E-2</v>
      </c>
      <c r="Z101">
        <v>3.0199375380601905E-2</v>
      </c>
      <c r="AA101">
        <v>4.1051691194141038E-2</v>
      </c>
      <c r="AB101">
        <v>4.4236393605441141E-2</v>
      </c>
      <c r="AC101">
        <v>3.4538550620545165E-2</v>
      </c>
      <c r="AD101">
        <v>2.9227094522929938E-2</v>
      </c>
      <c r="AE101">
        <v>2.920325312638385E-2</v>
      </c>
      <c r="AF101">
        <v>3.505050511539963E-2</v>
      </c>
      <c r="AG101">
        <v>3.7965785778354293E-2</v>
      </c>
      <c r="AH101">
        <v>2.6668275907916712E-2</v>
      </c>
      <c r="AI101">
        <v>2.5128588186834576E-2</v>
      </c>
      <c r="AJ101">
        <v>3.1721379110161901E-2</v>
      </c>
      <c r="AK101">
        <v>2.8691670495531753E-2</v>
      </c>
      <c r="AL101">
        <v>2.8665349708088813E-2</v>
      </c>
      <c r="AM101">
        <v>3.073659790316851E-2</v>
      </c>
      <c r="AN101">
        <v>2.6267438880681265E-2</v>
      </c>
      <c r="AO101">
        <v>3.8452308734917333E-2</v>
      </c>
      <c r="AP101">
        <v>4.2198506457435336E-2</v>
      </c>
      <c r="AQ101">
        <v>3.7994286882092894E-2</v>
      </c>
      <c r="AR101">
        <v>3.6839829505481481E-2</v>
      </c>
      <c r="AS101">
        <v>3.5038751274531224E-2</v>
      </c>
      <c r="AT101">
        <v>3.2026618125617391E-2</v>
      </c>
      <c r="AU101">
        <v>3.9908943820426458E-2</v>
      </c>
      <c r="AV101">
        <v>3.8424332322656851E-2</v>
      </c>
      <c r="AW101">
        <v>4.0019973632781682E-2</v>
      </c>
      <c r="AX101">
        <v>3.3202127212059042E-2</v>
      </c>
      <c r="AY101">
        <v>3.806441816746458E-2</v>
      </c>
      <c r="AZ101">
        <v>3.336277105657371E-2</v>
      </c>
      <c r="BA101">
        <v>3.8264960394244055E-2</v>
      </c>
      <c r="BB101">
        <v>3.1439155809407864E-2</v>
      </c>
      <c r="BC101">
        <v>2.3447057120214231E-2</v>
      </c>
      <c r="BD101">
        <v>2.8801137555970514E-2</v>
      </c>
      <c r="BE101">
        <v>2.729646563896284E-2</v>
      </c>
      <c r="BF101">
        <v>3.0950789954062589E-2</v>
      </c>
      <c r="BG101">
        <v>2.4964712963484317E-2</v>
      </c>
      <c r="BH101">
        <v>2.8766812310724171E-2</v>
      </c>
      <c r="BI101">
        <v>4.5313686374560375E-2</v>
      </c>
      <c r="BJ101">
        <v>5.0444204654271761E-2</v>
      </c>
      <c r="BK101">
        <v>4.0359164889128628E-2</v>
      </c>
      <c r="BL101">
        <v>5.0132215071458194E-2</v>
      </c>
      <c r="BM101">
        <v>3.7120443715101287E-2</v>
      </c>
      <c r="BN101">
        <v>3.9310668981974314E-2</v>
      </c>
      <c r="BO101">
        <v>4.360369229216484E-2</v>
      </c>
      <c r="BP101">
        <v>3.198828736452574E-2</v>
      </c>
      <c r="BQ101">
        <v>2.5499918657944813E-2</v>
      </c>
      <c r="BR101">
        <v>3.4368489563115841E-2</v>
      </c>
      <c r="BS101">
        <v>3.7800973790187778E-2</v>
      </c>
      <c r="BT101">
        <v>5.5249357844180044E-2</v>
      </c>
      <c r="BU101">
        <v>4.258239477126502E-2</v>
      </c>
      <c r="BV101">
        <v>3.5211888122164546E-2</v>
      </c>
      <c r="BW101">
        <v>3.7164889860957083E-2</v>
      </c>
      <c r="BX101">
        <v>4.161587862607815E-2</v>
      </c>
      <c r="BY101">
        <v>3.6491034649802655E-2</v>
      </c>
      <c r="BZ101">
        <v>4.4578781212824846E-2</v>
      </c>
      <c r="CA101">
        <v>4.2607500751552459E-2</v>
      </c>
      <c r="CB101">
        <v>3.3449252767434594E-2</v>
      </c>
      <c r="CC101">
        <v>3.6264255137239777E-2</v>
      </c>
      <c r="CD101">
        <v>4.6790224249480969E-2</v>
      </c>
      <c r="CE101">
        <v>4.3707621057124856E-2</v>
      </c>
      <c r="CF101">
        <v>3.8158287423705875E-2</v>
      </c>
      <c r="CG101">
        <v>3.7606886534205013E-2</v>
      </c>
      <c r="CH101">
        <v>3.3617084202859221E-2</v>
      </c>
      <c r="CI101">
        <v>4.4799867595015218E-2</v>
      </c>
      <c r="CJ101">
        <v>4.6709902987378094E-2</v>
      </c>
      <c r="CK101">
        <v>3.5436430680648251E-2</v>
      </c>
      <c r="CL101">
        <v>2.7996459964862833E-2</v>
      </c>
      <c r="CM101">
        <v>2.9732914225606973E-2</v>
      </c>
      <c r="CN101">
        <v>3.4754113887975627E-2</v>
      </c>
      <c r="CO101">
        <v>3.0059622954892194E-2</v>
      </c>
      <c r="CP101">
        <v>2.5429928194554949E-2</v>
      </c>
      <c r="CQ101">
        <v>3.3000806742122822E-2</v>
      </c>
      <c r="CR101">
        <v>2.5787050508449753E-2</v>
      </c>
      <c r="CS101">
        <v>2.2878872060695318E-2</v>
      </c>
      <c r="CT101">
        <v>2.6564845536429866E-2</v>
      </c>
      <c r="CU101">
        <v>2.9699215241353483E-2</v>
      </c>
      <c r="CV101">
        <v>2.0351757378905908E-2</v>
      </c>
      <c r="CW101">
        <v>2.3776484738010348E-2</v>
      </c>
      <c r="CX101">
        <v>3.4340591943401409E-2</v>
      </c>
      <c r="CY101">
        <v>2.3656583248700392E-2</v>
      </c>
      <c r="CZ101">
        <v>3.3141361103334682E-2</v>
      </c>
      <c r="DA101">
        <v>2.7758208373445628E-2</v>
      </c>
      <c r="DB101">
        <v>2.3961610221061854E-2</v>
      </c>
      <c r="DC101">
        <v>2.7927309582410499E-2</v>
      </c>
      <c r="DD101">
        <v>3.9168970308578244E-2</v>
      </c>
      <c r="DE101">
        <v>3.9648962117048041E-2</v>
      </c>
      <c r="DF101">
        <v>2.6854211404900553E-2</v>
      </c>
      <c r="DG101">
        <v>2.8571777881601174E-2</v>
      </c>
      <c r="DH101">
        <v>2.81985014530656E-2</v>
      </c>
      <c r="DI101">
        <v>3.3243263331134261E-2</v>
      </c>
      <c r="DJ101">
        <v>2.744117917247604E-2</v>
      </c>
      <c r="DK101">
        <v>2.8732090297113599E-2</v>
      </c>
      <c r="DL101">
        <v>2.8339714363384033E-2</v>
      </c>
      <c r="DM101">
        <v>2.4163712887721907E-2</v>
      </c>
      <c r="DN101">
        <v>2.5646979305277744E-2</v>
      </c>
      <c r="DO101">
        <v>1.9241844858294926E-2</v>
      </c>
      <c r="DP101">
        <v>2.5132791167005973E-2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61CC-5CF8-4521-9996-A7DEF250D6EC}">
  <dimension ref="A1:DP101"/>
  <sheetViews>
    <sheetView workbookViewId="0">
      <selection sqref="A1:DP101"/>
    </sheetView>
  </sheetViews>
  <sheetFormatPr defaultRowHeight="14" x14ac:dyDescent="0.3"/>
  <sheetData>
    <row r="1" spans="1:120" x14ac:dyDescent="0.3">
      <c r="A1">
        <v>0.19832618978950198</v>
      </c>
      <c r="B1">
        <v>0.26434151146256984</v>
      </c>
      <c r="C1">
        <v>0.19342642993607542</v>
      </c>
      <c r="D1">
        <v>0.1410376032010551</v>
      </c>
      <c r="E1">
        <v>0.30033125311890513</v>
      </c>
      <c r="F1">
        <v>0.14276323928237034</v>
      </c>
      <c r="G1">
        <v>0.32745477538288725</v>
      </c>
      <c r="H1">
        <v>0.19434369653925151</v>
      </c>
      <c r="I1">
        <v>0.1945313907907788</v>
      </c>
      <c r="J1">
        <v>0.25295416713483704</v>
      </c>
      <c r="K1">
        <v>0.252427978166123</v>
      </c>
      <c r="L1">
        <v>0.30285129249564691</v>
      </c>
      <c r="M1">
        <v>0.24484839025394692</v>
      </c>
      <c r="N1">
        <v>0.2098377127552796</v>
      </c>
      <c r="O1">
        <v>0.31247996397084993</v>
      </c>
      <c r="P1">
        <v>0.2438923585714059</v>
      </c>
      <c r="Q1">
        <v>0.32508023437746758</v>
      </c>
      <c r="R1">
        <v>0.13767039756536273</v>
      </c>
      <c r="S1">
        <v>0.13967141966713928</v>
      </c>
      <c r="T1">
        <v>0.24683307547783787</v>
      </c>
      <c r="U1">
        <v>0.24567537340946391</v>
      </c>
      <c r="V1">
        <v>0.30216209630011998</v>
      </c>
      <c r="W1">
        <v>0.23104914158667661</v>
      </c>
      <c r="X1">
        <v>0.20674820960836052</v>
      </c>
      <c r="Y1">
        <v>0.26020845837230516</v>
      </c>
      <c r="Z1">
        <v>0.17925741721246286</v>
      </c>
      <c r="AA1">
        <v>0.37354971465384601</v>
      </c>
      <c r="AB1">
        <v>0.21044601760064255</v>
      </c>
      <c r="AC1">
        <v>0.20868177143696415</v>
      </c>
      <c r="AD1">
        <v>0.28169947039995458</v>
      </c>
      <c r="AE1">
        <v>0.17816219046051787</v>
      </c>
      <c r="AF1">
        <v>0.24749682916091559</v>
      </c>
      <c r="AG1">
        <v>0.24287824938344285</v>
      </c>
      <c r="AH1">
        <v>0.18236221438408018</v>
      </c>
      <c r="AI1">
        <v>0.23855893539776676</v>
      </c>
      <c r="AJ1">
        <v>0.23368142793749397</v>
      </c>
      <c r="AK1">
        <v>0.288086740466304</v>
      </c>
      <c r="AL1">
        <v>0.12953587721039506</v>
      </c>
      <c r="AM1">
        <v>0.13866042353674743</v>
      </c>
      <c r="AN1">
        <v>0.20018826108068163</v>
      </c>
      <c r="AO1">
        <v>0.24022486478277225</v>
      </c>
      <c r="AP1">
        <v>0.22558212832442059</v>
      </c>
      <c r="AQ1">
        <v>0.22617937662375842</v>
      </c>
      <c r="AR1">
        <v>0.14351645008937489</v>
      </c>
      <c r="AS1">
        <v>0.30166520251845896</v>
      </c>
      <c r="AT1">
        <v>0.16623363845890415</v>
      </c>
      <c r="AU1">
        <v>0.3660712233636505</v>
      </c>
      <c r="AV1">
        <v>0.22477514702450443</v>
      </c>
      <c r="AW1">
        <v>0.26373421702142752</v>
      </c>
      <c r="AX1">
        <v>0.18076028304678704</v>
      </c>
      <c r="AY1">
        <v>0.16890960663302521</v>
      </c>
      <c r="AZ1">
        <v>0.26181406831038384</v>
      </c>
      <c r="BA1">
        <v>0.27548086888874806</v>
      </c>
      <c r="BB1">
        <v>0.2336157770976964</v>
      </c>
      <c r="BC1">
        <v>0.28411817532421652</v>
      </c>
      <c r="BD1">
        <v>0.17862175676210212</v>
      </c>
      <c r="BE1">
        <v>0.23005275694517588</v>
      </c>
      <c r="BF1">
        <v>0.14662874406555612</v>
      </c>
      <c r="BG1">
        <v>0.1586661680823179</v>
      </c>
      <c r="BH1">
        <v>0.27898379371016846</v>
      </c>
      <c r="BI1">
        <v>0.29706802780150077</v>
      </c>
      <c r="BJ1">
        <v>0.25407357296479299</v>
      </c>
      <c r="BK1">
        <v>0.1927440183712591</v>
      </c>
      <c r="BL1">
        <v>0.19851259511998262</v>
      </c>
      <c r="BM1">
        <v>0.37695781007413315</v>
      </c>
      <c r="BN1">
        <v>0.1371775761515949</v>
      </c>
      <c r="BO1">
        <v>0.4800027697583088</v>
      </c>
      <c r="BP1">
        <v>0.20679358110298218</v>
      </c>
      <c r="BQ1">
        <v>0.2925091892740449</v>
      </c>
      <c r="BR1">
        <v>0.29863696207906754</v>
      </c>
      <c r="BS1">
        <v>0.26373202624183945</v>
      </c>
      <c r="BT1">
        <v>0.33347802057607712</v>
      </c>
      <c r="BU1">
        <v>0.2934766567138597</v>
      </c>
      <c r="BV1">
        <v>0.20994054311243215</v>
      </c>
      <c r="BW1">
        <v>0.35510688481714803</v>
      </c>
      <c r="BX1">
        <v>0.30711480529463586</v>
      </c>
      <c r="BY1">
        <v>0.34996685788162585</v>
      </c>
      <c r="BZ1">
        <v>0.16655887218913956</v>
      </c>
      <c r="CA1">
        <v>0.19100231816304952</v>
      </c>
      <c r="CB1">
        <v>0.28341706496888142</v>
      </c>
      <c r="CC1">
        <v>0.19199795325341912</v>
      </c>
      <c r="CD1">
        <v>0.25128319960008444</v>
      </c>
      <c r="CE1">
        <v>0.30718665139173945</v>
      </c>
      <c r="CF1">
        <v>0.25829465077933728</v>
      </c>
      <c r="CG1">
        <v>0.29358610694533849</v>
      </c>
      <c r="CH1">
        <v>0.1894631043501861</v>
      </c>
      <c r="CI1">
        <v>0.40451518776013529</v>
      </c>
      <c r="CJ1">
        <v>0.24868211761332798</v>
      </c>
      <c r="CK1">
        <v>0.3004445089848326</v>
      </c>
      <c r="CL1">
        <v>0.23906702307644512</v>
      </c>
      <c r="CM1">
        <v>0.15646970934456286</v>
      </c>
      <c r="CN1">
        <v>0.21756022472332917</v>
      </c>
      <c r="CO1">
        <v>0.17692278112949264</v>
      </c>
      <c r="CP1">
        <v>0.12648249281853527</v>
      </c>
      <c r="CQ1">
        <v>0.17709487516619871</v>
      </c>
      <c r="CR1">
        <v>0.21721845347061014</v>
      </c>
      <c r="CS1">
        <v>0.23781481130221432</v>
      </c>
      <c r="CT1">
        <v>0.14300735285038174</v>
      </c>
      <c r="CU1">
        <v>0.10024591926410778</v>
      </c>
      <c r="CV1">
        <v>0.24822462097482478</v>
      </c>
      <c r="CW1">
        <v>0.20642044654443634</v>
      </c>
      <c r="CX1">
        <v>0.21813138185922892</v>
      </c>
      <c r="CY1">
        <v>0.19016625916364271</v>
      </c>
      <c r="CZ1">
        <v>0.14733754417745798</v>
      </c>
      <c r="DA1">
        <v>0.21009549682962725</v>
      </c>
      <c r="DB1">
        <v>0.21363808107091886</v>
      </c>
      <c r="DC1">
        <v>0.19259525111261422</v>
      </c>
      <c r="DD1">
        <v>0.22081184306793877</v>
      </c>
      <c r="DE1">
        <v>0.15809100429809059</v>
      </c>
      <c r="DF1">
        <v>0.20875675795180376</v>
      </c>
      <c r="DG1">
        <v>0.13689510024815263</v>
      </c>
      <c r="DH1">
        <v>0.29580260770702377</v>
      </c>
      <c r="DI1">
        <v>0.25902319067918866</v>
      </c>
      <c r="DJ1">
        <v>0.15902819632126455</v>
      </c>
      <c r="DK1">
        <v>0.22498563737051402</v>
      </c>
      <c r="DL1">
        <v>0.2262256641893165</v>
      </c>
      <c r="DM1">
        <v>0.1867625306144714</v>
      </c>
      <c r="DN1">
        <v>0.19163056189117397</v>
      </c>
      <c r="DO1">
        <v>0.20082622224386867</v>
      </c>
      <c r="DP1">
        <v>0.26798432339824357</v>
      </c>
    </row>
    <row r="2" spans="1:120" x14ac:dyDescent="0.3">
      <c r="A2">
        <v>0.2219785115223715</v>
      </c>
      <c r="B2">
        <v>0.28568020209962625</v>
      </c>
      <c r="C2">
        <v>0.22192218506649328</v>
      </c>
      <c r="D2">
        <v>0.15738874952755302</v>
      </c>
      <c r="E2">
        <v>0.32974685918308982</v>
      </c>
      <c r="F2">
        <v>0.17400905620495691</v>
      </c>
      <c r="G2">
        <v>0.33945403188280432</v>
      </c>
      <c r="H2">
        <v>0.21208150381541355</v>
      </c>
      <c r="I2">
        <v>0.20859145102361432</v>
      </c>
      <c r="J2">
        <v>0.26521190461162336</v>
      </c>
      <c r="K2">
        <v>0.2739242238471844</v>
      </c>
      <c r="L2">
        <v>0.31630959759508825</v>
      </c>
      <c r="M2">
        <v>0.25324522751225098</v>
      </c>
      <c r="N2">
        <v>0.22795220244856881</v>
      </c>
      <c r="O2">
        <v>0.29137171825589808</v>
      </c>
      <c r="P2">
        <v>0.2502894970105165</v>
      </c>
      <c r="Q2">
        <v>0.33002999566585395</v>
      </c>
      <c r="R2">
        <v>0.15324885561728127</v>
      </c>
      <c r="S2">
        <v>0.14514948274134509</v>
      </c>
      <c r="T2">
        <v>0.24751912024866921</v>
      </c>
      <c r="U2">
        <v>0.25943850570886612</v>
      </c>
      <c r="V2">
        <v>0.30642194803066908</v>
      </c>
      <c r="W2">
        <v>0.26300399682934766</v>
      </c>
      <c r="X2">
        <v>0.21421320119968298</v>
      </c>
      <c r="Y2">
        <v>0.28349174931480642</v>
      </c>
      <c r="Z2">
        <v>0.21778296862983834</v>
      </c>
      <c r="AA2">
        <v>0.36813317549621399</v>
      </c>
      <c r="AB2">
        <v>0.21895578782968803</v>
      </c>
      <c r="AC2">
        <v>0.2127212896242234</v>
      </c>
      <c r="AD2">
        <v>0.2757056680328176</v>
      </c>
      <c r="AE2">
        <v>0.2199492052029228</v>
      </c>
      <c r="AF2">
        <v>0.28687281722263241</v>
      </c>
      <c r="AG2">
        <v>0.25407951799070688</v>
      </c>
      <c r="AH2">
        <v>0.20724126564564394</v>
      </c>
      <c r="AI2">
        <v>0.23776964530019976</v>
      </c>
      <c r="AJ2">
        <v>0.22950218209657799</v>
      </c>
      <c r="AK2">
        <v>0.2747346171184657</v>
      </c>
      <c r="AL2">
        <v>0.14356967649508576</v>
      </c>
      <c r="AM2">
        <v>0.1537162549525628</v>
      </c>
      <c r="AN2">
        <v>0.21050514924160366</v>
      </c>
      <c r="AO2">
        <v>0.25942590508811375</v>
      </c>
      <c r="AP2">
        <v>0.27949427128009247</v>
      </c>
      <c r="AQ2">
        <v>0.22622260726154372</v>
      </c>
      <c r="AR2">
        <v>0.16911250486519513</v>
      </c>
      <c r="AS2">
        <v>0.32369473056396564</v>
      </c>
      <c r="AT2">
        <v>0.1982424123046663</v>
      </c>
      <c r="AU2">
        <v>0.37044169315115916</v>
      </c>
      <c r="AV2">
        <v>0.24742579907032936</v>
      </c>
      <c r="AW2">
        <v>0.27541456358057897</v>
      </c>
      <c r="AX2">
        <v>0.19792070368722045</v>
      </c>
      <c r="AY2">
        <v>0.19410632011383278</v>
      </c>
      <c r="AZ2">
        <v>0.26369140829342436</v>
      </c>
      <c r="BA2">
        <v>0.27319103319569932</v>
      </c>
      <c r="BB2">
        <v>0.24669445444162974</v>
      </c>
      <c r="BC2">
        <v>0.2624286657381894</v>
      </c>
      <c r="BD2">
        <v>0.20864494239072404</v>
      </c>
      <c r="BE2">
        <v>0.26147406426025149</v>
      </c>
      <c r="BF2">
        <v>0.17352872752110104</v>
      </c>
      <c r="BG2">
        <v>0.1639019690934983</v>
      </c>
      <c r="BH2">
        <v>0.25077304159912678</v>
      </c>
      <c r="BI2">
        <v>0.30311313782961075</v>
      </c>
      <c r="BJ2">
        <v>0.29429337145916218</v>
      </c>
      <c r="BK2">
        <v>0.2524825611099703</v>
      </c>
      <c r="BL2">
        <v>0.21429806055895226</v>
      </c>
      <c r="BM2">
        <v>0.38579673701067646</v>
      </c>
      <c r="BN2">
        <v>0.18796043337600329</v>
      </c>
      <c r="BO2">
        <v>0.43306445440274582</v>
      </c>
      <c r="BP2">
        <v>0.23282388795753628</v>
      </c>
      <c r="BQ2">
        <v>0.2891201079394693</v>
      </c>
      <c r="BR2">
        <v>0.32008800020341271</v>
      </c>
      <c r="BS2">
        <v>0.28471299409400846</v>
      </c>
      <c r="BT2">
        <v>0.31818313159677275</v>
      </c>
      <c r="BU2">
        <v>0.30847857663412243</v>
      </c>
      <c r="BV2">
        <v>0.24825082089352501</v>
      </c>
      <c r="BW2">
        <v>0.33714203026202583</v>
      </c>
      <c r="BX2">
        <v>0.29126584326817051</v>
      </c>
      <c r="BY2">
        <v>0.33182993994976839</v>
      </c>
      <c r="BZ2">
        <v>0.20449395926831268</v>
      </c>
      <c r="CA2">
        <v>0.21847788030729964</v>
      </c>
      <c r="CB2">
        <v>0.27294073473533786</v>
      </c>
      <c r="CC2">
        <v>0.23179948734120029</v>
      </c>
      <c r="CD2">
        <v>0.30712023936519972</v>
      </c>
      <c r="CE2">
        <v>0.31188658886729664</v>
      </c>
      <c r="CF2">
        <v>0.29557044007609973</v>
      </c>
      <c r="CG2">
        <v>0.31485880498528518</v>
      </c>
      <c r="CH2">
        <v>0.22980354086406493</v>
      </c>
      <c r="CI2">
        <v>0.37246642387390111</v>
      </c>
      <c r="CJ2">
        <v>0.23924747638751051</v>
      </c>
      <c r="CK2">
        <v>0.27757221474739829</v>
      </c>
      <c r="CL2">
        <v>0.23242626031600658</v>
      </c>
      <c r="CM2">
        <v>0.17922214584934884</v>
      </c>
      <c r="CN2">
        <v>0.24901724717255769</v>
      </c>
      <c r="CO2">
        <v>0.17824770714746616</v>
      </c>
      <c r="CP2">
        <v>0.15454606983736052</v>
      </c>
      <c r="CQ2">
        <v>0.19201379604003224</v>
      </c>
      <c r="CR2">
        <v>0.21549332344627103</v>
      </c>
      <c r="CS2">
        <v>0.2118812881920388</v>
      </c>
      <c r="CT2">
        <v>0.15042331687816018</v>
      </c>
      <c r="CU2">
        <v>0.12501117283083366</v>
      </c>
      <c r="CV2">
        <v>0.23364801558295412</v>
      </c>
      <c r="CW2">
        <v>0.22223488256813573</v>
      </c>
      <c r="CX2">
        <v>0.24081077573354173</v>
      </c>
      <c r="CY2">
        <v>0.18984875359065759</v>
      </c>
      <c r="CZ2">
        <v>0.15006459572793249</v>
      </c>
      <c r="DA2">
        <v>0.24725005954062895</v>
      </c>
      <c r="DB2">
        <v>0.23085481546800182</v>
      </c>
      <c r="DC2">
        <v>0.23346745518619208</v>
      </c>
      <c r="DD2">
        <v>0.21224514773015532</v>
      </c>
      <c r="DE2">
        <v>0.2137847291705762</v>
      </c>
      <c r="DF2">
        <v>0.21011104218198925</v>
      </c>
      <c r="DG2">
        <v>0.17460844266597089</v>
      </c>
      <c r="DH2">
        <v>0.2630130061394636</v>
      </c>
      <c r="DI2">
        <v>0.25371974346472814</v>
      </c>
      <c r="DJ2">
        <v>0.18954938482582129</v>
      </c>
      <c r="DK2">
        <v>0.21233638231224106</v>
      </c>
      <c r="DL2">
        <v>0.20848767957741696</v>
      </c>
      <c r="DM2">
        <v>0.22667437552507977</v>
      </c>
      <c r="DN2">
        <v>0.21755936225711228</v>
      </c>
      <c r="DO2">
        <v>0.18607507197563025</v>
      </c>
      <c r="DP2">
        <v>0.2350851285328345</v>
      </c>
    </row>
    <row r="3" spans="1:120" x14ac:dyDescent="0.3">
      <c r="A3">
        <v>0.24635100656445741</v>
      </c>
      <c r="B3">
        <v>0.30589370045831649</v>
      </c>
      <c r="C3">
        <v>0.2384421520958255</v>
      </c>
      <c r="D3">
        <v>0.17321790439816981</v>
      </c>
      <c r="E3">
        <v>0.35195563719615941</v>
      </c>
      <c r="F3">
        <v>0.1999339913375609</v>
      </c>
      <c r="G3">
        <v>0.34666474896654426</v>
      </c>
      <c r="H3">
        <v>0.22134604379946246</v>
      </c>
      <c r="I3">
        <v>0.2180650915368576</v>
      </c>
      <c r="J3">
        <v>0.2732532453888441</v>
      </c>
      <c r="K3">
        <v>0.29426619443712065</v>
      </c>
      <c r="L3">
        <v>0.33263934178119825</v>
      </c>
      <c r="M3">
        <v>0.27218928344845184</v>
      </c>
      <c r="N3">
        <v>0.24891189006618258</v>
      </c>
      <c r="O3">
        <v>0.28523759900785212</v>
      </c>
      <c r="P3">
        <v>0.25599189249412663</v>
      </c>
      <c r="Q3">
        <v>0.3336441525395577</v>
      </c>
      <c r="R3">
        <v>0.17279736227734993</v>
      </c>
      <c r="S3">
        <v>0.15305090241010982</v>
      </c>
      <c r="T3">
        <v>0.25197472645864449</v>
      </c>
      <c r="U3">
        <v>0.27501661374232511</v>
      </c>
      <c r="V3">
        <v>0.32567254453293382</v>
      </c>
      <c r="W3">
        <v>0.28088239485841726</v>
      </c>
      <c r="X3">
        <v>0.22779424877754037</v>
      </c>
      <c r="Y3">
        <v>0.30546762188234738</v>
      </c>
      <c r="Z3">
        <v>0.23558258923335332</v>
      </c>
      <c r="AA3">
        <v>0.36683428857571321</v>
      </c>
      <c r="AB3">
        <v>0.22187031638359841</v>
      </c>
      <c r="AC3">
        <v>0.22108568620900043</v>
      </c>
      <c r="AD3">
        <v>0.27363983061201846</v>
      </c>
      <c r="AE3">
        <v>0.24862595860344364</v>
      </c>
      <c r="AF3">
        <v>0.3115398151300649</v>
      </c>
      <c r="AG3">
        <v>0.26354901856840063</v>
      </c>
      <c r="AH3">
        <v>0.22946102392579637</v>
      </c>
      <c r="AI3">
        <v>0.24052912396078377</v>
      </c>
      <c r="AJ3">
        <v>0.2393234724597787</v>
      </c>
      <c r="AK3">
        <v>0.26849620158190896</v>
      </c>
      <c r="AL3">
        <v>0.16276029838839653</v>
      </c>
      <c r="AM3">
        <v>0.16374459407347536</v>
      </c>
      <c r="AN3">
        <v>0.21628882390033308</v>
      </c>
      <c r="AO3">
        <v>0.2819394452293672</v>
      </c>
      <c r="AP3">
        <v>0.30870929919930901</v>
      </c>
      <c r="AQ3">
        <v>0.23388514556078763</v>
      </c>
      <c r="AR3">
        <v>0.18714305698455094</v>
      </c>
      <c r="AS3">
        <v>0.34652819941489865</v>
      </c>
      <c r="AT3">
        <v>0.22742181676928963</v>
      </c>
      <c r="AU3">
        <v>0.37427913073931929</v>
      </c>
      <c r="AV3">
        <v>0.26096413165155663</v>
      </c>
      <c r="AW3">
        <v>0.29100954783017552</v>
      </c>
      <c r="AX3">
        <v>0.21483330177051996</v>
      </c>
      <c r="AY3">
        <v>0.2158044664521814</v>
      </c>
      <c r="AZ3">
        <v>0.26913144128623478</v>
      </c>
      <c r="BA3">
        <v>0.27998477551977186</v>
      </c>
      <c r="BB3">
        <v>0.2586046065142823</v>
      </c>
      <c r="BC3">
        <v>0.25305942619796984</v>
      </c>
      <c r="BD3">
        <v>0.2260096499651526</v>
      </c>
      <c r="BE3">
        <v>0.28476514439374273</v>
      </c>
      <c r="BF3">
        <v>0.19315772633911321</v>
      </c>
      <c r="BG3">
        <v>0.16749296332954475</v>
      </c>
      <c r="BH3">
        <v>0.24689306251686699</v>
      </c>
      <c r="BI3">
        <v>0.31657622239359101</v>
      </c>
      <c r="BJ3">
        <v>0.31744303460874779</v>
      </c>
      <c r="BK3">
        <v>0.28359136189301259</v>
      </c>
      <c r="BL3">
        <v>0.22920916466149246</v>
      </c>
      <c r="BM3">
        <v>0.39941976031595605</v>
      </c>
      <c r="BN3">
        <v>0.22368210504641101</v>
      </c>
      <c r="BO3">
        <v>0.42490389956475744</v>
      </c>
      <c r="BP3">
        <v>0.24452441330904642</v>
      </c>
      <c r="BQ3">
        <v>0.29737796172032094</v>
      </c>
      <c r="BR3">
        <v>0.33579997564644504</v>
      </c>
      <c r="BS3">
        <v>0.30350963434143541</v>
      </c>
      <c r="BT3">
        <v>0.33186043972747881</v>
      </c>
      <c r="BU3">
        <v>0.31883892495161659</v>
      </c>
      <c r="BV3">
        <v>0.27402526431306024</v>
      </c>
      <c r="BW3">
        <v>0.33299880468377396</v>
      </c>
      <c r="BX3">
        <v>0.29480169555748642</v>
      </c>
      <c r="BY3">
        <v>0.32979927521300811</v>
      </c>
      <c r="BZ3">
        <v>0.2341608698383483</v>
      </c>
      <c r="CA3">
        <v>0.23425746891724394</v>
      </c>
      <c r="CB3">
        <v>0.27819689957050359</v>
      </c>
      <c r="CC3">
        <v>0.25725843637520113</v>
      </c>
      <c r="CD3">
        <v>0.32597937543102484</v>
      </c>
      <c r="CE3">
        <v>0.32270590086205464</v>
      </c>
      <c r="CF3">
        <v>0.31478074285697177</v>
      </c>
      <c r="CG3">
        <v>0.32878676052355582</v>
      </c>
      <c r="CH3">
        <v>0.25241029917650443</v>
      </c>
      <c r="CI3">
        <v>0.37684112298023198</v>
      </c>
      <c r="CJ3">
        <v>0.24744500749961787</v>
      </c>
      <c r="CK3">
        <v>0.27339357653861929</v>
      </c>
      <c r="CL3">
        <v>0.22675002391950275</v>
      </c>
      <c r="CM3">
        <v>0.19473893765683556</v>
      </c>
      <c r="CN3">
        <v>0.25737115846940944</v>
      </c>
      <c r="CO3">
        <v>0.18482035121920892</v>
      </c>
      <c r="CP3">
        <v>0.16471267086189439</v>
      </c>
      <c r="CQ3">
        <v>0.20076222940791896</v>
      </c>
      <c r="CR3">
        <v>0.22009394782404176</v>
      </c>
      <c r="CS3">
        <v>0.2110104382336076</v>
      </c>
      <c r="CT3">
        <v>0.15941893695124693</v>
      </c>
      <c r="CU3">
        <v>0.14171124266865887</v>
      </c>
      <c r="CV3">
        <v>0.23450535789066129</v>
      </c>
      <c r="CW3">
        <v>0.22978606802081608</v>
      </c>
      <c r="CX3">
        <v>0.24470954940799985</v>
      </c>
      <c r="CY3">
        <v>0.20118697849408584</v>
      </c>
      <c r="CZ3">
        <v>0.16634906795566198</v>
      </c>
      <c r="DA3">
        <v>0.25668289026351521</v>
      </c>
      <c r="DB3">
        <v>0.24252209429917626</v>
      </c>
      <c r="DC3">
        <v>0.26546425906666332</v>
      </c>
      <c r="DD3">
        <v>0.22093913900956247</v>
      </c>
      <c r="DE3">
        <v>0.23083238017852697</v>
      </c>
      <c r="DF3">
        <v>0.21195176403230045</v>
      </c>
      <c r="DG3">
        <v>0.20119958690137543</v>
      </c>
      <c r="DH3">
        <v>0.25933294150675051</v>
      </c>
      <c r="DI3">
        <v>0.25687953089429283</v>
      </c>
      <c r="DJ3">
        <v>0.20669347772465158</v>
      </c>
      <c r="DK3">
        <v>0.21606466290448306</v>
      </c>
      <c r="DL3">
        <v>0.20703618017335637</v>
      </c>
      <c r="DM3">
        <v>0.25199693781921723</v>
      </c>
      <c r="DN3">
        <v>0.22406886982693455</v>
      </c>
      <c r="DO3">
        <v>0.18191549142373714</v>
      </c>
      <c r="DP3">
        <v>0.22005196236606012</v>
      </c>
    </row>
    <row r="4" spans="1:120" x14ac:dyDescent="0.3">
      <c r="A4">
        <v>0.26788431440557559</v>
      </c>
      <c r="B4">
        <v>0.32497282422645035</v>
      </c>
      <c r="C4">
        <v>0.25531531190728457</v>
      </c>
      <c r="D4">
        <v>0.18818335549758131</v>
      </c>
      <c r="E4">
        <v>0.37027835981133633</v>
      </c>
      <c r="F4">
        <v>0.22369112418150677</v>
      </c>
      <c r="G4">
        <v>0.35499425791818906</v>
      </c>
      <c r="H4">
        <v>0.22953027128476294</v>
      </c>
      <c r="I4">
        <v>0.22763982416204215</v>
      </c>
      <c r="J4">
        <v>0.28366783422759717</v>
      </c>
      <c r="K4">
        <v>0.313593877026205</v>
      </c>
      <c r="L4">
        <v>0.35125169553555791</v>
      </c>
      <c r="M4">
        <v>0.28873473268372812</v>
      </c>
      <c r="N4">
        <v>0.26743661442779332</v>
      </c>
      <c r="O4">
        <v>0.28031826871695936</v>
      </c>
      <c r="P4">
        <v>0.26325430441537601</v>
      </c>
      <c r="Q4">
        <v>0.33468483060142945</v>
      </c>
      <c r="R4">
        <v>0.19096198662139818</v>
      </c>
      <c r="S4">
        <v>0.16186574103350196</v>
      </c>
      <c r="T4">
        <v>0.25557627169479452</v>
      </c>
      <c r="U4">
        <v>0.28989254438427581</v>
      </c>
      <c r="V4">
        <v>0.34409084929558892</v>
      </c>
      <c r="W4">
        <v>0.30046560652331217</v>
      </c>
      <c r="X4">
        <v>0.23921341674815427</v>
      </c>
      <c r="Y4">
        <v>0.32541029492368756</v>
      </c>
      <c r="Z4">
        <v>0.25519871704497354</v>
      </c>
      <c r="AA4">
        <v>0.36750068785363788</v>
      </c>
      <c r="AB4">
        <v>0.22570370657040068</v>
      </c>
      <c r="AC4">
        <v>0.22910623667734348</v>
      </c>
      <c r="AD4">
        <v>0.27241194705514393</v>
      </c>
      <c r="AE4">
        <v>0.27649424865076339</v>
      </c>
      <c r="AF4">
        <v>0.33489307435939963</v>
      </c>
      <c r="AG4">
        <v>0.27249324054211999</v>
      </c>
      <c r="AH4">
        <v>0.2501954294727215</v>
      </c>
      <c r="AI4">
        <v>0.24370017171909164</v>
      </c>
      <c r="AJ4">
        <v>0.24765053941368437</v>
      </c>
      <c r="AK4">
        <v>0.26453791572702706</v>
      </c>
      <c r="AL4">
        <v>0.17925290682379097</v>
      </c>
      <c r="AM4">
        <v>0.17445679452710255</v>
      </c>
      <c r="AN4">
        <v>0.22269611152903604</v>
      </c>
      <c r="AO4">
        <v>0.30368962569463692</v>
      </c>
      <c r="AP4">
        <v>0.33331236444716561</v>
      </c>
      <c r="AQ4">
        <v>0.24064856599829079</v>
      </c>
      <c r="AR4">
        <v>0.20499915434064553</v>
      </c>
      <c r="AS4">
        <v>0.366042558829477</v>
      </c>
      <c r="AT4">
        <v>0.25342968810864863</v>
      </c>
      <c r="AU4">
        <v>0.37677497674799698</v>
      </c>
      <c r="AV4">
        <v>0.27398308294397983</v>
      </c>
      <c r="AW4">
        <v>0.3046522242222951</v>
      </c>
      <c r="AX4">
        <v>0.22954009211438328</v>
      </c>
      <c r="AY4">
        <v>0.23624373025482226</v>
      </c>
      <c r="AZ4">
        <v>0.27771588917029894</v>
      </c>
      <c r="BA4">
        <v>0.28648231628077026</v>
      </c>
      <c r="BB4">
        <v>0.26929479913857879</v>
      </c>
      <c r="BC4">
        <v>0.24301088042948407</v>
      </c>
      <c r="BD4">
        <v>0.24402837650040093</v>
      </c>
      <c r="BE4">
        <v>0.30521860929733297</v>
      </c>
      <c r="BF4">
        <v>0.21337501818990243</v>
      </c>
      <c r="BG4">
        <v>0.1719448769738039</v>
      </c>
      <c r="BH4">
        <v>0.24083760150362227</v>
      </c>
      <c r="BI4">
        <v>0.33145574303838282</v>
      </c>
      <c r="BJ4">
        <v>0.33984184158163377</v>
      </c>
      <c r="BK4">
        <v>0.31340794031554731</v>
      </c>
      <c r="BL4">
        <v>0.24221079564580245</v>
      </c>
      <c r="BM4">
        <v>0.41120085414193119</v>
      </c>
      <c r="BN4">
        <v>0.25544947381800559</v>
      </c>
      <c r="BO4">
        <v>0.41628860629364273</v>
      </c>
      <c r="BP4">
        <v>0.25771502094147769</v>
      </c>
      <c r="BQ4">
        <v>0.30452726841591443</v>
      </c>
      <c r="BR4">
        <v>0.35058250952701775</v>
      </c>
      <c r="BS4">
        <v>0.32192260708097759</v>
      </c>
      <c r="BT4">
        <v>0.34198484616801567</v>
      </c>
      <c r="BU4">
        <v>0.32778936781454193</v>
      </c>
      <c r="BV4">
        <v>0.30172900107534462</v>
      </c>
      <c r="BW4">
        <v>0.33203338663131421</v>
      </c>
      <c r="BX4">
        <v>0.29608032362332792</v>
      </c>
      <c r="BY4">
        <v>0.3275530155784277</v>
      </c>
      <c r="BZ4">
        <v>0.26366662528279772</v>
      </c>
      <c r="CA4">
        <v>0.24883036622046573</v>
      </c>
      <c r="CB4">
        <v>0.28056525604141225</v>
      </c>
      <c r="CC4">
        <v>0.28168056254665275</v>
      </c>
      <c r="CD4">
        <v>0.34831455900806013</v>
      </c>
      <c r="CE4">
        <v>0.33239699631683933</v>
      </c>
      <c r="CF4">
        <v>0.33134959855911766</v>
      </c>
      <c r="CG4">
        <v>0.34349862967547945</v>
      </c>
      <c r="CH4">
        <v>0.27426960363290437</v>
      </c>
      <c r="CI4">
        <v>0.37698879130914764</v>
      </c>
      <c r="CJ4">
        <v>0.25573657046286319</v>
      </c>
      <c r="CK4">
        <v>0.26967784897198904</v>
      </c>
      <c r="CL4">
        <v>0.2188545220461412</v>
      </c>
      <c r="CM4">
        <v>0.20701216327089533</v>
      </c>
      <c r="CN4">
        <v>0.26504392967193274</v>
      </c>
      <c r="CO4">
        <v>0.1920241600903784</v>
      </c>
      <c r="CP4">
        <v>0.17306316297676366</v>
      </c>
      <c r="CQ4">
        <v>0.20817583604727929</v>
      </c>
      <c r="CR4">
        <v>0.22658487272423419</v>
      </c>
      <c r="CS4">
        <v>0.20841311219241851</v>
      </c>
      <c r="CT4">
        <v>0.16910979321908948</v>
      </c>
      <c r="CU4">
        <v>0.1588219534987971</v>
      </c>
      <c r="CV4">
        <v>0.23473336115266263</v>
      </c>
      <c r="CW4">
        <v>0.23710507882418444</v>
      </c>
      <c r="CX4">
        <v>0.25164816402870732</v>
      </c>
      <c r="CY4">
        <v>0.21307366789229146</v>
      </c>
      <c r="CZ4">
        <v>0.18093716152585565</v>
      </c>
      <c r="DA4">
        <v>0.26720316447921327</v>
      </c>
      <c r="DB4">
        <v>0.25387635980786716</v>
      </c>
      <c r="DC4">
        <v>0.29346373514515706</v>
      </c>
      <c r="DD4">
        <v>0.22873922630069332</v>
      </c>
      <c r="DE4">
        <v>0.25049956890535374</v>
      </c>
      <c r="DF4">
        <v>0.2180664235217662</v>
      </c>
      <c r="DG4">
        <v>0.2251203825206663</v>
      </c>
      <c r="DH4">
        <v>0.25737409017883461</v>
      </c>
      <c r="DI4">
        <v>0.26142868341264841</v>
      </c>
      <c r="DJ4">
        <v>0.22094201954902815</v>
      </c>
      <c r="DK4">
        <v>0.21635609586038171</v>
      </c>
      <c r="DL4">
        <v>0.20835568357056941</v>
      </c>
      <c r="DM4">
        <v>0.27267404180369609</v>
      </c>
      <c r="DN4">
        <v>0.23252591754503898</v>
      </c>
      <c r="DO4">
        <v>0.17790132812078202</v>
      </c>
      <c r="DP4">
        <v>0.20567945872363036</v>
      </c>
    </row>
    <row r="5" spans="1:120" x14ac:dyDescent="0.3">
      <c r="A5">
        <v>0.28614782899343183</v>
      </c>
      <c r="B5">
        <v>0.34248616128067355</v>
      </c>
      <c r="C5">
        <v>0.26741867942396241</v>
      </c>
      <c r="D5">
        <v>0.20246602095371047</v>
      </c>
      <c r="E5">
        <v>0.38136673807410582</v>
      </c>
      <c r="F5">
        <v>0.2435266429017518</v>
      </c>
      <c r="G5">
        <v>0.36176229692062761</v>
      </c>
      <c r="H5">
        <v>0.23417038678724644</v>
      </c>
      <c r="I5">
        <v>0.23480232421089392</v>
      </c>
      <c r="J5">
        <v>0.294508477697147</v>
      </c>
      <c r="K5">
        <v>0.33111550870435769</v>
      </c>
      <c r="L5">
        <v>0.37221310387025419</v>
      </c>
      <c r="M5">
        <v>0.30727653243134623</v>
      </c>
      <c r="N5">
        <v>0.28412016112421701</v>
      </c>
      <c r="O5">
        <v>0.28384687400080333</v>
      </c>
      <c r="P5">
        <v>0.27215843328364475</v>
      </c>
      <c r="Q5">
        <v>0.33258338670600968</v>
      </c>
      <c r="R5">
        <v>0.20823736268077769</v>
      </c>
      <c r="S5">
        <v>0.17274297183950441</v>
      </c>
      <c r="T5">
        <v>0.25901061640604311</v>
      </c>
      <c r="U5">
        <v>0.30364466248826477</v>
      </c>
      <c r="V5">
        <v>0.36766773085223436</v>
      </c>
      <c r="W5">
        <v>0.31444386521321377</v>
      </c>
      <c r="X5">
        <v>0.25116351841413159</v>
      </c>
      <c r="Y5">
        <v>0.34085097301678574</v>
      </c>
      <c r="Z5">
        <v>0.26803325696878944</v>
      </c>
      <c r="AA5">
        <v>0.37276488619229287</v>
      </c>
      <c r="AB5">
        <v>0.22841001584264659</v>
      </c>
      <c r="AC5">
        <v>0.23826821756093824</v>
      </c>
      <c r="AD5">
        <v>0.27358242765045565</v>
      </c>
      <c r="AE5">
        <v>0.29711351167241784</v>
      </c>
      <c r="AF5">
        <v>0.3496676040335468</v>
      </c>
      <c r="AG5">
        <v>0.28005938187572277</v>
      </c>
      <c r="AH5">
        <v>0.26691024577498762</v>
      </c>
      <c r="AI5">
        <v>0.24814277608181498</v>
      </c>
      <c r="AJ5">
        <v>0.26058943481956476</v>
      </c>
      <c r="AK5">
        <v>0.26631174170784189</v>
      </c>
      <c r="AL5">
        <v>0.19482921687190019</v>
      </c>
      <c r="AM5">
        <v>0.18342687994057333</v>
      </c>
      <c r="AN5">
        <v>0.22743205040200798</v>
      </c>
      <c r="AO5">
        <v>0.32535814774955452</v>
      </c>
      <c r="AP5">
        <v>0.34347767507095955</v>
      </c>
      <c r="AQ5">
        <v>0.24977235573786605</v>
      </c>
      <c r="AR5">
        <v>0.21897494215253699</v>
      </c>
      <c r="AS5">
        <v>0.38178271370069888</v>
      </c>
      <c r="AT5">
        <v>0.27486492804378831</v>
      </c>
      <c r="AU5">
        <v>0.37890571323174782</v>
      </c>
      <c r="AV5">
        <v>0.28258834906845304</v>
      </c>
      <c r="AW5">
        <v>0.31711596542119169</v>
      </c>
      <c r="AX5">
        <v>0.24321801219355213</v>
      </c>
      <c r="AY5">
        <v>0.25391698597753909</v>
      </c>
      <c r="AZ5">
        <v>0.28986241381367633</v>
      </c>
      <c r="BA5">
        <v>0.29576346636638956</v>
      </c>
      <c r="BB5">
        <v>0.27718672783157627</v>
      </c>
      <c r="BC5">
        <v>0.23837243832028243</v>
      </c>
      <c r="BD5">
        <v>0.25680845283595694</v>
      </c>
      <c r="BE5">
        <v>0.31871908019637463</v>
      </c>
      <c r="BF5">
        <v>0.2307310354519507</v>
      </c>
      <c r="BG5">
        <v>0.17685395749937816</v>
      </c>
      <c r="BH5">
        <v>0.24265107150961973</v>
      </c>
      <c r="BI5">
        <v>0.35013606453110374</v>
      </c>
      <c r="BJ5">
        <v>0.35457151133609549</v>
      </c>
      <c r="BK5">
        <v>0.33032023369896318</v>
      </c>
      <c r="BL5">
        <v>0.25304819237689069</v>
      </c>
      <c r="BM5">
        <v>0.42156269391064993</v>
      </c>
      <c r="BN5">
        <v>0.27650950866660973</v>
      </c>
      <c r="BO5">
        <v>0.42389553170315686</v>
      </c>
      <c r="BP5">
        <v>0.26749806272635274</v>
      </c>
      <c r="BQ5">
        <v>0.3157888341525012</v>
      </c>
      <c r="BR5">
        <v>0.36247444617176555</v>
      </c>
      <c r="BS5">
        <v>0.33783333604775562</v>
      </c>
      <c r="BT5">
        <v>0.36038423272101144</v>
      </c>
      <c r="BU5">
        <v>0.33232775037717355</v>
      </c>
      <c r="BV5">
        <v>0.32428914275366594</v>
      </c>
      <c r="BW5">
        <v>0.33978791145547482</v>
      </c>
      <c r="BX5">
        <v>0.303803046811569</v>
      </c>
      <c r="BY5">
        <v>0.33119852325836274</v>
      </c>
      <c r="BZ5">
        <v>0.2896512409319198</v>
      </c>
      <c r="CA5">
        <v>0.25698107086270894</v>
      </c>
      <c r="CB5">
        <v>0.28682039439309737</v>
      </c>
      <c r="CC5">
        <v>0.29775005118006892</v>
      </c>
      <c r="CD5">
        <v>0.35908451821940129</v>
      </c>
      <c r="CE5">
        <v>0.34330051245283294</v>
      </c>
      <c r="CF5">
        <v>0.3369471224855215</v>
      </c>
      <c r="CG5">
        <v>0.35528779487631534</v>
      </c>
      <c r="CH5">
        <v>0.2903789360410628</v>
      </c>
      <c r="CI5">
        <v>0.38814395842508775</v>
      </c>
      <c r="CJ5">
        <v>0.27209314500575421</v>
      </c>
      <c r="CK5">
        <v>0.27364553726848628</v>
      </c>
      <c r="CL5">
        <v>0.21004816199563864</v>
      </c>
      <c r="CM5">
        <v>0.21521955984783528</v>
      </c>
      <c r="CN5">
        <v>0.2629410903520305</v>
      </c>
      <c r="CO5">
        <v>0.20181855973783766</v>
      </c>
      <c r="CP5">
        <v>0.17229438086827389</v>
      </c>
      <c r="CQ5">
        <v>0.2113267492864456</v>
      </c>
      <c r="CR5">
        <v>0.2367645517943166</v>
      </c>
      <c r="CS5">
        <v>0.21440506984419902</v>
      </c>
      <c r="CT5">
        <v>0.17928600345342244</v>
      </c>
      <c r="CU5">
        <v>0.17314633904523874</v>
      </c>
      <c r="CV5">
        <v>0.24205512362449313</v>
      </c>
      <c r="CW5">
        <v>0.24154182862242879</v>
      </c>
      <c r="CX5">
        <v>0.25515857857296781</v>
      </c>
      <c r="CY5">
        <v>0.23051972671095394</v>
      </c>
      <c r="CZ5">
        <v>0.19837890474775685</v>
      </c>
      <c r="DA5">
        <v>0.26642680027919391</v>
      </c>
      <c r="DB5">
        <v>0.26265194353728616</v>
      </c>
      <c r="DC5">
        <v>0.31289155925701573</v>
      </c>
      <c r="DD5">
        <v>0.24245187367254242</v>
      </c>
      <c r="DE5">
        <v>0.25410370416950584</v>
      </c>
      <c r="DF5">
        <v>0.22848803365985199</v>
      </c>
      <c r="DG5">
        <v>0.24186263371678784</v>
      </c>
      <c r="DH5">
        <v>0.26830901534954676</v>
      </c>
      <c r="DI5">
        <v>0.27100825491435304</v>
      </c>
      <c r="DJ5">
        <v>0.2267744060452031</v>
      </c>
      <c r="DK5">
        <v>0.21992369981173765</v>
      </c>
      <c r="DL5">
        <v>0.21761825036696825</v>
      </c>
      <c r="DM5">
        <v>0.28188999549129934</v>
      </c>
      <c r="DN5">
        <v>0.23432493258766238</v>
      </c>
      <c r="DO5">
        <v>0.17834664688962365</v>
      </c>
      <c r="DP5">
        <v>0.20240424021013895</v>
      </c>
    </row>
    <row r="6" spans="1:120" x14ac:dyDescent="0.3">
      <c r="A6">
        <v>0.29962271301932847</v>
      </c>
      <c r="B6">
        <v>0.35644536406511429</v>
      </c>
      <c r="C6">
        <v>0.2765668685375684</v>
      </c>
      <c r="D6">
        <v>0.21394366180662464</v>
      </c>
      <c r="E6">
        <v>0.38389585948790833</v>
      </c>
      <c r="F6">
        <v>0.25724604157323189</v>
      </c>
      <c r="G6">
        <v>0.36683538172903474</v>
      </c>
      <c r="H6">
        <v>0.23745772609336896</v>
      </c>
      <c r="I6">
        <v>0.24268612348201998</v>
      </c>
      <c r="J6">
        <v>0.3002374490751018</v>
      </c>
      <c r="K6">
        <v>0.34286434116358983</v>
      </c>
      <c r="L6">
        <v>0.39211841496411759</v>
      </c>
      <c r="M6">
        <v>0.32193757473612827</v>
      </c>
      <c r="N6">
        <v>0.29622354992652955</v>
      </c>
      <c r="O6">
        <v>0.28837219714023349</v>
      </c>
      <c r="P6">
        <v>0.28626697709770277</v>
      </c>
      <c r="Q6">
        <v>0.33280227172700683</v>
      </c>
      <c r="R6">
        <v>0.22528841311791697</v>
      </c>
      <c r="S6">
        <v>0.18277651988255333</v>
      </c>
      <c r="T6">
        <v>0.25929938922701973</v>
      </c>
      <c r="U6">
        <v>0.31578270484644494</v>
      </c>
      <c r="V6">
        <v>0.38495280590998104</v>
      </c>
      <c r="W6">
        <v>0.32860101873166914</v>
      </c>
      <c r="X6">
        <v>0.26252552704065923</v>
      </c>
      <c r="Y6">
        <v>0.35359196331825293</v>
      </c>
      <c r="Z6">
        <v>0.2816409459274325</v>
      </c>
      <c r="AA6">
        <v>0.37932810337235057</v>
      </c>
      <c r="AB6">
        <v>0.23461946041965751</v>
      </c>
      <c r="AC6">
        <v>0.24921327962259782</v>
      </c>
      <c r="AD6">
        <v>0.27786537711729553</v>
      </c>
      <c r="AE6">
        <v>0.31352874331974045</v>
      </c>
      <c r="AF6">
        <v>0.36195353502932048</v>
      </c>
      <c r="AG6">
        <v>0.28824422610597789</v>
      </c>
      <c r="AH6">
        <v>0.28074180295904116</v>
      </c>
      <c r="AI6">
        <v>0.25345713979281137</v>
      </c>
      <c r="AJ6">
        <v>0.27217828200271083</v>
      </c>
      <c r="AK6">
        <v>0.26825690176953731</v>
      </c>
      <c r="AL6">
        <v>0.20394551684590792</v>
      </c>
      <c r="AM6">
        <v>0.19217246583014738</v>
      </c>
      <c r="AN6">
        <v>0.23327771456199292</v>
      </c>
      <c r="AO6">
        <v>0.34192279866031983</v>
      </c>
      <c r="AP6">
        <v>0.34817652085024098</v>
      </c>
      <c r="AQ6">
        <v>0.25699940714178415</v>
      </c>
      <c r="AR6">
        <v>0.23246132395350969</v>
      </c>
      <c r="AS6">
        <v>0.39338770159431596</v>
      </c>
      <c r="AT6">
        <v>0.29192200009724867</v>
      </c>
      <c r="AU6">
        <v>0.37972362315629854</v>
      </c>
      <c r="AV6">
        <v>0.29085091171135946</v>
      </c>
      <c r="AW6">
        <v>0.32466370600523631</v>
      </c>
      <c r="AX6">
        <v>0.25180245600264012</v>
      </c>
      <c r="AY6">
        <v>0.26872755031757634</v>
      </c>
      <c r="AZ6">
        <v>0.30285899881908013</v>
      </c>
      <c r="BA6">
        <v>0.30696262744225555</v>
      </c>
      <c r="BB6">
        <v>0.28035793008899001</v>
      </c>
      <c r="BC6">
        <v>0.23806553883043058</v>
      </c>
      <c r="BD6">
        <v>0.27085039434490199</v>
      </c>
      <c r="BE6">
        <v>0.32654992053711157</v>
      </c>
      <c r="BF6">
        <v>0.24543510708198749</v>
      </c>
      <c r="BG6">
        <v>0.18533870361416876</v>
      </c>
      <c r="BH6">
        <v>0.24363378926609211</v>
      </c>
      <c r="BI6">
        <v>0.37050795919769991</v>
      </c>
      <c r="BJ6">
        <v>0.37194566769636306</v>
      </c>
      <c r="BK6">
        <v>0.34236116497908908</v>
      </c>
      <c r="BL6">
        <v>0.26553323245757038</v>
      </c>
      <c r="BM6">
        <v>0.42867014365842243</v>
      </c>
      <c r="BN6">
        <v>0.29150938858091768</v>
      </c>
      <c r="BO6">
        <v>0.43535306849992694</v>
      </c>
      <c r="BP6">
        <v>0.27516878697115654</v>
      </c>
      <c r="BQ6">
        <v>0.32205633558577662</v>
      </c>
      <c r="BR6">
        <v>0.37153224223281661</v>
      </c>
      <c r="BS6">
        <v>0.35699727436605172</v>
      </c>
      <c r="BT6">
        <v>0.37213329258488748</v>
      </c>
      <c r="BU6">
        <v>0.33829880558052572</v>
      </c>
      <c r="BV6">
        <v>0.34276643835068044</v>
      </c>
      <c r="BW6">
        <v>0.35175625849405823</v>
      </c>
      <c r="BX6">
        <v>0.32125073742968208</v>
      </c>
      <c r="BY6">
        <v>0.33873243682577631</v>
      </c>
      <c r="BZ6">
        <v>0.31219344343544686</v>
      </c>
      <c r="CA6">
        <v>0.26698002498696638</v>
      </c>
      <c r="CB6">
        <v>0.28777998559601325</v>
      </c>
      <c r="CC6">
        <v>0.31082967691316177</v>
      </c>
      <c r="CD6">
        <v>0.37330445578195071</v>
      </c>
      <c r="CE6">
        <v>0.35556381302273193</v>
      </c>
      <c r="CF6">
        <v>0.33383260891845834</v>
      </c>
      <c r="CG6">
        <v>0.36711945781911715</v>
      </c>
      <c r="CH6">
        <v>0.29932167653601294</v>
      </c>
      <c r="CI6">
        <v>0.39170143730851248</v>
      </c>
      <c r="CJ6">
        <v>0.28379718949941818</v>
      </c>
      <c r="CK6">
        <v>0.27805774726602384</v>
      </c>
      <c r="CL6">
        <v>0.20558714967880209</v>
      </c>
      <c r="CM6">
        <v>0.22286854802132877</v>
      </c>
      <c r="CN6">
        <v>0.26462612265369878</v>
      </c>
      <c r="CO6">
        <v>0.21413267867626712</v>
      </c>
      <c r="CP6">
        <v>0.17033929248991506</v>
      </c>
      <c r="CQ6">
        <v>0.20980174915453151</v>
      </c>
      <c r="CR6">
        <v>0.24426426708089211</v>
      </c>
      <c r="CS6">
        <v>0.22105322710747266</v>
      </c>
      <c r="CT6">
        <v>0.18994274123248645</v>
      </c>
      <c r="CU6">
        <v>0.1863341886749128</v>
      </c>
      <c r="CV6">
        <v>0.25229016036547369</v>
      </c>
      <c r="CW6">
        <v>0.24595948841679047</v>
      </c>
      <c r="CX6">
        <v>0.25971406907571898</v>
      </c>
      <c r="CY6">
        <v>0.24535175983257915</v>
      </c>
      <c r="CZ6">
        <v>0.21262511280438834</v>
      </c>
      <c r="DA6">
        <v>0.26349212248666948</v>
      </c>
      <c r="DB6">
        <v>0.27192355891151365</v>
      </c>
      <c r="DC6">
        <v>0.32883939492812314</v>
      </c>
      <c r="DD6">
        <v>0.25706210921458406</v>
      </c>
      <c r="DE6">
        <v>0.26411622774654547</v>
      </c>
      <c r="DF6">
        <v>0.23874860407524651</v>
      </c>
      <c r="DG6">
        <v>0.25216530410410187</v>
      </c>
      <c r="DH6">
        <v>0.27862248340385343</v>
      </c>
      <c r="DI6">
        <v>0.27900243987868445</v>
      </c>
      <c r="DJ6">
        <v>0.22174412425813728</v>
      </c>
      <c r="DK6">
        <v>0.2155427606272573</v>
      </c>
      <c r="DL6">
        <v>0.23047856812471818</v>
      </c>
      <c r="DM6">
        <v>0.28431490353725003</v>
      </c>
      <c r="DN6">
        <v>0.23621428429420926</v>
      </c>
      <c r="DO6">
        <v>0.17738270773907838</v>
      </c>
      <c r="DP6">
        <v>0.20110155817293904</v>
      </c>
    </row>
    <row r="7" spans="1:120" x14ac:dyDescent="0.3">
      <c r="A7">
        <v>0.30821751562142924</v>
      </c>
      <c r="B7">
        <v>0.36873482107919825</v>
      </c>
      <c r="C7">
        <v>0.28688412269124675</v>
      </c>
      <c r="D7">
        <v>0.22589935295044505</v>
      </c>
      <c r="E7">
        <v>0.38244238744222891</v>
      </c>
      <c r="F7">
        <v>0.27086697666701859</v>
      </c>
      <c r="G7">
        <v>0.37150844571466196</v>
      </c>
      <c r="H7">
        <v>0.23978095846833725</v>
      </c>
      <c r="I7">
        <v>0.24906130003368404</v>
      </c>
      <c r="J7">
        <v>0.30713464857603973</v>
      </c>
      <c r="K7">
        <v>0.35101250679468088</v>
      </c>
      <c r="L7">
        <v>0.40950433294188193</v>
      </c>
      <c r="M7">
        <v>0.33468532668748779</v>
      </c>
      <c r="N7">
        <v>0.3035869249141111</v>
      </c>
      <c r="O7">
        <v>0.29708528454580985</v>
      </c>
      <c r="P7">
        <v>0.30244469163398185</v>
      </c>
      <c r="Q7">
        <v>0.3314709099978867</v>
      </c>
      <c r="R7">
        <v>0.23941678405498729</v>
      </c>
      <c r="S7">
        <v>0.19411072097260754</v>
      </c>
      <c r="T7">
        <v>0.25630492014936129</v>
      </c>
      <c r="U7">
        <v>0.32644321644775431</v>
      </c>
      <c r="V7">
        <v>0.40012637559089942</v>
      </c>
      <c r="W7">
        <v>0.34167563360834241</v>
      </c>
      <c r="X7">
        <v>0.27158215536907498</v>
      </c>
      <c r="Y7">
        <v>0.360792496244286</v>
      </c>
      <c r="Z7">
        <v>0.29607350470755966</v>
      </c>
      <c r="AA7">
        <v>0.38630502271157285</v>
      </c>
      <c r="AB7">
        <v>0.24183756469545073</v>
      </c>
      <c r="AC7">
        <v>0.25861613079911622</v>
      </c>
      <c r="AD7">
        <v>0.28077269845266328</v>
      </c>
      <c r="AE7">
        <v>0.32461144108046869</v>
      </c>
      <c r="AF7">
        <v>0.36839917382449033</v>
      </c>
      <c r="AG7">
        <v>0.29571961275367464</v>
      </c>
      <c r="AH7">
        <v>0.28786638278628618</v>
      </c>
      <c r="AI7">
        <v>0.25657532879150113</v>
      </c>
      <c r="AJ7">
        <v>0.28353055551402445</v>
      </c>
      <c r="AK7">
        <v>0.27190105336040266</v>
      </c>
      <c r="AL7">
        <v>0.21070556225744208</v>
      </c>
      <c r="AM7">
        <v>0.19894872392828544</v>
      </c>
      <c r="AN7">
        <v>0.23702689833872537</v>
      </c>
      <c r="AO7">
        <v>0.35565488108157628</v>
      </c>
      <c r="AP7">
        <v>0.35015061370869843</v>
      </c>
      <c r="AQ7">
        <v>0.264213212726784</v>
      </c>
      <c r="AR7">
        <v>0.24426191408879905</v>
      </c>
      <c r="AS7">
        <v>0.39791373547560122</v>
      </c>
      <c r="AT7">
        <v>0.30565999194024679</v>
      </c>
      <c r="AU7">
        <v>0.38348302191789141</v>
      </c>
      <c r="AV7">
        <v>0.29732812275803816</v>
      </c>
      <c r="AW7">
        <v>0.3288175203733758</v>
      </c>
      <c r="AX7">
        <v>0.25937880580217909</v>
      </c>
      <c r="AY7">
        <v>0.28165177588402779</v>
      </c>
      <c r="AZ7">
        <v>0.31390838772354862</v>
      </c>
      <c r="BA7">
        <v>0.3151078884845846</v>
      </c>
      <c r="BB7">
        <v>0.28175077536219623</v>
      </c>
      <c r="BC7">
        <v>0.23881939951098421</v>
      </c>
      <c r="BD7">
        <v>0.28211243596253877</v>
      </c>
      <c r="BE7">
        <v>0.32817808994110226</v>
      </c>
      <c r="BF7">
        <v>0.25787643697245372</v>
      </c>
      <c r="BG7">
        <v>0.19509404355406648</v>
      </c>
      <c r="BH7">
        <v>0.24295623721728063</v>
      </c>
      <c r="BI7">
        <v>0.38837022290280648</v>
      </c>
      <c r="BJ7">
        <v>0.38836593889172316</v>
      </c>
      <c r="BK7">
        <v>0.3532091779676122</v>
      </c>
      <c r="BL7">
        <v>0.27622181271060553</v>
      </c>
      <c r="BM7">
        <v>0.42776564379295767</v>
      </c>
      <c r="BN7">
        <v>0.30160901505909221</v>
      </c>
      <c r="BO7">
        <v>0.45046419376197017</v>
      </c>
      <c r="BP7">
        <v>0.28340362081291065</v>
      </c>
      <c r="BQ7">
        <v>0.32911576370313766</v>
      </c>
      <c r="BR7">
        <v>0.38095738516869782</v>
      </c>
      <c r="BS7">
        <v>0.37036138377627081</v>
      </c>
      <c r="BT7">
        <v>0.38044331784213298</v>
      </c>
      <c r="BU7">
        <v>0.33949067533591992</v>
      </c>
      <c r="BV7">
        <v>0.3548415945643375</v>
      </c>
      <c r="BW7">
        <v>0.36675652006165915</v>
      </c>
      <c r="BX7">
        <v>0.33887521703320977</v>
      </c>
      <c r="BY7">
        <v>0.34514452523055661</v>
      </c>
      <c r="BZ7">
        <v>0.33357952876278352</v>
      </c>
      <c r="CA7">
        <v>0.27266802593830752</v>
      </c>
      <c r="CB7">
        <v>0.28714169457486211</v>
      </c>
      <c r="CC7">
        <v>0.31966884419869657</v>
      </c>
      <c r="CD7">
        <v>0.38308983701836169</v>
      </c>
      <c r="CE7">
        <v>0.36863257232065622</v>
      </c>
      <c r="CF7">
        <v>0.32532842155149511</v>
      </c>
      <c r="CG7">
        <v>0.3827228937918416</v>
      </c>
      <c r="CH7">
        <v>0.30663738037334493</v>
      </c>
      <c r="CI7">
        <v>0.39125040706471775</v>
      </c>
      <c r="CJ7">
        <v>0.29485070855731682</v>
      </c>
      <c r="CK7">
        <v>0.28135993586673991</v>
      </c>
      <c r="CL7">
        <v>0.20260169609724904</v>
      </c>
      <c r="CM7">
        <v>0.22831453566975701</v>
      </c>
      <c r="CN7">
        <v>0.26706371387009914</v>
      </c>
      <c r="CO7">
        <v>0.22553927186356448</v>
      </c>
      <c r="CP7">
        <v>0.16925182514986681</v>
      </c>
      <c r="CQ7">
        <v>0.20728716206325976</v>
      </c>
      <c r="CR7">
        <v>0.25192421854061986</v>
      </c>
      <c r="CS7">
        <v>0.22755375837647779</v>
      </c>
      <c r="CT7">
        <v>0.19865693328956299</v>
      </c>
      <c r="CU7">
        <v>0.20020525642028025</v>
      </c>
      <c r="CV7">
        <v>0.2594796533728902</v>
      </c>
      <c r="CW7">
        <v>0.25344272228156051</v>
      </c>
      <c r="CX7">
        <v>0.27065560377512121</v>
      </c>
      <c r="CY7">
        <v>0.26104849781288292</v>
      </c>
      <c r="CZ7">
        <v>0.22232929754485412</v>
      </c>
      <c r="DA7">
        <v>0.25947443568579509</v>
      </c>
      <c r="DB7">
        <v>0.28013250090097175</v>
      </c>
      <c r="DC7">
        <v>0.33637616299672957</v>
      </c>
      <c r="DD7">
        <v>0.26938409382136896</v>
      </c>
      <c r="DE7">
        <v>0.26912645889190789</v>
      </c>
      <c r="DF7">
        <v>0.25221066573576734</v>
      </c>
      <c r="DG7">
        <v>0.25533728405117107</v>
      </c>
      <c r="DH7">
        <v>0.28902907492169583</v>
      </c>
      <c r="DI7">
        <v>0.28855463877523901</v>
      </c>
      <c r="DJ7">
        <v>0.21490954394446729</v>
      </c>
      <c r="DK7">
        <v>0.21106584464115702</v>
      </c>
      <c r="DL7">
        <v>0.24353990501885253</v>
      </c>
      <c r="DM7">
        <v>0.28078656983961409</v>
      </c>
      <c r="DN7">
        <v>0.23693079371439474</v>
      </c>
      <c r="DO7">
        <v>0.17695896090456473</v>
      </c>
      <c r="DP7">
        <v>0.20760750743704123</v>
      </c>
    </row>
    <row r="8" spans="1:120" x14ac:dyDescent="0.3">
      <c r="A8">
        <v>0.31335586716555791</v>
      </c>
      <c r="B8">
        <v>0.37818323817331234</v>
      </c>
      <c r="C8">
        <v>0.29621319398780538</v>
      </c>
      <c r="D8">
        <v>0.23711558912926331</v>
      </c>
      <c r="E8">
        <v>0.37605087795853265</v>
      </c>
      <c r="F8">
        <v>0.28536497474312</v>
      </c>
      <c r="G8">
        <v>0.37503418704286362</v>
      </c>
      <c r="H8">
        <v>0.24250589248812271</v>
      </c>
      <c r="I8">
        <v>0.25437522187116668</v>
      </c>
      <c r="J8">
        <v>0.31403378231213952</v>
      </c>
      <c r="K8">
        <v>0.35551691205091174</v>
      </c>
      <c r="L8">
        <v>0.42128561038203161</v>
      </c>
      <c r="M8">
        <v>0.34408315783961541</v>
      </c>
      <c r="N8">
        <v>0.30548989922868758</v>
      </c>
      <c r="O8">
        <v>0.30485935184984664</v>
      </c>
      <c r="P8">
        <v>0.31955504171782595</v>
      </c>
      <c r="Q8">
        <v>0.33137779769587705</v>
      </c>
      <c r="R8">
        <v>0.25066771241226438</v>
      </c>
      <c r="S8">
        <v>0.20499323610983547</v>
      </c>
      <c r="T8">
        <v>0.25182509047924129</v>
      </c>
      <c r="U8">
        <v>0.33432286284605112</v>
      </c>
      <c r="V8">
        <v>0.41142653066041673</v>
      </c>
      <c r="W8">
        <v>0.35393304473846232</v>
      </c>
      <c r="X8">
        <v>0.27766549720688272</v>
      </c>
      <c r="Y8">
        <v>0.36344129486427917</v>
      </c>
      <c r="Z8">
        <v>0.31266511758773313</v>
      </c>
      <c r="AA8">
        <v>0.39182128562003798</v>
      </c>
      <c r="AB8">
        <v>0.24923499458441634</v>
      </c>
      <c r="AC8">
        <v>0.26652519251476176</v>
      </c>
      <c r="AD8">
        <v>0.28130332098415084</v>
      </c>
      <c r="AE8">
        <v>0.33135469475725943</v>
      </c>
      <c r="AF8">
        <v>0.37012895122594341</v>
      </c>
      <c r="AG8">
        <v>0.30374127614135099</v>
      </c>
      <c r="AH8">
        <v>0.2903779191033109</v>
      </c>
      <c r="AI8">
        <v>0.25732434158733974</v>
      </c>
      <c r="AJ8">
        <v>0.29358060970994765</v>
      </c>
      <c r="AK8">
        <v>0.27622720055762889</v>
      </c>
      <c r="AL8">
        <v>0.21713690108668124</v>
      </c>
      <c r="AM8">
        <v>0.2053844495809467</v>
      </c>
      <c r="AN8">
        <v>0.2391080108865781</v>
      </c>
      <c r="AO8">
        <v>0.36486220500401961</v>
      </c>
      <c r="AP8">
        <v>0.35207212729129927</v>
      </c>
      <c r="AQ8">
        <v>0.27059871040246308</v>
      </c>
      <c r="AR8">
        <v>0.25556419266714975</v>
      </c>
      <c r="AS8">
        <v>0.39485942182414668</v>
      </c>
      <c r="AT8">
        <v>0.31747716168990386</v>
      </c>
      <c r="AU8">
        <v>0.38796882430266244</v>
      </c>
      <c r="AV8">
        <v>0.30174418752406612</v>
      </c>
      <c r="AW8">
        <v>0.32910707027824526</v>
      </c>
      <c r="AX8">
        <v>0.26756641029870637</v>
      </c>
      <c r="AY8">
        <v>0.29194467725847145</v>
      </c>
      <c r="AZ8">
        <v>0.32189730618219914</v>
      </c>
      <c r="BA8">
        <v>0.3197729395566975</v>
      </c>
      <c r="BB8">
        <v>0.28142240093322124</v>
      </c>
      <c r="BC8">
        <v>0.23846196385285665</v>
      </c>
      <c r="BD8">
        <v>0.291520744373792</v>
      </c>
      <c r="BE8">
        <v>0.32552268365489234</v>
      </c>
      <c r="BF8">
        <v>0.26927002881599782</v>
      </c>
      <c r="BG8">
        <v>0.20539785113149794</v>
      </c>
      <c r="BH8">
        <v>0.23826715800028933</v>
      </c>
      <c r="BI8">
        <v>0.40122061735395148</v>
      </c>
      <c r="BJ8">
        <v>0.4022360674135716</v>
      </c>
      <c r="BK8">
        <v>0.36408512943494126</v>
      </c>
      <c r="BL8">
        <v>0.28478423424636723</v>
      </c>
      <c r="BM8">
        <v>0.419373067533514</v>
      </c>
      <c r="BN8">
        <v>0.31056379351191415</v>
      </c>
      <c r="BO8">
        <v>0.45991166801761363</v>
      </c>
      <c r="BP8">
        <v>0.2917199907303617</v>
      </c>
      <c r="BQ8">
        <v>0.33474678768053834</v>
      </c>
      <c r="BR8">
        <v>0.38999487628388374</v>
      </c>
      <c r="BS8">
        <v>0.37796035928091859</v>
      </c>
      <c r="BT8">
        <v>0.3834809045033154</v>
      </c>
      <c r="BU8">
        <v>0.33890468034975463</v>
      </c>
      <c r="BV8">
        <v>0.36158522530084047</v>
      </c>
      <c r="BW8">
        <v>0.37723150081874579</v>
      </c>
      <c r="BX8">
        <v>0.35456934648008853</v>
      </c>
      <c r="BY8">
        <v>0.35213175506401717</v>
      </c>
      <c r="BZ8">
        <v>0.35184688136552489</v>
      </c>
      <c r="CA8">
        <v>0.27497813287979089</v>
      </c>
      <c r="CB8">
        <v>0.28578654312570778</v>
      </c>
      <c r="CC8">
        <v>0.33130932563319127</v>
      </c>
      <c r="CD8">
        <v>0.39565083407877816</v>
      </c>
      <c r="CE8">
        <v>0.3808324963690255</v>
      </c>
      <c r="CF8">
        <v>0.31713462722795194</v>
      </c>
      <c r="CG8">
        <v>0.40305053313318184</v>
      </c>
      <c r="CH8">
        <v>0.3152445821646519</v>
      </c>
      <c r="CI8">
        <v>0.38776432025187463</v>
      </c>
      <c r="CJ8">
        <v>0.30340098959351713</v>
      </c>
      <c r="CK8">
        <v>0.28212903617895713</v>
      </c>
      <c r="CL8">
        <v>0.2010088088564517</v>
      </c>
      <c r="CM8">
        <v>0.23480895172073032</v>
      </c>
      <c r="CN8">
        <v>0.2715653605908645</v>
      </c>
      <c r="CO8">
        <v>0.2345747491298385</v>
      </c>
      <c r="CP8">
        <v>0.17226688822366573</v>
      </c>
      <c r="CQ8">
        <v>0.20654197959453555</v>
      </c>
      <c r="CR8">
        <v>0.2584346216565947</v>
      </c>
      <c r="CS8">
        <v>0.23169630260546456</v>
      </c>
      <c r="CT8">
        <v>0.20413376798312857</v>
      </c>
      <c r="CU8">
        <v>0.21507601009961405</v>
      </c>
      <c r="CV8">
        <v>0.2617367488818097</v>
      </c>
      <c r="CW8">
        <v>0.26502454825266297</v>
      </c>
      <c r="CX8">
        <v>0.28601853351019868</v>
      </c>
      <c r="CY8">
        <v>0.27456894686050154</v>
      </c>
      <c r="CZ8">
        <v>0.22743388082578048</v>
      </c>
      <c r="DA8">
        <v>0.25672445701535623</v>
      </c>
      <c r="DB8">
        <v>0.28634151466016389</v>
      </c>
      <c r="DC8">
        <v>0.33599617280286453</v>
      </c>
      <c r="DD8">
        <v>0.27961573864232497</v>
      </c>
      <c r="DE8">
        <v>0.2749352422519078</v>
      </c>
      <c r="DF8">
        <v>0.2683203775030803</v>
      </c>
      <c r="DG8">
        <v>0.25297618044541897</v>
      </c>
      <c r="DH8">
        <v>0.29449784462578155</v>
      </c>
      <c r="DI8">
        <v>0.29738269606420609</v>
      </c>
      <c r="DJ8">
        <v>0.20822023738147799</v>
      </c>
      <c r="DK8">
        <v>0.20883052810732586</v>
      </c>
      <c r="DL8">
        <v>0.25407518441521892</v>
      </c>
      <c r="DM8">
        <v>0.27448994229593959</v>
      </c>
      <c r="DN8">
        <v>0.23799771233664813</v>
      </c>
      <c r="DO8">
        <v>0.17679952851694902</v>
      </c>
      <c r="DP8">
        <v>0.21761526433224959</v>
      </c>
    </row>
    <row r="9" spans="1:120" x14ac:dyDescent="0.3">
      <c r="A9">
        <v>0.31800907059117811</v>
      </c>
      <c r="B9">
        <v>0.38313340164029019</v>
      </c>
      <c r="C9">
        <v>0.30280831215843518</v>
      </c>
      <c r="D9">
        <v>0.2464028828194583</v>
      </c>
      <c r="E9">
        <v>0.36818238949332754</v>
      </c>
      <c r="F9">
        <v>0.30101221222503027</v>
      </c>
      <c r="G9">
        <v>0.37693760288834988</v>
      </c>
      <c r="H9">
        <v>0.24680102200897155</v>
      </c>
      <c r="I9">
        <v>0.25832165452282041</v>
      </c>
      <c r="J9">
        <v>0.31422368589108646</v>
      </c>
      <c r="K9">
        <v>0.35671744965035429</v>
      </c>
      <c r="L9">
        <v>0.42386122800925835</v>
      </c>
      <c r="M9">
        <v>0.35265775268311861</v>
      </c>
      <c r="N9">
        <v>0.3040078953126073</v>
      </c>
      <c r="O9">
        <v>0.30788056328724484</v>
      </c>
      <c r="P9">
        <v>0.33563404692881249</v>
      </c>
      <c r="Q9">
        <v>0.33680626760103693</v>
      </c>
      <c r="R9">
        <v>0.26138363749807481</v>
      </c>
      <c r="S9">
        <v>0.21288317051840566</v>
      </c>
      <c r="T9">
        <v>0.24699523118372813</v>
      </c>
      <c r="U9">
        <v>0.34176767016998888</v>
      </c>
      <c r="V9">
        <v>0.41597450495642946</v>
      </c>
      <c r="W9">
        <v>0.36283330559342769</v>
      </c>
      <c r="X9">
        <v>0.28292595336775217</v>
      </c>
      <c r="Y9">
        <v>0.36379441185550238</v>
      </c>
      <c r="Z9">
        <v>0.32811830540693765</v>
      </c>
      <c r="AA9">
        <v>0.39248969692124885</v>
      </c>
      <c r="AB9">
        <v>0.2563145818906174</v>
      </c>
      <c r="AC9">
        <v>0.27396744244869531</v>
      </c>
      <c r="AD9">
        <v>0.28045770599288766</v>
      </c>
      <c r="AE9">
        <v>0.33299745052251317</v>
      </c>
      <c r="AF9">
        <v>0.36879690891113337</v>
      </c>
      <c r="AG9">
        <v>0.3125235613527424</v>
      </c>
      <c r="AH9">
        <v>0.29089922448735334</v>
      </c>
      <c r="AI9">
        <v>0.25566809975218824</v>
      </c>
      <c r="AJ9">
        <v>0.30214642249585794</v>
      </c>
      <c r="AK9">
        <v>0.27899937502746236</v>
      </c>
      <c r="AL9">
        <v>0.2232308888443946</v>
      </c>
      <c r="AM9">
        <v>0.20943828133589104</v>
      </c>
      <c r="AN9">
        <v>0.23921889695719953</v>
      </c>
      <c r="AO9">
        <v>0.36937700127167694</v>
      </c>
      <c r="AP9">
        <v>0.3566005513504989</v>
      </c>
      <c r="AQ9">
        <v>0.27666578196431918</v>
      </c>
      <c r="AR9">
        <v>0.26656655525243239</v>
      </c>
      <c r="AS9">
        <v>0.38853627066355967</v>
      </c>
      <c r="AT9">
        <v>0.32951734079977146</v>
      </c>
      <c r="AU9">
        <v>0.39312254289628168</v>
      </c>
      <c r="AV9">
        <v>0.30438834650161761</v>
      </c>
      <c r="AW9">
        <v>0.32573841348912669</v>
      </c>
      <c r="AX9">
        <v>0.27703430402315993</v>
      </c>
      <c r="AY9">
        <v>0.29919182173818548</v>
      </c>
      <c r="AZ9">
        <v>0.32329509083110908</v>
      </c>
      <c r="BA9">
        <v>0.32322081755793708</v>
      </c>
      <c r="BB9">
        <v>0.27864238033904887</v>
      </c>
      <c r="BC9">
        <v>0.23937350751262074</v>
      </c>
      <c r="BD9">
        <v>0.30016479110961741</v>
      </c>
      <c r="BE9">
        <v>0.32079932906613629</v>
      </c>
      <c r="BF9">
        <v>0.27596666940806969</v>
      </c>
      <c r="BG9">
        <v>0.21541124985036211</v>
      </c>
      <c r="BH9">
        <v>0.23247765665474956</v>
      </c>
      <c r="BI9">
        <v>0.40702784275404996</v>
      </c>
      <c r="BJ9">
        <v>0.41215012612174856</v>
      </c>
      <c r="BK9">
        <v>0.37396353090889117</v>
      </c>
      <c r="BL9">
        <v>0.2937516733707532</v>
      </c>
      <c r="BM9">
        <v>0.40720386652858875</v>
      </c>
      <c r="BN9">
        <v>0.3224556569768991</v>
      </c>
      <c r="BO9">
        <v>0.46581949952120566</v>
      </c>
      <c r="BP9">
        <v>0.29748137097037508</v>
      </c>
      <c r="BQ9">
        <v>0.33723720854001799</v>
      </c>
      <c r="BR9">
        <v>0.39631382897033629</v>
      </c>
      <c r="BS9">
        <v>0.38369342388554933</v>
      </c>
      <c r="BT9">
        <v>0.3846104907769396</v>
      </c>
      <c r="BU9">
        <v>0.34106858408255847</v>
      </c>
      <c r="BV9">
        <v>0.35968575593380925</v>
      </c>
      <c r="BW9">
        <v>0.38081714747297696</v>
      </c>
      <c r="BX9">
        <v>0.37429065811459916</v>
      </c>
      <c r="BY9">
        <v>0.36208778290493571</v>
      </c>
      <c r="BZ9">
        <v>0.36393288192391376</v>
      </c>
      <c r="CA9">
        <v>0.27672660251460418</v>
      </c>
      <c r="CB9">
        <v>0.28434178866007753</v>
      </c>
      <c r="CC9">
        <v>0.34215260759214122</v>
      </c>
      <c r="CD9">
        <v>0.40936929504204544</v>
      </c>
      <c r="CE9">
        <v>0.393704507325631</v>
      </c>
      <c r="CF9">
        <v>0.30971418224555719</v>
      </c>
      <c r="CG9">
        <v>0.42200817431107873</v>
      </c>
      <c r="CH9">
        <v>0.32402937496286244</v>
      </c>
      <c r="CI9">
        <v>0.38093149050381198</v>
      </c>
      <c r="CJ9">
        <v>0.30350625614369742</v>
      </c>
      <c r="CK9">
        <v>0.28153401266749484</v>
      </c>
      <c r="CL9">
        <v>0.20517687009940644</v>
      </c>
      <c r="CM9">
        <v>0.24484554244000015</v>
      </c>
      <c r="CN9">
        <v>0.28042308809983935</v>
      </c>
      <c r="CO9">
        <v>0.24182717268786386</v>
      </c>
      <c r="CP9">
        <v>0.18094970207931099</v>
      </c>
      <c r="CQ9">
        <v>0.20789575935508997</v>
      </c>
      <c r="CR9">
        <v>0.26050873795460461</v>
      </c>
      <c r="CS9">
        <v>0.23681428507685798</v>
      </c>
      <c r="CT9">
        <v>0.20800091443334118</v>
      </c>
      <c r="CU9">
        <v>0.22841200673986531</v>
      </c>
      <c r="CV9">
        <v>0.26160008642020444</v>
      </c>
      <c r="CW9">
        <v>0.27967475598481478</v>
      </c>
      <c r="CX9">
        <v>0.29893721827272618</v>
      </c>
      <c r="CY9">
        <v>0.2813563981144715</v>
      </c>
      <c r="CZ9">
        <v>0.23182604510478153</v>
      </c>
      <c r="DA9">
        <v>0.25333444555913576</v>
      </c>
      <c r="DB9">
        <v>0.29059643949042746</v>
      </c>
      <c r="DC9">
        <v>0.33368438007161683</v>
      </c>
      <c r="DD9">
        <v>0.2892740656853926</v>
      </c>
      <c r="DE9">
        <v>0.28076513035892081</v>
      </c>
      <c r="DF9">
        <v>0.27985442882941153</v>
      </c>
      <c r="DG9">
        <v>0.2494409490945334</v>
      </c>
      <c r="DH9">
        <v>0.29234438310188554</v>
      </c>
      <c r="DI9">
        <v>0.30183139466654529</v>
      </c>
      <c r="DJ9">
        <v>0.20191077078273859</v>
      </c>
      <c r="DK9">
        <v>0.21088558606945726</v>
      </c>
      <c r="DL9">
        <v>0.26150465143735435</v>
      </c>
      <c r="DM9">
        <v>0.26961925431138167</v>
      </c>
      <c r="DN9">
        <v>0.23800370304574148</v>
      </c>
      <c r="DO9">
        <v>0.17518185010878567</v>
      </c>
      <c r="DP9">
        <v>0.22845652311304127</v>
      </c>
    </row>
    <row r="10" spans="1:120" x14ac:dyDescent="0.3">
      <c r="A10">
        <v>0.32329397332726284</v>
      </c>
      <c r="B10">
        <v>0.38385223378093303</v>
      </c>
      <c r="C10">
        <v>0.3080926616701215</v>
      </c>
      <c r="D10">
        <v>0.25405582996915099</v>
      </c>
      <c r="E10">
        <v>0.36002343806674009</v>
      </c>
      <c r="F10">
        <v>0.31884512972920181</v>
      </c>
      <c r="G10">
        <v>0.37611695069860651</v>
      </c>
      <c r="H10">
        <v>0.25062828214832311</v>
      </c>
      <c r="I10">
        <v>0.25926035175096823</v>
      </c>
      <c r="J10">
        <v>0.30878166739973656</v>
      </c>
      <c r="K10">
        <v>0.35679042178993386</v>
      </c>
      <c r="L10">
        <v>0.41800129391801627</v>
      </c>
      <c r="M10">
        <v>0.35810926866427473</v>
      </c>
      <c r="N10">
        <v>0.30156263125891203</v>
      </c>
      <c r="O10">
        <v>0.30626558692989875</v>
      </c>
      <c r="P10">
        <v>0.34633565159186841</v>
      </c>
      <c r="Q10">
        <v>0.34325119997868803</v>
      </c>
      <c r="R10">
        <v>0.27044713343982862</v>
      </c>
      <c r="S10">
        <v>0.21777259940972998</v>
      </c>
      <c r="T10">
        <v>0.2422577219709246</v>
      </c>
      <c r="U10">
        <v>0.35091586939986325</v>
      </c>
      <c r="V10">
        <v>0.41593705213151172</v>
      </c>
      <c r="W10">
        <v>0.36999722386642392</v>
      </c>
      <c r="X10">
        <v>0.28699570364491434</v>
      </c>
      <c r="Y10">
        <v>0.36405986800965201</v>
      </c>
      <c r="Z10">
        <v>0.33996254739431103</v>
      </c>
      <c r="AA10">
        <v>0.38659899537385217</v>
      </c>
      <c r="AB10">
        <v>0.26195000109999989</v>
      </c>
      <c r="AC10">
        <v>0.27894997534036625</v>
      </c>
      <c r="AD10">
        <v>0.27648293058921414</v>
      </c>
      <c r="AE10">
        <v>0.33116863903964211</v>
      </c>
      <c r="AF10">
        <v>0.36575329934778522</v>
      </c>
      <c r="AG10">
        <v>0.31874856468412088</v>
      </c>
      <c r="AH10">
        <v>0.28996715366127368</v>
      </c>
      <c r="AI10">
        <v>0.25065836887084114</v>
      </c>
      <c r="AJ10">
        <v>0.31068828082780942</v>
      </c>
      <c r="AK10">
        <v>0.27943890121436765</v>
      </c>
      <c r="AL10">
        <v>0.23148124174170909</v>
      </c>
      <c r="AM10">
        <v>0.21068318807205513</v>
      </c>
      <c r="AN10">
        <v>0.23691222880740509</v>
      </c>
      <c r="AO10">
        <v>0.37256694641709942</v>
      </c>
      <c r="AP10">
        <v>0.36180493234713368</v>
      </c>
      <c r="AQ10">
        <v>0.28395291818217039</v>
      </c>
      <c r="AR10">
        <v>0.27691882307714755</v>
      </c>
      <c r="AS10">
        <v>0.38050145893274101</v>
      </c>
      <c r="AT10">
        <v>0.34360589679577053</v>
      </c>
      <c r="AU10">
        <v>0.40048981253994143</v>
      </c>
      <c r="AV10">
        <v>0.30537556303319463</v>
      </c>
      <c r="AW10">
        <v>0.32084014515544002</v>
      </c>
      <c r="AX10">
        <v>0.28452925490620001</v>
      </c>
      <c r="AY10">
        <v>0.30420269978468967</v>
      </c>
      <c r="AZ10">
        <v>0.31837742709263839</v>
      </c>
      <c r="BA10">
        <v>0.32562387308097795</v>
      </c>
      <c r="BB10">
        <v>0.27634168887117394</v>
      </c>
      <c r="BC10">
        <v>0.23959135481820543</v>
      </c>
      <c r="BD10">
        <v>0.30549101464969552</v>
      </c>
      <c r="BE10">
        <v>0.31546396288983608</v>
      </c>
      <c r="BF10">
        <v>0.27783903203623028</v>
      </c>
      <c r="BG10">
        <v>0.22263588936529996</v>
      </c>
      <c r="BH10">
        <v>0.22689252490307937</v>
      </c>
      <c r="BI10">
        <v>0.4045774892471487</v>
      </c>
      <c r="BJ10">
        <v>0.41770545470195791</v>
      </c>
      <c r="BK10">
        <v>0.38394165002762692</v>
      </c>
      <c r="BL10">
        <v>0.30103956697549206</v>
      </c>
      <c r="BM10">
        <v>0.39405535568486472</v>
      </c>
      <c r="BN10">
        <v>0.33799060338426273</v>
      </c>
      <c r="BO10">
        <v>0.46598268621842664</v>
      </c>
      <c r="BP10">
        <v>0.29872424448210472</v>
      </c>
      <c r="BQ10">
        <v>0.33805423654605277</v>
      </c>
      <c r="BR10">
        <v>0.39753538762330104</v>
      </c>
      <c r="BS10">
        <v>0.38382726893864177</v>
      </c>
      <c r="BT10">
        <v>0.3889326969635073</v>
      </c>
      <c r="BU10">
        <v>0.34322647026738162</v>
      </c>
      <c r="BV10">
        <v>0.3500592089597111</v>
      </c>
      <c r="BW10">
        <v>0.37701960958250269</v>
      </c>
      <c r="BX10">
        <v>0.39224809659108684</v>
      </c>
      <c r="BY10">
        <v>0.37081113752295286</v>
      </c>
      <c r="BZ10">
        <v>0.37018106147818186</v>
      </c>
      <c r="CA10">
        <v>0.27757188841952724</v>
      </c>
      <c r="CB10">
        <v>0.28482590824415877</v>
      </c>
      <c r="CC10">
        <v>0.35497547888778935</v>
      </c>
      <c r="CD10">
        <v>0.41489593187538787</v>
      </c>
      <c r="CE10">
        <v>0.40636465644983022</v>
      </c>
      <c r="CF10">
        <v>0.30432655683059479</v>
      </c>
      <c r="CG10">
        <v>0.43664693498132584</v>
      </c>
      <c r="CH10">
        <v>0.32984640141166865</v>
      </c>
      <c r="CI10">
        <v>0.37402173843674347</v>
      </c>
      <c r="CJ10">
        <v>0.30053778919385826</v>
      </c>
      <c r="CK10">
        <v>0.28156949918977853</v>
      </c>
      <c r="CL10">
        <v>0.21340938246457669</v>
      </c>
      <c r="CM10">
        <v>0.25533432222245528</v>
      </c>
      <c r="CN10">
        <v>0.29101074273222938</v>
      </c>
      <c r="CO10">
        <v>0.2479889869972052</v>
      </c>
      <c r="CP10">
        <v>0.19532069862376428</v>
      </c>
      <c r="CQ10">
        <v>0.21204534698507871</v>
      </c>
      <c r="CR10">
        <v>0.25639308635052926</v>
      </c>
      <c r="CS10">
        <v>0.24150066624870542</v>
      </c>
      <c r="CT10">
        <v>0.21105934992267236</v>
      </c>
      <c r="CU10">
        <v>0.23796789338810123</v>
      </c>
      <c r="CV10">
        <v>0.25550224559782353</v>
      </c>
      <c r="CW10">
        <v>0.29521552580871296</v>
      </c>
      <c r="CX10">
        <v>0.30802770673162333</v>
      </c>
      <c r="CY10">
        <v>0.28323637142104824</v>
      </c>
      <c r="CZ10">
        <v>0.23863723655457481</v>
      </c>
      <c r="DA10">
        <v>0.24839016968208463</v>
      </c>
      <c r="DB10">
        <v>0.29381793917742388</v>
      </c>
      <c r="DC10">
        <v>0.33200706286225762</v>
      </c>
      <c r="DD10">
        <v>0.29662283646223231</v>
      </c>
      <c r="DE10">
        <v>0.28426205440010666</v>
      </c>
      <c r="DF10">
        <v>0.2850695354269972</v>
      </c>
      <c r="DG10">
        <v>0.2447908717741176</v>
      </c>
      <c r="DH10">
        <v>0.28249012352408837</v>
      </c>
      <c r="DI10">
        <v>0.30183212575190854</v>
      </c>
      <c r="DJ10">
        <v>0.20050871438376233</v>
      </c>
      <c r="DK10">
        <v>0.21837928294496825</v>
      </c>
      <c r="DL10">
        <v>0.26396014781165089</v>
      </c>
      <c r="DM10">
        <v>0.26807860418887908</v>
      </c>
      <c r="DN10">
        <v>0.23556373786531445</v>
      </c>
      <c r="DO10">
        <v>0.17471295817200361</v>
      </c>
      <c r="DP10">
        <v>0.23771590076421675</v>
      </c>
    </row>
    <row r="11" spans="1:120" x14ac:dyDescent="0.3">
      <c r="A11">
        <v>0.32942218560074077</v>
      </c>
      <c r="B11">
        <v>0.3805213105407157</v>
      </c>
      <c r="C11">
        <v>0.31344815143134935</v>
      </c>
      <c r="D11">
        <v>0.25890245586830346</v>
      </c>
      <c r="E11">
        <v>0.35373606366843213</v>
      </c>
      <c r="F11">
        <v>0.33574442831386248</v>
      </c>
      <c r="G11">
        <v>0.37637668801501561</v>
      </c>
      <c r="H11">
        <v>0.25450199055796574</v>
      </c>
      <c r="I11">
        <v>0.25734287216929336</v>
      </c>
      <c r="J11">
        <v>0.30138508119552587</v>
      </c>
      <c r="K11">
        <v>0.35963667708326974</v>
      </c>
      <c r="L11">
        <v>0.40907924428161963</v>
      </c>
      <c r="M11">
        <v>0.35957275848617853</v>
      </c>
      <c r="N11">
        <v>0.29789395864113671</v>
      </c>
      <c r="O11">
        <v>0.2988860212741774</v>
      </c>
      <c r="P11">
        <v>0.34960956538921373</v>
      </c>
      <c r="Q11">
        <v>0.3457704390162315</v>
      </c>
      <c r="R11">
        <v>0.27559483926911815</v>
      </c>
      <c r="S11">
        <v>0.22113026123715876</v>
      </c>
      <c r="T11">
        <v>0.23976198505768004</v>
      </c>
      <c r="U11">
        <v>0.35939433032087559</v>
      </c>
      <c r="V11">
        <v>0.4129065638992227</v>
      </c>
      <c r="W11">
        <v>0.37448443032373474</v>
      </c>
      <c r="X11">
        <v>0.28678939157631805</v>
      </c>
      <c r="Y11">
        <v>0.36161048098488807</v>
      </c>
      <c r="Z11">
        <v>0.3479675424421943</v>
      </c>
      <c r="AA11">
        <v>0.37649300847529876</v>
      </c>
      <c r="AB11">
        <v>0.26447258757164338</v>
      </c>
      <c r="AC11">
        <v>0.28082414013129953</v>
      </c>
      <c r="AD11">
        <v>0.27041637589614415</v>
      </c>
      <c r="AE11">
        <v>0.32823100562014274</v>
      </c>
      <c r="AF11">
        <v>0.36130283827846371</v>
      </c>
      <c r="AG11">
        <v>0.32124234420170544</v>
      </c>
      <c r="AH11">
        <v>0.28968180472806515</v>
      </c>
      <c r="AI11">
        <v>0.24363828327396803</v>
      </c>
      <c r="AJ11">
        <v>0.31661808375109979</v>
      </c>
      <c r="AK11">
        <v>0.28117596270133077</v>
      </c>
      <c r="AL11">
        <v>0.24160376495821073</v>
      </c>
      <c r="AM11">
        <v>0.21127940834879219</v>
      </c>
      <c r="AN11">
        <v>0.23312888592888523</v>
      </c>
      <c r="AO11">
        <v>0.37673109613890005</v>
      </c>
      <c r="AP11">
        <v>0.36117326189611609</v>
      </c>
      <c r="AQ11">
        <v>0.29214487640624637</v>
      </c>
      <c r="AR11">
        <v>0.28566702623404566</v>
      </c>
      <c r="AS11">
        <v>0.3701453060537786</v>
      </c>
      <c r="AT11">
        <v>0.3576681333975551</v>
      </c>
      <c r="AU11">
        <v>0.40545900330841683</v>
      </c>
      <c r="AV11">
        <v>0.30419396334689819</v>
      </c>
      <c r="AW11">
        <v>0.31421558596958943</v>
      </c>
      <c r="AX11">
        <v>0.29034864155255369</v>
      </c>
      <c r="AY11">
        <v>0.30550899370457002</v>
      </c>
      <c r="AZ11">
        <v>0.31209807408585394</v>
      </c>
      <c r="BA11">
        <v>0.32765851241065436</v>
      </c>
      <c r="BB11">
        <v>0.27413684411869521</v>
      </c>
      <c r="BC11">
        <v>0.23593431493761799</v>
      </c>
      <c r="BD11">
        <v>0.30776105739894599</v>
      </c>
      <c r="BE11">
        <v>0.30963954632052543</v>
      </c>
      <c r="BF11">
        <v>0.27759369956935886</v>
      </c>
      <c r="BG11">
        <v>0.22484405333004587</v>
      </c>
      <c r="BH11">
        <v>0.22057786502592025</v>
      </c>
      <c r="BI11">
        <v>0.39734355142998001</v>
      </c>
      <c r="BJ11">
        <v>0.41254369307271554</v>
      </c>
      <c r="BK11">
        <v>0.38969696489680494</v>
      </c>
      <c r="BL11">
        <v>0.30270129445675004</v>
      </c>
      <c r="BM11">
        <v>0.38323623446764843</v>
      </c>
      <c r="BN11">
        <v>0.35374951032106228</v>
      </c>
      <c r="BO11">
        <v>0.45650836554791496</v>
      </c>
      <c r="BP11">
        <v>0.29898979317213226</v>
      </c>
      <c r="BQ11">
        <v>0.33611610548428683</v>
      </c>
      <c r="BR11">
        <v>0.39158255103503736</v>
      </c>
      <c r="BS11">
        <v>0.37931798100711311</v>
      </c>
      <c r="BT11">
        <v>0.39547596257739581</v>
      </c>
      <c r="BU11">
        <v>0.34516154591037534</v>
      </c>
      <c r="BV11">
        <v>0.34054871839409567</v>
      </c>
      <c r="BW11">
        <v>0.36750191942197291</v>
      </c>
      <c r="BX11">
        <v>0.39966848012516987</v>
      </c>
      <c r="BY11">
        <v>0.37825850030421987</v>
      </c>
      <c r="BZ11">
        <v>0.36983771036267293</v>
      </c>
      <c r="CA11">
        <v>0.2760204234291469</v>
      </c>
      <c r="CB11">
        <v>0.28694713721782861</v>
      </c>
      <c r="CC11">
        <v>0.36975956867980775</v>
      </c>
      <c r="CD11">
        <v>0.42119596440191132</v>
      </c>
      <c r="CE11">
        <v>0.41252807805889857</v>
      </c>
      <c r="CF11">
        <v>0.30363854700374804</v>
      </c>
      <c r="CG11">
        <v>0.44130339728597762</v>
      </c>
      <c r="CH11">
        <v>0.3399753635358011</v>
      </c>
      <c r="CI11">
        <v>0.36735198923716544</v>
      </c>
      <c r="CJ11">
        <v>0.29662814280116179</v>
      </c>
      <c r="CK11">
        <v>0.28521208162892092</v>
      </c>
      <c r="CL11">
        <v>0.21871646949288315</v>
      </c>
      <c r="CM11">
        <v>0.26548893035101212</v>
      </c>
      <c r="CN11">
        <v>0.2980262715100952</v>
      </c>
      <c r="CO11">
        <v>0.25143026123610102</v>
      </c>
      <c r="CP11">
        <v>0.20955424060855954</v>
      </c>
      <c r="CQ11">
        <v>0.21845639438851089</v>
      </c>
      <c r="CR11">
        <v>0.25116302666469992</v>
      </c>
      <c r="CS11">
        <v>0.2433722542766025</v>
      </c>
      <c r="CT11">
        <v>0.21490215114015956</v>
      </c>
      <c r="CU11">
        <v>0.24309746041984831</v>
      </c>
      <c r="CV11">
        <v>0.24662815765398338</v>
      </c>
      <c r="CW11">
        <v>0.30791117064277557</v>
      </c>
      <c r="CX11">
        <v>0.31100535861928769</v>
      </c>
      <c r="CY11">
        <v>0.28048051422858844</v>
      </c>
      <c r="CZ11">
        <v>0.24776526172651536</v>
      </c>
      <c r="DA11">
        <v>0.24469658226928084</v>
      </c>
      <c r="DB11">
        <v>0.29424505191439698</v>
      </c>
      <c r="DC11">
        <v>0.33060736080140862</v>
      </c>
      <c r="DD11">
        <v>0.30063677480961026</v>
      </c>
      <c r="DE11">
        <v>0.28046565851695482</v>
      </c>
      <c r="DF11">
        <v>0.28840666241377866</v>
      </c>
      <c r="DG11">
        <v>0.24386358013486398</v>
      </c>
      <c r="DH11">
        <v>0.27059747203624052</v>
      </c>
      <c r="DI11">
        <v>0.29783206660165329</v>
      </c>
      <c r="DJ11">
        <v>0.20467074648500477</v>
      </c>
      <c r="DK11">
        <v>0.23062166085789251</v>
      </c>
      <c r="DL11">
        <v>0.26912530873724005</v>
      </c>
      <c r="DM11">
        <v>0.26686791711534308</v>
      </c>
      <c r="DN11">
        <v>0.23401039161971116</v>
      </c>
      <c r="DO11">
        <v>0.17684614207693861</v>
      </c>
      <c r="DP11">
        <v>0.24417106603986524</v>
      </c>
    </row>
    <row r="12" spans="1:120" x14ac:dyDescent="0.3">
      <c r="A12">
        <v>0.33665802067116468</v>
      </c>
      <c r="B12">
        <v>0.37159809957677337</v>
      </c>
      <c r="C12">
        <v>0.31414939712947493</v>
      </c>
      <c r="D12">
        <v>0.25924709205966801</v>
      </c>
      <c r="E12">
        <v>0.3427855643888697</v>
      </c>
      <c r="F12">
        <v>0.34686692367087035</v>
      </c>
      <c r="G12">
        <v>0.37531416500583559</v>
      </c>
      <c r="H12">
        <v>0.25647833319007679</v>
      </c>
      <c r="I12">
        <v>0.25161864133549938</v>
      </c>
      <c r="J12">
        <v>0.28962081206643969</v>
      </c>
      <c r="K12">
        <v>0.36373903077611713</v>
      </c>
      <c r="L12">
        <v>0.39742574674584114</v>
      </c>
      <c r="M12">
        <v>0.35921569283731442</v>
      </c>
      <c r="N12">
        <v>0.29242694880447079</v>
      </c>
      <c r="O12">
        <v>0.28636850123216495</v>
      </c>
      <c r="P12">
        <v>0.34755898703506471</v>
      </c>
      <c r="Q12">
        <v>0.34520503909933975</v>
      </c>
      <c r="R12">
        <v>0.27892935356408233</v>
      </c>
      <c r="S12">
        <v>0.22219952454912065</v>
      </c>
      <c r="T12">
        <v>0.2387286370643894</v>
      </c>
      <c r="U12">
        <v>0.36631251378593088</v>
      </c>
      <c r="V12">
        <v>0.40478130711206461</v>
      </c>
      <c r="W12">
        <v>0.37544251621752783</v>
      </c>
      <c r="X12">
        <v>0.28432811630077137</v>
      </c>
      <c r="Y12">
        <v>0.35603913752092581</v>
      </c>
      <c r="Z12">
        <v>0.35098086817228663</v>
      </c>
      <c r="AA12">
        <v>0.36536082555377675</v>
      </c>
      <c r="AB12">
        <v>0.26469626547829167</v>
      </c>
      <c r="AC12">
        <v>0.28025540791097914</v>
      </c>
      <c r="AD12">
        <v>0.26353213739966236</v>
      </c>
      <c r="AE12">
        <v>0.32564260940437029</v>
      </c>
      <c r="AF12">
        <v>0.35663033923374815</v>
      </c>
      <c r="AG12">
        <v>0.32144698043996145</v>
      </c>
      <c r="AH12">
        <v>0.29059967406477416</v>
      </c>
      <c r="AI12">
        <v>0.23561006749353258</v>
      </c>
      <c r="AJ12">
        <v>0.31822635715176495</v>
      </c>
      <c r="AK12">
        <v>0.28148296680796936</v>
      </c>
      <c r="AL12">
        <v>0.25093843253321985</v>
      </c>
      <c r="AM12">
        <v>0.21277615205966363</v>
      </c>
      <c r="AN12">
        <v>0.23003427886462366</v>
      </c>
      <c r="AO12">
        <v>0.37867387924064189</v>
      </c>
      <c r="AP12">
        <v>0.3538125807801154</v>
      </c>
      <c r="AQ12">
        <v>0.29968893073335945</v>
      </c>
      <c r="AR12">
        <v>0.29163157866240824</v>
      </c>
      <c r="AS12">
        <v>0.35823769725100219</v>
      </c>
      <c r="AT12">
        <v>0.36956418956326514</v>
      </c>
      <c r="AU12">
        <v>0.40507977532267991</v>
      </c>
      <c r="AV12">
        <v>0.30164933547329187</v>
      </c>
      <c r="AW12">
        <v>0.30648175831724039</v>
      </c>
      <c r="AX12">
        <v>0.29119233279244838</v>
      </c>
      <c r="AY12">
        <v>0.30313118430111041</v>
      </c>
      <c r="AZ12">
        <v>0.30457857614891154</v>
      </c>
      <c r="BA12">
        <v>0.33063428642510195</v>
      </c>
      <c r="BB12">
        <v>0.27157070008058543</v>
      </c>
      <c r="BC12">
        <v>0.23074864726426403</v>
      </c>
      <c r="BD12">
        <v>0.3071658309181835</v>
      </c>
      <c r="BE12">
        <v>0.30511697607858906</v>
      </c>
      <c r="BF12">
        <v>0.2757360021793645</v>
      </c>
      <c r="BG12">
        <v>0.22208413655507422</v>
      </c>
      <c r="BH12">
        <v>0.21490412493934549</v>
      </c>
      <c r="BI12">
        <v>0.39118771516715356</v>
      </c>
      <c r="BJ12">
        <v>0.39857937451263742</v>
      </c>
      <c r="BK12">
        <v>0.38820092997064137</v>
      </c>
      <c r="BL12">
        <v>0.30047325836430833</v>
      </c>
      <c r="BM12">
        <v>0.37625941468222546</v>
      </c>
      <c r="BN12">
        <v>0.36533450547127433</v>
      </c>
      <c r="BO12">
        <v>0.4401407811190699</v>
      </c>
      <c r="BP12">
        <v>0.29754715123291192</v>
      </c>
      <c r="BQ12">
        <v>0.32826247016828464</v>
      </c>
      <c r="BR12">
        <v>0.37949609337872314</v>
      </c>
      <c r="BS12">
        <v>0.37507396219949385</v>
      </c>
      <c r="BT12">
        <v>0.40090204290778508</v>
      </c>
      <c r="BU12">
        <v>0.35024759140745948</v>
      </c>
      <c r="BV12">
        <v>0.3337498084973663</v>
      </c>
      <c r="BW12">
        <v>0.35125476047490112</v>
      </c>
      <c r="BX12">
        <v>0.39977920309301895</v>
      </c>
      <c r="BY12">
        <v>0.38673957172558132</v>
      </c>
      <c r="BZ12">
        <v>0.36227513792041083</v>
      </c>
      <c r="CA12">
        <v>0.27601165505253056</v>
      </c>
      <c r="CB12">
        <v>0.29028999712083231</v>
      </c>
      <c r="CC12">
        <v>0.38509950926723924</v>
      </c>
      <c r="CD12">
        <v>0.42792155166754703</v>
      </c>
      <c r="CE12">
        <v>0.4119340602654048</v>
      </c>
      <c r="CF12">
        <v>0.3074231205754403</v>
      </c>
      <c r="CG12">
        <v>0.43548968207840083</v>
      </c>
      <c r="CH12">
        <v>0.34988868972260828</v>
      </c>
      <c r="CI12">
        <v>0.35948620139735032</v>
      </c>
      <c r="CJ12">
        <v>0.28993245639637849</v>
      </c>
      <c r="CK12">
        <v>0.29131720713333298</v>
      </c>
      <c r="CL12">
        <v>0.2206285876698425</v>
      </c>
      <c r="CM12">
        <v>0.27330059436815812</v>
      </c>
      <c r="CN12">
        <v>0.3012012063862024</v>
      </c>
      <c r="CO12">
        <v>0.25374755762968726</v>
      </c>
      <c r="CP12">
        <v>0.21875437494619251</v>
      </c>
      <c r="CQ12">
        <v>0.22354560023450293</v>
      </c>
      <c r="CR12">
        <v>0.246949289943594</v>
      </c>
      <c r="CS12">
        <v>0.24232696960744268</v>
      </c>
      <c r="CT12">
        <v>0.21867188485063008</v>
      </c>
      <c r="CU12">
        <v>0.24366002127212844</v>
      </c>
      <c r="CV12">
        <v>0.24052825139270526</v>
      </c>
      <c r="CW12">
        <v>0.31462312058496633</v>
      </c>
      <c r="CX12">
        <v>0.30350326470557754</v>
      </c>
      <c r="CY12">
        <v>0.27135540898184857</v>
      </c>
      <c r="CZ12">
        <v>0.25845994756673363</v>
      </c>
      <c r="DA12">
        <v>0.24059607170165287</v>
      </c>
      <c r="DB12">
        <v>0.29105935090923729</v>
      </c>
      <c r="DC12">
        <v>0.33234018078100785</v>
      </c>
      <c r="DD12">
        <v>0.30280986960506417</v>
      </c>
      <c r="DE12">
        <v>0.27470869290705857</v>
      </c>
      <c r="DF12">
        <v>0.28805173122514804</v>
      </c>
      <c r="DG12">
        <v>0.24704139089278401</v>
      </c>
      <c r="DH12">
        <v>0.25614978594234411</v>
      </c>
      <c r="DI12">
        <v>0.29041154033515393</v>
      </c>
      <c r="DJ12">
        <v>0.21039347236002076</v>
      </c>
      <c r="DK12">
        <v>0.24374142845873251</v>
      </c>
      <c r="DL12">
        <v>0.27206636201126289</v>
      </c>
      <c r="DM12">
        <v>0.26609901133185021</v>
      </c>
      <c r="DN12">
        <v>0.23484622820116663</v>
      </c>
      <c r="DO12">
        <v>0.17861093349545304</v>
      </c>
      <c r="DP12">
        <v>0.24622976092331694</v>
      </c>
    </row>
    <row r="13" spans="1:120" x14ac:dyDescent="0.3">
      <c r="A13">
        <v>0.34341878174533202</v>
      </c>
      <c r="B13">
        <v>0.35924291571346534</v>
      </c>
      <c r="C13">
        <v>0.31562397174865786</v>
      </c>
      <c r="D13">
        <v>0.25675000825483474</v>
      </c>
      <c r="E13">
        <v>0.33053648277051284</v>
      </c>
      <c r="F13">
        <v>0.351540382762075</v>
      </c>
      <c r="G13">
        <v>0.37234227602440212</v>
      </c>
      <c r="H13">
        <v>0.25593569043240172</v>
      </c>
      <c r="I13">
        <v>0.24206085042800249</v>
      </c>
      <c r="J13">
        <v>0.27339469579296494</v>
      </c>
      <c r="K13">
        <v>0.36787827705177423</v>
      </c>
      <c r="L13">
        <v>0.38528192271353223</v>
      </c>
      <c r="M13">
        <v>0.35837872219058931</v>
      </c>
      <c r="N13">
        <v>0.28660603938564799</v>
      </c>
      <c r="O13">
        <v>0.27322513973841622</v>
      </c>
      <c r="P13">
        <v>0.34103595891003868</v>
      </c>
      <c r="Q13">
        <v>0.33916449103576463</v>
      </c>
      <c r="R13">
        <v>0.27977319962654951</v>
      </c>
      <c r="S13">
        <v>0.22224885336351891</v>
      </c>
      <c r="T13">
        <v>0.23512881881944833</v>
      </c>
      <c r="U13">
        <v>0.37284657960751399</v>
      </c>
      <c r="V13">
        <v>0.39104493488955339</v>
      </c>
      <c r="W13">
        <v>0.37339824241024983</v>
      </c>
      <c r="X13">
        <v>0.28036056183600849</v>
      </c>
      <c r="Y13">
        <v>0.34692004216992106</v>
      </c>
      <c r="Z13">
        <v>0.34855016126031041</v>
      </c>
      <c r="AA13">
        <v>0.35317717221475287</v>
      </c>
      <c r="AB13">
        <v>0.26419530366428168</v>
      </c>
      <c r="AC13">
        <v>0.27626620811092206</v>
      </c>
      <c r="AD13">
        <v>0.25628408158063648</v>
      </c>
      <c r="AE13">
        <v>0.32404339760210077</v>
      </c>
      <c r="AF13">
        <v>0.35242529402058737</v>
      </c>
      <c r="AG13">
        <v>0.31734956394138075</v>
      </c>
      <c r="AH13">
        <v>0.28921675678939701</v>
      </c>
      <c r="AI13">
        <v>0.22603446630981394</v>
      </c>
      <c r="AJ13">
        <v>0.31598200563466905</v>
      </c>
      <c r="AK13">
        <v>0.27799719319499205</v>
      </c>
      <c r="AL13">
        <v>0.25516200955284446</v>
      </c>
      <c r="AM13">
        <v>0.21386062602595018</v>
      </c>
      <c r="AN13">
        <v>0.22721684542178547</v>
      </c>
      <c r="AO13">
        <v>0.37975098380486194</v>
      </c>
      <c r="AP13">
        <v>0.34339492664119742</v>
      </c>
      <c r="AQ13">
        <v>0.30613910523482168</v>
      </c>
      <c r="AR13">
        <v>0.29349350050651318</v>
      </c>
      <c r="AS13">
        <v>0.34717419457896265</v>
      </c>
      <c r="AT13">
        <v>0.37742148201888037</v>
      </c>
      <c r="AU13">
        <v>0.4030161480223291</v>
      </c>
      <c r="AV13">
        <v>0.30019208767408995</v>
      </c>
      <c r="AW13">
        <v>0.29744218284178175</v>
      </c>
      <c r="AX13">
        <v>0.28407757267335842</v>
      </c>
      <c r="AY13">
        <v>0.29882821382303892</v>
      </c>
      <c r="AZ13">
        <v>0.29403887647044069</v>
      </c>
      <c r="BA13">
        <v>0.33308829786835381</v>
      </c>
      <c r="BB13">
        <v>0.26826032250334847</v>
      </c>
      <c r="BC13">
        <v>0.22524706636572589</v>
      </c>
      <c r="BD13">
        <v>0.30397091794364384</v>
      </c>
      <c r="BE13">
        <v>0.3010855838956501</v>
      </c>
      <c r="BF13">
        <v>0.27056884614413368</v>
      </c>
      <c r="BG13">
        <v>0.21556827640995174</v>
      </c>
      <c r="BH13">
        <v>0.21019754963496995</v>
      </c>
      <c r="BI13">
        <v>0.38597167089748985</v>
      </c>
      <c r="BJ13">
        <v>0.38366452599393336</v>
      </c>
      <c r="BK13">
        <v>0.38268856666691353</v>
      </c>
      <c r="BL13">
        <v>0.29596118625105294</v>
      </c>
      <c r="BM13">
        <v>0.37043606314929867</v>
      </c>
      <c r="BN13">
        <v>0.37069778026393596</v>
      </c>
      <c r="BO13">
        <v>0.42222086982806789</v>
      </c>
      <c r="BP13">
        <v>0.29545141217345766</v>
      </c>
      <c r="BQ13">
        <v>0.31471470347129493</v>
      </c>
      <c r="BR13">
        <v>0.36425755715449304</v>
      </c>
      <c r="BS13">
        <v>0.37257403833496605</v>
      </c>
      <c r="BT13">
        <v>0.40253028957058701</v>
      </c>
      <c r="BU13">
        <v>0.35392825659095439</v>
      </c>
      <c r="BV13">
        <v>0.32776369034433367</v>
      </c>
      <c r="BW13">
        <v>0.3341295850561502</v>
      </c>
      <c r="BX13">
        <v>0.39443590399723999</v>
      </c>
      <c r="BY13">
        <v>0.38924969862474879</v>
      </c>
      <c r="BZ13">
        <v>0.35179444248925956</v>
      </c>
      <c r="CA13">
        <v>0.27887213388409121</v>
      </c>
      <c r="CB13">
        <v>0.29240037778228112</v>
      </c>
      <c r="CC13">
        <v>0.39164249170705173</v>
      </c>
      <c r="CD13">
        <v>0.42605914074757811</v>
      </c>
      <c r="CE13">
        <v>0.40820400655688366</v>
      </c>
      <c r="CF13">
        <v>0.31090958756732356</v>
      </c>
      <c r="CG13">
        <v>0.4175323860129424</v>
      </c>
      <c r="CH13">
        <v>0.35657509796655057</v>
      </c>
      <c r="CI13">
        <v>0.34703148131809008</v>
      </c>
      <c r="CJ13">
        <v>0.28305390793875307</v>
      </c>
      <c r="CK13">
        <v>0.29697388488826837</v>
      </c>
      <c r="CL13">
        <v>0.22121452617745568</v>
      </c>
      <c r="CM13">
        <v>0.27747554029324722</v>
      </c>
      <c r="CN13">
        <v>0.30248759072573927</v>
      </c>
      <c r="CO13">
        <v>0.25504057344599457</v>
      </c>
      <c r="CP13">
        <v>0.22187742793768525</v>
      </c>
      <c r="CQ13">
        <v>0.222874066781832</v>
      </c>
      <c r="CR13">
        <v>0.24001705746583446</v>
      </c>
      <c r="CS13">
        <v>0.23735838312804047</v>
      </c>
      <c r="CT13">
        <v>0.22092323152008791</v>
      </c>
      <c r="CU13">
        <v>0.23908357907493744</v>
      </c>
      <c r="CV13">
        <v>0.2356656833637274</v>
      </c>
      <c r="CW13">
        <v>0.31365039450087767</v>
      </c>
      <c r="CX13">
        <v>0.28998539742883128</v>
      </c>
      <c r="CY13">
        <v>0.25963067260280731</v>
      </c>
      <c r="CZ13">
        <v>0.26614881934983031</v>
      </c>
      <c r="DA13">
        <v>0.23648378428500982</v>
      </c>
      <c r="DB13">
        <v>0.28729218996509331</v>
      </c>
      <c r="DC13">
        <v>0.33983395294976171</v>
      </c>
      <c r="DD13">
        <v>0.29886966541719773</v>
      </c>
      <c r="DE13">
        <v>0.26238204916815777</v>
      </c>
      <c r="DF13">
        <v>0.28037344342021225</v>
      </c>
      <c r="DG13">
        <v>0.25249944685710196</v>
      </c>
      <c r="DH13">
        <v>0.24066343695476916</v>
      </c>
      <c r="DI13">
        <v>0.27928842182738223</v>
      </c>
      <c r="DJ13">
        <v>0.21720728811682313</v>
      </c>
      <c r="DK13">
        <v>0.2506209027024785</v>
      </c>
      <c r="DL13">
        <v>0.27231497281331873</v>
      </c>
      <c r="DM13">
        <v>0.26380159122845454</v>
      </c>
      <c r="DN13">
        <v>0.23779343350684728</v>
      </c>
      <c r="DO13">
        <v>0.17718903085588106</v>
      </c>
      <c r="DP13">
        <v>0.24645221014996208</v>
      </c>
    </row>
    <row r="14" spans="1:120" x14ac:dyDescent="0.3">
      <c r="A14">
        <v>0.34791091827266768</v>
      </c>
      <c r="B14">
        <v>0.34665872401462977</v>
      </c>
      <c r="C14">
        <v>0.31731717692390082</v>
      </c>
      <c r="D14">
        <v>0.25196481787882358</v>
      </c>
      <c r="E14">
        <v>0.31564125926893982</v>
      </c>
      <c r="F14">
        <v>0.34909907088526559</v>
      </c>
      <c r="G14">
        <v>0.3661757044150204</v>
      </c>
      <c r="H14">
        <v>0.25216158025978419</v>
      </c>
      <c r="I14">
        <v>0.23009408469734186</v>
      </c>
      <c r="J14">
        <v>0.25826499844882761</v>
      </c>
      <c r="K14">
        <v>0.36951139004286387</v>
      </c>
      <c r="L14">
        <v>0.37401092606350039</v>
      </c>
      <c r="M14">
        <v>0.35300526234092916</v>
      </c>
      <c r="N14">
        <v>0.28039042544581994</v>
      </c>
      <c r="O14">
        <v>0.26111088249940678</v>
      </c>
      <c r="P14">
        <v>0.33015678388658648</v>
      </c>
      <c r="Q14">
        <v>0.3262889242672099</v>
      </c>
      <c r="R14">
        <v>0.27436031822458906</v>
      </c>
      <c r="S14">
        <v>0.22193781660501036</v>
      </c>
      <c r="T14">
        <v>0.2271700854345213</v>
      </c>
      <c r="U14">
        <v>0.37403097169034749</v>
      </c>
      <c r="V14">
        <v>0.37502711941884864</v>
      </c>
      <c r="W14">
        <v>0.37023345706672384</v>
      </c>
      <c r="X14">
        <v>0.27368227608010287</v>
      </c>
      <c r="Y14">
        <v>0.33337841036010779</v>
      </c>
      <c r="Z14">
        <v>0.34185660153146702</v>
      </c>
      <c r="AA14">
        <v>0.34254484120231976</v>
      </c>
      <c r="AB14">
        <v>0.26227292074294806</v>
      </c>
      <c r="AC14">
        <v>0.26848626701264988</v>
      </c>
      <c r="AD14">
        <v>0.24761189880419762</v>
      </c>
      <c r="AE14">
        <v>0.32443913830041848</v>
      </c>
      <c r="AF14">
        <v>0.34617987760326063</v>
      </c>
      <c r="AG14">
        <v>0.30820628075243389</v>
      </c>
      <c r="AH14">
        <v>0.28329921291042504</v>
      </c>
      <c r="AI14">
        <v>0.21624014807450287</v>
      </c>
      <c r="AJ14">
        <v>0.31102383223184643</v>
      </c>
      <c r="AK14">
        <v>0.27078422185611739</v>
      </c>
      <c r="AL14">
        <v>0.2571798991385445</v>
      </c>
      <c r="AM14">
        <v>0.21466678273149323</v>
      </c>
      <c r="AN14">
        <v>0.22455797830741958</v>
      </c>
      <c r="AO14">
        <v>0.38004033183238828</v>
      </c>
      <c r="AP14">
        <v>0.33133744654224084</v>
      </c>
      <c r="AQ14">
        <v>0.31057693613855425</v>
      </c>
      <c r="AR14">
        <v>0.29117953069975888</v>
      </c>
      <c r="AS14">
        <v>0.33404219319861478</v>
      </c>
      <c r="AT14">
        <v>0.38123312320459068</v>
      </c>
      <c r="AU14">
        <v>0.39827341363282498</v>
      </c>
      <c r="AV14">
        <v>0.29899409701297008</v>
      </c>
      <c r="AW14">
        <v>0.28604683451534579</v>
      </c>
      <c r="AX14">
        <v>0.27083521757827872</v>
      </c>
      <c r="AY14">
        <v>0.29319564009564064</v>
      </c>
      <c r="AZ14">
        <v>0.28323805432261934</v>
      </c>
      <c r="BA14">
        <v>0.33245550338661001</v>
      </c>
      <c r="BB14">
        <v>0.26381650703537191</v>
      </c>
      <c r="BC14">
        <v>0.2185058615558032</v>
      </c>
      <c r="BD14">
        <v>0.29655991265768644</v>
      </c>
      <c r="BE14">
        <v>0.29595114331460848</v>
      </c>
      <c r="BF14">
        <v>0.26606803298615544</v>
      </c>
      <c r="BG14">
        <v>0.20673441612881993</v>
      </c>
      <c r="BH14">
        <v>0.20446836224799433</v>
      </c>
      <c r="BI14">
        <v>0.38148652327376853</v>
      </c>
      <c r="BJ14">
        <v>0.36818817372767165</v>
      </c>
      <c r="BK14">
        <v>0.37517889762956524</v>
      </c>
      <c r="BL14">
        <v>0.28982765938233174</v>
      </c>
      <c r="BM14">
        <v>0.36066291758720492</v>
      </c>
      <c r="BN14">
        <v>0.36975534343211064</v>
      </c>
      <c r="BO14">
        <v>0.40210707043891769</v>
      </c>
      <c r="BP14">
        <v>0.29164674415221531</v>
      </c>
      <c r="BQ14">
        <v>0.29714210123540014</v>
      </c>
      <c r="BR14">
        <v>0.34904606365600571</v>
      </c>
      <c r="BS14">
        <v>0.36769197859230596</v>
      </c>
      <c r="BT14">
        <v>0.39937791976000897</v>
      </c>
      <c r="BU14">
        <v>0.3522697515945914</v>
      </c>
      <c r="BV14">
        <v>0.32374922405218803</v>
      </c>
      <c r="BW14">
        <v>0.3168887403619447</v>
      </c>
      <c r="BX14">
        <v>0.37936260513935854</v>
      </c>
      <c r="BY14">
        <v>0.38189707211003776</v>
      </c>
      <c r="BZ14">
        <v>0.34205598757309558</v>
      </c>
      <c r="CA14">
        <v>0.28082051424379784</v>
      </c>
      <c r="CB14">
        <v>0.29207720099258616</v>
      </c>
      <c r="CC14">
        <v>0.39085278911108357</v>
      </c>
      <c r="CD14">
        <v>0.41423335583997672</v>
      </c>
      <c r="CE14">
        <v>0.39802873403561773</v>
      </c>
      <c r="CF14">
        <v>0.31225071787542646</v>
      </c>
      <c r="CG14">
        <v>0.39247823782776375</v>
      </c>
      <c r="CH14">
        <v>0.35964971707153176</v>
      </c>
      <c r="CI14">
        <v>0.33159863855923233</v>
      </c>
      <c r="CJ14">
        <v>0.28076082166257266</v>
      </c>
      <c r="CK14">
        <v>0.29917561286844879</v>
      </c>
      <c r="CL14">
        <v>0.21770600265061268</v>
      </c>
      <c r="CM14">
        <v>0.27827969015855653</v>
      </c>
      <c r="CN14">
        <v>0.29825336060643737</v>
      </c>
      <c r="CO14">
        <v>0.25331897354263772</v>
      </c>
      <c r="CP14">
        <v>0.21992914330273061</v>
      </c>
      <c r="CQ14">
        <v>0.2158639558964601</v>
      </c>
      <c r="CR14">
        <v>0.2303731021081904</v>
      </c>
      <c r="CS14">
        <v>0.22711743374046839</v>
      </c>
      <c r="CT14">
        <v>0.21933323316565528</v>
      </c>
      <c r="CU14">
        <v>0.22975831741635666</v>
      </c>
      <c r="CV14">
        <v>0.23101789250563665</v>
      </c>
      <c r="CW14">
        <v>0.30768417226863748</v>
      </c>
      <c r="CX14">
        <v>0.27914165571632321</v>
      </c>
      <c r="CY14">
        <v>0.25151014218908851</v>
      </c>
      <c r="CZ14">
        <v>0.26675924035475029</v>
      </c>
      <c r="DA14">
        <v>0.23155688009393982</v>
      </c>
      <c r="DB14">
        <v>0.28465009805150987</v>
      </c>
      <c r="DC14">
        <v>0.34791920956774103</v>
      </c>
      <c r="DD14">
        <v>0.28863623401832289</v>
      </c>
      <c r="DE14">
        <v>0.24400054941434493</v>
      </c>
      <c r="DF14">
        <v>0.26943222032066494</v>
      </c>
      <c r="DG14">
        <v>0.25670540972086298</v>
      </c>
      <c r="DH14">
        <v>0.22582291706788649</v>
      </c>
      <c r="DI14">
        <v>0.26562617358747154</v>
      </c>
      <c r="DJ14">
        <v>0.22448418579747309</v>
      </c>
      <c r="DK14">
        <v>0.24837511575211169</v>
      </c>
      <c r="DL14">
        <v>0.26759045833070461</v>
      </c>
      <c r="DM14">
        <v>0.25919380021841759</v>
      </c>
      <c r="DN14">
        <v>0.24054068772677259</v>
      </c>
      <c r="DO14">
        <v>0.17533172308660919</v>
      </c>
      <c r="DP14">
        <v>0.24412617726266356</v>
      </c>
    </row>
    <row r="15" spans="1:120" x14ac:dyDescent="0.3">
      <c r="A15">
        <v>0.34980267866226761</v>
      </c>
      <c r="B15">
        <v>0.33391499413995679</v>
      </c>
      <c r="C15">
        <v>0.31612372584390092</v>
      </c>
      <c r="D15">
        <v>0.2458221420757539</v>
      </c>
      <c r="E15">
        <v>0.29785281254922669</v>
      </c>
      <c r="F15">
        <v>0.33939925658088382</v>
      </c>
      <c r="G15">
        <v>0.35865409486883659</v>
      </c>
      <c r="H15">
        <v>0.24558711765987229</v>
      </c>
      <c r="I15">
        <v>0.21797019186150474</v>
      </c>
      <c r="J15">
        <v>0.24548388190387546</v>
      </c>
      <c r="K15">
        <v>0.36652272154166088</v>
      </c>
      <c r="L15">
        <v>0.36315662488680539</v>
      </c>
      <c r="M15">
        <v>0.34981594775625974</v>
      </c>
      <c r="N15">
        <v>0.27130649368245596</v>
      </c>
      <c r="O15">
        <v>0.24933932117392171</v>
      </c>
      <c r="P15">
        <v>0.31857931633660014</v>
      </c>
      <c r="Q15">
        <v>0.31293767342783085</v>
      </c>
      <c r="R15">
        <v>0.26802060878530526</v>
      </c>
      <c r="S15">
        <v>0.22131108746800068</v>
      </c>
      <c r="T15">
        <v>0.21690040575958464</v>
      </c>
      <c r="U15">
        <v>0.36876957043850989</v>
      </c>
      <c r="V15">
        <v>0.35789321917637829</v>
      </c>
      <c r="W15">
        <v>0.36378747284929969</v>
      </c>
      <c r="X15">
        <v>0.26467549420214093</v>
      </c>
      <c r="Y15">
        <v>0.31484944882956467</v>
      </c>
      <c r="Z15">
        <v>0.33188639393140767</v>
      </c>
      <c r="AA15">
        <v>0.33380663105806363</v>
      </c>
      <c r="AB15">
        <v>0.2573772574235656</v>
      </c>
      <c r="AC15">
        <v>0.2594210598300275</v>
      </c>
      <c r="AD15">
        <v>0.23821441340566665</v>
      </c>
      <c r="AE15">
        <v>0.32329009116204599</v>
      </c>
      <c r="AF15">
        <v>0.33496399220188489</v>
      </c>
      <c r="AG15">
        <v>0.29963030582401323</v>
      </c>
      <c r="AH15">
        <v>0.27314894711092796</v>
      </c>
      <c r="AI15">
        <v>0.20826542396786815</v>
      </c>
      <c r="AJ15">
        <v>0.30184020284471602</v>
      </c>
      <c r="AK15">
        <v>0.26018526943335823</v>
      </c>
      <c r="AL15">
        <v>0.25528470770596901</v>
      </c>
      <c r="AM15">
        <v>0.21511907587671</v>
      </c>
      <c r="AN15">
        <v>0.22106441007208966</v>
      </c>
      <c r="AO15">
        <v>0.37504592120222163</v>
      </c>
      <c r="AP15">
        <v>0.32055889239748514</v>
      </c>
      <c r="AQ15">
        <v>0.31044012132690668</v>
      </c>
      <c r="AR15">
        <v>0.28507981537071181</v>
      </c>
      <c r="AS15">
        <v>0.31701806668268179</v>
      </c>
      <c r="AT15">
        <v>0.37847846323861967</v>
      </c>
      <c r="AU15">
        <v>0.38671539505137509</v>
      </c>
      <c r="AV15">
        <v>0.29585855917797349</v>
      </c>
      <c r="AW15">
        <v>0.27216192842310533</v>
      </c>
      <c r="AX15">
        <v>0.25539636207751887</v>
      </c>
      <c r="AY15">
        <v>0.28450819802339411</v>
      </c>
      <c r="AZ15">
        <v>0.27182077353126249</v>
      </c>
      <c r="BA15">
        <v>0.32776304800194955</v>
      </c>
      <c r="BB15">
        <v>0.257155309439284</v>
      </c>
      <c r="BC15">
        <v>0.2109017929191036</v>
      </c>
      <c r="BD15">
        <v>0.2872910656086905</v>
      </c>
      <c r="BE15">
        <v>0.28858028031770266</v>
      </c>
      <c r="BF15">
        <v>0.26253052123184339</v>
      </c>
      <c r="BG15">
        <v>0.1973893866925463</v>
      </c>
      <c r="BH15">
        <v>0.19762774886661563</v>
      </c>
      <c r="BI15">
        <v>0.37882456131531334</v>
      </c>
      <c r="BJ15">
        <v>0.35010190826113563</v>
      </c>
      <c r="BK15">
        <v>0.36374317187276656</v>
      </c>
      <c r="BL15">
        <v>0.28420624310630005</v>
      </c>
      <c r="BM15">
        <v>0.34311386164569707</v>
      </c>
      <c r="BN15">
        <v>0.36080822554177772</v>
      </c>
      <c r="BO15">
        <v>0.38349601721789783</v>
      </c>
      <c r="BP15">
        <v>0.28608427145708959</v>
      </c>
      <c r="BQ15">
        <v>0.27639106145648901</v>
      </c>
      <c r="BR15">
        <v>0.33797198896299741</v>
      </c>
      <c r="BS15">
        <v>0.36413794318813147</v>
      </c>
      <c r="BT15">
        <v>0.38712008041958013</v>
      </c>
      <c r="BU15">
        <v>0.34878105274729093</v>
      </c>
      <c r="BV15">
        <v>0.32102077972480064</v>
      </c>
      <c r="BW15">
        <v>0.29884611790106241</v>
      </c>
      <c r="BX15">
        <v>0.35943373325799799</v>
      </c>
      <c r="BY15">
        <v>0.3711387221396128</v>
      </c>
      <c r="BZ15">
        <v>0.33181220805892564</v>
      </c>
      <c r="CA15">
        <v>0.27844226756776436</v>
      </c>
      <c r="CB15">
        <v>0.2888113454419361</v>
      </c>
      <c r="CC15">
        <v>0.379804375824422</v>
      </c>
      <c r="CD15">
        <v>0.39945606759208396</v>
      </c>
      <c r="CE15">
        <v>0.38409297722702185</v>
      </c>
      <c r="CF15">
        <v>0.31226827862887496</v>
      </c>
      <c r="CG15">
        <v>0.36815011055087282</v>
      </c>
      <c r="CH15">
        <v>0.35888671918354403</v>
      </c>
      <c r="CI15">
        <v>0.31600146929794604</v>
      </c>
      <c r="CJ15">
        <v>0.27443864030517107</v>
      </c>
      <c r="CK15">
        <v>0.29637204587237431</v>
      </c>
      <c r="CL15">
        <v>0.20920883282063135</v>
      </c>
      <c r="CM15">
        <v>0.2745095930077095</v>
      </c>
      <c r="CN15">
        <v>0.28699812497320232</v>
      </c>
      <c r="CO15">
        <v>0.24567470677394998</v>
      </c>
      <c r="CP15">
        <v>0.21226017841381792</v>
      </c>
      <c r="CQ15">
        <v>0.2036452642440158</v>
      </c>
      <c r="CR15">
        <v>0.22375084528339464</v>
      </c>
      <c r="CS15">
        <v>0.21561688510574983</v>
      </c>
      <c r="CT15">
        <v>0.21247995976923967</v>
      </c>
      <c r="CU15">
        <v>0.21905730593670236</v>
      </c>
      <c r="CV15">
        <v>0.22762318145477184</v>
      </c>
      <c r="CW15">
        <v>0.29956271307692706</v>
      </c>
      <c r="CX15">
        <v>0.27061101088690398</v>
      </c>
      <c r="CY15">
        <v>0.24604785295128467</v>
      </c>
      <c r="CZ15">
        <v>0.25662695976505495</v>
      </c>
      <c r="DA15">
        <v>0.22603885157992731</v>
      </c>
      <c r="DB15">
        <v>0.28009910880825445</v>
      </c>
      <c r="DC15">
        <v>0.3499800305456332</v>
      </c>
      <c r="DD15">
        <v>0.27593543177746627</v>
      </c>
      <c r="DE15">
        <v>0.2213400463888674</v>
      </c>
      <c r="DF15">
        <v>0.25923758632928956</v>
      </c>
      <c r="DG15">
        <v>0.25689444033614833</v>
      </c>
      <c r="DH15">
        <v>0.21566306305251437</v>
      </c>
      <c r="DI15">
        <v>0.25117123170275596</v>
      </c>
      <c r="DJ15">
        <v>0.22772561762441529</v>
      </c>
      <c r="DK15">
        <v>0.24045312872270547</v>
      </c>
      <c r="DL15">
        <v>0.26181194087463067</v>
      </c>
      <c r="DM15">
        <v>0.25058899889034414</v>
      </c>
      <c r="DN15">
        <v>0.24374185462044431</v>
      </c>
      <c r="DO15">
        <v>0.17005812221832967</v>
      </c>
      <c r="DP15">
        <v>0.23942837617230722</v>
      </c>
    </row>
    <row r="16" spans="1:120" x14ac:dyDescent="0.3">
      <c r="A16">
        <v>0.34790761505166168</v>
      </c>
      <c r="B16">
        <v>0.31970529055487706</v>
      </c>
      <c r="C16">
        <v>0.31088133960752262</v>
      </c>
      <c r="D16">
        <v>0.23756060916364291</v>
      </c>
      <c r="E16">
        <v>0.27580666127393388</v>
      </c>
      <c r="F16">
        <v>0.32686220597296994</v>
      </c>
      <c r="G16">
        <v>0.3459408453779555</v>
      </c>
      <c r="H16">
        <v>0.2368497300267553</v>
      </c>
      <c r="I16">
        <v>0.2067550366419838</v>
      </c>
      <c r="J16">
        <v>0.23516011388700078</v>
      </c>
      <c r="K16">
        <v>0.35663658897805534</v>
      </c>
      <c r="L16">
        <v>0.35107825486616684</v>
      </c>
      <c r="M16">
        <v>0.34885641845470655</v>
      </c>
      <c r="N16">
        <v>0.25951732751426937</v>
      </c>
      <c r="O16">
        <v>0.23844298377164866</v>
      </c>
      <c r="P16">
        <v>0.30755976719993255</v>
      </c>
      <c r="Q16">
        <v>0.3020585254270704</v>
      </c>
      <c r="R16">
        <v>0.26088650297300797</v>
      </c>
      <c r="S16">
        <v>0.2187656221583395</v>
      </c>
      <c r="T16">
        <v>0.20488662205728178</v>
      </c>
      <c r="U16">
        <v>0.35787781862166174</v>
      </c>
      <c r="V16">
        <v>0.3409824394044057</v>
      </c>
      <c r="W16">
        <v>0.3543436423231513</v>
      </c>
      <c r="X16">
        <v>0.25558638289528696</v>
      </c>
      <c r="Y16">
        <v>0.29337346254518626</v>
      </c>
      <c r="Z16">
        <v>0.31870068574538729</v>
      </c>
      <c r="AA16">
        <v>0.32517808206826398</v>
      </c>
      <c r="AB16">
        <v>0.25061627066509462</v>
      </c>
      <c r="AC16">
        <v>0.24925223353346065</v>
      </c>
      <c r="AD16">
        <v>0.22802090044373619</v>
      </c>
      <c r="AE16">
        <v>0.31795525841015704</v>
      </c>
      <c r="AF16">
        <v>0.31965816642547717</v>
      </c>
      <c r="AG16">
        <v>0.29234028737139112</v>
      </c>
      <c r="AH16">
        <v>0.2590339741733847</v>
      </c>
      <c r="AI16">
        <v>0.20158710073715719</v>
      </c>
      <c r="AJ16">
        <v>0.29040300571729882</v>
      </c>
      <c r="AK16">
        <v>0.24575323866228013</v>
      </c>
      <c r="AL16">
        <v>0.25020647977817845</v>
      </c>
      <c r="AM16">
        <v>0.21315216147416471</v>
      </c>
      <c r="AN16">
        <v>0.21513924635185594</v>
      </c>
      <c r="AO16">
        <v>0.36350985734206054</v>
      </c>
      <c r="AP16">
        <v>0.31401641811736503</v>
      </c>
      <c r="AQ16">
        <v>0.30487269981575849</v>
      </c>
      <c r="AR16">
        <v>0.27520928960390867</v>
      </c>
      <c r="AS16">
        <v>0.29729250029146137</v>
      </c>
      <c r="AT16">
        <v>0.37100580105372283</v>
      </c>
      <c r="AU16">
        <v>0.37124182616827262</v>
      </c>
      <c r="AV16">
        <v>0.28996580793607885</v>
      </c>
      <c r="AW16">
        <v>0.25618326086767101</v>
      </c>
      <c r="AX16">
        <v>0.23917443577272285</v>
      </c>
      <c r="AY16">
        <v>0.27395612000299374</v>
      </c>
      <c r="AZ16">
        <v>0.25729286012573077</v>
      </c>
      <c r="BA16">
        <v>0.31942712613707142</v>
      </c>
      <c r="BB16">
        <v>0.24974227933694154</v>
      </c>
      <c r="BC16">
        <v>0.20383981283405123</v>
      </c>
      <c r="BD16">
        <v>0.27614484202903267</v>
      </c>
      <c r="BE16">
        <v>0.27895628081891705</v>
      </c>
      <c r="BF16">
        <v>0.25921978222091324</v>
      </c>
      <c r="BG16">
        <v>0.18885097982504775</v>
      </c>
      <c r="BH16">
        <v>0.19062200432140902</v>
      </c>
      <c r="BI16">
        <v>0.37649292228380576</v>
      </c>
      <c r="BJ16">
        <v>0.33356473604783948</v>
      </c>
      <c r="BK16">
        <v>0.35071672212089222</v>
      </c>
      <c r="BL16">
        <v>0.28202222804527399</v>
      </c>
      <c r="BM16">
        <v>0.31743062884695233</v>
      </c>
      <c r="BN16">
        <v>0.34553831873577012</v>
      </c>
      <c r="BO16">
        <v>0.36881084231630412</v>
      </c>
      <c r="BP16">
        <v>0.27920189029542142</v>
      </c>
      <c r="BQ16">
        <v>0.25533769330360523</v>
      </c>
      <c r="BR16">
        <v>0.33074976083882701</v>
      </c>
      <c r="BS16">
        <v>0.35898686166989269</v>
      </c>
      <c r="BT16">
        <v>0.36852130695336993</v>
      </c>
      <c r="BU16">
        <v>0.34442074940368939</v>
      </c>
      <c r="BV16">
        <v>0.31430452910763884</v>
      </c>
      <c r="BW16">
        <v>0.28052043602798205</v>
      </c>
      <c r="BX16">
        <v>0.34066163588689757</v>
      </c>
      <c r="BY16">
        <v>0.35744772959300986</v>
      </c>
      <c r="BZ16">
        <v>0.32046590251236123</v>
      </c>
      <c r="CA16">
        <v>0.27194384223810419</v>
      </c>
      <c r="CB16">
        <v>0.28122932998673755</v>
      </c>
      <c r="CC16">
        <v>0.36287611828273225</v>
      </c>
      <c r="CD16">
        <v>0.38022541546034183</v>
      </c>
      <c r="CE16">
        <v>0.36896437400369869</v>
      </c>
      <c r="CF16">
        <v>0.30905740005367865</v>
      </c>
      <c r="CG16">
        <v>0.34705553180857718</v>
      </c>
      <c r="CH16">
        <v>0.34970111961855677</v>
      </c>
      <c r="CI16">
        <v>0.30261606470943864</v>
      </c>
      <c r="CJ16">
        <v>0.26407966677833561</v>
      </c>
      <c r="CK16">
        <v>0.28554577141434456</v>
      </c>
      <c r="CL16">
        <v>0.1991000626793949</v>
      </c>
      <c r="CM16">
        <v>0.26632607175285716</v>
      </c>
      <c r="CN16">
        <v>0.27205529677543411</v>
      </c>
      <c r="CO16">
        <v>0.23650393336509462</v>
      </c>
      <c r="CP16">
        <v>0.20138999036577149</v>
      </c>
      <c r="CQ16">
        <v>0.18755880076384554</v>
      </c>
      <c r="CR16">
        <v>0.21880984660919039</v>
      </c>
      <c r="CS16">
        <v>0.2043751754955524</v>
      </c>
      <c r="CT16">
        <v>0.20205990029492113</v>
      </c>
      <c r="CU16">
        <v>0.20891512126261158</v>
      </c>
      <c r="CV16">
        <v>0.22410529343966304</v>
      </c>
      <c r="CW16">
        <v>0.29060277509710369</v>
      </c>
      <c r="CX16">
        <v>0.26443138858004001</v>
      </c>
      <c r="CY16">
        <v>0.2431164056824219</v>
      </c>
      <c r="CZ16">
        <v>0.23895742132934522</v>
      </c>
      <c r="DA16">
        <v>0.21751518270925446</v>
      </c>
      <c r="DB16">
        <v>0.27514484380558973</v>
      </c>
      <c r="DC16">
        <v>0.3442989973541416</v>
      </c>
      <c r="DD16">
        <v>0.2620797829730438</v>
      </c>
      <c r="DE16">
        <v>0.20205161057740056</v>
      </c>
      <c r="DF16">
        <v>0.24845838352715277</v>
      </c>
      <c r="DG16">
        <v>0.24966718916123709</v>
      </c>
      <c r="DH16">
        <v>0.20776164245596762</v>
      </c>
      <c r="DI16">
        <v>0.23819930056229599</v>
      </c>
      <c r="DJ16">
        <v>0.22508767118859679</v>
      </c>
      <c r="DK16">
        <v>0.22676549090014411</v>
      </c>
      <c r="DL16">
        <v>0.25025338076900572</v>
      </c>
      <c r="DM16">
        <v>0.23908778202586545</v>
      </c>
      <c r="DN16">
        <v>0.24334079252062887</v>
      </c>
      <c r="DO16">
        <v>0.16086959046531546</v>
      </c>
      <c r="DP16">
        <v>0.23321379114868115</v>
      </c>
    </row>
    <row r="17" spans="1:120" x14ac:dyDescent="0.3">
      <c r="A17">
        <v>0.34082473080225234</v>
      </c>
      <c r="B17">
        <v>0.30656360331880034</v>
      </c>
      <c r="C17">
        <v>0.30327167012788947</v>
      </c>
      <c r="D17">
        <v>0.22869112800929831</v>
      </c>
      <c r="E17">
        <v>0.2549708483508038</v>
      </c>
      <c r="F17">
        <v>0.31420336015137218</v>
      </c>
      <c r="G17">
        <v>0.32813821313821429</v>
      </c>
      <c r="H17">
        <v>0.22857812913651951</v>
      </c>
      <c r="I17">
        <v>0.1970815726650765</v>
      </c>
      <c r="J17">
        <v>0.22589261153904866</v>
      </c>
      <c r="K17">
        <v>0.34128624695904297</v>
      </c>
      <c r="L17">
        <v>0.33790910306433619</v>
      </c>
      <c r="M17">
        <v>0.34494600249818264</v>
      </c>
      <c r="N17">
        <v>0.24800786429858593</v>
      </c>
      <c r="O17">
        <v>0.22667691272795848</v>
      </c>
      <c r="P17">
        <v>0.29361460101234638</v>
      </c>
      <c r="Q17">
        <v>0.29120432567808435</v>
      </c>
      <c r="R17">
        <v>0.25189158493978459</v>
      </c>
      <c r="S17">
        <v>0.2139834521125224</v>
      </c>
      <c r="T17">
        <v>0.1922778744248731</v>
      </c>
      <c r="U17">
        <v>0.34355849060041044</v>
      </c>
      <c r="V17">
        <v>0.32749559393643157</v>
      </c>
      <c r="W17">
        <v>0.34388424003351842</v>
      </c>
      <c r="X17">
        <v>0.24573707982733753</v>
      </c>
      <c r="Y17">
        <v>0.27272837639341807</v>
      </c>
      <c r="Z17">
        <v>0.30260152776140942</v>
      </c>
      <c r="AA17">
        <v>0.31468574651427211</v>
      </c>
      <c r="AB17">
        <v>0.24207003910069697</v>
      </c>
      <c r="AC17">
        <v>0.23799146632876728</v>
      </c>
      <c r="AD17">
        <v>0.21724466486899058</v>
      </c>
      <c r="AE17">
        <v>0.30646436219783424</v>
      </c>
      <c r="AF17">
        <v>0.30094100927700218</v>
      </c>
      <c r="AG17">
        <v>0.28244200710761641</v>
      </c>
      <c r="AH17">
        <v>0.24260469125181952</v>
      </c>
      <c r="AI17">
        <v>0.19611904607513025</v>
      </c>
      <c r="AJ17">
        <v>0.27998654731193107</v>
      </c>
      <c r="AK17">
        <v>0.23010540966087059</v>
      </c>
      <c r="AL17">
        <v>0.24283041499640245</v>
      </c>
      <c r="AM17">
        <v>0.20696748221959413</v>
      </c>
      <c r="AN17">
        <v>0.20586106122286379</v>
      </c>
      <c r="AO17">
        <v>0.34987754511519309</v>
      </c>
      <c r="AP17">
        <v>0.30987496419488314</v>
      </c>
      <c r="AQ17">
        <v>0.29559943147806061</v>
      </c>
      <c r="AR17">
        <v>0.26328409385823109</v>
      </c>
      <c r="AS17">
        <v>0.27726942737398708</v>
      </c>
      <c r="AT17">
        <v>0.36091782941734796</v>
      </c>
      <c r="AU17">
        <v>0.35467885855594239</v>
      </c>
      <c r="AV17">
        <v>0.28106344872111561</v>
      </c>
      <c r="AW17">
        <v>0.23816884338723379</v>
      </c>
      <c r="AX17">
        <v>0.22444939341162609</v>
      </c>
      <c r="AY17">
        <v>0.26130239068066324</v>
      </c>
      <c r="AZ17">
        <v>0.24242338993458065</v>
      </c>
      <c r="BA17">
        <v>0.30857601327918155</v>
      </c>
      <c r="BB17">
        <v>0.23980149037296039</v>
      </c>
      <c r="BC17">
        <v>0.19665560520336023</v>
      </c>
      <c r="BD17">
        <v>0.26483361512109882</v>
      </c>
      <c r="BE17">
        <v>0.26733144613347282</v>
      </c>
      <c r="BF17">
        <v>0.25342048383597809</v>
      </c>
      <c r="BG17">
        <v>0.18182091181742577</v>
      </c>
      <c r="BH17">
        <v>0.18261399934896982</v>
      </c>
      <c r="BI17">
        <v>0.36738490238738269</v>
      </c>
      <c r="BJ17">
        <v>0.32007244349685199</v>
      </c>
      <c r="BK17">
        <v>0.3390841553482124</v>
      </c>
      <c r="BL17">
        <v>0.28092494227991072</v>
      </c>
      <c r="BM17">
        <v>0.28626803081572966</v>
      </c>
      <c r="BN17">
        <v>0.32916382504676506</v>
      </c>
      <c r="BO17">
        <v>0.35405852561720419</v>
      </c>
      <c r="BP17">
        <v>0.2686242950319862</v>
      </c>
      <c r="BQ17">
        <v>0.23796051389471223</v>
      </c>
      <c r="BR17">
        <v>0.32231806579910749</v>
      </c>
      <c r="BS17">
        <v>0.3478219055405285</v>
      </c>
      <c r="BT17">
        <v>0.35146632649625509</v>
      </c>
      <c r="BU17">
        <v>0.33492207205494601</v>
      </c>
      <c r="BV17">
        <v>0.30125778513131091</v>
      </c>
      <c r="BW17">
        <v>0.26415816993239627</v>
      </c>
      <c r="BX17">
        <v>0.32195394778754882</v>
      </c>
      <c r="BY17">
        <v>0.33720023221870121</v>
      </c>
      <c r="BZ17">
        <v>0.30873374585337043</v>
      </c>
      <c r="CA17">
        <v>0.25904634852561259</v>
      </c>
      <c r="CB17">
        <v>0.26769567909404224</v>
      </c>
      <c r="CC17">
        <v>0.34166020710649758</v>
      </c>
      <c r="CD17">
        <v>0.35743218563941836</v>
      </c>
      <c r="CE17">
        <v>0.35444773149644632</v>
      </c>
      <c r="CF17">
        <v>0.29973407908925087</v>
      </c>
      <c r="CG17">
        <v>0.32784133362098877</v>
      </c>
      <c r="CH17">
        <v>0.33517502288580769</v>
      </c>
      <c r="CI17">
        <v>0.29336692283788546</v>
      </c>
      <c r="CJ17">
        <v>0.25438618452629458</v>
      </c>
      <c r="CK17">
        <v>0.26997502536575102</v>
      </c>
      <c r="CL17">
        <v>0.1887459350123144</v>
      </c>
      <c r="CM17">
        <v>0.25542762692183008</v>
      </c>
      <c r="CN17">
        <v>0.25357655167851906</v>
      </c>
      <c r="CO17">
        <v>0.22598667144625353</v>
      </c>
      <c r="CP17">
        <v>0.1931638757610914</v>
      </c>
      <c r="CQ17">
        <v>0.17120847834750874</v>
      </c>
      <c r="CR17">
        <v>0.20901417988739709</v>
      </c>
      <c r="CS17">
        <v>0.1939298293614018</v>
      </c>
      <c r="CT17">
        <v>0.19164850339080802</v>
      </c>
      <c r="CU17">
        <v>0.19761343045558269</v>
      </c>
      <c r="CV17">
        <v>0.21745959698372153</v>
      </c>
      <c r="CW17">
        <v>0.28218119223512272</v>
      </c>
      <c r="CX17">
        <v>0.2639976255664257</v>
      </c>
      <c r="CY17">
        <v>0.24398746899294615</v>
      </c>
      <c r="CZ17">
        <v>0.21705197351623901</v>
      </c>
      <c r="DA17">
        <v>0.20426236231583428</v>
      </c>
      <c r="DB17">
        <v>0.27223603404735208</v>
      </c>
      <c r="DC17">
        <v>0.33039596386430914</v>
      </c>
      <c r="DD17">
        <v>0.24735195342146707</v>
      </c>
      <c r="DE17">
        <v>0.18435758821215645</v>
      </c>
      <c r="DF17">
        <v>0.23716126757532668</v>
      </c>
      <c r="DG17">
        <v>0.23632742420837516</v>
      </c>
      <c r="DH17">
        <v>0.2003068925233274</v>
      </c>
      <c r="DI17">
        <v>0.22475076414771156</v>
      </c>
      <c r="DJ17">
        <v>0.21836424244073266</v>
      </c>
      <c r="DK17">
        <v>0.20729936703961901</v>
      </c>
      <c r="DL17">
        <v>0.2371789671328754</v>
      </c>
      <c r="DM17">
        <v>0.22417093919432973</v>
      </c>
      <c r="DN17">
        <v>0.23615291241559155</v>
      </c>
      <c r="DO17">
        <v>0.1526385648078821</v>
      </c>
      <c r="DP17">
        <v>0.22434279826965173</v>
      </c>
    </row>
    <row r="18" spans="1:120" x14ac:dyDescent="0.3">
      <c r="A18">
        <v>0.32856368155940796</v>
      </c>
      <c r="B18">
        <v>0.294004845264288</v>
      </c>
      <c r="C18">
        <v>0.29049904460430265</v>
      </c>
      <c r="D18">
        <v>0.21886810924281375</v>
      </c>
      <c r="E18">
        <v>0.23389275848465896</v>
      </c>
      <c r="F18">
        <v>0.30146611094828485</v>
      </c>
      <c r="G18">
        <v>0.30911465184960946</v>
      </c>
      <c r="H18">
        <v>0.22142153462692152</v>
      </c>
      <c r="I18">
        <v>0.18913849351206535</v>
      </c>
      <c r="J18">
        <v>0.21733445134738422</v>
      </c>
      <c r="K18">
        <v>0.32123922828029006</v>
      </c>
      <c r="L18">
        <v>0.3220607281698446</v>
      </c>
      <c r="M18">
        <v>0.33635392402990583</v>
      </c>
      <c r="N18">
        <v>0.23690124409692251</v>
      </c>
      <c r="O18">
        <v>0.2116783657224669</v>
      </c>
      <c r="P18">
        <v>0.27682269690978023</v>
      </c>
      <c r="Q18">
        <v>0.28064880309054197</v>
      </c>
      <c r="R18">
        <v>0.24219887130085363</v>
      </c>
      <c r="S18">
        <v>0.20626411380345122</v>
      </c>
      <c r="T18">
        <v>0.18008261905449535</v>
      </c>
      <c r="U18">
        <v>0.32608935701414321</v>
      </c>
      <c r="V18">
        <v>0.31683456640432084</v>
      </c>
      <c r="W18">
        <v>0.33226680514819895</v>
      </c>
      <c r="X18">
        <v>0.23505356020055107</v>
      </c>
      <c r="Y18">
        <v>0.25351522804469551</v>
      </c>
      <c r="Z18">
        <v>0.28508022838270553</v>
      </c>
      <c r="AA18">
        <v>0.30204047960731789</v>
      </c>
      <c r="AB18">
        <v>0.23291025468821061</v>
      </c>
      <c r="AC18">
        <v>0.22604765198445434</v>
      </c>
      <c r="AD18">
        <v>0.20629436055477487</v>
      </c>
      <c r="AE18">
        <v>0.28888610552596949</v>
      </c>
      <c r="AF18">
        <v>0.27923315804858573</v>
      </c>
      <c r="AG18">
        <v>0.27051592864835006</v>
      </c>
      <c r="AH18">
        <v>0.22663274516230958</v>
      </c>
      <c r="AI18">
        <v>0.19075513932815991</v>
      </c>
      <c r="AJ18">
        <v>0.26981628592732454</v>
      </c>
      <c r="AK18">
        <v>0.21492737962313108</v>
      </c>
      <c r="AL18">
        <v>0.23538233072366369</v>
      </c>
      <c r="AM18">
        <v>0.19822839050247218</v>
      </c>
      <c r="AN18">
        <v>0.19459580175820518</v>
      </c>
      <c r="AO18">
        <v>0.33474254493635969</v>
      </c>
      <c r="AP18">
        <v>0.30530628395052417</v>
      </c>
      <c r="AQ18">
        <v>0.28389881942226164</v>
      </c>
      <c r="AR18">
        <v>0.25032735675623641</v>
      </c>
      <c r="AS18">
        <v>0.25631203557370424</v>
      </c>
      <c r="AT18">
        <v>0.34898862712923645</v>
      </c>
      <c r="AU18">
        <v>0.33511223454273997</v>
      </c>
      <c r="AV18">
        <v>0.26860206617535087</v>
      </c>
      <c r="AW18">
        <v>0.21883659904895275</v>
      </c>
      <c r="AX18">
        <v>0.21280957233649406</v>
      </c>
      <c r="AY18">
        <v>0.24651058042613069</v>
      </c>
      <c r="AZ18">
        <v>0.22961889640915106</v>
      </c>
      <c r="BA18">
        <v>0.29651924512179156</v>
      </c>
      <c r="BB18">
        <v>0.2265747957252035</v>
      </c>
      <c r="BC18">
        <v>0.18862068043282554</v>
      </c>
      <c r="BD18">
        <v>0.25361861478382586</v>
      </c>
      <c r="BE18">
        <v>0.2540292386561524</v>
      </c>
      <c r="BF18">
        <v>0.24476889609007704</v>
      </c>
      <c r="BG18">
        <v>0.1761368670970031</v>
      </c>
      <c r="BH18">
        <v>0.17279590558189689</v>
      </c>
      <c r="BI18">
        <v>0.35352085861907179</v>
      </c>
      <c r="BJ18">
        <v>0.30513306325938327</v>
      </c>
      <c r="BK18">
        <v>0.32837160610264554</v>
      </c>
      <c r="BL18">
        <v>0.27851609886302031</v>
      </c>
      <c r="BM18">
        <v>0.25438102081998371</v>
      </c>
      <c r="BN18">
        <v>0.31323125550497022</v>
      </c>
      <c r="BO18">
        <v>0.33620903812330238</v>
      </c>
      <c r="BP18">
        <v>0.25481294180446457</v>
      </c>
      <c r="BQ18">
        <v>0.22537008691261473</v>
      </c>
      <c r="BR18">
        <v>0.31026218754374868</v>
      </c>
      <c r="BS18">
        <v>0.33015268255970037</v>
      </c>
      <c r="BT18">
        <v>0.33850397186347342</v>
      </c>
      <c r="BU18">
        <v>0.32212017009185279</v>
      </c>
      <c r="BV18">
        <v>0.28404772247256321</v>
      </c>
      <c r="BW18">
        <v>0.24683791056599763</v>
      </c>
      <c r="BX18">
        <v>0.30367934289526338</v>
      </c>
      <c r="BY18">
        <v>0.31588061639805481</v>
      </c>
      <c r="BZ18">
        <v>0.29534047193411256</v>
      </c>
      <c r="CA18">
        <v>0.23981099536450887</v>
      </c>
      <c r="CB18">
        <v>0.2500410399168696</v>
      </c>
      <c r="CC18">
        <v>0.31887907646207286</v>
      </c>
      <c r="CD18">
        <v>0.33531763881616716</v>
      </c>
      <c r="CE18">
        <v>0.33827819804839571</v>
      </c>
      <c r="CF18">
        <v>0.28713338975427627</v>
      </c>
      <c r="CG18">
        <v>0.31104353123604833</v>
      </c>
      <c r="CH18">
        <v>0.3174066257028052</v>
      </c>
      <c r="CI18">
        <v>0.28767430007908001</v>
      </c>
      <c r="CJ18">
        <v>0.24418703809850739</v>
      </c>
      <c r="CK18">
        <v>0.25207878357795321</v>
      </c>
      <c r="CL18">
        <v>0.17772659122808668</v>
      </c>
      <c r="CM18">
        <v>0.24299065541681469</v>
      </c>
      <c r="CN18">
        <v>0.23153599027850685</v>
      </c>
      <c r="CO18">
        <v>0.21594857766741832</v>
      </c>
      <c r="CP18">
        <v>0.18763622516253481</v>
      </c>
      <c r="CQ18">
        <v>0.15828597397514171</v>
      </c>
      <c r="CR18">
        <v>0.19624178420838284</v>
      </c>
      <c r="CS18">
        <v>0.18514137169800959</v>
      </c>
      <c r="CT18">
        <v>0.18219423152215738</v>
      </c>
      <c r="CU18">
        <v>0.18615308420354998</v>
      </c>
      <c r="CV18">
        <v>0.20869372127323493</v>
      </c>
      <c r="CW18">
        <v>0.27665510330923848</v>
      </c>
      <c r="CX18">
        <v>0.2660339830737683</v>
      </c>
      <c r="CY18">
        <v>0.24165972830229726</v>
      </c>
      <c r="CZ18">
        <v>0.19708241439172036</v>
      </c>
      <c r="DA18">
        <v>0.18742397064661331</v>
      </c>
      <c r="DB18">
        <v>0.2677528221966573</v>
      </c>
      <c r="DC18">
        <v>0.30951829261579766</v>
      </c>
      <c r="DD18">
        <v>0.23483810476531636</v>
      </c>
      <c r="DE18">
        <v>0.17174571058080418</v>
      </c>
      <c r="DF18">
        <v>0.22688134160675372</v>
      </c>
      <c r="DG18">
        <v>0.21999354016843053</v>
      </c>
      <c r="DH18">
        <v>0.19176587192893949</v>
      </c>
      <c r="DI18">
        <v>0.21266509815949064</v>
      </c>
      <c r="DJ18">
        <v>0.20846830416417861</v>
      </c>
      <c r="DK18">
        <v>0.18774786531174936</v>
      </c>
      <c r="DL18">
        <v>0.22369612802731742</v>
      </c>
      <c r="DM18">
        <v>0.21203650438814503</v>
      </c>
      <c r="DN18">
        <v>0.22304149385073005</v>
      </c>
      <c r="DO18">
        <v>0.147889156754694</v>
      </c>
      <c r="DP18">
        <v>0.21142016041222517</v>
      </c>
    </row>
    <row r="19" spans="1:120" x14ac:dyDescent="0.3">
      <c r="A19">
        <v>0.31105767266149059</v>
      </c>
      <c r="B19">
        <v>0.2801849665412241</v>
      </c>
      <c r="C19">
        <v>0.2751650269946605</v>
      </c>
      <c r="D19">
        <v>0.20904930700122931</v>
      </c>
      <c r="E19">
        <v>0.21418179371433502</v>
      </c>
      <c r="F19">
        <v>0.28917634508766893</v>
      </c>
      <c r="G19">
        <v>0.28888614912704202</v>
      </c>
      <c r="H19">
        <v>0.21526873142625652</v>
      </c>
      <c r="I19">
        <v>0.18192913298616306</v>
      </c>
      <c r="J19">
        <v>0.20781578740548295</v>
      </c>
      <c r="K19">
        <v>0.29994272331924399</v>
      </c>
      <c r="L19">
        <v>0.30444053311935387</v>
      </c>
      <c r="M19">
        <v>0.32622991404048857</v>
      </c>
      <c r="N19">
        <v>0.22430370428592455</v>
      </c>
      <c r="O19">
        <v>0.19521235184264418</v>
      </c>
      <c r="P19">
        <v>0.26025354860957883</v>
      </c>
      <c r="Q19">
        <v>0.269680189246573</v>
      </c>
      <c r="R19">
        <v>0.23522023228110428</v>
      </c>
      <c r="S19">
        <v>0.19701437851766579</v>
      </c>
      <c r="T19">
        <v>0.16988969829412789</v>
      </c>
      <c r="U19">
        <v>0.30761275530504462</v>
      </c>
      <c r="V19">
        <v>0.3056278602648862</v>
      </c>
      <c r="W19">
        <v>0.31774033933178192</v>
      </c>
      <c r="X19">
        <v>0.22443625216924193</v>
      </c>
      <c r="Y19">
        <v>0.23577132617473859</v>
      </c>
      <c r="Z19">
        <v>0.2674639738170308</v>
      </c>
      <c r="AA19">
        <v>0.28673946652838672</v>
      </c>
      <c r="AB19">
        <v>0.22454131249271853</v>
      </c>
      <c r="AC19">
        <v>0.21319000841410907</v>
      </c>
      <c r="AD19">
        <v>0.19523379356494852</v>
      </c>
      <c r="AE19">
        <v>0.26618054694390891</v>
      </c>
      <c r="AF19">
        <v>0.25791623043227802</v>
      </c>
      <c r="AG19">
        <v>0.25873587162647882</v>
      </c>
      <c r="AH19">
        <v>0.2125619992174258</v>
      </c>
      <c r="AI19">
        <v>0.18318271952822227</v>
      </c>
      <c r="AJ19">
        <v>0.25689000791640776</v>
      </c>
      <c r="AK19">
        <v>0.20115056263868553</v>
      </c>
      <c r="AL19">
        <v>0.2255133274400207</v>
      </c>
      <c r="AM19">
        <v>0.18869633276739792</v>
      </c>
      <c r="AN19">
        <v>0.18191043198856532</v>
      </c>
      <c r="AO19">
        <v>0.31562864304397403</v>
      </c>
      <c r="AP19">
        <v>0.29779536115471739</v>
      </c>
      <c r="AQ19">
        <v>0.27018992494102245</v>
      </c>
      <c r="AR19">
        <v>0.23625853740150965</v>
      </c>
      <c r="AS19">
        <v>0.23611072604791455</v>
      </c>
      <c r="AT19">
        <v>0.3339745330131384</v>
      </c>
      <c r="AU19">
        <v>0.31433867418391637</v>
      </c>
      <c r="AV19">
        <v>0.25432736157205027</v>
      </c>
      <c r="AW19">
        <v>0.20126110928822727</v>
      </c>
      <c r="AX19">
        <v>0.20101406089260684</v>
      </c>
      <c r="AY19">
        <v>0.23046989103262494</v>
      </c>
      <c r="AZ19">
        <v>0.216408568744173</v>
      </c>
      <c r="BA19">
        <v>0.28433890312906407</v>
      </c>
      <c r="BB19">
        <v>0.21298003253187242</v>
      </c>
      <c r="BC19">
        <v>0.17914699590582508</v>
      </c>
      <c r="BD19">
        <v>0.24181932164872061</v>
      </c>
      <c r="BE19">
        <v>0.24115338792303945</v>
      </c>
      <c r="BF19">
        <v>0.23260888494077228</v>
      </c>
      <c r="BG19">
        <v>0.17008718704099327</v>
      </c>
      <c r="BH19">
        <v>0.16191113029753534</v>
      </c>
      <c r="BI19">
        <v>0.3377765258831355</v>
      </c>
      <c r="BJ19">
        <v>0.290918016848696</v>
      </c>
      <c r="BK19">
        <v>0.31663330976780352</v>
      </c>
      <c r="BL19">
        <v>0.27134798592609238</v>
      </c>
      <c r="BM19">
        <v>0.2272828861032323</v>
      </c>
      <c r="BN19">
        <v>0.29375392591565602</v>
      </c>
      <c r="BO19">
        <v>0.31664616974491688</v>
      </c>
      <c r="BP19">
        <v>0.24300296115400008</v>
      </c>
      <c r="BQ19">
        <v>0.2165591119275718</v>
      </c>
      <c r="BR19">
        <v>0.29384595718289086</v>
      </c>
      <c r="BS19">
        <v>0.30798901338331452</v>
      </c>
      <c r="BT19">
        <v>0.32556439706514206</v>
      </c>
      <c r="BU19">
        <v>0.30858036216291335</v>
      </c>
      <c r="BV19">
        <v>0.26435588818049782</v>
      </c>
      <c r="BW19">
        <v>0.22908172138262117</v>
      </c>
      <c r="BX19">
        <v>0.28855079775412201</v>
      </c>
      <c r="BY19">
        <v>0.29832146796900305</v>
      </c>
      <c r="BZ19">
        <v>0.27815637693109652</v>
      </c>
      <c r="CA19">
        <v>0.21916205892850144</v>
      </c>
      <c r="CB19">
        <v>0.2299278864327525</v>
      </c>
      <c r="CC19">
        <v>0.29925056263572547</v>
      </c>
      <c r="CD19">
        <v>0.31732170843625673</v>
      </c>
      <c r="CE19">
        <v>0.32164248700831455</v>
      </c>
      <c r="CF19">
        <v>0.27479904151095974</v>
      </c>
      <c r="CG19">
        <v>0.29612718245523556</v>
      </c>
      <c r="CH19">
        <v>0.29709872095819928</v>
      </c>
      <c r="CI19">
        <v>0.28268115107912561</v>
      </c>
      <c r="CJ19">
        <v>0.22948110593612248</v>
      </c>
      <c r="CK19">
        <v>0.23371230350556346</v>
      </c>
      <c r="CL19">
        <v>0.16656526812976946</v>
      </c>
      <c r="CM19">
        <v>0.2265287788811339</v>
      </c>
      <c r="CN19">
        <v>0.21074890048746775</v>
      </c>
      <c r="CO19">
        <v>0.20806635602682333</v>
      </c>
      <c r="CP19">
        <v>0.18066138581545221</v>
      </c>
      <c r="CQ19">
        <v>0.14966046515748838</v>
      </c>
      <c r="CR19">
        <v>0.18575246364600093</v>
      </c>
      <c r="CS19">
        <v>0.17782918085272992</v>
      </c>
      <c r="CT19">
        <v>0.17482653693366498</v>
      </c>
      <c r="CU19">
        <v>0.17740515211884195</v>
      </c>
      <c r="CV19">
        <v>0.19904938228814253</v>
      </c>
      <c r="CW19">
        <v>0.26964454242963115</v>
      </c>
      <c r="CX19">
        <v>0.26125426342250141</v>
      </c>
      <c r="CY19">
        <v>0.23171467169516705</v>
      </c>
      <c r="CZ19">
        <v>0.18078237383158513</v>
      </c>
      <c r="DA19">
        <v>0.17138368415566596</v>
      </c>
      <c r="DB19">
        <v>0.25851433850896216</v>
      </c>
      <c r="DC19">
        <v>0.2861120700062264</v>
      </c>
      <c r="DD19">
        <v>0.22303580273830087</v>
      </c>
      <c r="DE19">
        <v>0.1645874294896921</v>
      </c>
      <c r="DF19">
        <v>0.21681271949551342</v>
      </c>
      <c r="DG19">
        <v>0.20271080398168029</v>
      </c>
      <c r="DH19">
        <v>0.18154908202115239</v>
      </c>
      <c r="DI19">
        <v>0.20378039162008293</v>
      </c>
      <c r="DJ19">
        <v>0.19627452753877603</v>
      </c>
      <c r="DK19">
        <v>0.17006769769904481</v>
      </c>
      <c r="DL19">
        <v>0.21246556425215363</v>
      </c>
      <c r="DM19">
        <v>0.20039191391195119</v>
      </c>
      <c r="DN19">
        <v>0.20824164500580161</v>
      </c>
      <c r="DO19">
        <v>0.14456270449884284</v>
      </c>
      <c r="DP19">
        <v>0.19800514873969785</v>
      </c>
    </row>
    <row r="20" spans="1:120" x14ac:dyDescent="0.3">
      <c r="A20">
        <v>0.28872613453355189</v>
      </c>
      <c r="B20">
        <v>0.26469394134995217</v>
      </c>
      <c r="C20">
        <v>0.26032134461348766</v>
      </c>
      <c r="D20">
        <v>0.19748024554725579</v>
      </c>
      <c r="E20">
        <v>0.19609279141203748</v>
      </c>
      <c r="F20">
        <v>0.27737358287598957</v>
      </c>
      <c r="G20">
        <v>0.26711074110639232</v>
      </c>
      <c r="H20">
        <v>0.21001276877810826</v>
      </c>
      <c r="I20">
        <v>0.1738729040766574</v>
      </c>
      <c r="J20">
        <v>0.19595213897042149</v>
      </c>
      <c r="K20">
        <v>0.27793915674429082</v>
      </c>
      <c r="L20">
        <v>0.28613093248040694</v>
      </c>
      <c r="M20">
        <v>0.31111247824134802</v>
      </c>
      <c r="N20">
        <v>0.21103557950576177</v>
      </c>
      <c r="O20">
        <v>0.17922343977884925</v>
      </c>
      <c r="P20">
        <v>0.24354106762344771</v>
      </c>
      <c r="Q20">
        <v>0.25512946688575133</v>
      </c>
      <c r="R20">
        <v>0.22586940593350682</v>
      </c>
      <c r="S20">
        <v>0.18666556317907093</v>
      </c>
      <c r="T20">
        <v>0.15983119109612537</v>
      </c>
      <c r="U20">
        <v>0.28811306407226683</v>
      </c>
      <c r="V20">
        <v>0.29261403475083303</v>
      </c>
      <c r="W20">
        <v>0.30104377227226692</v>
      </c>
      <c r="X20">
        <v>0.21388332758953205</v>
      </c>
      <c r="Y20">
        <v>0.21932237455129516</v>
      </c>
      <c r="Z20">
        <v>0.24956108532047941</v>
      </c>
      <c r="AA20">
        <v>0.26956964787805227</v>
      </c>
      <c r="AB20">
        <v>0.21715250315024959</v>
      </c>
      <c r="AC20">
        <v>0.19836515146978614</v>
      </c>
      <c r="AD20">
        <v>0.18379403226937832</v>
      </c>
      <c r="AE20">
        <v>0.24233139867981524</v>
      </c>
      <c r="AF20">
        <v>0.23885993654324261</v>
      </c>
      <c r="AG20">
        <v>0.24362380406918313</v>
      </c>
      <c r="AH20">
        <v>0.20032540351039951</v>
      </c>
      <c r="AI20">
        <v>0.17308054931222225</v>
      </c>
      <c r="AJ20">
        <v>0.24201175552378745</v>
      </c>
      <c r="AK20">
        <v>0.18959086352123883</v>
      </c>
      <c r="AL20">
        <v>0.21521474564648596</v>
      </c>
      <c r="AM20">
        <v>0.1781244864127208</v>
      </c>
      <c r="AN20">
        <v>0.16854485919494872</v>
      </c>
      <c r="AO20">
        <v>0.29530146108225552</v>
      </c>
      <c r="AP20">
        <v>0.28496769977273578</v>
      </c>
      <c r="AQ20">
        <v>0.25718757459284119</v>
      </c>
      <c r="AR20">
        <v>0.22160129669449766</v>
      </c>
      <c r="AS20">
        <v>0.21832620965628657</v>
      </c>
      <c r="AT20">
        <v>0.31727570300114205</v>
      </c>
      <c r="AU20">
        <v>0.29603613313306582</v>
      </c>
      <c r="AV20">
        <v>0.23984686245313341</v>
      </c>
      <c r="AW20">
        <v>0.18628098989749151</v>
      </c>
      <c r="AX20">
        <v>0.18926063265460003</v>
      </c>
      <c r="AY20">
        <v>0.21503111658693233</v>
      </c>
      <c r="AZ20">
        <v>0.20337368394451419</v>
      </c>
      <c r="BA20">
        <v>0.27189998868879584</v>
      </c>
      <c r="BB20">
        <v>0.19998422026121515</v>
      </c>
      <c r="BC20">
        <v>0.16790387138495472</v>
      </c>
      <c r="BD20">
        <v>0.22823580828509568</v>
      </c>
      <c r="BE20">
        <v>0.22917487043577114</v>
      </c>
      <c r="BF20">
        <v>0.21798024732632371</v>
      </c>
      <c r="BG20">
        <v>0.16231328458581828</v>
      </c>
      <c r="BH20">
        <v>0.15044712572034313</v>
      </c>
      <c r="BI20">
        <v>0.31989759168816839</v>
      </c>
      <c r="BJ20">
        <v>0.27882201155804076</v>
      </c>
      <c r="BK20">
        <v>0.30320487447388211</v>
      </c>
      <c r="BL20">
        <v>0.25874209957846178</v>
      </c>
      <c r="BM20">
        <v>0.20711127987663902</v>
      </c>
      <c r="BN20">
        <v>0.27392064626336204</v>
      </c>
      <c r="BO20">
        <v>0.29656242585416148</v>
      </c>
      <c r="BP20">
        <v>0.23388150225053039</v>
      </c>
      <c r="BQ20">
        <v>0.20972612217290765</v>
      </c>
      <c r="BR20">
        <v>0.27226430094887244</v>
      </c>
      <c r="BS20">
        <v>0.28080667684805699</v>
      </c>
      <c r="BT20">
        <v>0.31350092917148603</v>
      </c>
      <c r="BU20">
        <v>0.29247376759927252</v>
      </c>
      <c r="BV20">
        <v>0.24353412147536704</v>
      </c>
      <c r="BW20">
        <v>0.212164318910876</v>
      </c>
      <c r="BX20">
        <v>0.27448954495838318</v>
      </c>
      <c r="BY20">
        <v>0.28131365416655629</v>
      </c>
      <c r="BZ20">
        <v>0.25839735267999264</v>
      </c>
      <c r="CA20">
        <v>0.20047819907102385</v>
      </c>
      <c r="CB20">
        <v>0.2084148347149033</v>
      </c>
      <c r="CC20">
        <v>0.28601214315959078</v>
      </c>
      <c r="CD20">
        <v>0.30228846707777157</v>
      </c>
      <c r="CE20">
        <v>0.3054792591975386</v>
      </c>
      <c r="CF20">
        <v>0.2614168102707416</v>
      </c>
      <c r="CG20">
        <v>0.27957031706716606</v>
      </c>
      <c r="CH20">
        <v>0.27594011361680371</v>
      </c>
      <c r="CI20">
        <v>0.27573025395877998</v>
      </c>
      <c r="CJ20">
        <v>0.21820745304928121</v>
      </c>
      <c r="CK20">
        <v>0.21412609614020919</v>
      </c>
      <c r="CL20">
        <v>0.15553823041745973</v>
      </c>
      <c r="CM20">
        <v>0.20892897877356476</v>
      </c>
      <c r="CN20">
        <v>0.19288582387003159</v>
      </c>
      <c r="CO20">
        <v>0.20306173662957314</v>
      </c>
      <c r="CP20">
        <v>0.17267916315189696</v>
      </c>
      <c r="CQ20">
        <v>0.1448186319460667</v>
      </c>
      <c r="CR20">
        <v>0.17578557282453772</v>
      </c>
      <c r="CS20">
        <v>0.17000375853833738</v>
      </c>
      <c r="CT20">
        <v>0.17005155522907126</v>
      </c>
      <c r="CU20">
        <v>0.16894041116195604</v>
      </c>
      <c r="CV20">
        <v>0.18848736496223623</v>
      </c>
      <c r="CW20">
        <v>0.25864158910944396</v>
      </c>
      <c r="CX20">
        <v>0.25139477196432258</v>
      </c>
      <c r="CY20">
        <v>0.21597524765242421</v>
      </c>
      <c r="CZ20">
        <v>0.16965080393193371</v>
      </c>
      <c r="DA20">
        <v>0.15700121484818777</v>
      </c>
      <c r="DB20">
        <v>0.24708487523579326</v>
      </c>
      <c r="DC20">
        <v>0.26390821045201251</v>
      </c>
      <c r="DD20">
        <v>0.20903744595188498</v>
      </c>
      <c r="DE20">
        <v>0.16062680862165729</v>
      </c>
      <c r="DF20">
        <v>0.20559086887773234</v>
      </c>
      <c r="DG20">
        <v>0.18645439648856232</v>
      </c>
      <c r="DH20">
        <v>0.16767931104507719</v>
      </c>
      <c r="DI20">
        <v>0.19690345288006483</v>
      </c>
      <c r="DJ20">
        <v>0.18424256499932656</v>
      </c>
      <c r="DK20">
        <v>0.15450275729415053</v>
      </c>
      <c r="DL20">
        <v>0.20046937625192401</v>
      </c>
      <c r="DM20">
        <v>0.19021235212291721</v>
      </c>
      <c r="DN20">
        <v>0.19255551205576521</v>
      </c>
      <c r="DO20">
        <v>0.14332480377508056</v>
      </c>
      <c r="DP20">
        <v>0.18472042820119117</v>
      </c>
    </row>
    <row r="21" spans="1:120" x14ac:dyDescent="0.3">
      <c r="A21">
        <v>0.26397923955611419</v>
      </c>
      <c r="B21">
        <v>0.24920845019539481</v>
      </c>
      <c r="C21">
        <v>0.24584876045075488</v>
      </c>
      <c r="D21">
        <v>0.18628666254822879</v>
      </c>
      <c r="E21">
        <v>0.18043331978567501</v>
      </c>
      <c r="F21">
        <v>0.26341800360802126</v>
      </c>
      <c r="G21">
        <v>0.24665927332334692</v>
      </c>
      <c r="H21">
        <v>0.20404689455881703</v>
      </c>
      <c r="I21">
        <v>0.16428973880970085</v>
      </c>
      <c r="J21">
        <v>0.18096302320935284</v>
      </c>
      <c r="K21">
        <v>0.25538403283452982</v>
      </c>
      <c r="L21">
        <v>0.26595039847493063</v>
      </c>
      <c r="M21">
        <v>0.29120498967302394</v>
      </c>
      <c r="N21">
        <v>0.19858745182380161</v>
      </c>
      <c r="O21">
        <v>0.16348994315001575</v>
      </c>
      <c r="P21">
        <v>0.22615518709170138</v>
      </c>
      <c r="Q21">
        <v>0.23769934871104387</v>
      </c>
      <c r="R21">
        <v>0.21589367470093049</v>
      </c>
      <c r="S21">
        <v>0.17551314216243019</v>
      </c>
      <c r="T21">
        <v>0.14799217715086235</v>
      </c>
      <c r="U21">
        <v>0.26808170265062797</v>
      </c>
      <c r="V21">
        <v>0.27637444302922642</v>
      </c>
      <c r="W21">
        <v>0.28326538465018053</v>
      </c>
      <c r="X21">
        <v>0.2026392148332091</v>
      </c>
      <c r="Y21">
        <v>0.20529765118891039</v>
      </c>
      <c r="Z21">
        <v>0.23175966323237052</v>
      </c>
      <c r="AA21">
        <v>0.25133374958721022</v>
      </c>
      <c r="AB21">
        <v>0.20970448551870902</v>
      </c>
      <c r="AC21">
        <v>0.18264712810376932</v>
      </c>
      <c r="AD21">
        <v>0.17264372962819208</v>
      </c>
      <c r="AE21">
        <v>0.22033540951876662</v>
      </c>
      <c r="AF21">
        <v>0.22057260473910217</v>
      </c>
      <c r="AG21">
        <v>0.22552420578900653</v>
      </c>
      <c r="AH21">
        <v>0.18890135583468307</v>
      </c>
      <c r="AI21">
        <v>0.16136945576097617</v>
      </c>
      <c r="AJ21">
        <v>0.22515755707474144</v>
      </c>
      <c r="AK21">
        <v>0.18034574188316263</v>
      </c>
      <c r="AL21">
        <v>0.20496120462292969</v>
      </c>
      <c r="AM21">
        <v>0.1678922899366064</v>
      </c>
      <c r="AN21">
        <v>0.15651464679680371</v>
      </c>
      <c r="AO21">
        <v>0.2748710793240442</v>
      </c>
      <c r="AP21">
        <v>0.26819415805671054</v>
      </c>
      <c r="AQ21">
        <v>0.24580228619280867</v>
      </c>
      <c r="AR21">
        <v>0.20841903006617468</v>
      </c>
      <c r="AS21">
        <v>0.20332273020117864</v>
      </c>
      <c r="AT21">
        <v>0.29740852639510307</v>
      </c>
      <c r="AU21">
        <v>0.27819374224635579</v>
      </c>
      <c r="AV21">
        <v>0.22628773748679418</v>
      </c>
      <c r="AW21">
        <v>0.17315267116628449</v>
      </c>
      <c r="AX21">
        <v>0.17714180804532365</v>
      </c>
      <c r="AY21">
        <v>0.2003893671246354</v>
      </c>
      <c r="AZ21">
        <v>0.19267569475480328</v>
      </c>
      <c r="BA21">
        <v>0.25785971294170651</v>
      </c>
      <c r="BB21">
        <v>0.18501832593009115</v>
      </c>
      <c r="BC21">
        <v>0.15536264164215435</v>
      </c>
      <c r="BD21">
        <v>0.21341411227835649</v>
      </c>
      <c r="BE21">
        <v>0.21842682835343893</v>
      </c>
      <c r="BF21">
        <v>0.20141126241987153</v>
      </c>
      <c r="BG21">
        <v>0.15344741222180658</v>
      </c>
      <c r="BH21">
        <v>0.13821988568891624</v>
      </c>
      <c r="BI21">
        <v>0.29770298221431629</v>
      </c>
      <c r="BJ21">
        <v>0.26532396681425058</v>
      </c>
      <c r="BK21">
        <v>0.29120531413603673</v>
      </c>
      <c r="BL21">
        <v>0.23979929570280895</v>
      </c>
      <c r="BM21">
        <v>0.19247937629817294</v>
      </c>
      <c r="BN21">
        <v>0.25671243972487917</v>
      </c>
      <c r="BO21">
        <v>0.2761640172815607</v>
      </c>
      <c r="BP21">
        <v>0.2242969038578142</v>
      </c>
      <c r="BQ21">
        <v>0.20263706132787621</v>
      </c>
      <c r="BR21">
        <v>0.24813634782639887</v>
      </c>
      <c r="BS21">
        <v>0.25342046209100166</v>
      </c>
      <c r="BT21">
        <v>0.30058024783541765</v>
      </c>
      <c r="BU21">
        <v>0.2719320950136821</v>
      </c>
      <c r="BV21">
        <v>0.22448172173197561</v>
      </c>
      <c r="BW21">
        <v>0.19437499072354644</v>
      </c>
      <c r="BX21">
        <v>0.25985735919313724</v>
      </c>
      <c r="BY21">
        <v>0.26461450350517302</v>
      </c>
      <c r="BZ21">
        <v>0.23967887337524843</v>
      </c>
      <c r="CA21">
        <v>0.18354904273758316</v>
      </c>
      <c r="CB21">
        <v>0.18865076521155724</v>
      </c>
      <c r="CC21">
        <v>0.27033319543190237</v>
      </c>
      <c r="CD21">
        <v>0.28548728458816602</v>
      </c>
      <c r="CE21">
        <v>0.29038564867070499</v>
      </c>
      <c r="CF21">
        <v>0.24679652054231471</v>
      </c>
      <c r="CG21">
        <v>0.26036282123275561</v>
      </c>
      <c r="CH21">
        <v>0.25561800041247407</v>
      </c>
      <c r="CI21">
        <v>0.2650599439124966</v>
      </c>
      <c r="CJ21">
        <v>0.20905600545313249</v>
      </c>
      <c r="CK21">
        <v>0.19665686331124177</v>
      </c>
      <c r="CL21">
        <v>0.14513998214723239</v>
      </c>
      <c r="CM21">
        <v>0.19109380169687235</v>
      </c>
      <c r="CN21">
        <v>0.17618622499133829</v>
      </c>
      <c r="CO21">
        <v>0.19754893398616555</v>
      </c>
      <c r="CP21">
        <v>0.16498464848697955</v>
      </c>
      <c r="CQ21">
        <v>0.1424196460260139</v>
      </c>
      <c r="CR21">
        <v>0.16380034828794063</v>
      </c>
      <c r="CS21">
        <v>0.16328147220367287</v>
      </c>
      <c r="CT21">
        <v>0.1636859904158009</v>
      </c>
      <c r="CU21">
        <v>0.1578818644488891</v>
      </c>
      <c r="CV21">
        <v>0.17673094684435245</v>
      </c>
      <c r="CW21">
        <v>0.24506900443871144</v>
      </c>
      <c r="CX21">
        <v>0.23772264514618818</v>
      </c>
      <c r="CY21">
        <v>0.19725648427689244</v>
      </c>
      <c r="CZ21">
        <v>0.16307506513296852</v>
      </c>
      <c r="DA21">
        <v>0.14541520727213003</v>
      </c>
      <c r="DB21">
        <v>0.23250483149702839</v>
      </c>
      <c r="DC21">
        <v>0.24520954960485847</v>
      </c>
      <c r="DD21">
        <v>0.1939132302915989</v>
      </c>
      <c r="DE21">
        <v>0.15454030115298764</v>
      </c>
      <c r="DF21">
        <v>0.19249790507589182</v>
      </c>
      <c r="DG21">
        <v>0.17309786491508897</v>
      </c>
      <c r="DH21">
        <v>0.15095941972487881</v>
      </c>
      <c r="DI21">
        <v>0.18959877667252961</v>
      </c>
      <c r="DJ21">
        <v>0.17366427653005098</v>
      </c>
      <c r="DK21">
        <v>0.1422434731189966</v>
      </c>
      <c r="DL21">
        <v>0.18784231427229148</v>
      </c>
      <c r="DM21">
        <v>0.18182925220213175</v>
      </c>
      <c r="DN21">
        <v>0.17840997498534289</v>
      </c>
      <c r="DO21">
        <v>0.14344191140805831</v>
      </c>
      <c r="DP21">
        <v>0.16958924755489158</v>
      </c>
    </row>
    <row r="22" spans="1:120" x14ac:dyDescent="0.3">
      <c r="A22">
        <v>0.23917468261825719</v>
      </c>
      <c r="B22">
        <v>0.23289130655734447</v>
      </c>
      <c r="C22">
        <v>0.23164956544689524</v>
      </c>
      <c r="D22">
        <v>0.17483014225386129</v>
      </c>
      <c r="E22">
        <v>0.16573807650667155</v>
      </c>
      <c r="F22">
        <v>0.24745087537265192</v>
      </c>
      <c r="G22">
        <v>0.22876041510000111</v>
      </c>
      <c r="H22">
        <v>0.19543151682783805</v>
      </c>
      <c r="I22">
        <v>0.15377354668036508</v>
      </c>
      <c r="J22">
        <v>0.16463903644279865</v>
      </c>
      <c r="K22">
        <v>0.2321663774620025</v>
      </c>
      <c r="L22">
        <v>0.24457653308876595</v>
      </c>
      <c r="M22">
        <v>0.27008262630436369</v>
      </c>
      <c r="N22">
        <v>0.18589561819246467</v>
      </c>
      <c r="O22">
        <v>0.14911498098855497</v>
      </c>
      <c r="P22">
        <v>0.20978103535929649</v>
      </c>
      <c r="Q22">
        <v>0.22010437473780525</v>
      </c>
      <c r="R22">
        <v>0.20654171734289034</v>
      </c>
      <c r="S22">
        <v>0.16427043855733708</v>
      </c>
      <c r="T22">
        <v>0.13435405234766284</v>
      </c>
      <c r="U22">
        <v>0.24742957984566247</v>
      </c>
      <c r="V22">
        <v>0.25607454491757542</v>
      </c>
      <c r="W22">
        <v>0.2642530914262175</v>
      </c>
      <c r="X22">
        <v>0.19068110977956129</v>
      </c>
      <c r="Y22">
        <v>0.19225246094133872</v>
      </c>
      <c r="Z22">
        <v>0.21509456423357134</v>
      </c>
      <c r="AA22">
        <v>0.23183518313647625</v>
      </c>
      <c r="AB22">
        <v>0.20224145940658128</v>
      </c>
      <c r="AC22">
        <v>0.16744051202171806</v>
      </c>
      <c r="AD22">
        <v>0.16181832170804458</v>
      </c>
      <c r="AE22">
        <v>0.2020261771201122</v>
      </c>
      <c r="AF22">
        <v>0.20352317407449322</v>
      </c>
      <c r="AG22">
        <v>0.20794986749932842</v>
      </c>
      <c r="AH22">
        <v>0.17719748269993946</v>
      </c>
      <c r="AI22">
        <v>0.14859155431887069</v>
      </c>
      <c r="AJ22">
        <v>0.2063954500317931</v>
      </c>
      <c r="AK22">
        <v>0.1717716651326969</v>
      </c>
      <c r="AL22">
        <v>0.19498378774751815</v>
      </c>
      <c r="AM22">
        <v>0.15936141756629826</v>
      </c>
      <c r="AN22">
        <v>0.14625185819292363</v>
      </c>
      <c r="AO22">
        <v>0.25399207686354086</v>
      </c>
      <c r="AP22">
        <v>0.25007020124012441</v>
      </c>
      <c r="AQ22">
        <v>0.23455177719208578</v>
      </c>
      <c r="AR22">
        <v>0.19574852503646778</v>
      </c>
      <c r="AS22">
        <v>0.18932432430444079</v>
      </c>
      <c r="AT22">
        <v>0.27442435415097982</v>
      </c>
      <c r="AU22">
        <v>0.25841160109175387</v>
      </c>
      <c r="AV22">
        <v>0.21425759641067732</v>
      </c>
      <c r="AW22">
        <v>0.16176391881683841</v>
      </c>
      <c r="AX22">
        <v>0.16464888062054828</v>
      </c>
      <c r="AY22">
        <v>0.18649125840852579</v>
      </c>
      <c r="AZ22">
        <v>0.18266383773029699</v>
      </c>
      <c r="BA22">
        <v>0.2413485668231006</v>
      </c>
      <c r="BB22">
        <v>0.16957082548435351</v>
      </c>
      <c r="BC22">
        <v>0.14180227384482902</v>
      </c>
      <c r="BD22">
        <v>0.19675398302675487</v>
      </c>
      <c r="BE22">
        <v>0.2072451152178264</v>
      </c>
      <c r="BF22">
        <v>0.18584194443444108</v>
      </c>
      <c r="BG22">
        <v>0.14394585035514415</v>
      </c>
      <c r="BH22">
        <v>0.1261900998957205</v>
      </c>
      <c r="BI22">
        <v>0.27535858131410157</v>
      </c>
      <c r="BJ22">
        <v>0.24843609590981933</v>
      </c>
      <c r="BK22">
        <v>0.27865730587215126</v>
      </c>
      <c r="BL22">
        <v>0.21777186168571291</v>
      </c>
      <c r="BM22">
        <v>0.18148111335823658</v>
      </c>
      <c r="BN22">
        <v>0.24104079246884116</v>
      </c>
      <c r="BO22">
        <v>0.25703122162094094</v>
      </c>
      <c r="BP22">
        <v>0.21457549986795921</v>
      </c>
      <c r="BQ22">
        <v>0.19433510491845066</v>
      </c>
      <c r="BR22">
        <v>0.22448750961862632</v>
      </c>
      <c r="BS22">
        <v>0.22899271463685308</v>
      </c>
      <c r="BT22">
        <v>0.28386400069399143</v>
      </c>
      <c r="BU22">
        <v>0.25015730424945715</v>
      </c>
      <c r="BV22">
        <v>0.20887344522291756</v>
      </c>
      <c r="BW22">
        <v>0.17622576534378945</v>
      </c>
      <c r="BX22">
        <v>0.24496599719213635</v>
      </c>
      <c r="BY22">
        <v>0.25053062500401063</v>
      </c>
      <c r="BZ22">
        <v>0.22374991534935362</v>
      </c>
      <c r="CA22">
        <v>0.1687749106730973</v>
      </c>
      <c r="CB22">
        <v>0.17286143103052101</v>
      </c>
      <c r="CC22">
        <v>0.25140979875137387</v>
      </c>
      <c r="CD22">
        <v>0.26598348076665818</v>
      </c>
      <c r="CE22">
        <v>0.2748443450567335</v>
      </c>
      <c r="CF22">
        <v>0.23268872491026885</v>
      </c>
      <c r="CG22">
        <v>0.24080449013186508</v>
      </c>
      <c r="CH22">
        <v>0.2359446992967591</v>
      </c>
      <c r="CI22">
        <v>0.25068492848486257</v>
      </c>
      <c r="CJ22">
        <v>0.19949953054790853</v>
      </c>
      <c r="CK22">
        <v>0.17954936087180334</v>
      </c>
      <c r="CL22">
        <v>0.13582277528071268</v>
      </c>
      <c r="CM22">
        <v>0.17384718286614484</v>
      </c>
      <c r="CN22">
        <v>0.16219948897462522</v>
      </c>
      <c r="CO22">
        <v>0.19160498216862368</v>
      </c>
      <c r="CP22">
        <v>0.15554081172485418</v>
      </c>
      <c r="CQ22">
        <v>0.13983336987579176</v>
      </c>
      <c r="CR22">
        <v>0.15362788829505153</v>
      </c>
      <c r="CS22">
        <v>0.15756084305614609</v>
      </c>
      <c r="CT22">
        <v>0.15342916893111722</v>
      </c>
      <c r="CU22">
        <v>0.14617474358664068</v>
      </c>
      <c r="CV22">
        <v>0.16462071975704162</v>
      </c>
      <c r="CW22">
        <v>0.22869525065580312</v>
      </c>
      <c r="CX22">
        <v>0.21997352745503276</v>
      </c>
      <c r="CY22">
        <v>0.17657278755275196</v>
      </c>
      <c r="CZ22">
        <v>0.16014412371485537</v>
      </c>
      <c r="DA22">
        <v>0.13875556615403067</v>
      </c>
      <c r="DB22">
        <v>0.21259106484441082</v>
      </c>
      <c r="DC22">
        <v>0.22954774470057054</v>
      </c>
      <c r="DD22">
        <v>0.17909420848857063</v>
      </c>
      <c r="DE22">
        <v>0.14631743445436499</v>
      </c>
      <c r="DF22">
        <v>0.17791977295218306</v>
      </c>
      <c r="DG22">
        <v>0.16245304101024111</v>
      </c>
      <c r="DH22">
        <v>0.13426814576012167</v>
      </c>
      <c r="DI22">
        <v>0.18142702566022262</v>
      </c>
      <c r="DJ22">
        <v>0.1626979259287098</v>
      </c>
      <c r="DK22">
        <v>0.13290850661249992</v>
      </c>
      <c r="DL22">
        <v>0.17530381357164179</v>
      </c>
      <c r="DM22">
        <v>0.17522990971510571</v>
      </c>
      <c r="DN22">
        <v>0.16673139948585666</v>
      </c>
      <c r="DO22">
        <v>0.1415305011270048</v>
      </c>
      <c r="DP22">
        <v>0.15457557426391216</v>
      </c>
    </row>
    <row r="23" spans="1:120" x14ac:dyDescent="0.3">
      <c r="A23">
        <v>0.21554386709075504</v>
      </c>
      <c r="B23">
        <v>0.2149434312741039</v>
      </c>
      <c r="C23">
        <v>0.21889480222425584</v>
      </c>
      <c r="D23">
        <v>0.1630396140381043</v>
      </c>
      <c r="E23">
        <v>0.15165613161305169</v>
      </c>
      <c r="F23">
        <v>0.22930720715033187</v>
      </c>
      <c r="G23">
        <v>0.209924744288183</v>
      </c>
      <c r="H23">
        <v>0.18399369655694653</v>
      </c>
      <c r="I23">
        <v>0.14252414635855443</v>
      </c>
      <c r="J23">
        <v>0.14798680116522772</v>
      </c>
      <c r="K23">
        <v>0.21017419649309255</v>
      </c>
      <c r="L23">
        <v>0.22520640494047237</v>
      </c>
      <c r="M23">
        <v>0.24933502696362148</v>
      </c>
      <c r="N23">
        <v>0.17190259422996354</v>
      </c>
      <c r="O23">
        <v>0.13748210029183863</v>
      </c>
      <c r="P23">
        <v>0.19434251595694643</v>
      </c>
      <c r="Q23">
        <v>0.20292698267766757</v>
      </c>
      <c r="R23">
        <v>0.19706904947116849</v>
      </c>
      <c r="S23">
        <v>0.15366211381021314</v>
      </c>
      <c r="T23">
        <v>0.12083505467639737</v>
      </c>
      <c r="U23">
        <v>0.22593034866803186</v>
      </c>
      <c r="V23">
        <v>0.23438374710740228</v>
      </c>
      <c r="W23">
        <v>0.24462852435888452</v>
      </c>
      <c r="X23">
        <v>0.17788635991924556</v>
      </c>
      <c r="Y23">
        <v>0.17911927561982705</v>
      </c>
      <c r="Z23">
        <v>0.19885422978672196</v>
      </c>
      <c r="AA23">
        <v>0.21228360372981719</v>
      </c>
      <c r="AB23">
        <v>0.19256415477202662</v>
      </c>
      <c r="AC23">
        <v>0.15366458254286366</v>
      </c>
      <c r="AD23">
        <v>0.1506438965873366</v>
      </c>
      <c r="AE23">
        <v>0.18709753444188176</v>
      </c>
      <c r="AF23">
        <v>0.1884802206326544</v>
      </c>
      <c r="AG23">
        <v>0.19218019197393446</v>
      </c>
      <c r="AH23">
        <v>0.16505849465233952</v>
      </c>
      <c r="AI23">
        <v>0.13717556444362289</v>
      </c>
      <c r="AJ23">
        <v>0.18683805994868752</v>
      </c>
      <c r="AK23">
        <v>0.16365651199711931</v>
      </c>
      <c r="AL23">
        <v>0.18455145841522017</v>
      </c>
      <c r="AM23">
        <v>0.15037881753576343</v>
      </c>
      <c r="AN23">
        <v>0.13603194446416852</v>
      </c>
      <c r="AO23">
        <v>0.23153921172044334</v>
      </c>
      <c r="AP23">
        <v>0.23054368898947378</v>
      </c>
      <c r="AQ23">
        <v>0.22204697925164366</v>
      </c>
      <c r="AR23">
        <v>0.18383837207811474</v>
      </c>
      <c r="AS23">
        <v>0.17571558545429636</v>
      </c>
      <c r="AT23">
        <v>0.25057806880848243</v>
      </c>
      <c r="AU23">
        <v>0.23829084118899035</v>
      </c>
      <c r="AV23">
        <v>0.20294530836217817</v>
      </c>
      <c r="AW23">
        <v>0.15245309279316338</v>
      </c>
      <c r="AX23">
        <v>0.15156894477879562</v>
      </c>
      <c r="AY23">
        <v>0.17267444783028707</v>
      </c>
      <c r="AZ23">
        <v>0.17205654803549503</v>
      </c>
      <c r="BA23">
        <v>0.22258610171967674</v>
      </c>
      <c r="BB23">
        <v>0.15664060514990247</v>
      </c>
      <c r="BC23">
        <v>0.12743197992476307</v>
      </c>
      <c r="BD23">
        <v>0.17823163668143524</v>
      </c>
      <c r="BE23">
        <v>0.19599004243527704</v>
      </c>
      <c r="BF23">
        <v>0.1740092672922787</v>
      </c>
      <c r="BG23">
        <v>0.13328262783781053</v>
      </c>
      <c r="BH23">
        <v>0.11579535603949212</v>
      </c>
      <c r="BI23">
        <v>0.25360708803874615</v>
      </c>
      <c r="BJ23">
        <v>0.23098516398324487</v>
      </c>
      <c r="BK23">
        <v>0.26411266766475489</v>
      </c>
      <c r="BL23">
        <v>0.19716474243983573</v>
      </c>
      <c r="BM23">
        <v>0.17097993445426893</v>
      </c>
      <c r="BN23">
        <v>0.22511826236372137</v>
      </c>
      <c r="BO23">
        <v>0.24116894410398257</v>
      </c>
      <c r="BP23">
        <v>0.20495986215751985</v>
      </c>
      <c r="BQ23">
        <v>0.18415752555968468</v>
      </c>
      <c r="BR23">
        <v>0.20186224065241967</v>
      </c>
      <c r="BS23">
        <v>0.20707430566116253</v>
      </c>
      <c r="BT23">
        <v>0.26235046908178461</v>
      </c>
      <c r="BU23">
        <v>0.22870934758059383</v>
      </c>
      <c r="BV23">
        <v>0.19553086204147241</v>
      </c>
      <c r="BW23">
        <v>0.16147329453927517</v>
      </c>
      <c r="BX23">
        <v>0.2279846144119318</v>
      </c>
      <c r="BY23">
        <v>0.23595505377431444</v>
      </c>
      <c r="BZ23">
        <v>0.20976464574251727</v>
      </c>
      <c r="CA23">
        <v>0.15627346919932966</v>
      </c>
      <c r="CB23">
        <v>0.15928642827757089</v>
      </c>
      <c r="CC23">
        <v>0.23565315849230503</v>
      </c>
      <c r="CD23">
        <v>0.24758360180628047</v>
      </c>
      <c r="CE23">
        <v>0.25929878371629106</v>
      </c>
      <c r="CF23">
        <v>0.2175878124075683</v>
      </c>
      <c r="CG23">
        <v>0.22198610921628112</v>
      </c>
      <c r="CH23">
        <v>0.21673690595577211</v>
      </c>
      <c r="CI23">
        <v>0.23470016888761458</v>
      </c>
      <c r="CJ23">
        <v>0.18793191697263292</v>
      </c>
      <c r="CK23">
        <v>0.1632665084399485</v>
      </c>
      <c r="CL23">
        <v>0.12601784836102753</v>
      </c>
      <c r="CM23">
        <v>0.15766713198377955</v>
      </c>
      <c r="CN23">
        <v>0.15107117167473955</v>
      </c>
      <c r="CO23">
        <v>0.1835626578407733</v>
      </c>
      <c r="CP23">
        <v>0.1444013231957714</v>
      </c>
      <c r="CQ23">
        <v>0.13507886262411067</v>
      </c>
      <c r="CR23">
        <v>0.14726383965768092</v>
      </c>
      <c r="CS23">
        <v>0.15102300870610627</v>
      </c>
      <c r="CT23">
        <v>0.14189584348044892</v>
      </c>
      <c r="CU23">
        <v>0.13431059245642651</v>
      </c>
      <c r="CV23">
        <v>0.15222018635588469</v>
      </c>
      <c r="CW23">
        <v>0.20849779370500729</v>
      </c>
      <c r="CX23">
        <v>0.20125740172545953</v>
      </c>
      <c r="CY23">
        <v>0.16015353383760703</v>
      </c>
      <c r="CZ23">
        <v>0.15688554808790173</v>
      </c>
      <c r="DA23">
        <v>0.13492990310146341</v>
      </c>
      <c r="DB23">
        <v>0.19159254403116238</v>
      </c>
      <c r="DC23">
        <v>0.21321000426777881</v>
      </c>
      <c r="DD23">
        <v>0.16375388459602672</v>
      </c>
      <c r="DE23">
        <v>0.13632713762646498</v>
      </c>
      <c r="DF23">
        <v>0.1635489689378733</v>
      </c>
      <c r="DG23">
        <v>0.15216019303942202</v>
      </c>
      <c r="DH23">
        <v>0.11987268174753063</v>
      </c>
      <c r="DI23">
        <v>0.17072565868589051</v>
      </c>
      <c r="DJ23">
        <v>0.14989266509286625</v>
      </c>
      <c r="DK23">
        <v>0.12244658723238473</v>
      </c>
      <c r="DL23">
        <v>0.16306404032270988</v>
      </c>
      <c r="DM23">
        <v>0.16514016838220696</v>
      </c>
      <c r="DN23">
        <v>0.15686025906779719</v>
      </c>
      <c r="DO23">
        <v>0.13587408893288441</v>
      </c>
      <c r="DP23">
        <v>0.14110436602683524</v>
      </c>
    </row>
    <row r="24" spans="1:120" x14ac:dyDescent="0.3">
      <c r="A24">
        <v>0.19408115187971295</v>
      </c>
      <c r="B24">
        <v>0.19620564621583822</v>
      </c>
      <c r="C24">
        <v>0.2069142645698655</v>
      </c>
      <c r="D24">
        <v>0.15059617252255236</v>
      </c>
      <c r="E24">
        <v>0.13756175403739013</v>
      </c>
      <c r="F24">
        <v>0.20939084450674161</v>
      </c>
      <c r="G24">
        <v>0.19069080274764366</v>
      </c>
      <c r="H24">
        <v>0.17061238175614635</v>
      </c>
      <c r="I24">
        <v>0.13086525411987668</v>
      </c>
      <c r="J24">
        <v>0.13215644530797233</v>
      </c>
      <c r="K24">
        <v>0.1888714415526408</v>
      </c>
      <c r="L24">
        <v>0.20796701891867356</v>
      </c>
      <c r="M24">
        <v>0.22890821278433418</v>
      </c>
      <c r="N24">
        <v>0.15786812514094423</v>
      </c>
      <c r="O24">
        <v>0.12754791162581736</v>
      </c>
      <c r="P24">
        <v>0.17804459180352081</v>
      </c>
      <c r="Q24">
        <v>0.18625515833140804</v>
      </c>
      <c r="R24">
        <v>0.18563719115080429</v>
      </c>
      <c r="S24">
        <v>0.14305050624777793</v>
      </c>
      <c r="T24">
        <v>0.10752019324072275</v>
      </c>
      <c r="U24">
        <v>0.20447311987179112</v>
      </c>
      <c r="V24">
        <v>0.2137310672347886</v>
      </c>
      <c r="W24">
        <v>0.22525246844765817</v>
      </c>
      <c r="X24">
        <v>0.16393980315721982</v>
      </c>
      <c r="Y24">
        <v>0.16556396994450748</v>
      </c>
      <c r="Z24">
        <v>0.18263096849248647</v>
      </c>
      <c r="AA24">
        <v>0.19341604561280099</v>
      </c>
      <c r="AB24">
        <v>0.17981423360058607</v>
      </c>
      <c r="AC24">
        <v>0.14187027775740546</v>
      </c>
      <c r="AD24">
        <v>0.13880228322882471</v>
      </c>
      <c r="AE24">
        <v>0.17441264780640028</v>
      </c>
      <c r="AF24">
        <v>0.17366897164298312</v>
      </c>
      <c r="AG24">
        <v>0.17716317829873135</v>
      </c>
      <c r="AH24">
        <v>0.15269770975781077</v>
      </c>
      <c r="AI24">
        <v>0.12804946188485608</v>
      </c>
      <c r="AJ24">
        <v>0.16870835604313564</v>
      </c>
      <c r="AK24">
        <v>0.15502379195185353</v>
      </c>
      <c r="AL24">
        <v>0.17386678196323171</v>
      </c>
      <c r="AM24">
        <v>0.13974137018770241</v>
      </c>
      <c r="AN24">
        <v>0.12574951197304657</v>
      </c>
      <c r="AO24">
        <v>0.21073955541063483</v>
      </c>
      <c r="AP24">
        <v>0.21058678130855246</v>
      </c>
      <c r="AQ24">
        <v>0.20913947417131834</v>
      </c>
      <c r="AR24">
        <v>0.17332040425059198</v>
      </c>
      <c r="AS24">
        <v>0.16188501112476972</v>
      </c>
      <c r="AT24">
        <v>0.22722070334722233</v>
      </c>
      <c r="AU24">
        <v>0.21833795514405474</v>
      </c>
      <c r="AV24">
        <v>0.1911342716631021</v>
      </c>
      <c r="AW24">
        <v>0.14352113487957974</v>
      </c>
      <c r="AX24">
        <v>0.13963136613299917</v>
      </c>
      <c r="AY24">
        <v>0.15859874355744794</v>
      </c>
      <c r="AZ24">
        <v>0.16237423815320254</v>
      </c>
      <c r="BA24">
        <v>0.20249128087412732</v>
      </c>
      <c r="BB24">
        <v>0.14500515017508478</v>
      </c>
      <c r="BC24">
        <v>0.11326133084724513</v>
      </c>
      <c r="BD24">
        <v>0.15953240741886021</v>
      </c>
      <c r="BE24">
        <v>0.18307067565524116</v>
      </c>
      <c r="BF24">
        <v>0.16495903575249612</v>
      </c>
      <c r="BG24">
        <v>0.12232226402767694</v>
      </c>
      <c r="BH24">
        <v>0.10675824853144067</v>
      </c>
      <c r="BI24">
        <v>0.23165176985724292</v>
      </c>
      <c r="BJ24">
        <v>0.21317280049731074</v>
      </c>
      <c r="BK24">
        <v>0.24831706704384718</v>
      </c>
      <c r="BL24">
        <v>0.18002961810351725</v>
      </c>
      <c r="BM24">
        <v>0.15842488657625034</v>
      </c>
      <c r="BN24">
        <v>0.21014974928685509</v>
      </c>
      <c r="BO24">
        <v>0.22683933511501961</v>
      </c>
      <c r="BP24">
        <v>0.19313630467991369</v>
      </c>
      <c r="BQ24">
        <v>0.17206836421408653</v>
      </c>
      <c r="BR24">
        <v>0.18070972624824766</v>
      </c>
      <c r="BS24">
        <v>0.18826586199964548</v>
      </c>
      <c r="BT24">
        <v>0.2391017867511494</v>
      </c>
      <c r="BU24">
        <v>0.20770698184465614</v>
      </c>
      <c r="BV24">
        <v>0.18284526688488834</v>
      </c>
      <c r="BW24">
        <v>0.15019519418940011</v>
      </c>
      <c r="BX24">
        <v>0.20750014765466593</v>
      </c>
      <c r="BY24">
        <v>0.21797220728416011</v>
      </c>
      <c r="BZ24">
        <v>0.19793609082732366</v>
      </c>
      <c r="CA24">
        <v>0.14438121852570754</v>
      </c>
      <c r="CB24">
        <v>0.14683129528393671</v>
      </c>
      <c r="CC24">
        <v>0.22039203909053939</v>
      </c>
      <c r="CD24">
        <v>0.23013763418662561</v>
      </c>
      <c r="CE24">
        <v>0.2426765528983614</v>
      </c>
      <c r="CF24">
        <v>0.20043961593220805</v>
      </c>
      <c r="CG24">
        <v>0.20385563913790772</v>
      </c>
      <c r="CH24">
        <v>0.19880376205487751</v>
      </c>
      <c r="CI24">
        <v>0.21785418050133931</v>
      </c>
      <c r="CJ24">
        <v>0.17622795921998108</v>
      </c>
      <c r="CK24">
        <v>0.14855961071304602</v>
      </c>
      <c r="CL24">
        <v>0.11468067169735886</v>
      </c>
      <c r="CM24">
        <v>0.14427469584581004</v>
      </c>
      <c r="CN24">
        <v>0.13960385669412273</v>
      </c>
      <c r="CO24">
        <v>0.17175010606822305</v>
      </c>
      <c r="CP24">
        <v>0.13349206741609568</v>
      </c>
      <c r="CQ24">
        <v>0.12780991147473064</v>
      </c>
      <c r="CR24">
        <v>0.14116993239416004</v>
      </c>
      <c r="CS24">
        <v>0.14306602098769455</v>
      </c>
      <c r="CT24">
        <v>0.12967840554067436</v>
      </c>
      <c r="CU24">
        <v>0.12130516192854536</v>
      </c>
      <c r="CV24">
        <v>0.13890933625928753</v>
      </c>
      <c r="CW24">
        <v>0.18761043255093993</v>
      </c>
      <c r="CX24">
        <v>0.18653720986957606</v>
      </c>
      <c r="CY24">
        <v>0.1494810084532065</v>
      </c>
      <c r="CZ24">
        <v>0.15285511703682381</v>
      </c>
      <c r="DA24">
        <v>0.13015793691338098</v>
      </c>
      <c r="DB24">
        <v>0.1728049569929333</v>
      </c>
      <c r="DC24">
        <v>0.19561901692501432</v>
      </c>
      <c r="DD24">
        <v>0.14895273773554002</v>
      </c>
      <c r="DE24">
        <v>0.12420491466698572</v>
      </c>
      <c r="DF24">
        <v>0.14933380605517105</v>
      </c>
      <c r="DG24">
        <v>0.14185310667007106</v>
      </c>
      <c r="DH24">
        <v>0.10853694647253694</v>
      </c>
      <c r="DI24">
        <v>0.1569353563963635</v>
      </c>
      <c r="DJ24">
        <v>0.13663016934139022</v>
      </c>
      <c r="DK24">
        <v>0.1125981011095179</v>
      </c>
      <c r="DL24">
        <v>0.15026828741272463</v>
      </c>
      <c r="DM24">
        <v>0.15273295390201394</v>
      </c>
      <c r="DN24">
        <v>0.1483670430166279</v>
      </c>
      <c r="DO24">
        <v>0.1269949998139602</v>
      </c>
      <c r="DP24">
        <v>0.12741485365314886</v>
      </c>
    </row>
    <row r="25" spans="1:120" x14ac:dyDescent="0.3">
      <c r="A25">
        <v>0.17521929247367984</v>
      </c>
      <c r="B25">
        <v>0.1787201646970398</v>
      </c>
      <c r="C25">
        <v>0.19394575632114569</v>
      </c>
      <c r="D25">
        <v>0.13908835925076959</v>
      </c>
      <c r="E25">
        <v>0.12381274040935628</v>
      </c>
      <c r="F25">
        <v>0.18808712984689027</v>
      </c>
      <c r="G25">
        <v>0.17204773142679905</v>
      </c>
      <c r="H25">
        <v>0.15601189761917014</v>
      </c>
      <c r="I25">
        <v>0.11967435914771268</v>
      </c>
      <c r="J25">
        <v>0.117495846870836</v>
      </c>
      <c r="K25">
        <v>0.16906847674131101</v>
      </c>
      <c r="L25">
        <v>0.19109990741127672</v>
      </c>
      <c r="M25">
        <v>0.21016641747060011</v>
      </c>
      <c r="N25">
        <v>0.14517605407061906</v>
      </c>
      <c r="O25">
        <v>0.11791423745710196</v>
      </c>
      <c r="P25">
        <v>0.16033432301957368</v>
      </c>
      <c r="Q25">
        <v>0.17055524853155776</v>
      </c>
      <c r="R25">
        <v>0.17445089386738533</v>
      </c>
      <c r="S25">
        <v>0.13256794303796623</v>
      </c>
      <c r="T25">
        <v>9.5242465320273695E-2</v>
      </c>
      <c r="U25">
        <v>0.18441536952677429</v>
      </c>
      <c r="V25">
        <v>0.19458163280013979</v>
      </c>
      <c r="W25">
        <v>0.20644701372352342</v>
      </c>
      <c r="X25">
        <v>0.14933711667963701</v>
      </c>
      <c r="Y25">
        <v>0.15223726688656772</v>
      </c>
      <c r="Z25">
        <v>0.16783846213904974</v>
      </c>
      <c r="AA25">
        <v>0.17475654670838706</v>
      </c>
      <c r="AB25">
        <v>0.16626239373028165</v>
      </c>
      <c r="AC25">
        <v>0.1324052441573918</v>
      </c>
      <c r="AD25">
        <v>0.12658243038015451</v>
      </c>
      <c r="AE25">
        <v>0.16202241569113812</v>
      </c>
      <c r="AF25">
        <v>0.15913414045958613</v>
      </c>
      <c r="AG25">
        <v>0.16414287703733496</v>
      </c>
      <c r="AH25">
        <v>0.13999447506602086</v>
      </c>
      <c r="AI25">
        <v>0.11916120828362475</v>
      </c>
      <c r="AJ25">
        <v>0.15322506520176338</v>
      </c>
      <c r="AK25">
        <v>0.14416997072066901</v>
      </c>
      <c r="AL25">
        <v>0.16206376503983139</v>
      </c>
      <c r="AM25">
        <v>0.1291696633331158</v>
      </c>
      <c r="AN25">
        <v>0.116342102864608</v>
      </c>
      <c r="AO25">
        <v>0.19225726788744721</v>
      </c>
      <c r="AP25">
        <v>0.1930013297435445</v>
      </c>
      <c r="AQ25">
        <v>0.1951344827769563</v>
      </c>
      <c r="AR25">
        <v>0.16271175111346381</v>
      </c>
      <c r="AS25">
        <v>0.14719415945898479</v>
      </c>
      <c r="AT25">
        <v>0.20467883535710971</v>
      </c>
      <c r="AU25">
        <v>0.19739034828699453</v>
      </c>
      <c r="AV25">
        <v>0.17913921042615788</v>
      </c>
      <c r="AW25">
        <v>0.13374422128661637</v>
      </c>
      <c r="AX25">
        <v>0.12834703181145068</v>
      </c>
      <c r="AY25">
        <v>0.14416917238356575</v>
      </c>
      <c r="AZ25">
        <v>0.15302607116925301</v>
      </c>
      <c r="BA25">
        <v>0.18269154472364446</v>
      </c>
      <c r="BB25">
        <v>0.13325331331594314</v>
      </c>
      <c r="BC25">
        <v>0.10050246281708708</v>
      </c>
      <c r="BD25">
        <v>0.1417811182466201</v>
      </c>
      <c r="BE25">
        <v>0.16949769858920666</v>
      </c>
      <c r="BF25">
        <v>0.15655014367880649</v>
      </c>
      <c r="BG25">
        <v>0.1126703913585866</v>
      </c>
      <c r="BH25">
        <v>9.8186102698509164E-2</v>
      </c>
      <c r="BI25">
        <v>0.21013993757972926</v>
      </c>
      <c r="BJ25">
        <v>0.19463252108014945</v>
      </c>
      <c r="BK25">
        <v>0.2323114632402227</v>
      </c>
      <c r="BL25">
        <v>0.16569190774147646</v>
      </c>
      <c r="BM25">
        <v>0.14475392807625925</v>
      </c>
      <c r="BN25">
        <v>0.19444910291137515</v>
      </c>
      <c r="BO25">
        <v>0.20961584539354786</v>
      </c>
      <c r="BP25">
        <v>0.17869563127951058</v>
      </c>
      <c r="BQ25">
        <v>0.16052169406006092</v>
      </c>
      <c r="BR25">
        <v>0.16106100096279954</v>
      </c>
      <c r="BS25">
        <v>0.17230457867473503</v>
      </c>
      <c r="BT25">
        <v>0.21738875983560102</v>
      </c>
      <c r="BU25">
        <v>0.18804430780362039</v>
      </c>
      <c r="BV25">
        <v>0.17002366461092552</v>
      </c>
      <c r="BW25">
        <v>0.14097402264900261</v>
      </c>
      <c r="BX25">
        <v>0.18491621072756342</v>
      </c>
      <c r="BY25">
        <v>0.1982511797527195</v>
      </c>
      <c r="BZ25">
        <v>0.189055114914436</v>
      </c>
      <c r="CA25">
        <v>0.13232779346539569</v>
      </c>
      <c r="CB25">
        <v>0.13587095483113829</v>
      </c>
      <c r="CC25">
        <v>0.20117028593784361</v>
      </c>
      <c r="CD25">
        <v>0.21050620278301857</v>
      </c>
      <c r="CE25">
        <v>0.2223649106036959</v>
      </c>
      <c r="CF25">
        <v>0.18352721479545897</v>
      </c>
      <c r="CG25">
        <v>0.18743330438930936</v>
      </c>
      <c r="CH25">
        <v>0.18296080138058168</v>
      </c>
      <c r="CI25">
        <v>0.19999911077619811</v>
      </c>
      <c r="CJ25">
        <v>0.16237121863490594</v>
      </c>
      <c r="CK25">
        <v>0.13682452764085754</v>
      </c>
      <c r="CL25">
        <v>0.1036060696798226</v>
      </c>
      <c r="CM25">
        <v>0.13227977690480403</v>
      </c>
      <c r="CN25">
        <v>0.12835431413325279</v>
      </c>
      <c r="CO25">
        <v>0.15777119139914242</v>
      </c>
      <c r="CP25">
        <v>0.12269593233467695</v>
      </c>
      <c r="CQ25">
        <v>0.11805311557951295</v>
      </c>
      <c r="CR25">
        <v>0.13343691209666436</v>
      </c>
      <c r="CS25">
        <v>0.13424627232187816</v>
      </c>
      <c r="CT25">
        <v>0.11631871988198647</v>
      </c>
      <c r="CU25">
        <v>0.10990089782188296</v>
      </c>
      <c r="CV25">
        <v>0.12544889359241015</v>
      </c>
      <c r="CW25">
        <v>0.16807534424580678</v>
      </c>
      <c r="CX25">
        <v>0.17290212532207788</v>
      </c>
      <c r="CY25">
        <v>0.1414897025680053</v>
      </c>
      <c r="CZ25">
        <v>0.1493598578029775</v>
      </c>
      <c r="DA25">
        <v>0.12374845767317653</v>
      </c>
      <c r="DB25">
        <v>0.15413377141678147</v>
      </c>
      <c r="DC25">
        <v>0.17907810861524287</v>
      </c>
      <c r="DD25">
        <v>0.13768237097884184</v>
      </c>
      <c r="DE25">
        <v>0.11082137285021904</v>
      </c>
      <c r="DF25">
        <v>0.1340445190427631</v>
      </c>
      <c r="DG25">
        <v>0.13296964415425586</v>
      </c>
      <c r="DH25">
        <v>9.9731138968932126E-2</v>
      </c>
      <c r="DI25">
        <v>0.14123343529446311</v>
      </c>
      <c r="DJ25">
        <v>0.12365806160762799</v>
      </c>
      <c r="DK25">
        <v>0.10147574216981291</v>
      </c>
      <c r="DL25">
        <v>0.13862566489650596</v>
      </c>
      <c r="DM25">
        <v>0.13959856927215428</v>
      </c>
      <c r="DN25">
        <v>0.13955438656568805</v>
      </c>
      <c r="DO25">
        <v>0.11604451958132375</v>
      </c>
      <c r="DP25">
        <v>0.1151381618837856</v>
      </c>
    </row>
    <row r="26" spans="1:120" x14ac:dyDescent="0.3">
      <c r="A26">
        <v>0.15822223064733409</v>
      </c>
      <c r="B26">
        <v>0.16263906055241917</v>
      </c>
      <c r="C26">
        <v>0.18033806827164581</v>
      </c>
      <c r="D26">
        <v>0.12793150238797513</v>
      </c>
      <c r="E26">
        <v>0.11083953619492021</v>
      </c>
      <c r="F26">
        <v>0.16765304648134399</v>
      </c>
      <c r="G26">
        <v>0.15414561418685563</v>
      </c>
      <c r="H26">
        <v>0.14110572383275288</v>
      </c>
      <c r="I26">
        <v>0.10932933479979157</v>
      </c>
      <c r="J26">
        <v>0.1047074179460694</v>
      </c>
      <c r="K26">
        <v>0.15187700554432998</v>
      </c>
      <c r="L26">
        <v>0.17497702838877432</v>
      </c>
      <c r="M26">
        <v>0.19410391358186316</v>
      </c>
      <c r="N26">
        <v>0.13344666102222785</v>
      </c>
      <c r="O26">
        <v>0.10865015990479418</v>
      </c>
      <c r="P26">
        <v>0.14239644852934391</v>
      </c>
      <c r="Q26">
        <v>0.15563800805217184</v>
      </c>
      <c r="R26">
        <v>0.16253573619185538</v>
      </c>
      <c r="S26">
        <v>0.1228766802433016</v>
      </c>
      <c r="T26">
        <v>8.5067046712062638E-2</v>
      </c>
      <c r="U26">
        <v>0.16664712696667144</v>
      </c>
      <c r="V26">
        <v>0.17733539946186871</v>
      </c>
      <c r="W26">
        <v>0.18835084388748483</v>
      </c>
      <c r="X26">
        <v>0.13481756582723411</v>
      </c>
      <c r="Y26">
        <v>0.13866021688570607</v>
      </c>
      <c r="Z26">
        <v>0.15437255252771243</v>
      </c>
      <c r="AA26">
        <v>0.15684647513774</v>
      </c>
      <c r="AB26">
        <v>0.15286671479133329</v>
      </c>
      <c r="AC26">
        <v>0.12446692999852521</v>
      </c>
      <c r="AD26">
        <v>0.11436855127120915</v>
      </c>
      <c r="AE26">
        <v>0.1487335272338691</v>
      </c>
      <c r="AF26">
        <v>0.1462392564847208</v>
      </c>
      <c r="AG26">
        <v>0.15301633992702901</v>
      </c>
      <c r="AH26">
        <v>0.12735161086691554</v>
      </c>
      <c r="AI26">
        <v>0.10999630638545294</v>
      </c>
      <c r="AJ26">
        <v>0.14048010556075258</v>
      </c>
      <c r="AK26">
        <v>0.13132138516102412</v>
      </c>
      <c r="AL26">
        <v>0.1490763563869022</v>
      </c>
      <c r="AM26">
        <v>0.11870600102230547</v>
      </c>
      <c r="AN26">
        <v>0.10725963622981999</v>
      </c>
      <c r="AO26">
        <v>0.17597847050132545</v>
      </c>
      <c r="AP26">
        <v>0.17746010667915374</v>
      </c>
      <c r="AQ26">
        <v>0.17986625764669839</v>
      </c>
      <c r="AR26">
        <v>0.15066678490150415</v>
      </c>
      <c r="AS26">
        <v>0.13183059989983831</v>
      </c>
      <c r="AT26">
        <v>0.18467014775585355</v>
      </c>
      <c r="AU26">
        <v>0.17755604654698282</v>
      </c>
      <c r="AV26">
        <v>0.16673378817182347</v>
      </c>
      <c r="AW26">
        <v>0.12324484993946858</v>
      </c>
      <c r="AX26">
        <v>0.11772899437106657</v>
      </c>
      <c r="AY26">
        <v>0.12983895523489913</v>
      </c>
      <c r="AZ26">
        <v>0.14236139321919078</v>
      </c>
      <c r="BA26">
        <v>0.16498584679695352</v>
      </c>
      <c r="BB26">
        <v>0.12269523979882263</v>
      </c>
      <c r="BC26">
        <v>8.9496887822328008E-2</v>
      </c>
      <c r="BD26">
        <v>0.12569958745055843</v>
      </c>
      <c r="BE26">
        <v>0.15564467005766525</v>
      </c>
      <c r="BF26">
        <v>0.14811403687796348</v>
      </c>
      <c r="BG26">
        <v>0.10393531342171039</v>
      </c>
      <c r="BH26">
        <v>9.0127089035745428E-2</v>
      </c>
      <c r="BI26">
        <v>0.19046658692454765</v>
      </c>
      <c r="BJ26">
        <v>0.17708251491909313</v>
      </c>
      <c r="BK26">
        <v>0.21377981307841759</v>
      </c>
      <c r="BL26">
        <v>0.15517613738458741</v>
      </c>
      <c r="BM26">
        <v>0.13145586851439164</v>
      </c>
      <c r="BN26">
        <v>0.17697163243741809</v>
      </c>
      <c r="BO26">
        <v>0.18923494066627103</v>
      </c>
      <c r="BP26">
        <v>0.16312909640736598</v>
      </c>
      <c r="BQ26">
        <v>0.15010146947528244</v>
      </c>
      <c r="BR26">
        <v>0.14279691692429927</v>
      </c>
      <c r="BS26">
        <v>0.15726836875400485</v>
      </c>
      <c r="BT26">
        <v>0.19831434911765769</v>
      </c>
      <c r="BU26">
        <v>0.1717531340222439</v>
      </c>
      <c r="BV26">
        <v>0.15636961654120385</v>
      </c>
      <c r="BW26">
        <v>0.13398124467411121</v>
      </c>
      <c r="BX26">
        <v>0.16201167095502703</v>
      </c>
      <c r="BY26">
        <v>0.17816406461697987</v>
      </c>
      <c r="BZ26">
        <v>0.18061367898738084</v>
      </c>
      <c r="CA26">
        <v>0.12124526078617018</v>
      </c>
      <c r="CB26">
        <v>0.12545123937043237</v>
      </c>
      <c r="CC26">
        <v>0.18228161782436811</v>
      </c>
      <c r="CD26">
        <v>0.19057053154220613</v>
      </c>
      <c r="CE26">
        <v>0.20057510802023104</v>
      </c>
      <c r="CF26">
        <v>0.16752479317616784</v>
      </c>
      <c r="CG26">
        <v>0.17321045616261047</v>
      </c>
      <c r="CH26">
        <v>0.16823746158523459</v>
      </c>
      <c r="CI26">
        <v>0.18174936962391691</v>
      </c>
      <c r="CJ26">
        <v>0.14756732462225403</v>
      </c>
      <c r="CK26">
        <v>0.12664775603140938</v>
      </c>
      <c r="CL26">
        <v>9.3549334827008515E-2</v>
      </c>
      <c r="CM26">
        <v>0.12149112284203602</v>
      </c>
      <c r="CN26">
        <v>0.11905327905664384</v>
      </c>
      <c r="CO26">
        <v>0.14353488157291452</v>
      </c>
      <c r="CP26">
        <v>0.11153294921769495</v>
      </c>
      <c r="CQ26">
        <v>0.10649487645895241</v>
      </c>
      <c r="CR26">
        <v>0.12510402046470537</v>
      </c>
      <c r="CS26">
        <v>0.12404825486379777</v>
      </c>
      <c r="CT26">
        <v>0.10430484494856443</v>
      </c>
      <c r="CU26">
        <v>0.10190565238748872</v>
      </c>
      <c r="CV26">
        <v>0.11322753117911212</v>
      </c>
      <c r="CW26">
        <v>0.14939380992644519</v>
      </c>
      <c r="CX26">
        <v>0.16047831996118386</v>
      </c>
      <c r="CY26">
        <v>0.13438571983044251</v>
      </c>
      <c r="CZ26">
        <v>0.14478039405135787</v>
      </c>
      <c r="DA26">
        <v>0.11541174434496834</v>
      </c>
      <c r="DB26">
        <v>0.13686608254146532</v>
      </c>
      <c r="DC26">
        <v>0.16373326856259929</v>
      </c>
      <c r="DD26">
        <v>0.12996884055334307</v>
      </c>
      <c r="DE26">
        <v>9.843596314452166E-2</v>
      </c>
      <c r="DF26">
        <v>0.11852991285863619</v>
      </c>
      <c r="DG26">
        <v>0.12435482768252021</v>
      </c>
      <c r="DH26">
        <v>9.2490041399188108E-2</v>
      </c>
      <c r="DI26">
        <v>0.12521650858918565</v>
      </c>
      <c r="DJ26">
        <v>0.11062979940576109</v>
      </c>
      <c r="DK26">
        <v>8.9381326137230155E-2</v>
      </c>
      <c r="DL26">
        <v>0.12892928353206035</v>
      </c>
      <c r="DM26">
        <v>0.12647565673064065</v>
      </c>
      <c r="DN26">
        <v>0.12870398383889856</v>
      </c>
      <c r="DO26">
        <v>0.10409773045502473</v>
      </c>
      <c r="DP26">
        <v>0.10579296643701926</v>
      </c>
    </row>
    <row r="27" spans="1:120" x14ac:dyDescent="0.3">
      <c r="A27">
        <v>0.14217469963260185</v>
      </c>
      <c r="B27">
        <v>0.14747729087691952</v>
      </c>
      <c r="C27">
        <v>0.16718518706865015</v>
      </c>
      <c r="D27">
        <v>0.11701016196024676</v>
      </c>
      <c r="E27">
        <v>9.8940417884642501E-2</v>
      </c>
      <c r="F27">
        <v>0.14883889940515654</v>
      </c>
      <c r="G27">
        <v>0.13693795533363018</v>
      </c>
      <c r="H27">
        <v>0.12737490823352279</v>
      </c>
      <c r="I27">
        <v>9.9426455051424986E-2</v>
      </c>
      <c r="J27">
        <v>9.3826647980151487E-2</v>
      </c>
      <c r="K27">
        <v>0.13696565388774412</v>
      </c>
      <c r="L27">
        <v>0.15973970503637344</v>
      </c>
      <c r="M27">
        <v>0.18022412148475378</v>
      </c>
      <c r="N27">
        <v>0.12198661676784794</v>
      </c>
      <c r="O27">
        <v>9.976046720364673E-2</v>
      </c>
      <c r="P27">
        <v>0.12565075277722559</v>
      </c>
      <c r="Q27">
        <v>0.14107704988093991</v>
      </c>
      <c r="R27">
        <v>0.14831969876393647</v>
      </c>
      <c r="S27">
        <v>0.11357780939141672</v>
      </c>
      <c r="T27">
        <v>7.6756321593922552E-2</v>
      </c>
      <c r="U27">
        <v>0.15004547061328977</v>
      </c>
      <c r="V27">
        <v>0.16153186188345381</v>
      </c>
      <c r="W27">
        <v>0.1705577194453248</v>
      </c>
      <c r="X27">
        <v>0.12084946726865793</v>
      </c>
      <c r="Y27">
        <v>0.12477107490003556</v>
      </c>
      <c r="Z27">
        <v>0.14084264435845129</v>
      </c>
      <c r="AA27">
        <v>0.14110511011931418</v>
      </c>
      <c r="AB27">
        <v>0.13871743089759414</v>
      </c>
      <c r="AC27">
        <v>0.11660500477651564</v>
      </c>
      <c r="AD27">
        <v>0.10235021375622515</v>
      </c>
      <c r="AE27">
        <v>0.13426747667201444</v>
      </c>
      <c r="AF27">
        <v>0.13382053389000237</v>
      </c>
      <c r="AG27">
        <v>0.14222628265553305</v>
      </c>
      <c r="AH27">
        <v>0.11583107496079663</v>
      </c>
      <c r="AI27">
        <v>0.10111149597374683</v>
      </c>
      <c r="AJ27">
        <v>0.12861961393158891</v>
      </c>
      <c r="AK27">
        <v>0.11797129942742779</v>
      </c>
      <c r="AL27">
        <v>0.13542319720769269</v>
      </c>
      <c r="AM27">
        <v>0.10727571483869777</v>
      </c>
      <c r="AN27">
        <v>9.8257339724021661E-2</v>
      </c>
      <c r="AO27">
        <v>0.15939293887673858</v>
      </c>
      <c r="AP27">
        <v>0.16181898009357801</v>
      </c>
      <c r="AQ27">
        <v>0.16543951075820434</v>
      </c>
      <c r="AR27">
        <v>0.13889549912112875</v>
      </c>
      <c r="AS27">
        <v>0.11741326566220116</v>
      </c>
      <c r="AT27">
        <v>0.16708574449914371</v>
      </c>
      <c r="AU27">
        <v>0.16177817483010076</v>
      </c>
      <c r="AV27">
        <v>0.15317494661227601</v>
      </c>
      <c r="AW27">
        <v>0.11250388278677394</v>
      </c>
      <c r="AX27">
        <v>0.10737914835561954</v>
      </c>
      <c r="AY27">
        <v>0.11670864893179619</v>
      </c>
      <c r="AZ27">
        <v>0.13113105643194581</v>
      </c>
      <c r="BA27">
        <v>0.15052740183662067</v>
      </c>
      <c r="BB27">
        <v>0.11342988176510693</v>
      </c>
      <c r="BC27">
        <v>8.0355525290663463E-2</v>
      </c>
      <c r="BD27">
        <v>0.11172893756919272</v>
      </c>
      <c r="BE27">
        <v>0.14176563063167291</v>
      </c>
      <c r="BF27">
        <v>0.13842318622453281</v>
      </c>
      <c r="BG27">
        <v>9.4987204965156238E-2</v>
      </c>
      <c r="BH27">
        <v>8.2447045814730988E-2</v>
      </c>
      <c r="BI27">
        <v>0.1715144322107755</v>
      </c>
      <c r="BJ27">
        <v>0.16213634570837324</v>
      </c>
      <c r="BK27">
        <v>0.19384913239648305</v>
      </c>
      <c r="BL27">
        <v>0.14649756909826431</v>
      </c>
      <c r="BM27">
        <v>0.11881360309582517</v>
      </c>
      <c r="BN27">
        <v>0.15789173310499668</v>
      </c>
      <c r="BO27">
        <v>0.16866959899250195</v>
      </c>
      <c r="BP27">
        <v>0.14763432947047408</v>
      </c>
      <c r="BQ27">
        <v>0.13799712602825226</v>
      </c>
      <c r="BR27">
        <v>0.12713152289339097</v>
      </c>
      <c r="BS27">
        <v>0.14346694271343807</v>
      </c>
      <c r="BT27">
        <v>0.17955198575640657</v>
      </c>
      <c r="BU27">
        <v>0.15904031867095819</v>
      </c>
      <c r="BV27">
        <v>0.1415050895072047</v>
      </c>
      <c r="BW27">
        <v>0.1275161783208274</v>
      </c>
      <c r="BX27">
        <v>0.14061514479061307</v>
      </c>
      <c r="BY27">
        <v>0.15829040979037795</v>
      </c>
      <c r="BZ27">
        <v>0.16908579122048661</v>
      </c>
      <c r="CA27">
        <v>0.11264256051180317</v>
      </c>
      <c r="CB27">
        <v>0.11422707388401274</v>
      </c>
      <c r="CC27">
        <v>0.16597655354132498</v>
      </c>
      <c r="CD27">
        <v>0.17337701901700275</v>
      </c>
      <c r="CE27">
        <v>0.18073910819718009</v>
      </c>
      <c r="CF27">
        <v>0.1519889013897146</v>
      </c>
      <c r="CG27">
        <v>0.15993853015586362</v>
      </c>
      <c r="CH27">
        <v>0.1536410703127023</v>
      </c>
      <c r="CI27">
        <v>0.16264473903180057</v>
      </c>
      <c r="CJ27">
        <v>0.13238004211427529</v>
      </c>
      <c r="CK27">
        <v>0.1185907361448349</v>
      </c>
      <c r="CL27">
        <v>8.3020518978406718E-2</v>
      </c>
      <c r="CM27">
        <v>0.1115861051897158</v>
      </c>
      <c r="CN27">
        <v>0.10929900497678277</v>
      </c>
      <c r="CO27">
        <v>0.12848774756675357</v>
      </c>
      <c r="CP27">
        <v>0.10004253381393034</v>
      </c>
      <c r="CQ27">
        <v>9.5070381584516972E-2</v>
      </c>
      <c r="CR27">
        <v>0.11575634700463436</v>
      </c>
      <c r="CS27">
        <v>0.11309763757796688</v>
      </c>
      <c r="CT27">
        <v>9.5026236927340579E-2</v>
      </c>
      <c r="CU27">
        <v>9.5205908244188106E-2</v>
      </c>
      <c r="CV27">
        <v>0.10258807360713151</v>
      </c>
      <c r="CW27">
        <v>0.13217365624669947</v>
      </c>
      <c r="CX27">
        <v>0.14811565668511267</v>
      </c>
      <c r="CY27">
        <v>0.12810133791502848</v>
      </c>
      <c r="CZ27">
        <v>0.13727194901264775</v>
      </c>
      <c r="DA27">
        <v>0.10396094281322979</v>
      </c>
      <c r="DB27">
        <v>0.12469886898982151</v>
      </c>
      <c r="DC27">
        <v>0.15059576881609757</v>
      </c>
      <c r="DD27">
        <v>0.12345573961161961</v>
      </c>
      <c r="DE27">
        <v>8.7432306711089064E-2</v>
      </c>
      <c r="DF27">
        <v>0.10357641923302979</v>
      </c>
      <c r="DG27">
        <v>0.1146374211394413</v>
      </c>
      <c r="DH27">
        <v>8.6197182676761699E-2</v>
      </c>
      <c r="DI27">
        <v>0.11137432393422891</v>
      </c>
      <c r="DJ27">
        <v>9.9339245895072925E-2</v>
      </c>
      <c r="DK27">
        <v>7.888314155650944E-2</v>
      </c>
      <c r="DL27">
        <v>0.11936269427930984</v>
      </c>
      <c r="DM27">
        <v>0.11341048954733718</v>
      </c>
      <c r="DN27">
        <v>0.11796080023973493</v>
      </c>
      <c r="DO27">
        <v>9.2725406830325152E-2</v>
      </c>
      <c r="DP27">
        <v>9.7102183901710867E-2</v>
      </c>
    </row>
    <row r="28" spans="1:120" x14ac:dyDescent="0.3">
      <c r="A28">
        <v>0.12697418485978476</v>
      </c>
      <c r="B28">
        <v>0.13394749226181168</v>
      </c>
      <c r="C28">
        <v>0.1537951875628476</v>
      </c>
      <c r="D28">
        <v>0.1062834244528023</v>
      </c>
      <c r="E28">
        <v>8.8687381652323205E-2</v>
      </c>
      <c r="F28">
        <v>0.13243710548130996</v>
      </c>
      <c r="G28">
        <v>0.12184042980229479</v>
      </c>
      <c r="H28">
        <v>0.11550011538277459</v>
      </c>
      <c r="I28">
        <v>8.9800164071901639E-2</v>
      </c>
      <c r="J28">
        <v>8.4667155490029566E-2</v>
      </c>
      <c r="K28">
        <v>0.123032499231539</v>
      </c>
      <c r="L28">
        <v>0.1440750064237151</v>
      </c>
      <c r="M28">
        <v>0.16818479966062866</v>
      </c>
      <c r="N28">
        <v>0.11113691820926391</v>
      </c>
      <c r="O28">
        <v>9.0721411558258566E-2</v>
      </c>
      <c r="P28">
        <v>0.11051903103842252</v>
      </c>
      <c r="Q28">
        <v>0.12734503769255465</v>
      </c>
      <c r="R28">
        <v>0.13243670020164336</v>
      </c>
      <c r="S28">
        <v>0.10424579491710401</v>
      </c>
      <c r="T28">
        <v>6.9479895520137364E-2</v>
      </c>
      <c r="U28">
        <v>0.13482113977780141</v>
      </c>
      <c r="V28">
        <v>0.14634247389247851</v>
      </c>
      <c r="W28">
        <v>0.15352054402132603</v>
      </c>
      <c r="X28">
        <v>0.10785809015739937</v>
      </c>
      <c r="Y28">
        <v>0.11188709397846386</v>
      </c>
      <c r="Z28">
        <v>0.12780509490135991</v>
      </c>
      <c r="AA28">
        <v>0.12750907366163225</v>
      </c>
      <c r="AB28">
        <v>0.12501389877333222</v>
      </c>
      <c r="AC28">
        <v>0.10814273970254165</v>
      </c>
      <c r="AD28">
        <v>9.1197092153251447E-2</v>
      </c>
      <c r="AE28">
        <v>0.11905943510193408</v>
      </c>
      <c r="AF28">
        <v>0.1214040818172096</v>
      </c>
      <c r="AG28">
        <v>0.13127961000765043</v>
      </c>
      <c r="AH28">
        <v>0.10544815106499447</v>
      </c>
      <c r="AI28">
        <v>9.1883223858327048E-2</v>
      </c>
      <c r="AJ28">
        <v>0.11727627528236002</v>
      </c>
      <c r="AK28">
        <v>0.10464473886356784</v>
      </c>
      <c r="AL28">
        <v>0.12194128458840672</v>
      </c>
      <c r="AM28">
        <v>9.5943911343068053E-2</v>
      </c>
      <c r="AN28">
        <v>9.0100071887883867E-2</v>
      </c>
      <c r="AO28">
        <v>0.14299211401756792</v>
      </c>
      <c r="AP28">
        <v>0.14678956847004598</v>
      </c>
      <c r="AQ28">
        <v>0.15321772331929473</v>
      </c>
      <c r="AR28">
        <v>0.12755403904212745</v>
      </c>
      <c r="AS28">
        <v>0.10507332946736939</v>
      </c>
      <c r="AT28">
        <v>0.15061012624115439</v>
      </c>
      <c r="AU28">
        <v>0.14907896782218499</v>
      </c>
      <c r="AV28">
        <v>0.13954268873630424</v>
      </c>
      <c r="AW28">
        <v>0.10167449071018712</v>
      </c>
      <c r="AX28">
        <v>9.7430410477417226E-2</v>
      </c>
      <c r="AY28">
        <v>0.10529564354063949</v>
      </c>
      <c r="AZ28">
        <v>0.12015261051687978</v>
      </c>
      <c r="BA28">
        <v>0.13912830692852524</v>
      </c>
      <c r="BB28">
        <v>0.10408201612810689</v>
      </c>
      <c r="BC28">
        <v>7.3300192523597041E-2</v>
      </c>
      <c r="BD28">
        <v>9.9911287930824391E-2</v>
      </c>
      <c r="BE28">
        <v>0.12773361938295263</v>
      </c>
      <c r="BF28">
        <v>0.12654578674953018</v>
      </c>
      <c r="BG28">
        <v>8.623508241410098E-2</v>
      </c>
      <c r="BH28">
        <v>7.4698821146234773E-2</v>
      </c>
      <c r="BI28">
        <v>0.15285150800872402</v>
      </c>
      <c r="BJ28">
        <v>0.14799248577065052</v>
      </c>
      <c r="BK28">
        <v>0.174061857737312</v>
      </c>
      <c r="BL28">
        <v>0.13619349509350751</v>
      </c>
      <c r="BM28">
        <v>0.10760719854734413</v>
      </c>
      <c r="BN28">
        <v>0.13925223676551141</v>
      </c>
      <c r="BO28">
        <v>0.14864942828224725</v>
      </c>
      <c r="BP28">
        <v>0.1328185351540849</v>
      </c>
      <c r="BQ28">
        <v>0.12421663883723358</v>
      </c>
      <c r="BR28">
        <v>0.11463021790373856</v>
      </c>
      <c r="BS28">
        <v>0.13135779580464135</v>
      </c>
      <c r="BT28">
        <v>0.16128715267039404</v>
      </c>
      <c r="BU28">
        <v>0.14937916039691004</v>
      </c>
      <c r="BV28">
        <v>0.12650180954679491</v>
      </c>
      <c r="BW28">
        <v>0.11930436377644073</v>
      </c>
      <c r="BX28">
        <v>0.12259636341939159</v>
      </c>
      <c r="BY28">
        <v>0.14069950876470128</v>
      </c>
      <c r="BZ28">
        <v>0.15503648108334564</v>
      </c>
      <c r="CA28">
        <v>0.10607451335639392</v>
      </c>
      <c r="CB28">
        <v>0.10284253033933045</v>
      </c>
      <c r="CC28">
        <v>0.14877810782970685</v>
      </c>
      <c r="CD28">
        <v>0.15694513932567972</v>
      </c>
      <c r="CE28">
        <v>0.16348045659028071</v>
      </c>
      <c r="CF28">
        <v>0.13804410069888548</v>
      </c>
      <c r="CG28">
        <v>0.14738392595589631</v>
      </c>
      <c r="CH28">
        <v>0.13978365975559609</v>
      </c>
      <c r="CI28">
        <v>0.14296511595274811</v>
      </c>
      <c r="CJ28">
        <v>0.11847251423744828</v>
      </c>
      <c r="CK28">
        <v>0.1113188180594596</v>
      </c>
      <c r="CL28">
        <v>7.2773172608305056E-2</v>
      </c>
      <c r="CM28">
        <v>0.1022740063236727</v>
      </c>
      <c r="CN28">
        <v>9.8428153372582483E-2</v>
      </c>
      <c r="CO28">
        <v>0.11433821609989371</v>
      </c>
      <c r="CP28">
        <v>8.8601167616236973E-2</v>
      </c>
      <c r="CQ28">
        <v>8.5225995638342059E-2</v>
      </c>
      <c r="CR28">
        <v>0.10464915140966008</v>
      </c>
      <c r="CS28">
        <v>0.102757111987843</v>
      </c>
      <c r="CT28">
        <v>8.7175583294148179E-2</v>
      </c>
      <c r="CU28">
        <v>8.8837759546911088E-2</v>
      </c>
      <c r="CV28">
        <v>9.3436459438529657E-2</v>
      </c>
      <c r="CW28">
        <v>0.11726315241530161</v>
      </c>
      <c r="CX28">
        <v>0.13463401518268162</v>
      </c>
      <c r="CY28">
        <v>0.12116225131861072</v>
      </c>
      <c r="CZ28">
        <v>0.12801136134569463</v>
      </c>
      <c r="DA28">
        <v>9.0839368699088499E-2</v>
      </c>
      <c r="DB28">
        <v>0.1159611378981108</v>
      </c>
      <c r="DC28">
        <v>0.14118300350237573</v>
      </c>
      <c r="DD28">
        <v>0.11788806904465356</v>
      </c>
      <c r="DE28">
        <v>7.7582470995012309E-2</v>
      </c>
      <c r="DF28">
        <v>8.9147282854760757E-2</v>
      </c>
      <c r="DG28">
        <v>0.1050732201869235</v>
      </c>
      <c r="DH28">
        <v>8.0681852763203499E-2</v>
      </c>
      <c r="DI28">
        <v>0.10107578593463706</v>
      </c>
      <c r="DJ28">
        <v>9.0455097794883518E-2</v>
      </c>
      <c r="DK28">
        <v>7.2349723461172855E-2</v>
      </c>
      <c r="DL28">
        <v>0.10959752034662923</v>
      </c>
      <c r="DM28">
        <v>0.10141068442940521</v>
      </c>
      <c r="DN28">
        <v>0.10836252284774664</v>
      </c>
      <c r="DO28">
        <v>8.3305312231560513E-2</v>
      </c>
      <c r="DP28">
        <v>8.7771605197617397E-2</v>
      </c>
    </row>
    <row r="29" spans="1:120" x14ac:dyDescent="0.3">
      <c r="A29">
        <v>0.11280943692167857</v>
      </c>
      <c r="B29">
        <v>0.12224977828052158</v>
      </c>
      <c r="C29">
        <v>0.13980488174381489</v>
      </c>
      <c r="D29">
        <v>9.6005803762364672E-2</v>
      </c>
      <c r="E29">
        <v>8.0535886232066894E-2</v>
      </c>
      <c r="F29">
        <v>0.11896178968720066</v>
      </c>
      <c r="G29">
        <v>0.1100828711608379</v>
      </c>
      <c r="H29">
        <v>0.10482301227769818</v>
      </c>
      <c r="I29">
        <v>8.0785223442573204E-2</v>
      </c>
      <c r="J29">
        <v>7.6577109076487543E-2</v>
      </c>
      <c r="K29">
        <v>0.11004762305344973</v>
      </c>
      <c r="L29">
        <v>0.12807415195641556</v>
      </c>
      <c r="M29">
        <v>0.15762360937632056</v>
      </c>
      <c r="N29">
        <v>0.10131546189931012</v>
      </c>
      <c r="O29">
        <v>8.1689759541174009E-2</v>
      </c>
      <c r="P29">
        <v>9.7228010049722952E-2</v>
      </c>
      <c r="Q29">
        <v>0.11521973433778177</v>
      </c>
      <c r="R29">
        <v>0.11709586459079063</v>
      </c>
      <c r="S29">
        <v>9.5294947895289805E-2</v>
      </c>
      <c r="T29">
        <v>6.3078036642201282E-2</v>
      </c>
      <c r="U29">
        <v>0.12174220353853139</v>
      </c>
      <c r="V29">
        <v>0.13205275114471324</v>
      </c>
      <c r="W29">
        <v>0.13879439708149288</v>
      </c>
      <c r="X29">
        <v>9.6136796940107669E-2</v>
      </c>
      <c r="Y29">
        <v>0.10122308277371399</v>
      </c>
      <c r="Z29">
        <v>0.11611222065796271</v>
      </c>
      <c r="AA29">
        <v>0.11531998827112611</v>
      </c>
      <c r="AB29">
        <v>0.11291973397683089</v>
      </c>
      <c r="AC29">
        <v>9.8945164126540072E-2</v>
      </c>
      <c r="AD29">
        <v>8.2065686701135176E-2</v>
      </c>
      <c r="AE29">
        <v>0.10430967007195217</v>
      </c>
      <c r="AF29">
        <v>0.11052826884962716</v>
      </c>
      <c r="AG29">
        <v>0.12097506646425957</v>
      </c>
      <c r="AH29">
        <v>9.5344956615081702E-2</v>
      </c>
      <c r="AI29">
        <v>8.2925241593131097E-2</v>
      </c>
      <c r="AJ29">
        <v>0.10700955904908697</v>
      </c>
      <c r="AK29">
        <v>9.2558847424550478E-2</v>
      </c>
      <c r="AL29">
        <v>0.10928859896241906</v>
      </c>
      <c r="AM29">
        <v>8.6026618682038994E-2</v>
      </c>
      <c r="AN29">
        <v>8.2724067447705149E-2</v>
      </c>
      <c r="AO29">
        <v>0.12730685812694076</v>
      </c>
      <c r="AP29">
        <v>0.13367236050847048</v>
      </c>
      <c r="AQ29">
        <v>0.14170697354391257</v>
      </c>
      <c r="AR29">
        <v>0.11570423868656388</v>
      </c>
      <c r="AS29">
        <v>9.4951417583358372E-2</v>
      </c>
      <c r="AT29">
        <v>0.13552720716715572</v>
      </c>
      <c r="AU29">
        <v>0.13755399048191527</v>
      </c>
      <c r="AV29">
        <v>0.12716602166440935</v>
      </c>
      <c r="AW29">
        <v>9.1197778039175198E-2</v>
      </c>
      <c r="AX29">
        <v>8.8196369095972338E-2</v>
      </c>
      <c r="AY29">
        <v>9.5370375756113623E-2</v>
      </c>
      <c r="AZ29">
        <v>0.10904238122944948</v>
      </c>
      <c r="BA29">
        <v>0.12955302453038703</v>
      </c>
      <c r="BB29">
        <v>9.4504005291116605E-2</v>
      </c>
      <c r="BC29">
        <v>6.7827522684254071E-2</v>
      </c>
      <c r="BD29">
        <v>9.0043626968771925E-2</v>
      </c>
      <c r="BE29">
        <v>0.11497152376977843</v>
      </c>
      <c r="BF29">
        <v>0.11417391986026162</v>
      </c>
      <c r="BG29">
        <v>7.8271052374713643E-2</v>
      </c>
      <c r="BH29">
        <v>6.7241296518828764E-2</v>
      </c>
      <c r="BI29">
        <v>0.13473475593147688</v>
      </c>
      <c r="BJ29">
        <v>0.13291332767569666</v>
      </c>
      <c r="BK29">
        <v>0.15554387697609787</v>
      </c>
      <c r="BL29">
        <v>0.12492860817083837</v>
      </c>
      <c r="BM29">
        <v>9.8203479048006595E-2</v>
      </c>
      <c r="BN29">
        <v>0.12375371329243753</v>
      </c>
      <c r="BO29">
        <v>0.13008236005875901</v>
      </c>
      <c r="BP29">
        <v>0.11841169139752875</v>
      </c>
      <c r="BQ29">
        <v>0.11104423109822988</v>
      </c>
      <c r="BR29">
        <v>0.10471239471575453</v>
      </c>
      <c r="BS29">
        <v>0.11948057082516839</v>
      </c>
      <c r="BT29">
        <v>0.14476485748522808</v>
      </c>
      <c r="BU29">
        <v>0.14163018408216649</v>
      </c>
      <c r="BV29">
        <v>0.11326488587965201</v>
      </c>
      <c r="BW29">
        <v>0.10964707840198977</v>
      </c>
      <c r="BX29">
        <v>0.10833860151242297</v>
      </c>
      <c r="BY29">
        <v>0.12684465985126409</v>
      </c>
      <c r="BZ29">
        <v>0.14067878638695394</v>
      </c>
      <c r="CA29">
        <v>0.10013957578635711</v>
      </c>
      <c r="CB29">
        <v>9.2491132761123251E-2</v>
      </c>
      <c r="CC29">
        <v>0.13086030370514226</v>
      </c>
      <c r="CD29">
        <v>0.13939401204287702</v>
      </c>
      <c r="CE29">
        <v>0.15132381801433198</v>
      </c>
      <c r="CF29">
        <v>0.12565232613127081</v>
      </c>
      <c r="CG29">
        <v>0.13631387717528665</v>
      </c>
      <c r="CH29">
        <v>0.12676218955700788</v>
      </c>
      <c r="CI29">
        <v>0.12522607045799011</v>
      </c>
      <c r="CJ29">
        <v>0.10688720288888831</v>
      </c>
      <c r="CK29">
        <v>0.10320609634590333</v>
      </c>
      <c r="CL29">
        <v>6.5214898022784976E-2</v>
      </c>
      <c r="CM29">
        <v>9.3256513708822444E-2</v>
      </c>
      <c r="CN29">
        <v>8.9208713465809553E-2</v>
      </c>
      <c r="CO29">
        <v>0.10419371223820972</v>
      </c>
      <c r="CP29">
        <v>7.8770156335183125E-2</v>
      </c>
      <c r="CQ29">
        <v>7.7111894896814873E-2</v>
      </c>
      <c r="CR29">
        <v>9.3095935536856467E-2</v>
      </c>
      <c r="CS29">
        <v>9.3677113923543845E-2</v>
      </c>
      <c r="CT29">
        <v>8.0097196238260587E-2</v>
      </c>
      <c r="CU29">
        <v>8.2863350310129549E-2</v>
      </c>
      <c r="CV29">
        <v>8.617731393393871E-2</v>
      </c>
      <c r="CW29">
        <v>0.10418410842235788</v>
      </c>
      <c r="CX29">
        <v>0.11982490975590841</v>
      </c>
      <c r="CY29">
        <v>0.11411198112727569</v>
      </c>
      <c r="CZ29">
        <v>0.1175934383702085</v>
      </c>
      <c r="DA29">
        <v>7.9369054134259695E-2</v>
      </c>
      <c r="DB29">
        <v>0.10798336512519167</v>
      </c>
      <c r="DC29">
        <v>0.13281623181893232</v>
      </c>
      <c r="DD29">
        <v>0.11376066544399549</v>
      </c>
      <c r="DE29">
        <v>6.9747196885949853E-2</v>
      </c>
      <c r="DF29">
        <v>7.705686124208902E-2</v>
      </c>
      <c r="DG29">
        <v>9.5729087528803686E-2</v>
      </c>
      <c r="DH29">
        <v>7.5820447094651966E-2</v>
      </c>
      <c r="DI29">
        <v>9.376157641195336E-2</v>
      </c>
      <c r="DJ29">
        <v>8.1657227675648036E-2</v>
      </c>
      <c r="DK29">
        <v>6.7166447686450637E-2</v>
      </c>
      <c r="DL29">
        <v>0.10043955241939687</v>
      </c>
      <c r="DM29">
        <v>9.0776520597015325E-2</v>
      </c>
      <c r="DN29">
        <v>9.7359858913221936E-2</v>
      </c>
      <c r="DO29">
        <v>7.6171889882708718E-2</v>
      </c>
      <c r="DP29">
        <v>7.8964162928672393E-2</v>
      </c>
    </row>
    <row r="30" spans="1:120" x14ac:dyDescent="0.3">
      <c r="A30">
        <v>9.9805266805953141E-2</v>
      </c>
      <c r="B30">
        <v>0.11166790033456192</v>
      </c>
      <c r="C30">
        <v>0.12670863083848941</v>
      </c>
      <c r="D30">
        <v>8.6294438496790013E-2</v>
      </c>
      <c r="E30">
        <v>7.4119487171715209E-2</v>
      </c>
      <c r="F30">
        <v>0.10850300904488601</v>
      </c>
      <c r="G30">
        <v>0.1007714570676283</v>
      </c>
      <c r="H30">
        <v>9.5364329729991454E-2</v>
      </c>
      <c r="I30">
        <v>7.2519661298783678E-2</v>
      </c>
      <c r="J30">
        <v>7.0022285251624183E-2</v>
      </c>
      <c r="K30">
        <v>9.8100760442768928E-2</v>
      </c>
      <c r="L30">
        <v>0.11329572048433495</v>
      </c>
      <c r="M30">
        <v>0.14745483978460511</v>
      </c>
      <c r="N30">
        <v>9.2191236698191362E-2</v>
      </c>
      <c r="O30">
        <v>7.3433149874819942E-2</v>
      </c>
      <c r="P30">
        <v>8.6149955777241438E-2</v>
      </c>
      <c r="Q30">
        <v>0.10449358402400255</v>
      </c>
      <c r="R30">
        <v>0.10280809664995773</v>
      </c>
      <c r="S30">
        <v>8.6741668012602482E-2</v>
      </c>
      <c r="T30">
        <v>5.7688023017007317E-2</v>
      </c>
      <c r="U30">
        <v>0.11025579302301221</v>
      </c>
      <c r="V30">
        <v>0.11914922999626297</v>
      </c>
      <c r="W30">
        <v>0.12629383116660117</v>
      </c>
      <c r="X30">
        <v>8.5954674187334504E-2</v>
      </c>
      <c r="Y30">
        <v>9.2499423005952722E-2</v>
      </c>
      <c r="Z30">
        <v>0.10543582074884685</v>
      </c>
      <c r="AA30">
        <v>0.1049699404545785</v>
      </c>
      <c r="AB30">
        <v>0.1016083311442996</v>
      </c>
      <c r="AC30">
        <v>8.9094407660214897E-2</v>
      </c>
      <c r="AD30">
        <v>7.4893996340306551E-2</v>
      </c>
      <c r="AE30">
        <v>9.1417386735528322E-2</v>
      </c>
      <c r="AF30">
        <v>0.10106488204942549</v>
      </c>
      <c r="AG30">
        <v>0.11142611715052154</v>
      </c>
      <c r="AH30">
        <v>8.5959616419378299E-2</v>
      </c>
      <c r="AI30">
        <v>7.5639611724455463E-2</v>
      </c>
      <c r="AJ30">
        <v>9.7160989621488017E-2</v>
      </c>
      <c r="AK30">
        <v>8.3050636172975895E-2</v>
      </c>
      <c r="AL30">
        <v>9.7725102974611455E-2</v>
      </c>
      <c r="AM30">
        <v>7.7227693352528534E-2</v>
      </c>
      <c r="AN30">
        <v>7.5609739462558015E-2</v>
      </c>
      <c r="AO30">
        <v>0.11263743939858582</v>
      </c>
      <c r="AP30">
        <v>0.12162362552124514</v>
      </c>
      <c r="AQ30">
        <v>0.1308244378133635</v>
      </c>
      <c r="AR30">
        <v>0.1042657105587446</v>
      </c>
      <c r="AS30">
        <v>8.718790139466813E-2</v>
      </c>
      <c r="AT30">
        <v>0.12240629929146996</v>
      </c>
      <c r="AU30">
        <v>0.12740832949013545</v>
      </c>
      <c r="AV30">
        <v>0.11606885783908513</v>
      </c>
      <c r="AW30">
        <v>8.1613521348226734E-2</v>
      </c>
      <c r="AX30">
        <v>7.9963754021746672E-2</v>
      </c>
      <c r="AY30">
        <v>8.6772115289159069E-2</v>
      </c>
      <c r="AZ30">
        <v>9.8227390704351519E-2</v>
      </c>
      <c r="BA30">
        <v>0.1208920615337315</v>
      </c>
      <c r="BB30">
        <v>8.5301500343175907E-2</v>
      </c>
      <c r="BC30">
        <v>6.3074471649378183E-2</v>
      </c>
      <c r="BD30">
        <v>8.160240932624116E-2</v>
      </c>
      <c r="BE30">
        <v>0.10352311676631343</v>
      </c>
      <c r="BF30">
        <v>0.10289165024374905</v>
      </c>
      <c r="BG30">
        <v>7.0869018628752403E-2</v>
      </c>
      <c r="BH30">
        <v>6.0772007240938258E-2</v>
      </c>
      <c r="BI30">
        <v>0.11753160088795929</v>
      </c>
      <c r="BJ30">
        <v>0.11820595480733245</v>
      </c>
      <c r="BK30">
        <v>0.13920558964309557</v>
      </c>
      <c r="BL30">
        <v>0.11380883845424608</v>
      </c>
      <c r="BM30">
        <v>8.9683188773168901E-2</v>
      </c>
      <c r="BN30">
        <v>0.112110940525271</v>
      </c>
      <c r="BO30">
        <v>0.11590376604847384</v>
      </c>
      <c r="BP30">
        <v>0.10492480174577082</v>
      </c>
      <c r="BQ30">
        <v>9.8473330901254763E-2</v>
      </c>
      <c r="BR30">
        <v>9.689844228393199E-2</v>
      </c>
      <c r="BS30">
        <v>0.10768441223319503</v>
      </c>
      <c r="BT30">
        <v>0.12917166399735774</v>
      </c>
      <c r="BU30">
        <v>0.13490348011803205</v>
      </c>
      <c r="BV30">
        <v>0.10212421168399524</v>
      </c>
      <c r="BW30">
        <v>9.9522165885081781E-2</v>
      </c>
      <c r="BX30">
        <v>9.7338866739483054E-2</v>
      </c>
      <c r="BY30">
        <v>0.11604233513402475</v>
      </c>
      <c r="BZ30">
        <v>0.1262342338121914</v>
      </c>
      <c r="CA30">
        <v>9.4569472394067516E-2</v>
      </c>
      <c r="CB30">
        <v>8.2957970816385923E-2</v>
      </c>
      <c r="CC30">
        <v>0.11539337387784879</v>
      </c>
      <c r="CD30">
        <v>0.12300810747635504</v>
      </c>
      <c r="CE30">
        <v>0.14548246102632978</v>
      </c>
      <c r="CF30">
        <v>0.11395997665492119</v>
      </c>
      <c r="CG30">
        <v>0.12596230025426422</v>
      </c>
      <c r="CH30">
        <v>0.11426804513248406</v>
      </c>
      <c r="CI30">
        <v>0.11052418091974227</v>
      </c>
      <c r="CJ30">
        <v>9.7799586683405285E-2</v>
      </c>
      <c r="CK30">
        <v>9.4203726940093935E-2</v>
      </c>
      <c r="CL30">
        <v>5.986882258552035E-2</v>
      </c>
      <c r="CM30">
        <v>8.4929221967623619E-2</v>
      </c>
      <c r="CN30">
        <v>8.1632369898498258E-2</v>
      </c>
      <c r="CO30">
        <v>9.7179538544847219E-2</v>
      </c>
      <c r="CP30">
        <v>7.1325312781978817E-2</v>
      </c>
      <c r="CQ30">
        <v>7.0943234173983072E-2</v>
      </c>
      <c r="CR30">
        <v>8.256733079727395E-2</v>
      </c>
      <c r="CS30">
        <v>8.5600095134098081E-2</v>
      </c>
      <c r="CT30">
        <v>7.3949445879087E-2</v>
      </c>
      <c r="CU30">
        <v>7.5926817367169649E-2</v>
      </c>
      <c r="CV30">
        <v>8.0597618348833625E-2</v>
      </c>
      <c r="CW30">
        <v>9.2475208705390333E-2</v>
      </c>
      <c r="CX30">
        <v>0.10621995695733105</v>
      </c>
      <c r="CY30">
        <v>0.10832034752601848</v>
      </c>
      <c r="CZ30">
        <v>0.10568141458551716</v>
      </c>
      <c r="DA30">
        <v>7.0777205666929299E-2</v>
      </c>
      <c r="DB30">
        <v>0.1016580830512528</v>
      </c>
      <c r="DC30">
        <v>0.12262102989512585</v>
      </c>
      <c r="DD30">
        <v>0.10927599754438033</v>
      </c>
      <c r="DE30">
        <v>6.3678518279945986E-2</v>
      </c>
      <c r="DF30">
        <v>6.8713555521368139E-2</v>
      </c>
      <c r="DG30">
        <v>8.5670595290978133E-2</v>
      </c>
      <c r="DH30">
        <v>7.1919689310413523E-2</v>
      </c>
      <c r="DI30">
        <v>8.8631876351654398E-2</v>
      </c>
      <c r="DJ30">
        <v>7.3030778840661059E-2</v>
      </c>
      <c r="DK30">
        <v>6.3473291255128128E-2</v>
      </c>
      <c r="DL30">
        <v>9.1301729168672768E-2</v>
      </c>
      <c r="DM30">
        <v>8.089160907568306E-2</v>
      </c>
      <c r="DN30">
        <v>8.5543234632781906E-2</v>
      </c>
      <c r="DO30">
        <v>7.1185019585559284E-2</v>
      </c>
      <c r="DP30">
        <v>7.0466630259938393E-2</v>
      </c>
    </row>
    <row r="31" spans="1:120" x14ac:dyDescent="0.3">
      <c r="A31">
        <v>8.8328426478048006E-2</v>
      </c>
      <c r="B31">
        <v>0.10200753938329481</v>
      </c>
      <c r="C31">
        <v>0.11505665584375999</v>
      </c>
      <c r="D31">
        <v>7.7241848360647444E-2</v>
      </c>
      <c r="E31">
        <v>6.8845581845771817E-2</v>
      </c>
      <c r="F31">
        <v>9.9313225706944799E-2</v>
      </c>
      <c r="G31">
        <v>9.2246071168338384E-2</v>
      </c>
      <c r="H31">
        <v>8.7826750078447161E-2</v>
      </c>
      <c r="I31">
        <v>6.4884470056047749E-2</v>
      </c>
      <c r="J31">
        <v>6.4765325705563051E-2</v>
      </c>
      <c r="K31">
        <v>8.6989268274463127E-2</v>
      </c>
      <c r="L31">
        <v>0.1007347842798666</v>
      </c>
      <c r="M31">
        <v>0.13695250061009012</v>
      </c>
      <c r="N31">
        <v>8.3428013112766389E-2</v>
      </c>
      <c r="O31">
        <v>6.6442406464866127E-2</v>
      </c>
      <c r="P31">
        <v>7.670230360445561E-2</v>
      </c>
      <c r="Q31">
        <v>9.4767868175070269E-2</v>
      </c>
      <c r="R31">
        <v>9.013468683541459E-2</v>
      </c>
      <c r="S31">
        <v>7.8162576336433878E-2</v>
      </c>
      <c r="T31">
        <v>5.3214944845862359E-2</v>
      </c>
      <c r="U31">
        <v>9.9421846034919534E-2</v>
      </c>
      <c r="V31">
        <v>0.108057592437601</v>
      </c>
      <c r="W31">
        <v>0.11509892723430977</v>
      </c>
      <c r="X31">
        <v>7.7619709266196477E-2</v>
      </c>
      <c r="Y31">
        <v>8.5081735348800952E-2</v>
      </c>
      <c r="Z31">
        <v>9.6139424957912986E-2</v>
      </c>
      <c r="AA31">
        <v>9.6607749166609636E-2</v>
      </c>
      <c r="AB31">
        <v>9.1188319905068357E-2</v>
      </c>
      <c r="AC31">
        <v>7.9451403489889369E-2</v>
      </c>
      <c r="AD31">
        <v>6.8676976947611518E-2</v>
      </c>
      <c r="AE31">
        <v>8.053724746018931E-2</v>
      </c>
      <c r="AF31">
        <v>9.2171275746821657E-2</v>
      </c>
      <c r="AG31">
        <v>0.10266935940272841</v>
      </c>
      <c r="AH31">
        <v>7.8074837227504676E-2</v>
      </c>
      <c r="AI31">
        <v>6.9724550553533965E-2</v>
      </c>
      <c r="AJ31">
        <v>8.766925288114033E-2</v>
      </c>
      <c r="AK31">
        <v>7.5427344518763165E-2</v>
      </c>
      <c r="AL31">
        <v>8.7037458701925349E-2</v>
      </c>
      <c r="AM31">
        <v>6.9216478552941052E-2</v>
      </c>
      <c r="AN31">
        <v>6.8712331407689758E-2</v>
      </c>
      <c r="AO31">
        <v>9.9081304786103469E-2</v>
      </c>
      <c r="AP31">
        <v>0.11042644191289779</v>
      </c>
      <c r="AQ31">
        <v>0.12168081873963962</v>
      </c>
      <c r="AR31">
        <v>9.4160781988016196E-2</v>
      </c>
      <c r="AS31">
        <v>8.1561300703488909E-2</v>
      </c>
      <c r="AT31">
        <v>0.11086831882770731</v>
      </c>
      <c r="AU31">
        <v>0.118037223213072</v>
      </c>
      <c r="AV31">
        <v>0.10650866262325516</v>
      </c>
      <c r="AW31">
        <v>7.3636238573600438E-2</v>
      </c>
      <c r="AX31">
        <v>7.2693553272645012E-2</v>
      </c>
      <c r="AY31">
        <v>7.9173358977733935E-2</v>
      </c>
      <c r="AZ31">
        <v>8.8483796343549026E-2</v>
      </c>
      <c r="BA31">
        <v>0.11253793826473647</v>
      </c>
      <c r="BB31">
        <v>7.699113491675029E-2</v>
      </c>
      <c r="BC31">
        <v>5.8837027830336508E-2</v>
      </c>
      <c r="BD31">
        <v>7.368022515722232E-2</v>
      </c>
      <c r="BE31">
        <v>9.2993174865444964E-2</v>
      </c>
      <c r="BF31">
        <v>9.2837660084142043E-2</v>
      </c>
      <c r="BG31">
        <v>6.4291243983188792E-2</v>
      </c>
      <c r="BH31">
        <v>5.5644346164090051E-2</v>
      </c>
      <c r="BI31">
        <v>0.10302787714382916</v>
      </c>
      <c r="BJ31">
        <v>0.10554804716847573</v>
      </c>
      <c r="BK31">
        <v>0.12551939948687363</v>
      </c>
      <c r="BL31">
        <v>0.10177321799620563</v>
      </c>
      <c r="BM31">
        <v>8.1445507363021086E-2</v>
      </c>
      <c r="BN31">
        <v>0.10279794865551437</v>
      </c>
      <c r="BO31">
        <v>0.10675116566583619</v>
      </c>
      <c r="BP31">
        <v>9.4134865323661943E-2</v>
      </c>
      <c r="BQ31">
        <v>8.6707619220219925E-2</v>
      </c>
      <c r="BR31">
        <v>9.0201444667273284E-2</v>
      </c>
      <c r="BS31">
        <v>9.6680068200747926E-2</v>
      </c>
      <c r="BT31">
        <v>0.11436346320568613</v>
      </c>
      <c r="BU31">
        <v>0.12836087489260253</v>
      </c>
      <c r="BV31">
        <v>9.2156706884219439E-2</v>
      </c>
      <c r="BW31">
        <v>8.9826780754532043E-2</v>
      </c>
      <c r="BX31">
        <v>8.9157819687641665E-2</v>
      </c>
      <c r="BY31">
        <v>0.10697927566447407</v>
      </c>
      <c r="BZ31">
        <v>0.11247055408650497</v>
      </c>
      <c r="CA31">
        <v>8.9061778138778691E-2</v>
      </c>
      <c r="CB31">
        <v>7.3842966948089339E-2</v>
      </c>
      <c r="CC31">
        <v>0.10285888016443633</v>
      </c>
      <c r="CD31">
        <v>0.10946155602602567</v>
      </c>
      <c r="CE31">
        <v>0.14138073683718833</v>
      </c>
      <c r="CF31">
        <v>0.1037416907367083</v>
      </c>
      <c r="CG31">
        <v>0.115768482671818</v>
      </c>
      <c r="CH31">
        <v>0.10344671228902411</v>
      </c>
      <c r="CI31">
        <v>9.873015290892867E-2</v>
      </c>
      <c r="CJ31">
        <v>9.0815696488640824E-2</v>
      </c>
      <c r="CK31">
        <v>8.4895049691572425E-2</v>
      </c>
      <c r="CL31">
        <v>5.5089081164879587E-2</v>
      </c>
      <c r="CM31">
        <v>7.7644070928410774E-2</v>
      </c>
      <c r="CN31">
        <v>7.426178854786461E-2</v>
      </c>
      <c r="CO31">
        <v>9.1431707159833883E-2</v>
      </c>
      <c r="CP31">
        <v>6.5165322595965663E-2</v>
      </c>
      <c r="CQ31">
        <v>6.6774385038995479E-2</v>
      </c>
      <c r="CR31">
        <v>7.3625400959784523E-2</v>
      </c>
      <c r="CS31">
        <v>7.7769877305416332E-2</v>
      </c>
      <c r="CT31">
        <v>6.8523590241650681E-2</v>
      </c>
      <c r="CU31">
        <v>6.7925476668921958E-2</v>
      </c>
      <c r="CV31">
        <v>7.5332657797138394E-2</v>
      </c>
      <c r="CW31">
        <v>8.28194785635403E-2</v>
      </c>
      <c r="CX31">
        <v>9.3984888655831558E-2</v>
      </c>
      <c r="CY31">
        <v>0.10276963752158855</v>
      </c>
      <c r="CZ31">
        <v>9.393685841185713E-2</v>
      </c>
      <c r="DA31">
        <v>6.4870921596177425E-2</v>
      </c>
      <c r="DB31">
        <v>9.6512676345583359E-2</v>
      </c>
      <c r="DC31">
        <v>0.1108793273157746</v>
      </c>
      <c r="DD31">
        <v>0.10281454092481115</v>
      </c>
      <c r="DE31">
        <v>5.835318846787689E-2</v>
      </c>
      <c r="DF31">
        <v>6.3062162164147534E-2</v>
      </c>
      <c r="DG31">
        <v>7.6161607642478132E-2</v>
      </c>
      <c r="DH31">
        <v>6.9785583536957421E-2</v>
      </c>
      <c r="DI31">
        <v>8.4732612460919468E-2</v>
      </c>
      <c r="DJ31">
        <v>6.6172447893557321E-2</v>
      </c>
      <c r="DK31">
        <v>6.0911946311821827E-2</v>
      </c>
      <c r="DL31">
        <v>8.2084357974651828E-2</v>
      </c>
      <c r="DM31">
        <v>7.1645348322629407E-2</v>
      </c>
      <c r="DN31">
        <v>7.5781246686243836E-2</v>
      </c>
      <c r="DO31">
        <v>6.7793819761866603E-2</v>
      </c>
      <c r="DP31">
        <v>6.2257836136322194E-2</v>
      </c>
    </row>
    <row r="32" spans="1:120" x14ac:dyDescent="0.3">
      <c r="A32">
        <v>7.8818079392891857E-2</v>
      </c>
      <c r="B32">
        <v>9.3449961846921503E-2</v>
      </c>
      <c r="C32">
        <v>0.10417865534638787</v>
      </c>
      <c r="D32">
        <v>6.9159367759478091E-2</v>
      </c>
      <c r="E32">
        <v>6.45888004604733E-2</v>
      </c>
      <c r="F32">
        <v>9.0754929274381793E-2</v>
      </c>
      <c r="G32">
        <v>8.4329087048426996E-2</v>
      </c>
      <c r="H32">
        <v>8.1535522189065804E-2</v>
      </c>
      <c r="I32">
        <v>5.8108964773435891E-2</v>
      </c>
      <c r="J32">
        <v>6.0381224544017259E-2</v>
      </c>
      <c r="K32">
        <v>7.7370840529313104E-2</v>
      </c>
      <c r="L32">
        <v>9.0544000216820464E-2</v>
      </c>
      <c r="M32">
        <v>0.12615011712873556</v>
      </c>
      <c r="N32">
        <v>7.551426771918851E-2</v>
      </c>
      <c r="O32">
        <v>6.0728439335626799E-2</v>
      </c>
      <c r="P32">
        <v>6.8253978667185494E-2</v>
      </c>
      <c r="Q32">
        <v>8.6172870154972034E-2</v>
      </c>
      <c r="R32">
        <v>8.0473544011932283E-2</v>
      </c>
      <c r="S32">
        <v>6.9951472102146112E-2</v>
      </c>
      <c r="T32">
        <v>4.9520793996818448E-2</v>
      </c>
      <c r="U32">
        <v>8.9757549879831117E-2</v>
      </c>
      <c r="V32">
        <v>9.9053531044461657E-2</v>
      </c>
      <c r="W32">
        <v>0.10557678844239783</v>
      </c>
      <c r="X32">
        <v>7.118512589318382E-2</v>
      </c>
      <c r="Y32">
        <v>7.8903797012211452E-2</v>
      </c>
      <c r="Z32">
        <v>8.8865978085825789E-2</v>
      </c>
      <c r="AA32">
        <v>8.9468985912261295E-2</v>
      </c>
      <c r="AB32">
        <v>8.2647028765598124E-2</v>
      </c>
      <c r="AC32">
        <v>7.1142292560751441E-2</v>
      </c>
      <c r="AD32">
        <v>6.3460147422886998E-2</v>
      </c>
      <c r="AE32">
        <v>7.1504261437984898E-2</v>
      </c>
      <c r="AF32">
        <v>8.4463805067922754E-2</v>
      </c>
      <c r="AG32">
        <v>9.5076756956741504E-2</v>
      </c>
      <c r="AH32">
        <v>7.117418818335304E-2</v>
      </c>
      <c r="AI32">
        <v>6.4449781120179253E-2</v>
      </c>
      <c r="AJ32">
        <v>7.9669216755536773E-2</v>
      </c>
      <c r="AK32">
        <v>6.8947276985474704E-2</v>
      </c>
      <c r="AL32">
        <v>7.7386464406495242E-2</v>
      </c>
      <c r="AM32">
        <v>6.2733062862252761E-2</v>
      </c>
      <c r="AN32">
        <v>6.2324519037422935E-2</v>
      </c>
      <c r="AO32">
        <v>8.8068845665980583E-2</v>
      </c>
      <c r="AP32">
        <v>0.10110943974112921</v>
      </c>
      <c r="AQ32">
        <v>0.11312648294892703</v>
      </c>
      <c r="AR32">
        <v>8.4837705412678169E-2</v>
      </c>
      <c r="AS32">
        <v>7.7050799563152486E-2</v>
      </c>
      <c r="AT32">
        <v>0.10098200417378551</v>
      </c>
      <c r="AU32">
        <v>0.10788989892118189</v>
      </c>
      <c r="AV32">
        <v>9.867473174293119E-2</v>
      </c>
      <c r="AW32">
        <v>6.7560788359964499E-2</v>
      </c>
      <c r="AX32">
        <v>6.6669226211333948E-2</v>
      </c>
      <c r="AY32">
        <v>7.2298148779805241E-2</v>
      </c>
      <c r="AZ32">
        <v>7.9690794735492648E-2</v>
      </c>
      <c r="BA32">
        <v>0.10400506333050703</v>
      </c>
      <c r="BB32">
        <v>6.9977476849143849E-2</v>
      </c>
      <c r="BC32">
        <v>5.5248272727502608E-2</v>
      </c>
      <c r="BD32">
        <v>6.6330285280630119E-2</v>
      </c>
      <c r="BE32">
        <v>8.3670373148253277E-2</v>
      </c>
      <c r="BF32">
        <v>8.4410906751683279E-2</v>
      </c>
      <c r="BG32">
        <v>5.9227682927735663E-2</v>
      </c>
      <c r="BH32">
        <v>5.1988881619630056E-2</v>
      </c>
      <c r="BI32">
        <v>9.2252247844486088E-2</v>
      </c>
      <c r="BJ32">
        <v>9.4913093147812364E-2</v>
      </c>
      <c r="BK32">
        <v>0.11408233814517935</v>
      </c>
      <c r="BL32">
        <v>8.9993387313411721E-2</v>
      </c>
      <c r="BM32">
        <v>7.4075811575245759E-2</v>
      </c>
      <c r="BN32">
        <v>9.4943485103874306E-2</v>
      </c>
      <c r="BO32">
        <v>0.10027961731204811</v>
      </c>
      <c r="BP32">
        <v>8.5989411019135764E-2</v>
      </c>
      <c r="BQ32">
        <v>7.7430481056710812E-2</v>
      </c>
      <c r="BR32">
        <v>8.3789461375693805E-2</v>
      </c>
      <c r="BS32">
        <v>8.6246786442673987E-2</v>
      </c>
      <c r="BT32">
        <v>0.10194055052254639</v>
      </c>
      <c r="BU32">
        <v>0.12122396899500504</v>
      </c>
      <c r="BV32">
        <v>8.3489213304744694E-2</v>
      </c>
      <c r="BW32">
        <v>8.1747485760106903E-2</v>
      </c>
      <c r="BX32">
        <v>8.2977621461349002E-2</v>
      </c>
      <c r="BY32">
        <v>9.9128921741693216E-2</v>
      </c>
      <c r="BZ32">
        <v>0.10124348123842075</v>
      </c>
      <c r="CA32">
        <v>8.277535418342169E-2</v>
      </c>
      <c r="CB32">
        <v>6.6263095757531559E-2</v>
      </c>
      <c r="CC32">
        <v>9.266424459601609E-2</v>
      </c>
      <c r="CD32">
        <v>9.7915034176798643E-2</v>
      </c>
      <c r="CE32">
        <v>0.1360221601567263</v>
      </c>
      <c r="CF32">
        <v>9.5627150152833559E-2</v>
      </c>
      <c r="CG32">
        <v>0.10658269796813356</v>
      </c>
      <c r="CH32">
        <v>9.4953655233077291E-2</v>
      </c>
      <c r="CI32">
        <v>9.0133112775446431E-2</v>
      </c>
      <c r="CJ32">
        <v>8.5454980174693357E-2</v>
      </c>
      <c r="CK32">
        <v>7.5908622413839416E-2</v>
      </c>
      <c r="CL32">
        <v>5.1596800288570895E-2</v>
      </c>
      <c r="CM32">
        <v>7.14850250866053E-2</v>
      </c>
      <c r="CN32">
        <v>6.8450996305413278E-2</v>
      </c>
      <c r="CO32">
        <v>8.6936010640556408E-2</v>
      </c>
      <c r="CP32">
        <v>5.963828541128427E-2</v>
      </c>
      <c r="CQ32">
        <v>6.3541936146132363E-2</v>
      </c>
      <c r="CR32">
        <v>6.6638537852724611E-2</v>
      </c>
      <c r="CS32">
        <v>7.0252389906331369E-2</v>
      </c>
      <c r="CT32">
        <v>6.3617610275712291E-2</v>
      </c>
      <c r="CU32">
        <v>6.0642570790930259E-2</v>
      </c>
      <c r="CV32">
        <v>6.997784314787156E-2</v>
      </c>
      <c r="CW32">
        <v>7.5307306237850202E-2</v>
      </c>
      <c r="CX32">
        <v>8.3341577070538381E-2</v>
      </c>
      <c r="CY32">
        <v>9.6371432800405096E-2</v>
      </c>
      <c r="CZ32">
        <v>8.3958601876921876E-2</v>
      </c>
      <c r="DA32">
        <v>6.2254090054291777E-2</v>
      </c>
      <c r="DB32">
        <v>9.0194231470963462E-2</v>
      </c>
      <c r="DC32">
        <v>9.7958025038024268E-2</v>
      </c>
      <c r="DD32">
        <v>9.5330840534353339E-2</v>
      </c>
      <c r="DE32">
        <v>5.3833237920776447E-2</v>
      </c>
      <c r="DF32">
        <v>5.9321582219694129E-2</v>
      </c>
      <c r="DG32">
        <v>6.8199539860918243E-2</v>
      </c>
      <c r="DH32">
        <v>6.8916079627231508E-2</v>
      </c>
      <c r="DI32">
        <v>8.0400712115006337E-2</v>
      </c>
      <c r="DJ32">
        <v>6.0315564917637059E-2</v>
      </c>
      <c r="DK32">
        <v>5.8219884467120342E-2</v>
      </c>
      <c r="DL32">
        <v>7.4019243210245778E-2</v>
      </c>
      <c r="DM32">
        <v>6.3849528302455494E-2</v>
      </c>
      <c r="DN32">
        <v>6.7556248243264366E-2</v>
      </c>
      <c r="DO32">
        <v>6.4859058570933784E-2</v>
      </c>
      <c r="DP32">
        <v>5.5904075502484205E-2</v>
      </c>
    </row>
    <row r="33" spans="1:120" x14ac:dyDescent="0.3">
      <c r="A33">
        <v>7.1304272662166518E-2</v>
      </c>
      <c r="B33">
        <v>8.6087972784988406E-2</v>
      </c>
      <c r="C33">
        <v>9.4570574877576502E-2</v>
      </c>
      <c r="D33">
        <v>6.2385779025973892E-2</v>
      </c>
      <c r="E33">
        <v>6.1327077654135038E-2</v>
      </c>
      <c r="F33">
        <v>8.3240809451004483E-2</v>
      </c>
      <c r="G33">
        <v>7.7423481322667478E-2</v>
      </c>
      <c r="H33">
        <v>7.5489503687029127E-2</v>
      </c>
      <c r="I33">
        <v>5.2751440830311358E-2</v>
      </c>
      <c r="J33">
        <v>5.7291596397339495E-2</v>
      </c>
      <c r="K33">
        <v>7.0052034727921736E-2</v>
      </c>
      <c r="L33">
        <v>8.2677164925462038E-2</v>
      </c>
      <c r="M33">
        <v>0.11502304726563425</v>
      </c>
      <c r="N33">
        <v>6.9128111329687422E-2</v>
      </c>
      <c r="O33">
        <v>5.6149532748904031E-2</v>
      </c>
      <c r="P33">
        <v>6.1318316266718347E-2</v>
      </c>
      <c r="Q33">
        <v>7.8481199414664055E-2</v>
      </c>
      <c r="R33">
        <v>7.3706155753869282E-2</v>
      </c>
      <c r="S33">
        <v>6.2810272344430915E-2</v>
      </c>
      <c r="T33">
        <v>4.6858208436921227E-2</v>
      </c>
      <c r="U33">
        <v>8.1648533221560501E-2</v>
      </c>
      <c r="V33">
        <v>9.1647677535831681E-2</v>
      </c>
      <c r="W33">
        <v>9.7430865846862974E-2</v>
      </c>
      <c r="X33">
        <v>6.6513737858856267E-2</v>
      </c>
      <c r="Y33">
        <v>7.3640096300049973E-2</v>
      </c>
      <c r="Z33">
        <v>8.3131816149896426E-2</v>
      </c>
      <c r="AA33">
        <v>8.3305077058881544E-2</v>
      </c>
      <c r="AB33">
        <v>7.5683798711595002E-2</v>
      </c>
      <c r="AC33">
        <v>6.4567672384347352E-2</v>
      </c>
      <c r="AD33">
        <v>5.959269828382642E-2</v>
      </c>
      <c r="AE33">
        <v>6.4904535927013299E-2</v>
      </c>
      <c r="AF33">
        <v>7.7998625716792364E-2</v>
      </c>
      <c r="AG33">
        <v>8.8570287312554077E-2</v>
      </c>
      <c r="AH33">
        <v>6.5189943200906444E-2</v>
      </c>
      <c r="AI33">
        <v>5.9803504675464185E-2</v>
      </c>
      <c r="AJ33">
        <v>7.3184406220823103E-2</v>
      </c>
      <c r="AK33">
        <v>6.4003366769173564E-2</v>
      </c>
      <c r="AL33">
        <v>6.9188613247193081E-2</v>
      </c>
      <c r="AM33">
        <v>5.8377758490971703E-2</v>
      </c>
      <c r="AN33">
        <v>5.6967257968067883E-2</v>
      </c>
      <c r="AO33">
        <v>8.0160945279894424E-2</v>
      </c>
      <c r="AP33">
        <v>9.350366050791073E-2</v>
      </c>
      <c r="AQ33">
        <v>0.10387849085004683</v>
      </c>
      <c r="AR33">
        <v>7.6190439044774377E-2</v>
      </c>
      <c r="AS33">
        <v>7.2818216122421869E-2</v>
      </c>
      <c r="AT33">
        <v>9.3066182417419693E-2</v>
      </c>
      <c r="AU33">
        <v>9.7464191173482137E-2</v>
      </c>
      <c r="AV33">
        <v>9.1670025904247721E-2</v>
      </c>
      <c r="AW33">
        <v>6.2607010344847336E-2</v>
      </c>
      <c r="AX33">
        <v>6.2414930649697623E-2</v>
      </c>
      <c r="AY33">
        <v>6.630794388107969E-2</v>
      </c>
      <c r="AZ33">
        <v>7.1879910659843435E-2</v>
      </c>
      <c r="BA33">
        <v>9.555959348118033E-2</v>
      </c>
      <c r="BB33">
        <v>6.4036956245097379E-2</v>
      </c>
      <c r="BC33">
        <v>5.2058658523733745E-2</v>
      </c>
      <c r="BD33">
        <v>6.049379456479001E-2</v>
      </c>
      <c r="BE33">
        <v>7.6091446629883153E-2</v>
      </c>
      <c r="BF33">
        <v>7.7542077362633313E-2</v>
      </c>
      <c r="BG33">
        <v>5.5706121645482422E-2</v>
      </c>
      <c r="BH33">
        <v>4.9542193073254776E-2</v>
      </c>
      <c r="BI33">
        <v>8.4499831917330515E-2</v>
      </c>
      <c r="BJ33">
        <v>8.661537184494715E-2</v>
      </c>
      <c r="BK33">
        <v>0.10394955058343013</v>
      </c>
      <c r="BL33">
        <v>8.0844126451631221E-2</v>
      </c>
      <c r="BM33">
        <v>6.8317180867255842E-2</v>
      </c>
      <c r="BN33">
        <v>8.8156136564682713E-2</v>
      </c>
      <c r="BO33">
        <v>9.4793803035026603E-2</v>
      </c>
      <c r="BP33">
        <v>7.902617914413454E-2</v>
      </c>
      <c r="BQ33">
        <v>7.0881136596018773E-2</v>
      </c>
      <c r="BR33">
        <v>7.7853683758175557E-2</v>
      </c>
      <c r="BS33">
        <v>7.695816653293569E-2</v>
      </c>
      <c r="BT33">
        <v>9.2681085407700189E-2</v>
      </c>
      <c r="BU33">
        <v>0.11336419683058924</v>
      </c>
      <c r="BV33">
        <v>7.6570335929083549E-2</v>
      </c>
      <c r="BW33">
        <v>7.5523763350145795E-2</v>
      </c>
      <c r="BX33">
        <v>7.8069824081807848E-2</v>
      </c>
      <c r="BY33">
        <v>9.2421119359708911E-2</v>
      </c>
      <c r="BZ33">
        <v>9.2447607569587142E-2</v>
      </c>
      <c r="CA33">
        <v>7.6201567794832281E-2</v>
      </c>
      <c r="CB33">
        <v>6.1313124138163061E-2</v>
      </c>
      <c r="CC33">
        <v>8.499138947313932E-2</v>
      </c>
      <c r="CD33">
        <v>8.8546270394936455E-2</v>
      </c>
      <c r="CE33">
        <v>0.1299154541392005</v>
      </c>
      <c r="CF33">
        <v>8.9243890819839411E-2</v>
      </c>
      <c r="CG33">
        <v>9.8167903543551441E-2</v>
      </c>
      <c r="CH33">
        <v>8.7693542280541922E-2</v>
      </c>
      <c r="CI33">
        <v>8.359747547229629E-2</v>
      </c>
      <c r="CJ33">
        <v>8.1200001456967527E-2</v>
      </c>
      <c r="CK33">
        <v>6.8641208252374034E-2</v>
      </c>
      <c r="CL33">
        <v>4.9983185785008689E-2</v>
      </c>
      <c r="CM33">
        <v>6.5644920794646677E-2</v>
      </c>
      <c r="CN33">
        <v>6.5075696328512483E-2</v>
      </c>
      <c r="CO33">
        <v>8.235619626801198E-2</v>
      </c>
      <c r="CP33">
        <v>5.5023224393568652E-2</v>
      </c>
      <c r="CQ33">
        <v>6.0455585607586231E-2</v>
      </c>
      <c r="CR33">
        <v>6.1429776029035189E-2</v>
      </c>
      <c r="CS33">
        <v>6.3624536520082958E-2</v>
      </c>
      <c r="CT33">
        <v>5.9066157580977267E-2</v>
      </c>
      <c r="CU33">
        <v>5.4915904163907056E-2</v>
      </c>
      <c r="CV33">
        <v>6.539670263631224E-2</v>
      </c>
      <c r="CW33">
        <v>6.9150756630340288E-2</v>
      </c>
      <c r="CX33">
        <v>7.4141882155031924E-2</v>
      </c>
      <c r="CY33">
        <v>8.877346580437448E-2</v>
      </c>
      <c r="CZ33">
        <v>7.5770507881867954E-2</v>
      </c>
      <c r="DA33">
        <v>6.2591559454874601E-2</v>
      </c>
      <c r="DB33">
        <v>8.2678425619838708E-2</v>
      </c>
      <c r="DC33">
        <v>8.4381632853865768E-2</v>
      </c>
      <c r="DD33">
        <v>8.8123298039907788E-2</v>
      </c>
      <c r="DE33">
        <v>5.0204755401353135E-2</v>
      </c>
      <c r="DF33">
        <v>5.718895639346476E-2</v>
      </c>
      <c r="DG33">
        <v>6.1245087513719688E-2</v>
      </c>
      <c r="DH33">
        <v>6.754253288304457E-2</v>
      </c>
      <c r="DI33">
        <v>7.4696327390228162E-2</v>
      </c>
      <c r="DJ33">
        <v>5.5488629975526969E-2</v>
      </c>
      <c r="DK33">
        <v>5.4886182273682756E-2</v>
      </c>
      <c r="DL33">
        <v>6.7535480258598776E-2</v>
      </c>
      <c r="DM33">
        <v>5.8360236044079111E-2</v>
      </c>
      <c r="DN33">
        <v>5.9606897013703065E-2</v>
      </c>
      <c r="DO33">
        <v>6.1708343478745556E-2</v>
      </c>
      <c r="DP33">
        <v>5.2209142673579408E-2</v>
      </c>
    </row>
    <row r="34" spans="1:120" x14ac:dyDescent="0.3">
      <c r="A34">
        <v>6.5619579657655885E-2</v>
      </c>
      <c r="B34">
        <v>7.9979878139067762E-2</v>
      </c>
      <c r="C34">
        <v>8.664050034004328E-2</v>
      </c>
      <c r="D34">
        <v>5.6851013464172075E-2</v>
      </c>
      <c r="E34">
        <v>5.9164499832533399E-2</v>
      </c>
      <c r="F34">
        <v>7.6260788843720756E-2</v>
      </c>
      <c r="G34">
        <v>7.1355304666622016E-2</v>
      </c>
      <c r="H34">
        <v>6.9907094357385194E-2</v>
      </c>
      <c r="I34">
        <v>4.8773247870660251E-2</v>
      </c>
      <c r="J34">
        <v>5.5449674105250625E-2</v>
      </c>
      <c r="K34">
        <v>6.496114778523307E-2</v>
      </c>
      <c r="L34">
        <v>7.7148626473256599E-2</v>
      </c>
      <c r="M34">
        <v>0.10388645661848259</v>
      </c>
      <c r="N34">
        <v>6.4058000500454029E-2</v>
      </c>
      <c r="O34">
        <v>5.2780554857875112E-2</v>
      </c>
      <c r="P34">
        <v>5.6404688713461153E-2</v>
      </c>
      <c r="Q34">
        <v>7.1573838939403736E-2</v>
      </c>
      <c r="R34">
        <v>6.8519910476652679E-2</v>
      </c>
      <c r="S34">
        <v>5.6812824625544656E-2</v>
      </c>
      <c r="T34">
        <v>4.5370567992033005E-2</v>
      </c>
      <c r="U34">
        <v>7.5042515075249894E-2</v>
      </c>
      <c r="V34">
        <v>8.5549269681861634E-2</v>
      </c>
      <c r="W34">
        <v>8.9751588220719894E-2</v>
      </c>
      <c r="X34">
        <v>6.336143599384976E-2</v>
      </c>
      <c r="Y34">
        <v>6.8905695157430794E-2</v>
      </c>
      <c r="Z34">
        <v>7.8169218268316562E-2</v>
      </c>
      <c r="AA34">
        <v>7.8200842925020289E-2</v>
      </c>
      <c r="AB34">
        <v>6.9635633743487163E-2</v>
      </c>
      <c r="AC34">
        <v>5.9557369888752508E-2</v>
      </c>
      <c r="AD34">
        <v>5.6705406756735945E-2</v>
      </c>
      <c r="AE34">
        <v>6.0663011600517028E-2</v>
      </c>
      <c r="AF34">
        <v>7.2134565845169682E-2</v>
      </c>
      <c r="AG34">
        <v>8.2672471910727519E-2</v>
      </c>
      <c r="AH34">
        <v>6.0775598328337378E-2</v>
      </c>
      <c r="AI34">
        <v>5.5820201642592437E-2</v>
      </c>
      <c r="AJ34">
        <v>6.7804189233710552E-2</v>
      </c>
      <c r="AK34">
        <v>6.0332594636063386E-2</v>
      </c>
      <c r="AL34">
        <v>6.2637597375975809E-2</v>
      </c>
      <c r="AM34">
        <v>5.5321391972839841E-2</v>
      </c>
      <c r="AN34">
        <v>5.2860243007873051E-2</v>
      </c>
      <c r="AO34">
        <v>7.4746794616405321E-2</v>
      </c>
      <c r="AP34">
        <v>8.6774421156048331E-2</v>
      </c>
      <c r="AQ34">
        <v>9.4632469174234957E-2</v>
      </c>
      <c r="AR34">
        <v>6.902618794527382E-2</v>
      </c>
      <c r="AS34">
        <v>6.9008463745023577E-2</v>
      </c>
      <c r="AT34">
        <v>8.6482412541698028E-2</v>
      </c>
      <c r="AU34">
        <v>8.8332801164562103E-2</v>
      </c>
      <c r="AV34">
        <v>8.4930727809135034E-2</v>
      </c>
      <c r="AW34">
        <v>5.8450884091761982E-2</v>
      </c>
      <c r="AX34">
        <v>5.9570129347285825E-2</v>
      </c>
      <c r="AY34">
        <v>6.1388862909045008E-2</v>
      </c>
      <c r="AZ34">
        <v>6.561071919169828E-2</v>
      </c>
      <c r="BA34">
        <v>8.7643878411364617E-2</v>
      </c>
      <c r="BB34">
        <v>5.9151486893394098E-2</v>
      </c>
      <c r="BC34">
        <v>4.9229738034859513E-2</v>
      </c>
      <c r="BD34">
        <v>5.6475601075564062E-2</v>
      </c>
      <c r="BE34">
        <v>7.0079691144353876E-2</v>
      </c>
      <c r="BF34">
        <v>7.1374181811940773E-2</v>
      </c>
      <c r="BG34">
        <v>5.3141163430560745E-2</v>
      </c>
      <c r="BH34">
        <v>4.7873221753104454E-2</v>
      </c>
      <c r="BI34">
        <v>7.9655908491699859E-2</v>
      </c>
      <c r="BJ34">
        <v>8.1216779660641156E-2</v>
      </c>
      <c r="BK34">
        <v>9.4616868550573496E-2</v>
      </c>
      <c r="BL34">
        <v>7.392723479395058E-2</v>
      </c>
      <c r="BM34">
        <v>6.4247488264884314E-2</v>
      </c>
      <c r="BN34">
        <v>8.1585651655566471E-2</v>
      </c>
      <c r="BO34">
        <v>8.9998739717819728E-2</v>
      </c>
      <c r="BP34">
        <v>7.3330406788190902E-2</v>
      </c>
      <c r="BQ34">
        <v>6.5821552878544104E-2</v>
      </c>
      <c r="BR34">
        <v>7.2857782519618525E-2</v>
      </c>
      <c r="BS34">
        <v>7.0006006539373417E-2</v>
      </c>
      <c r="BT34">
        <v>8.5919235247869805E-2</v>
      </c>
      <c r="BU34">
        <v>0.10537267350559723</v>
      </c>
      <c r="BV34">
        <v>7.1180782852918345E-2</v>
      </c>
      <c r="BW34">
        <v>7.1010747219512976E-2</v>
      </c>
      <c r="BX34">
        <v>7.4437500265421647E-2</v>
      </c>
      <c r="BY34">
        <v>8.6236362667709635E-2</v>
      </c>
      <c r="BZ34">
        <v>8.4641092373056004E-2</v>
      </c>
      <c r="CA34">
        <v>7.0368058311283926E-2</v>
      </c>
      <c r="CB34">
        <v>5.8603207784127073E-2</v>
      </c>
      <c r="CC34">
        <v>7.9583866543828596E-2</v>
      </c>
      <c r="CD34">
        <v>8.2446018339942362E-2</v>
      </c>
      <c r="CE34">
        <v>0.12197123320621182</v>
      </c>
      <c r="CF34">
        <v>8.4529213225425198E-2</v>
      </c>
      <c r="CG34">
        <v>8.9899942485754586E-2</v>
      </c>
      <c r="CH34">
        <v>8.1135439300217729E-2</v>
      </c>
      <c r="CI34">
        <v>7.7726598648193784E-2</v>
      </c>
      <c r="CJ34">
        <v>7.7527990033806254E-2</v>
      </c>
      <c r="CK34">
        <v>6.366836132093269E-2</v>
      </c>
      <c r="CL34">
        <v>4.8683151551900894E-2</v>
      </c>
      <c r="CM34">
        <v>6.0151599724992365E-2</v>
      </c>
      <c r="CN34">
        <v>6.2521338566531789E-2</v>
      </c>
      <c r="CO34">
        <v>7.6214618416844487E-2</v>
      </c>
      <c r="CP34">
        <v>5.1111290220094599E-2</v>
      </c>
      <c r="CQ34">
        <v>5.7741296264445907E-2</v>
      </c>
      <c r="CR34">
        <v>5.7300953007329063E-2</v>
      </c>
      <c r="CS34">
        <v>5.7571590302418804E-2</v>
      </c>
      <c r="CT34">
        <v>5.5146339886578584E-2</v>
      </c>
      <c r="CU34">
        <v>5.0504543831089994E-2</v>
      </c>
      <c r="CV34">
        <v>6.1575329505198673E-2</v>
      </c>
      <c r="CW34">
        <v>6.4451005308725787E-2</v>
      </c>
      <c r="CX34">
        <v>6.6791419122141954E-2</v>
      </c>
      <c r="CY34">
        <v>7.9932261768234106E-2</v>
      </c>
      <c r="CZ34">
        <v>6.9290159852411506E-2</v>
      </c>
      <c r="DA34">
        <v>6.3471392163417614E-2</v>
      </c>
      <c r="DB34">
        <v>7.5431241175833025E-2</v>
      </c>
      <c r="DC34">
        <v>7.2564511193044814E-2</v>
      </c>
      <c r="DD34">
        <v>8.1251507153091859E-2</v>
      </c>
      <c r="DE34">
        <v>4.720933510918552E-2</v>
      </c>
      <c r="DF34">
        <v>5.5426577309788817E-2</v>
      </c>
      <c r="DG34">
        <v>5.5777591098582123E-2</v>
      </c>
      <c r="DH34">
        <v>6.5129411393520145E-2</v>
      </c>
      <c r="DI34">
        <v>6.7947051261749603E-2</v>
      </c>
      <c r="DJ34">
        <v>5.2896868966863492E-2</v>
      </c>
      <c r="DK34">
        <v>5.1805737300545211E-2</v>
      </c>
      <c r="DL34">
        <v>6.205739714823718E-2</v>
      </c>
      <c r="DM34">
        <v>5.473870700660434E-2</v>
      </c>
      <c r="DN34">
        <v>5.3465882234358775E-2</v>
      </c>
      <c r="DO34">
        <v>5.8192403901744343E-2</v>
      </c>
      <c r="DP34">
        <v>5.0150889793472139E-2</v>
      </c>
    </row>
    <row r="35" spans="1:120" x14ac:dyDescent="0.3">
      <c r="A35">
        <v>6.1544634696943379E-2</v>
      </c>
      <c r="B35">
        <v>7.4797895391404898E-2</v>
      </c>
      <c r="C35">
        <v>7.945298389951222E-2</v>
      </c>
      <c r="D35">
        <v>5.2200667384431951E-2</v>
      </c>
      <c r="E35">
        <v>5.8408287638862036E-2</v>
      </c>
      <c r="F35">
        <v>6.9914448723349898E-2</v>
      </c>
      <c r="G35">
        <v>6.6345343155513534E-2</v>
      </c>
      <c r="H35">
        <v>6.4839040004558104E-2</v>
      </c>
      <c r="I35">
        <v>4.5574330999111595E-2</v>
      </c>
      <c r="J35">
        <v>5.426072580769159E-2</v>
      </c>
      <c r="K35">
        <v>6.1988485570026917E-2</v>
      </c>
      <c r="L35">
        <v>7.3691345847969728E-2</v>
      </c>
      <c r="M35">
        <v>9.3529856945179096E-2</v>
      </c>
      <c r="N35">
        <v>5.9816773029720605E-2</v>
      </c>
      <c r="O35">
        <v>5.0649878227586098E-2</v>
      </c>
      <c r="P35">
        <v>5.3507316706661957E-2</v>
      </c>
      <c r="Q35">
        <v>6.5902517237518152E-2</v>
      </c>
      <c r="R35">
        <v>6.4141173647734001E-2</v>
      </c>
      <c r="S35">
        <v>5.1856391102153385E-2</v>
      </c>
      <c r="T35">
        <v>4.4405016739961459E-2</v>
      </c>
      <c r="U35">
        <v>7.0092550340436155E-2</v>
      </c>
      <c r="V35">
        <v>8.078254266562726E-2</v>
      </c>
      <c r="W35">
        <v>8.3251966526909929E-2</v>
      </c>
      <c r="X35">
        <v>6.1148741332949244E-2</v>
      </c>
      <c r="Y35">
        <v>6.5002968995002824E-2</v>
      </c>
      <c r="Z35">
        <v>7.3573461608428078E-2</v>
      </c>
      <c r="AA35">
        <v>7.3915557331548948E-2</v>
      </c>
      <c r="AB35">
        <v>6.4511918093501375E-2</v>
      </c>
      <c r="AC35">
        <v>5.5854360495470587E-2</v>
      </c>
      <c r="AD35">
        <v>5.474254153093587E-2</v>
      </c>
      <c r="AE35">
        <v>5.7761650980621707E-2</v>
      </c>
      <c r="AF35">
        <v>6.7348316986333784E-2</v>
      </c>
      <c r="AG35">
        <v>7.6827392421591145E-2</v>
      </c>
      <c r="AH35">
        <v>5.7510820644068837E-2</v>
      </c>
      <c r="AI35">
        <v>5.2512251396633063E-2</v>
      </c>
      <c r="AJ35">
        <v>6.390971726558406E-2</v>
      </c>
      <c r="AK35">
        <v>5.7203188481862476E-2</v>
      </c>
      <c r="AL35">
        <v>5.7987135337572465E-2</v>
      </c>
      <c r="AM35">
        <v>5.2286224998359131E-2</v>
      </c>
      <c r="AN35">
        <v>4.982343576758376E-2</v>
      </c>
      <c r="AO35">
        <v>7.0857624249201293E-2</v>
      </c>
      <c r="AP35">
        <v>8.0631361865243376E-2</v>
      </c>
      <c r="AQ35">
        <v>8.5887090479984246E-2</v>
      </c>
      <c r="AR35">
        <v>6.3661981193115003E-2</v>
      </c>
      <c r="AS35">
        <v>6.6127768606601134E-2</v>
      </c>
      <c r="AT35">
        <v>8.0414546919457972E-2</v>
      </c>
      <c r="AU35">
        <v>8.1086967580427521E-2</v>
      </c>
      <c r="AV35">
        <v>7.8549565811555921E-2</v>
      </c>
      <c r="AW35">
        <v>5.5870362840446511E-2</v>
      </c>
      <c r="AX35">
        <v>5.7342137850173759E-2</v>
      </c>
      <c r="AY35">
        <v>5.7813914897898236E-2</v>
      </c>
      <c r="AZ35">
        <v>6.1105726754198945E-2</v>
      </c>
      <c r="BA35">
        <v>8.02737124757123E-2</v>
      </c>
      <c r="BB35">
        <v>5.6042324471575318E-2</v>
      </c>
      <c r="BC35">
        <v>4.7286556036184806E-2</v>
      </c>
      <c r="BD35">
        <v>5.4266811908327724E-2</v>
      </c>
      <c r="BE35">
        <v>6.4833017203422688E-2</v>
      </c>
      <c r="BF35">
        <v>6.5801732570998972E-2</v>
      </c>
      <c r="BG35">
        <v>5.0871532324182199E-2</v>
      </c>
      <c r="BH35">
        <v>4.6767427868517626E-2</v>
      </c>
      <c r="BI35">
        <v>7.7353747853571561E-2</v>
      </c>
      <c r="BJ35">
        <v>7.7788179765582166E-2</v>
      </c>
      <c r="BK35">
        <v>8.6136544029688428E-2</v>
      </c>
      <c r="BL35">
        <v>6.8309271400248534E-2</v>
      </c>
      <c r="BM35">
        <v>6.1950689244220078E-2</v>
      </c>
      <c r="BN35">
        <v>7.5154185588312036E-2</v>
      </c>
      <c r="BO35">
        <v>8.5423129481490001E-2</v>
      </c>
      <c r="BP35">
        <v>6.9089939451805221E-2</v>
      </c>
      <c r="BQ35">
        <v>6.1390740305818141E-2</v>
      </c>
      <c r="BR35">
        <v>6.9185123965025075E-2</v>
      </c>
      <c r="BS35">
        <v>6.5513985227744223E-2</v>
      </c>
      <c r="BT35">
        <v>8.09555197526802E-2</v>
      </c>
      <c r="BU35">
        <v>9.774956933104359E-2</v>
      </c>
      <c r="BV35">
        <v>6.7356893367160331E-2</v>
      </c>
      <c r="BW35">
        <v>6.8411743770316544E-2</v>
      </c>
      <c r="BX35">
        <v>7.192360291685268E-2</v>
      </c>
      <c r="BY35">
        <v>8.0049286582097437E-2</v>
      </c>
      <c r="BZ35">
        <v>7.7341075663879197E-2</v>
      </c>
      <c r="CA35">
        <v>6.5431803528114146E-2</v>
      </c>
      <c r="CB35">
        <v>5.7568225372653777E-2</v>
      </c>
      <c r="CC35">
        <v>7.5949278274892285E-2</v>
      </c>
      <c r="CD35">
        <v>7.9069429749340961E-2</v>
      </c>
      <c r="CE35">
        <v>0.11196399767189524</v>
      </c>
      <c r="CF35">
        <v>8.1174122398554829E-2</v>
      </c>
      <c r="CG35">
        <v>8.2834848210777134E-2</v>
      </c>
      <c r="CH35">
        <v>7.5611561930668009E-2</v>
      </c>
      <c r="CI35">
        <v>7.2938678359381073E-2</v>
      </c>
      <c r="CJ35">
        <v>7.4098009218109259E-2</v>
      </c>
      <c r="CK35">
        <v>6.0282151450905264E-2</v>
      </c>
      <c r="CL35">
        <v>4.689813759948442E-2</v>
      </c>
      <c r="CM35">
        <v>5.5789811220276084E-2</v>
      </c>
      <c r="CN35">
        <v>6.0029325451084234E-2</v>
      </c>
      <c r="CO35">
        <v>6.9663255145401795E-2</v>
      </c>
      <c r="CP35">
        <v>4.7368074707942465E-2</v>
      </c>
      <c r="CQ35">
        <v>5.5389921830391917E-2</v>
      </c>
      <c r="CR35">
        <v>5.393176790952544E-2</v>
      </c>
      <c r="CS35">
        <v>5.2020289399380817E-2</v>
      </c>
      <c r="CT35">
        <v>5.2616394105542252E-2</v>
      </c>
      <c r="CU35">
        <v>4.749394376638344E-2</v>
      </c>
      <c r="CV35">
        <v>5.7926596099265495E-2</v>
      </c>
      <c r="CW35">
        <v>6.1586276236514886E-2</v>
      </c>
      <c r="CX35">
        <v>6.1089324263991496E-2</v>
      </c>
      <c r="CY35">
        <v>7.1160844190093164E-2</v>
      </c>
      <c r="CZ35">
        <v>6.4159335639139073E-2</v>
      </c>
      <c r="DA35">
        <v>6.3294531805398457E-2</v>
      </c>
      <c r="DB35">
        <v>6.9103212626874688E-2</v>
      </c>
      <c r="DC35">
        <v>6.4631504023705544E-2</v>
      </c>
      <c r="DD35">
        <v>7.4936554962644397E-2</v>
      </c>
      <c r="DE35">
        <v>4.5223681370919616E-2</v>
      </c>
      <c r="DF35">
        <v>5.3332539808993731E-2</v>
      </c>
      <c r="DG35">
        <v>5.2220752713436985E-2</v>
      </c>
      <c r="DH35">
        <v>6.1958888632009546E-2</v>
      </c>
      <c r="DI35">
        <v>6.080638590227716E-2</v>
      </c>
      <c r="DJ35">
        <v>5.1349832320763261E-2</v>
      </c>
      <c r="DK35">
        <v>4.9484136315584036E-2</v>
      </c>
      <c r="DL35">
        <v>5.7343461904030127E-2</v>
      </c>
      <c r="DM35">
        <v>5.2069883082653791E-2</v>
      </c>
      <c r="DN35">
        <v>5.0068404837493585E-2</v>
      </c>
      <c r="DO35">
        <v>5.3829556905356131E-2</v>
      </c>
      <c r="DP35">
        <v>4.884421672066918E-2</v>
      </c>
    </row>
    <row r="36" spans="1:120" x14ac:dyDescent="0.3">
      <c r="A36">
        <v>5.8854637290603785E-2</v>
      </c>
      <c r="B36">
        <v>7.0385461463490132E-2</v>
      </c>
      <c r="C36">
        <v>7.2922695308544033E-2</v>
      </c>
      <c r="D36">
        <v>4.8401316362286964E-2</v>
      </c>
      <c r="E36">
        <v>5.9015728840130573E-2</v>
      </c>
      <c r="F36">
        <v>6.4985624172480799E-2</v>
      </c>
      <c r="G36">
        <v>6.3118925591589728E-2</v>
      </c>
      <c r="H36">
        <v>5.9937177580005857E-2</v>
      </c>
      <c r="I36">
        <v>4.3255933324503247E-2</v>
      </c>
      <c r="J36">
        <v>5.3883142520538996E-2</v>
      </c>
      <c r="K36">
        <v>6.1242749847056056E-2</v>
      </c>
      <c r="L36">
        <v>7.1761656962863782E-2</v>
      </c>
      <c r="M36">
        <v>8.4338303193821504E-2</v>
      </c>
      <c r="N36">
        <v>5.6640383906026305E-2</v>
      </c>
      <c r="O36">
        <v>4.9458547763598565E-2</v>
      </c>
      <c r="P36">
        <v>5.2956888142944109E-2</v>
      </c>
      <c r="Q36">
        <v>6.15411802130615E-2</v>
      </c>
      <c r="R36">
        <v>6.0279470310076549E-2</v>
      </c>
      <c r="S36">
        <v>4.7928301106905921E-2</v>
      </c>
      <c r="T36">
        <v>4.3699249923260221E-2</v>
      </c>
      <c r="U36">
        <v>6.6942556178148288E-2</v>
      </c>
      <c r="V36">
        <v>7.6943397519171342E-2</v>
      </c>
      <c r="W36">
        <v>7.8684183915472009E-2</v>
      </c>
      <c r="X36">
        <v>5.931684590845105E-2</v>
      </c>
      <c r="Y36">
        <v>6.2342928204308583E-2</v>
      </c>
      <c r="Z36">
        <v>6.9337323839270187E-2</v>
      </c>
      <c r="AA36">
        <v>7.0434688485424335E-2</v>
      </c>
      <c r="AB36">
        <v>6.0342373921421236E-2</v>
      </c>
      <c r="AC36">
        <v>5.3059584964726528E-2</v>
      </c>
      <c r="AD36">
        <v>5.3876598605831223E-2</v>
      </c>
      <c r="AE36">
        <v>5.6112543773958481E-2</v>
      </c>
      <c r="AF36">
        <v>6.4282261750648023E-2</v>
      </c>
      <c r="AG36">
        <v>7.1170612769158315E-2</v>
      </c>
      <c r="AH36">
        <v>5.4958824205846676E-2</v>
      </c>
      <c r="AI36">
        <v>5.0162328205500498E-2</v>
      </c>
      <c r="AJ36">
        <v>6.1405029365432649E-2</v>
      </c>
      <c r="AK36">
        <v>5.4533635047023639E-2</v>
      </c>
      <c r="AL36">
        <v>5.5115962295528467E-2</v>
      </c>
      <c r="AM36">
        <v>4.9103314382511962E-2</v>
      </c>
      <c r="AN36">
        <v>4.7939243025792042E-2</v>
      </c>
      <c r="AO36">
        <v>6.8066503334923756E-2</v>
      </c>
      <c r="AP36">
        <v>7.5085609678220144E-2</v>
      </c>
      <c r="AQ36">
        <v>7.7414869852173926E-2</v>
      </c>
      <c r="AR36">
        <v>5.9600641699546229E-2</v>
      </c>
      <c r="AS36">
        <v>6.4395481256302345E-2</v>
      </c>
      <c r="AT36">
        <v>7.4909707765194039E-2</v>
      </c>
      <c r="AU36">
        <v>7.5959819644733473E-2</v>
      </c>
      <c r="AV36">
        <v>7.253766870031364E-2</v>
      </c>
      <c r="AW36">
        <v>5.4736447993753191E-2</v>
      </c>
      <c r="AX36">
        <v>5.5547228281414604E-2</v>
      </c>
      <c r="AY36">
        <v>5.5786605709904236E-2</v>
      </c>
      <c r="AZ36">
        <v>5.8267561082565929E-2</v>
      </c>
      <c r="BA36">
        <v>7.3582437053892197E-2</v>
      </c>
      <c r="BB36">
        <v>5.4584228200242661E-2</v>
      </c>
      <c r="BC36">
        <v>4.6307031188330385E-2</v>
      </c>
      <c r="BD36">
        <v>5.4127513609145472E-2</v>
      </c>
      <c r="BE36">
        <v>6.0417407990139844E-2</v>
      </c>
      <c r="BF36">
        <v>6.1298086418234102E-2</v>
      </c>
      <c r="BG36">
        <v>4.8661979220880294E-2</v>
      </c>
      <c r="BH36">
        <v>4.5925114600196243E-2</v>
      </c>
      <c r="BI36">
        <v>7.6319222550260676E-2</v>
      </c>
      <c r="BJ36">
        <v>7.5188068297064717E-2</v>
      </c>
      <c r="BK36">
        <v>7.865925590296062E-2</v>
      </c>
      <c r="BL36">
        <v>6.4495682774739715E-2</v>
      </c>
      <c r="BM36">
        <v>6.1446433378089138E-2</v>
      </c>
      <c r="BN36">
        <v>6.9698570005629013E-2</v>
      </c>
      <c r="BO36">
        <v>8.1026972199394087E-2</v>
      </c>
      <c r="BP36">
        <v>6.5174066464241259E-2</v>
      </c>
      <c r="BQ36">
        <v>5.784598392191577E-2</v>
      </c>
      <c r="BR36">
        <v>6.6988299561015999E-2</v>
      </c>
      <c r="BS36">
        <v>6.3443299107155099E-2</v>
      </c>
      <c r="BT36">
        <v>7.8121137282465197E-2</v>
      </c>
      <c r="BU36">
        <v>9.0878754483890684E-2</v>
      </c>
      <c r="BV36">
        <v>6.5279542458241996E-2</v>
      </c>
      <c r="BW36">
        <v>6.7189639675775986E-2</v>
      </c>
      <c r="BX36">
        <v>7.0112020642474779E-2</v>
      </c>
      <c r="BY36">
        <v>7.4676277818747486E-2</v>
      </c>
      <c r="BZ36">
        <v>7.0762547766307235E-2</v>
      </c>
      <c r="CA36">
        <v>6.1389988769136809E-2</v>
      </c>
      <c r="CB36">
        <v>5.7881416096777022E-2</v>
      </c>
      <c r="CC36">
        <v>7.3770575487881074E-2</v>
      </c>
      <c r="CD36">
        <v>7.6956048889113879E-2</v>
      </c>
      <c r="CE36">
        <v>0.10253940997012459</v>
      </c>
      <c r="CF36">
        <v>7.8550739491998117E-2</v>
      </c>
      <c r="CG36">
        <v>7.7730243304046043E-2</v>
      </c>
      <c r="CH36">
        <v>7.0881938299158176E-2</v>
      </c>
      <c r="CI36">
        <v>6.9878729785397678E-2</v>
      </c>
      <c r="CJ36">
        <v>7.0689754463885715E-2</v>
      </c>
      <c r="CK36">
        <v>5.7827147645674704E-2</v>
      </c>
      <c r="CL36">
        <v>4.5575998245671115E-2</v>
      </c>
      <c r="CM36">
        <v>5.2596848527813531E-2</v>
      </c>
      <c r="CN36">
        <v>5.8128451019294584E-2</v>
      </c>
      <c r="CO36">
        <v>6.4189560396985104E-2</v>
      </c>
      <c r="CP36">
        <v>4.4228800767875852E-2</v>
      </c>
      <c r="CQ36">
        <v>5.3356234805202324E-2</v>
      </c>
      <c r="CR36">
        <v>5.14438669696217E-2</v>
      </c>
      <c r="CS36">
        <v>4.7546440600155941E-2</v>
      </c>
      <c r="CT36">
        <v>5.1222628799440624E-2</v>
      </c>
      <c r="CU36">
        <v>4.5849491186520708E-2</v>
      </c>
      <c r="CV36">
        <v>5.4923917130358442E-2</v>
      </c>
      <c r="CW36">
        <v>6.003760525743581E-2</v>
      </c>
      <c r="CX36">
        <v>5.7197687641511195E-2</v>
      </c>
      <c r="CY36">
        <v>6.4057752428799714E-2</v>
      </c>
      <c r="CZ36">
        <v>5.9634874477578939E-2</v>
      </c>
      <c r="DA36">
        <v>6.2568295250305508E-2</v>
      </c>
      <c r="DB36">
        <v>6.4107122291598234E-2</v>
      </c>
      <c r="DC36">
        <v>6.0348646714419391E-2</v>
      </c>
      <c r="DD36">
        <v>7.0112633429355795E-2</v>
      </c>
      <c r="DE36">
        <v>4.4582246740189901E-2</v>
      </c>
      <c r="DF36">
        <v>5.148604826349204E-2</v>
      </c>
      <c r="DG36">
        <v>4.9553169752103957E-2</v>
      </c>
      <c r="DH36">
        <v>5.7922956848685439E-2</v>
      </c>
      <c r="DI36">
        <v>5.4202478871119578E-2</v>
      </c>
      <c r="DJ36">
        <v>4.9450747519467611E-2</v>
      </c>
      <c r="DK36">
        <v>4.7842024150912918E-2</v>
      </c>
      <c r="DL36">
        <v>5.3520290571136178E-2</v>
      </c>
      <c r="DM36">
        <v>5.0166785401805331E-2</v>
      </c>
      <c r="DN36">
        <v>4.7832038267368503E-2</v>
      </c>
      <c r="DO36">
        <v>4.8743257164005425E-2</v>
      </c>
      <c r="DP36">
        <v>4.8356463953956423E-2</v>
      </c>
    </row>
    <row r="37" spans="1:120" x14ac:dyDescent="0.3">
      <c r="A37">
        <v>5.7493133832930483E-2</v>
      </c>
      <c r="B37">
        <v>6.715882971262524E-2</v>
      </c>
      <c r="C37">
        <v>6.7845621506661014E-2</v>
      </c>
      <c r="D37">
        <v>4.5572595209783705E-2</v>
      </c>
      <c r="E37">
        <v>6.064791796798627E-2</v>
      </c>
      <c r="F37">
        <v>6.1135261725225806E-2</v>
      </c>
      <c r="G37">
        <v>6.1903241342690596E-2</v>
      </c>
      <c r="H37">
        <v>5.5601065343474261E-2</v>
      </c>
      <c r="I37">
        <v>4.2178653587760517E-2</v>
      </c>
      <c r="J37">
        <v>5.4447920609007279E-2</v>
      </c>
      <c r="K37">
        <v>6.2114583900454073E-2</v>
      </c>
      <c r="L37">
        <v>7.113764691327451E-2</v>
      </c>
      <c r="M37">
        <v>7.6602031476797297E-2</v>
      </c>
      <c r="N37">
        <v>5.4668022220055554E-2</v>
      </c>
      <c r="O37">
        <v>4.9109026482620069E-2</v>
      </c>
      <c r="P37">
        <v>5.4864700941000148E-2</v>
      </c>
      <c r="Q37">
        <v>5.8418032347945854E-2</v>
      </c>
      <c r="R37">
        <v>5.6687340892378868E-2</v>
      </c>
      <c r="S37">
        <v>4.4827244360921954E-2</v>
      </c>
      <c r="T37">
        <v>4.3879908908905432E-2</v>
      </c>
      <c r="U37">
        <v>6.578453066107795E-2</v>
      </c>
      <c r="V37">
        <v>7.3840392898700993E-2</v>
      </c>
      <c r="W37">
        <v>7.5589587727237062E-2</v>
      </c>
      <c r="X37">
        <v>5.7717271969994398E-2</v>
      </c>
      <c r="Y37">
        <v>6.1007047551505961E-2</v>
      </c>
      <c r="Z37">
        <v>6.5858754720293872E-2</v>
      </c>
      <c r="AA37">
        <v>6.7968825608595809E-2</v>
      </c>
      <c r="AB37">
        <v>5.6919217803375673E-2</v>
      </c>
      <c r="AC37">
        <v>5.0662519379837748E-2</v>
      </c>
      <c r="AD37">
        <v>5.3852600783664162E-2</v>
      </c>
      <c r="AE37">
        <v>5.637730246506354E-2</v>
      </c>
      <c r="AF37">
        <v>6.2843883311597001E-2</v>
      </c>
      <c r="AG37">
        <v>6.6735664435880485E-2</v>
      </c>
      <c r="AH37">
        <v>5.3685356372784411E-2</v>
      </c>
      <c r="AI37">
        <v>4.9151503184348209E-2</v>
      </c>
      <c r="AJ37">
        <v>5.978423561961884E-2</v>
      </c>
      <c r="AK37">
        <v>5.2393336275276536E-2</v>
      </c>
      <c r="AL37">
        <v>5.3238847773864818E-2</v>
      </c>
      <c r="AM37">
        <v>4.6077142952777664E-2</v>
      </c>
      <c r="AN37">
        <v>4.7243465016375726E-2</v>
      </c>
      <c r="AO37">
        <v>6.6638098869648443E-2</v>
      </c>
      <c r="AP37">
        <v>7.0482332241649112E-2</v>
      </c>
      <c r="AQ37">
        <v>6.9793357357952307E-2</v>
      </c>
      <c r="AR37">
        <v>5.6371636653154353E-2</v>
      </c>
      <c r="AS37">
        <v>6.4030146007997474E-2</v>
      </c>
      <c r="AT37">
        <v>7.0206636335565759E-2</v>
      </c>
      <c r="AU37">
        <v>7.3235124588695369E-2</v>
      </c>
      <c r="AV37">
        <v>6.7444007678821777E-2</v>
      </c>
      <c r="AW37">
        <v>5.4023631247800699E-2</v>
      </c>
      <c r="AX37">
        <v>5.4192522601415424E-2</v>
      </c>
      <c r="AY37">
        <v>5.4968220617705364E-2</v>
      </c>
      <c r="AZ37">
        <v>5.7053262044025208E-2</v>
      </c>
      <c r="BA37">
        <v>6.7830575315498118E-2</v>
      </c>
      <c r="BB37">
        <v>5.3749458169893752E-2</v>
      </c>
      <c r="BC37">
        <v>4.5778908230436816E-2</v>
      </c>
      <c r="BD37">
        <v>5.5657719815934092E-2</v>
      </c>
      <c r="BE37">
        <v>5.767017185073324E-2</v>
      </c>
      <c r="BF37">
        <v>5.7978284286929943E-2</v>
      </c>
      <c r="BG37">
        <v>4.6627975383498256E-2</v>
      </c>
      <c r="BH37">
        <v>4.5022974439330121E-2</v>
      </c>
      <c r="BI37">
        <v>7.653351181747732E-2</v>
      </c>
      <c r="BJ37">
        <v>7.3175956609572296E-2</v>
      </c>
      <c r="BK37">
        <v>7.2419225158006487E-2</v>
      </c>
      <c r="BL37">
        <v>6.2221808884209057E-2</v>
      </c>
      <c r="BM37">
        <v>6.207946140067333E-2</v>
      </c>
      <c r="BN37">
        <v>6.6114542499771722E-2</v>
      </c>
      <c r="BO37">
        <v>7.7720054285637774E-2</v>
      </c>
      <c r="BP37">
        <v>6.1402402194855467E-2</v>
      </c>
      <c r="BQ37">
        <v>5.5801358938254206E-2</v>
      </c>
      <c r="BR37">
        <v>6.5912819557453678E-2</v>
      </c>
      <c r="BS37">
        <v>6.3852388870953514E-2</v>
      </c>
      <c r="BT37">
        <v>7.7611612137596098E-2</v>
      </c>
      <c r="BU37">
        <v>8.5128481038698731E-2</v>
      </c>
      <c r="BV37">
        <v>6.4681523062289692E-2</v>
      </c>
      <c r="BW37">
        <v>6.6617154169606424E-2</v>
      </c>
      <c r="BX37">
        <v>6.936768208997425E-2</v>
      </c>
      <c r="BY37">
        <v>7.1146584699024823E-2</v>
      </c>
      <c r="BZ37">
        <v>6.4905874272429859E-2</v>
      </c>
      <c r="CA37">
        <v>5.8377331913070103E-2</v>
      </c>
      <c r="CB37">
        <v>5.8888102546068376E-2</v>
      </c>
      <c r="CC37">
        <v>7.2465002410880525E-2</v>
      </c>
      <c r="CD37">
        <v>7.5592767611389861E-2</v>
      </c>
      <c r="CE37">
        <v>9.5247624458491637E-2</v>
      </c>
      <c r="CF37">
        <v>7.6456596545802169E-2</v>
      </c>
      <c r="CG37">
        <v>7.3973102093908033E-2</v>
      </c>
      <c r="CH37">
        <v>6.673994226761791E-2</v>
      </c>
      <c r="CI37">
        <v>6.8324425292462077E-2</v>
      </c>
      <c r="CJ37">
        <v>6.7300157080315642E-2</v>
      </c>
      <c r="CK37">
        <v>5.5559434858172246E-2</v>
      </c>
      <c r="CL37">
        <v>4.4838431796134788E-2</v>
      </c>
      <c r="CM37">
        <v>5.0186035751468121E-2</v>
      </c>
      <c r="CN37">
        <v>5.6509874418215741E-2</v>
      </c>
      <c r="CO37">
        <v>6.0158799488419547E-2</v>
      </c>
      <c r="CP37">
        <v>4.2651191736861216E-2</v>
      </c>
      <c r="CQ37">
        <v>5.2070094944482372E-2</v>
      </c>
      <c r="CR37">
        <v>4.9896414591763159E-2</v>
      </c>
      <c r="CS37">
        <v>4.3936274113201272E-2</v>
      </c>
      <c r="CT37">
        <v>4.9847317146425797E-2</v>
      </c>
      <c r="CU37">
        <v>4.4910141387279306E-2</v>
      </c>
      <c r="CV37">
        <v>5.3273410696956437E-2</v>
      </c>
      <c r="CW37">
        <v>5.9317876144927478E-2</v>
      </c>
      <c r="CX37">
        <v>5.571693592237429E-2</v>
      </c>
      <c r="CY37">
        <v>5.9182312344459254E-2</v>
      </c>
      <c r="CZ37">
        <v>5.5582763211459524E-2</v>
      </c>
      <c r="DA37">
        <v>6.1552145176075101E-2</v>
      </c>
      <c r="DB37">
        <v>6.0914648207865116E-2</v>
      </c>
      <c r="DC37">
        <v>5.8765614491726431E-2</v>
      </c>
      <c r="DD37">
        <v>6.7170047834862509E-2</v>
      </c>
      <c r="DE37">
        <v>4.504659702798295E-2</v>
      </c>
      <c r="DF37">
        <v>5.026874736277883E-2</v>
      </c>
      <c r="DG37">
        <v>4.7758811627275161E-2</v>
      </c>
      <c r="DH37">
        <v>5.3741328714986852E-2</v>
      </c>
      <c r="DI37">
        <v>4.9072001804201862E-2</v>
      </c>
      <c r="DJ37">
        <v>4.7701677424096076E-2</v>
      </c>
      <c r="DK37">
        <v>4.681808929283747E-2</v>
      </c>
      <c r="DL37">
        <v>5.0502362070348084E-2</v>
      </c>
      <c r="DM37">
        <v>4.8585752804594186E-2</v>
      </c>
      <c r="DN37">
        <v>4.5878966699442275E-2</v>
      </c>
      <c r="DO37">
        <v>4.4161134090485561E-2</v>
      </c>
      <c r="DP37">
        <v>4.850490097990845E-2</v>
      </c>
    </row>
    <row r="38" spans="1:120" x14ac:dyDescent="0.3">
      <c r="A38">
        <v>5.7410048768707533E-2</v>
      </c>
      <c r="B38">
        <v>6.5006085693443627E-2</v>
      </c>
      <c r="C38">
        <v>6.4054464012639117E-2</v>
      </c>
      <c r="D38">
        <v>4.3575739050148575E-2</v>
      </c>
      <c r="E38">
        <v>6.2843598684636709E-2</v>
      </c>
      <c r="F38">
        <v>5.8247125456262386E-2</v>
      </c>
      <c r="G38">
        <v>6.2251534471603961E-2</v>
      </c>
      <c r="H38">
        <v>5.2437961579966018E-2</v>
      </c>
      <c r="I38">
        <v>4.1826698720179495E-2</v>
      </c>
      <c r="J38">
        <v>5.5656034104013909E-2</v>
      </c>
      <c r="K38">
        <v>6.3871534844419778E-2</v>
      </c>
      <c r="L38">
        <v>7.1883227226551841E-2</v>
      </c>
      <c r="M38">
        <v>7.0740269104389686E-2</v>
      </c>
      <c r="N38">
        <v>5.3502942993185351E-2</v>
      </c>
      <c r="O38">
        <v>4.9708727367888457E-2</v>
      </c>
      <c r="P38">
        <v>5.8359739153083401E-2</v>
      </c>
      <c r="Q38">
        <v>5.6635527723962367E-2</v>
      </c>
      <c r="R38">
        <v>5.3377691941635663E-2</v>
      </c>
      <c r="S38">
        <v>4.2184424456107164E-2</v>
      </c>
      <c r="T38">
        <v>4.4838154827427375E-2</v>
      </c>
      <c r="U38">
        <v>6.6353175730301361E-2</v>
      </c>
      <c r="V38">
        <v>7.1603103350635772E-2</v>
      </c>
      <c r="W38">
        <v>7.415522808616562E-2</v>
      </c>
      <c r="X38">
        <v>5.6402935128862117E-2</v>
      </c>
      <c r="Y38">
        <v>6.0896392446264061E-2</v>
      </c>
      <c r="Z38">
        <v>6.3469935202355471E-2</v>
      </c>
      <c r="AA38">
        <v>6.6838293472649177E-2</v>
      </c>
      <c r="AB38">
        <v>5.4195318473141053E-2</v>
      </c>
      <c r="AC38">
        <v>4.8610691423799757E-2</v>
      </c>
      <c r="AD38">
        <v>5.4499222149972937E-2</v>
      </c>
      <c r="AE38">
        <v>5.8139100520867681E-2</v>
      </c>
      <c r="AF38">
        <v>6.2896678788054466E-2</v>
      </c>
      <c r="AG38">
        <v>6.3954526454638588E-2</v>
      </c>
      <c r="AH38">
        <v>5.3775223356714828E-2</v>
      </c>
      <c r="AI38">
        <v>4.9363345690418142E-2</v>
      </c>
      <c r="AJ38">
        <v>5.9166003972291256E-2</v>
      </c>
      <c r="AK38">
        <v>5.0571418748389177E-2</v>
      </c>
      <c r="AL38">
        <v>5.1677857643645818E-2</v>
      </c>
      <c r="AM38">
        <v>4.3188640525395255E-2</v>
      </c>
      <c r="AN38">
        <v>4.735980945672795E-2</v>
      </c>
      <c r="AO38">
        <v>6.6348543649997163E-2</v>
      </c>
      <c r="AP38">
        <v>6.7190399513892524E-2</v>
      </c>
      <c r="AQ38">
        <v>6.4146253424613192E-2</v>
      </c>
      <c r="AR38">
        <v>5.3955388991711602E-2</v>
      </c>
      <c r="AS38">
        <v>6.5220864141732088E-2</v>
      </c>
      <c r="AT38">
        <v>6.6469195930338315E-2</v>
      </c>
      <c r="AU38">
        <v>7.2582617373842168E-2</v>
      </c>
      <c r="AV38">
        <v>6.3937251265581016E-2</v>
      </c>
      <c r="AW38">
        <v>5.3814566313558222E-2</v>
      </c>
      <c r="AX38">
        <v>5.335546950882885E-2</v>
      </c>
      <c r="AY38">
        <v>5.5220615493124216E-2</v>
      </c>
      <c r="AZ38">
        <v>5.7451766526229631E-2</v>
      </c>
      <c r="BA38">
        <v>6.3285154859533121E-2</v>
      </c>
      <c r="BB38">
        <v>5.3320951278016046E-2</v>
      </c>
      <c r="BC38">
        <v>4.5782881245097919E-2</v>
      </c>
      <c r="BD38">
        <v>5.8011814866098049E-2</v>
      </c>
      <c r="BE38">
        <v>5.6308878376312523E-2</v>
      </c>
      <c r="BF38">
        <v>5.5780119172827811E-2</v>
      </c>
      <c r="BG38">
        <v>4.4855623496449233E-2</v>
      </c>
      <c r="BH38">
        <v>4.4206073870423031E-2</v>
      </c>
      <c r="BI38">
        <v>7.8618638319623013E-2</v>
      </c>
      <c r="BJ38">
        <v>7.2023545542006198E-2</v>
      </c>
      <c r="BK38">
        <v>6.7762833329362213E-2</v>
      </c>
      <c r="BL38">
        <v>6.0493260416564318E-2</v>
      </c>
      <c r="BM38">
        <v>6.3398241848787534E-2</v>
      </c>
      <c r="BN38">
        <v>6.4654567156999729E-2</v>
      </c>
      <c r="BO38">
        <v>7.5672458587695279E-2</v>
      </c>
      <c r="BP38">
        <v>5.8886762001714624E-2</v>
      </c>
      <c r="BQ38">
        <v>5.5120603694648961E-2</v>
      </c>
      <c r="BR38">
        <v>6.551630317387748E-2</v>
      </c>
      <c r="BS38">
        <v>6.5956907003358378E-2</v>
      </c>
      <c r="BT38">
        <v>7.851139405345621E-2</v>
      </c>
      <c r="BU38">
        <v>8.0100675089229911E-2</v>
      </c>
      <c r="BV38">
        <v>6.476840379533734E-2</v>
      </c>
      <c r="BW38">
        <v>6.6751862607076093E-2</v>
      </c>
      <c r="BX38">
        <v>7.0293535161569554E-2</v>
      </c>
      <c r="BY38">
        <v>6.9429399712368361E-2</v>
      </c>
      <c r="BZ38">
        <v>5.9771156387036374E-2</v>
      </c>
      <c r="CA38">
        <v>5.6189072836862475E-2</v>
      </c>
      <c r="CB38">
        <v>6.0236157685229309E-2</v>
      </c>
      <c r="CC38">
        <v>7.1900706301370562E-2</v>
      </c>
      <c r="CD38">
        <v>7.5385130772953862E-2</v>
      </c>
      <c r="CE38">
        <v>9.0044362642987472E-2</v>
      </c>
      <c r="CF38">
        <v>7.4659298051584513E-2</v>
      </c>
      <c r="CG38">
        <v>7.1589586816900391E-2</v>
      </c>
      <c r="CH38">
        <v>6.3856495693772206E-2</v>
      </c>
      <c r="CI38">
        <v>6.8045607251477888E-2</v>
      </c>
      <c r="CJ38">
        <v>6.4181393093742503E-2</v>
      </c>
      <c r="CK38">
        <v>5.3178435574583141E-2</v>
      </c>
      <c r="CL38">
        <v>4.4020352566600106E-2</v>
      </c>
      <c r="CM38">
        <v>4.873720699118729E-2</v>
      </c>
      <c r="CN38">
        <v>5.4531185794612511E-2</v>
      </c>
      <c r="CO38">
        <v>5.7726598913003885E-2</v>
      </c>
      <c r="CP38">
        <v>4.2153076848316734E-2</v>
      </c>
      <c r="CQ38">
        <v>5.1392104242866603E-2</v>
      </c>
      <c r="CR38">
        <v>4.9327260193839588E-2</v>
      </c>
      <c r="CS38">
        <v>4.1120780399256603E-2</v>
      </c>
      <c r="CT38">
        <v>4.8185880701282047E-2</v>
      </c>
      <c r="CU38">
        <v>4.4348896392670492E-2</v>
      </c>
      <c r="CV38">
        <v>5.2789282791458662E-2</v>
      </c>
      <c r="CW38">
        <v>5.9586421027843339E-2</v>
      </c>
      <c r="CX38">
        <v>5.6306891306666239E-2</v>
      </c>
      <c r="CY38">
        <v>5.6521538449147125E-2</v>
      </c>
      <c r="CZ38">
        <v>5.2120053110992735E-2</v>
      </c>
      <c r="DA38">
        <v>6.0173341059696621E-2</v>
      </c>
      <c r="DB38">
        <v>5.9644384811604209E-2</v>
      </c>
      <c r="DC38">
        <v>5.9550872792969133E-2</v>
      </c>
      <c r="DD38">
        <v>6.5386307733774934E-2</v>
      </c>
      <c r="DE38">
        <v>4.6419783657643147E-2</v>
      </c>
      <c r="DF38">
        <v>4.9688855290619213E-2</v>
      </c>
      <c r="DG38">
        <v>4.7571873907891804E-2</v>
      </c>
      <c r="DH38">
        <v>5.0689457082218531E-2</v>
      </c>
      <c r="DI38">
        <v>4.5653555945613843E-2</v>
      </c>
      <c r="DJ38">
        <v>4.6181699453550752E-2</v>
      </c>
      <c r="DK38">
        <v>4.6227068485299921E-2</v>
      </c>
      <c r="DL38">
        <v>4.8190289179824784E-2</v>
      </c>
      <c r="DM38">
        <v>4.7058367922985317E-2</v>
      </c>
      <c r="DN38">
        <v>4.5127791363219406E-2</v>
      </c>
      <c r="DO38">
        <v>4.0850185331250892E-2</v>
      </c>
      <c r="DP38">
        <v>4.9027927680302237E-2</v>
      </c>
    </row>
    <row r="39" spans="1:120" x14ac:dyDescent="0.3">
      <c r="A39">
        <v>5.835124823609706E-2</v>
      </c>
      <c r="B39">
        <v>6.3346071330129983E-2</v>
      </c>
      <c r="C39">
        <v>6.136124807304362E-2</v>
      </c>
      <c r="D39">
        <v>4.2284028380237024E-2</v>
      </c>
      <c r="E39">
        <v>6.5001714337400568E-2</v>
      </c>
      <c r="F39">
        <v>5.7056874157804215E-2</v>
      </c>
      <c r="G39">
        <v>6.3321675072861086E-2</v>
      </c>
      <c r="H39">
        <v>5.0514130015668041E-2</v>
      </c>
      <c r="I39">
        <v>4.1747613288381988E-2</v>
      </c>
      <c r="J39">
        <v>5.7692797480360269E-2</v>
      </c>
      <c r="K39">
        <v>6.6408786397522832E-2</v>
      </c>
      <c r="L39">
        <v>7.3721004369957502E-2</v>
      </c>
      <c r="M39">
        <v>6.6623583916548476E-2</v>
      </c>
      <c r="N39">
        <v>5.319279956224944E-2</v>
      </c>
      <c r="O39">
        <v>5.0980901376315772E-2</v>
      </c>
      <c r="P39">
        <v>6.2273327564031485E-2</v>
      </c>
      <c r="Q39">
        <v>5.5660483195762354E-2</v>
      </c>
      <c r="R39">
        <v>5.0543784148315923E-2</v>
      </c>
      <c r="S39">
        <v>3.9678238789805656E-2</v>
      </c>
      <c r="T39">
        <v>4.5805406770253826E-2</v>
      </c>
      <c r="U39">
        <v>6.7475648819795273E-2</v>
      </c>
      <c r="V39">
        <v>6.985530165431364E-2</v>
      </c>
      <c r="W39">
        <v>7.4670901845008089E-2</v>
      </c>
      <c r="X39">
        <v>5.5374753288953332E-2</v>
      </c>
      <c r="Y39">
        <v>6.1687868293405265E-2</v>
      </c>
      <c r="Z39">
        <v>6.2412436813544095E-2</v>
      </c>
      <c r="AA39">
        <v>6.7399447931330667E-2</v>
      </c>
      <c r="AB39">
        <v>5.2262834224836296E-2</v>
      </c>
      <c r="AC39">
        <v>4.7299566613467577E-2</v>
      </c>
      <c r="AD39">
        <v>5.5518310449558933E-2</v>
      </c>
      <c r="AE39">
        <v>6.0341674566887618E-2</v>
      </c>
      <c r="AF39">
        <v>6.4072142340795279E-2</v>
      </c>
      <c r="AG39">
        <v>6.2437542335723586E-2</v>
      </c>
      <c r="AH39">
        <v>5.4592095420681191E-2</v>
      </c>
      <c r="AI39">
        <v>5.0050960991656686E-2</v>
      </c>
      <c r="AJ39">
        <v>5.9555055996276959E-2</v>
      </c>
      <c r="AK39">
        <v>4.8787711258186886E-2</v>
      </c>
      <c r="AL39">
        <v>5.008838099881549E-2</v>
      </c>
      <c r="AM39">
        <v>4.0656859647961376E-2</v>
      </c>
      <c r="AN39">
        <v>4.8036905860929992E-2</v>
      </c>
      <c r="AO39">
        <v>6.6725787269855938E-2</v>
      </c>
      <c r="AP39">
        <v>6.506395112911742E-2</v>
      </c>
      <c r="AQ39">
        <v>6.1012939800169468E-2</v>
      </c>
      <c r="AR39">
        <v>5.227833770413387E-2</v>
      </c>
      <c r="AS39">
        <v>6.7682922168280202E-2</v>
      </c>
      <c r="AT39">
        <v>6.423101972997014E-2</v>
      </c>
      <c r="AU39">
        <v>7.3245738107040742E-2</v>
      </c>
      <c r="AV39">
        <v>6.169745157254132E-2</v>
      </c>
      <c r="AW39">
        <v>5.4530262502789001E-2</v>
      </c>
      <c r="AX39">
        <v>5.3322185442353558E-2</v>
      </c>
      <c r="AY39">
        <v>5.6608663174603238E-2</v>
      </c>
      <c r="AZ39">
        <v>5.9174129037318106E-2</v>
      </c>
      <c r="BA39">
        <v>6.0273075805138535E-2</v>
      </c>
      <c r="BB39">
        <v>5.3474028570622362E-2</v>
      </c>
      <c r="BC39">
        <v>4.6649623871883213E-2</v>
      </c>
      <c r="BD39">
        <v>6.065874830038212E-2</v>
      </c>
      <c r="BE39">
        <v>5.5392529871216421E-2</v>
      </c>
      <c r="BF39">
        <v>5.4760080582342316E-2</v>
      </c>
      <c r="BG39">
        <v>4.348088426018596E-2</v>
      </c>
      <c r="BH39">
        <v>4.3804045484209957E-2</v>
      </c>
      <c r="BI39">
        <v>8.1805721471904888E-2</v>
      </c>
      <c r="BJ39">
        <v>7.1948155612998985E-2</v>
      </c>
      <c r="BK39">
        <v>6.5089831676711424E-2</v>
      </c>
      <c r="BL39">
        <v>5.914155529589453E-2</v>
      </c>
      <c r="BM39">
        <v>6.5155872316957603E-2</v>
      </c>
      <c r="BN39">
        <v>6.4695490113202817E-2</v>
      </c>
      <c r="BO39">
        <v>7.4612660523026564E-2</v>
      </c>
      <c r="BP39">
        <v>5.7782726287928465E-2</v>
      </c>
      <c r="BQ39">
        <v>5.533615894636397E-2</v>
      </c>
      <c r="BR39">
        <v>6.5657458901512478E-2</v>
      </c>
      <c r="BS39">
        <v>6.9076660568343065E-2</v>
      </c>
      <c r="BT39">
        <v>8.0337327450790613E-2</v>
      </c>
      <c r="BU39">
        <v>7.5342735095138114E-2</v>
      </c>
      <c r="BV39">
        <v>6.4720230800832959E-2</v>
      </c>
      <c r="BW39">
        <v>6.7336891877792668E-2</v>
      </c>
      <c r="BX39">
        <v>7.2237858372001265E-2</v>
      </c>
      <c r="BY39">
        <v>6.9422575824165778E-2</v>
      </c>
      <c r="BZ39">
        <v>5.6086759406615852E-2</v>
      </c>
      <c r="CA39">
        <v>5.4613746800353261E-2</v>
      </c>
      <c r="CB39">
        <v>6.1806321248917932E-2</v>
      </c>
      <c r="CC39">
        <v>7.2419007257893117E-2</v>
      </c>
      <c r="CD39">
        <v>7.6096413303216509E-2</v>
      </c>
      <c r="CE39">
        <v>8.6881729822763779E-2</v>
      </c>
      <c r="CF39">
        <v>7.2768553752315196E-2</v>
      </c>
      <c r="CG39">
        <v>7.1246316178967317E-2</v>
      </c>
      <c r="CH39">
        <v>6.2814407164179992E-2</v>
      </c>
      <c r="CI39">
        <v>6.8961404420747358E-2</v>
      </c>
      <c r="CJ39">
        <v>6.1403237840668048E-2</v>
      </c>
      <c r="CK39">
        <v>5.1437412035059457E-2</v>
      </c>
      <c r="CL39">
        <v>4.3421297270803252E-2</v>
      </c>
      <c r="CM39">
        <v>4.86604217092634E-2</v>
      </c>
      <c r="CN39">
        <v>5.2372360148281075E-2</v>
      </c>
      <c r="CO39">
        <v>5.6651217495982467E-2</v>
      </c>
      <c r="CP39">
        <v>4.1442303743668946E-2</v>
      </c>
      <c r="CQ39">
        <v>5.0619361170274088E-2</v>
      </c>
      <c r="CR39">
        <v>4.9927057989526062E-2</v>
      </c>
      <c r="CS39">
        <v>3.9775766310204463E-2</v>
      </c>
      <c r="CT39">
        <v>4.6476284720697217E-2</v>
      </c>
      <c r="CU39">
        <v>4.4417114311001885E-2</v>
      </c>
      <c r="CV39">
        <v>5.3115663643375513E-2</v>
      </c>
      <c r="CW39">
        <v>6.0908885227942945E-2</v>
      </c>
      <c r="CX39">
        <v>5.8177853384411435E-2</v>
      </c>
      <c r="CY39">
        <v>5.5661875829120043E-2</v>
      </c>
      <c r="CZ39">
        <v>4.9388142078393774E-2</v>
      </c>
      <c r="DA39">
        <v>5.9479911858848419E-2</v>
      </c>
      <c r="DB39">
        <v>5.9994085294499691E-2</v>
      </c>
      <c r="DC39">
        <v>6.196322706622253E-2</v>
      </c>
      <c r="DD39">
        <v>6.3903931187403229E-2</v>
      </c>
      <c r="DE39">
        <v>4.8207421851300079E-2</v>
      </c>
      <c r="DF39">
        <v>5.0030519982518631E-2</v>
      </c>
      <c r="DG39">
        <v>4.8006537571781471E-2</v>
      </c>
      <c r="DH39">
        <v>4.9142129252054641E-2</v>
      </c>
      <c r="DI39">
        <v>4.4106826806968175E-2</v>
      </c>
      <c r="DJ39">
        <v>4.4641289913948473E-2</v>
      </c>
      <c r="DK39">
        <v>4.597629120118861E-2</v>
      </c>
      <c r="DL39">
        <v>4.6890535607688369E-2</v>
      </c>
      <c r="DM39">
        <v>4.6326821907544599E-2</v>
      </c>
      <c r="DN39">
        <v>4.5626697476983995E-2</v>
      </c>
      <c r="DO39">
        <v>3.865993311640456E-2</v>
      </c>
      <c r="DP39">
        <v>5.0104506513184294E-2</v>
      </c>
    </row>
    <row r="40" spans="1:120" x14ac:dyDescent="0.3">
      <c r="A40">
        <v>6.0048782819658669E-2</v>
      </c>
      <c r="B40">
        <v>6.2363828884040448E-2</v>
      </c>
      <c r="C40">
        <v>6.0283909243573353E-2</v>
      </c>
      <c r="D40">
        <v>4.1731124374449778E-2</v>
      </c>
      <c r="E40">
        <v>6.7145438191120413E-2</v>
      </c>
      <c r="F40">
        <v>5.7600775571002419E-2</v>
      </c>
      <c r="G40">
        <v>6.4540529475225789E-2</v>
      </c>
      <c r="H40">
        <v>4.9684915734112448E-2</v>
      </c>
      <c r="I40">
        <v>4.2163875955056898E-2</v>
      </c>
      <c r="J40">
        <v>6.0535365058774555E-2</v>
      </c>
      <c r="K40">
        <v>6.9435312364528268E-2</v>
      </c>
      <c r="L40">
        <v>7.6298403664904021E-2</v>
      </c>
      <c r="M40">
        <v>6.4109242832258759E-2</v>
      </c>
      <c r="N40">
        <v>5.4071837737183992E-2</v>
      </c>
      <c r="O40">
        <v>5.2704495342083095E-2</v>
      </c>
      <c r="P40">
        <v>6.5851693049642973E-2</v>
      </c>
      <c r="Q40">
        <v>5.5029139182312517E-2</v>
      </c>
      <c r="R40">
        <v>4.8267275334401928E-2</v>
      </c>
      <c r="S40">
        <v>3.7487251353653592E-2</v>
      </c>
      <c r="T40">
        <v>4.6906462653487933E-2</v>
      </c>
      <c r="U40">
        <v>6.868815898502828E-2</v>
      </c>
      <c r="V40">
        <v>6.8237794582000938E-2</v>
      </c>
      <c r="W40">
        <v>7.6171168786295956E-2</v>
      </c>
      <c r="X40">
        <v>5.4793245068049667E-2</v>
      </c>
      <c r="Y40">
        <v>6.3117039255649349E-2</v>
      </c>
      <c r="Z40">
        <v>6.2848098301632432E-2</v>
      </c>
      <c r="AA40">
        <v>6.9348742534611679E-2</v>
      </c>
      <c r="AB40">
        <v>5.1004486466385474E-2</v>
      </c>
      <c r="AC40">
        <v>4.6808523431868983E-2</v>
      </c>
      <c r="AD40">
        <v>5.6571173087492668E-2</v>
      </c>
      <c r="AE40">
        <v>6.2781696646429297E-2</v>
      </c>
      <c r="AF40">
        <v>6.5740967145394902E-2</v>
      </c>
      <c r="AG40">
        <v>6.218813666710999E-2</v>
      </c>
      <c r="AH40">
        <v>5.5825223032836317E-2</v>
      </c>
      <c r="AI40">
        <v>5.0732740235613707E-2</v>
      </c>
      <c r="AJ40">
        <v>6.0684509139228633E-2</v>
      </c>
      <c r="AK40">
        <v>4.730575433909353E-2</v>
      </c>
      <c r="AL40">
        <v>4.8532185551889311E-2</v>
      </c>
      <c r="AM40">
        <v>3.90650729622668E-2</v>
      </c>
      <c r="AN40">
        <v>4.9137346962680351E-2</v>
      </c>
      <c r="AO40">
        <v>6.8408020493971947E-2</v>
      </c>
      <c r="AP40">
        <v>6.4017872258659875E-2</v>
      </c>
      <c r="AQ40">
        <v>6.0123113497815982E-2</v>
      </c>
      <c r="AR40">
        <v>5.1106357095253963E-2</v>
      </c>
      <c r="AS40">
        <v>7.0968356427709489E-2</v>
      </c>
      <c r="AT40">
        <v>6.3950055201847669E-2</v>
      </c>
      <c r="AU40">
        <v>7.4911323730580848E-2</v>
      </c>
      <c r="AV40">
        <v>6.0297811331903504E-2</v>
      </c>
      <c r="AW40">
        <v>5.5478017003447386E-2</v>
      </c>
      <c r="AX40">
        <v>5.4147448971362137E-2</v>
      </c>
      <c r="AY40">
        <v>5.8523190125269423E-2</v>
      </c>
      <c r="AZ40">
        <v>6.1523059414087526E-2</v>
      </c>
      <c r="BA40">
        <v>5.8853436345305758E-2</v>
      </c>
      <c r="BB40">
        <v>5.3678820645308351E-2</v>
      </c>
      <c r="BC40">
        <v>4.7895567393378011E-2</v>
      </c>
      <c r="BD40">
        <v>6.3121103736465484E-2</v>
      </c>
      <c r="BE40">
        <v>5.5152709527916691E-2</v>
      </c>
      <c r="BF40">
        <v>5.482656906501876E-2</v>
      </c>
      <c r="BG40">
        <v>4.2649260734930125E-2</v>
      </c>
      <c r="BH40">
        <v>4.3938521434143445E-2</v>
      </c>
      <c r="BI40">
        <v>8.5355459477169243E-2</v>
      </c>
      <c r="BJ40">
        <v>7.2580521146109078E-2</v>
      </c>
      <c r="BK40">
        <v>6.4651078871637291E-2</v>
      </c>
      <c r="BL40">
        <v>5.8258128075317162E-2</v>
      </c>
      <c r="BM40">
        <v>6.6708433520144814E-2</v>
      </c>
      <c r="BN40">
        <v>6.6041418011422354E-2</v>
      </c>
      <c r="BO40">
        <v>7.5066542254074303E-2</v>
      </c>
      <c r="BP40">
        <v>5.7635474153453659E-2</v>
      </c>
      <c r="BQ40">
        <v>5.6199700516486872E-2</v>
      </c>
      <c r="BR40">
        <v>6.654816506466063E-2</v>
      </c>
      <c r="BS40">
        <v>7.2995734754399258E-2</v>
      </c>
      <c r="BT40">
        <v>8.32346694055104E-2</v>
      </c>
      <c r="BU40">
        <v>7.1272242412523751E-2</v>
      </c>
      <c r="BV40">
        <v>6.4987433370348999E-2</v>
      </c>
      <c r="BW40">
        <v>6.7860849002903012E-2</v>
      </c>
      <c r="BX40">
        <v>7.4440636239103755E-2</v>
      </c>
      <c r="BY40">
        <v>7.1374105091883661E-2</v>
      </c>
      <c r="BZ40">
        <v>5.4599663808318571E-2</v>
      </c>
      <c r="CA40">
        <v>5.383282508515997E-2</v>
      </c>
      <c r="CB40">
        <v>6.3619210625327022E-2</v>
      </c>
      <c r="CC40">
        <v>7.3951617630151609E-2</v>
      </c>
      <c r="CD40">
        <v>7.7038289802265042E-2</v>
      </c>
      <c r="CE40">
        <v>8.519410818080958E-2</v>
      </c>
      <c r="CF40">
        <v>7.061652478205914E-2</v>
      </c>
      <c r="CG40">
        <v>7.269168676995913E-2</v>
      </c>
      <c r="CH40">
        <v>6.3127823469557851E-2</v>
      </c>
      <c r="CI40">
        <v>7.0596976767493588E-2</v>
      </c>
      <c r="CJ40">
        <v>5.9146149974980584E-2</v>
      </c>
      <c r="CK40">
        <v>5.0810377567383956E-2</v>
      </c>
      <c r="CL40">
        <v>4.3384277257801515E-2</v>
      </c>
      <c r="CM40">
        <v>4.9967173674101133E-2</v>
      </c>
      <c r="CN40">
        <v>5.0644713373938756E-2</v>
      </c>
      <c r="CO40">
        <v>5.6305472599688856E-2</v>
      </c>
      <c r="CP40">
        <v>4.0713361426329295E-2</v>
      </c>
      <c r="CQ40">
        <v>4.9470533135754988E-2</v>
      </c>
      <c r="CR40">
        <v>5.1663930126428628E-2</v>
      </c>
      <c r="CS40">
        <v>3.9735503107874E-2</v>
      </c>
      <c r="CT40">
        <v>4.4861222505545334E-2</v>
      </c>
      <c r="CU40">
        <v>4.5159017914779734E-2</v>
      </c>
      <c r="CV40">
        <v>5.4495462290171569E-2</v>
      </c>
      <c r="CW40">
        <v>6.3087650096686002E-2</v>
      </c>
      <c r="CX40">
        <v>6.0671581972567189E-2</v>
      </c>
      <c r="CY40">
        <v>5.5546724176514899E-2</v>
      </c>
      <c r="CZ40">
        <v>4.800162419780131E-2</v>
      </c>
      <c r="DA40">
        <v>5.9873665778605062E-2</v>
      </c>
      <c r="DB40">
        <v>6.1189801111840997E-2</v>
      </c>
      <c r="DC40">
        <v>6.518294487427892E-2</v>
      </c>
      <c r="DD40">
        <v>6.2480196628660924E-2</v>
      </c>
      <c r="DE40">
        <v>4.9766830466062464E-2</v>
      </c>
      <c r="DF40">
        <v>5.1435201031357486E-2</v>
      </c>
      <c r="DG40">
        <v>4.8223483265712921E-2</v>
      </c>
      <c r="DH40">
        <v>4.8829762436380014E-2</v>
      </c>
      <c r="DI40">
        <v>4.4574461585818306E-2</v>
      </c>
      <c r="DJ40">
        <v>4.3886346278751029E-2</v>
      </c>
      <c r="DK40">
        <v>4.623253066771732E-2</v>
      </c>
      <c r="DL40">
        <v>4.6995555204440091E-2</v>
      </c>
      <c r="DM40">
        <v>4.6672633541226409E-2</v>
      </c>
      <c r="DN40">
        <v>4.6314828990622607E-2</v>
      </c>
      <c r="DO40">
        <v>3.7677640684205677E-2</v>
      </c>
      <c r="DP40">
        <v>5.1356500089950553E-2</v>
      </c>
    </row>
    <row r="41" spans="1:120" x14ac:dyDescent="0.3">
      <c r="A41">
        <v>6.2438576235520543E-2</v>
      </c>
      <c r="B41">
        <v>6.2425159386523023E-2</v>
      </c>
      <c r="C41">
        <v>6.0630879942835898E-2</v>
      </c>
      <c r="D41">
        <v>4.1767911974584966E-2</v>
      </c>
      <c r="E41">
        <v>6.9825660254336841E-2</v>
      </c>
      <c r="F41">
        <v>5.9546799265087894E-2</v>
      </c>
      <c r="G41">
        <v>6.6177551816798116E-2</v>
      </c>
      <c r="H41">
        <v>4.9694933809190087E-2</v>
      </c>
      <c r="I41">
        <v>4.2881076748033153E-2</v>
      </c>
      <c r="J41">
        <v>6.351733040678767E-2</v>
      </c>
      <c r="K41">
        <v>7.256136779724312E-2</v>
      </c>
      <c r="L41">
        <v>7.9478588168410774E-2</v>
      </c>
      <c r="M41">
        <v>6.3381006120729153E-2</v>
      </c>
      <c r="N41">
        <v>5.5878212636317183E-2</v>
      </c>
      <c r="O41">
        <v>5.5070389763619762E-2</v>
      </c>
      <c r="P41">
        <v>6.8771243645010569E-2</v>
      </c>
      <c r="Q41">
        <v>5.5187818584662797E-2</v>
      </c>
      <c r="R41">
        <v>4.6635917924581841E-2</v>
      </c>
      <c r="S41">
        <v>3.6136276538409895E-2</v>
      </c>
      <c r="T41">
        <v>4.8585604330739697E-2</v>
      </c>
      <c r="U41">
        <v>7.065537484492028E-2</v>
      </c>
      <c r="V41">
        <v>6.7242393334313436E-2</v>
      </c>
      <c r="W41">
        <v>7.8008098467516995E-2</v>
      </c>
      <c r="X41">
        <v>5.5038434799434897E-2</v>
      </c>
      <c r="Y41">
        <v>6.5146171699578148E-2</v>
      </c>
      <c r="Z41">
        <v>6.4347044436819115E-2</v>
      </c>
      <c r="AA41">
        <v>7.2190996499941124E-2</v>
      </c>
      <c r="AB41">
        <v>5.0010038258218009E-2</v>
      </c>
      <c r="AC41">
        <v>4.6974681698240331E-2</v>
      </c>
      <c r="AD41">
        <v>5.8073076269631124E-2</v>
      </c>
      <c r="AE41">
        <v>6.5715335509391598E-2</v>
      </c>
      <c r="AF41">
        <v>6.7879886892385694E-2</v>
      </c>
      <c r="AG41">
        <v>6.3092812259841105E-2</v>
      </c>
      <c r="AH41">
        <v>5.7428900914085833E-2</v>
      </c>
      <c r="AI41">
        <v>5.1485984379933111E-2</v>
      </c>
      <c r="AJ41">
        <v>6.2543299939577621E-2</v>
      </c>
      <c r="AK41">
        <v>4.6913009041369663E-2</v>
      </c>
      <c r="AL41">
        <v>4.7422975067520662E-2</v>
      </c>
      <c r="AM41">
        <v>3.8799712988733075E-2</v>
      </c>
      <c r="AN41">
        <v>5.0305902545271064E-2</v>
      </c>
      <c r="AO41">
        <v>7.2067612999593203E-2</v>
      </c>
      <c r="AP41">
        <v>6.4218342435857903E-2</v>
      </c>
      <c r="AQ41">
        <v>6.0759670915449336E-2</v>
      </c>
      <c r="AR41">
        <v>5.0498773161547689E-2</v>
      </c>
      <c r="AS41">
        <v>7.4693753364388688E-2</v>
      </c>
      <c r="AT41">
        <v>6.5663692846578331E-2</v>
      </c>
      <c r="AU41">
        <v>7.7353202151940331E-2</v>
      </c>
      <c r="AV41">
        <v>5.9739415204592507E-2</v>
      </c>
      <c r="AW41">
        <v>5.6172287568420382E-2</v>
      </c>
      <c r="AX41">
        <v>5.5947408474468864E-2</v>
      </c>
      <c r="AY41">
        <v>6.0452580051461001E-2</v>
      </c>
      <c r="AZ41">
        <v>6.3908377171436687E-2</v>
      </c>
      <c r="BA41">
        <v>5.896813702955471E-2</v>
      </c>
      <c r="BB41">
        <v>5.3581042613014593E-2</v>
      </c>
      <c r="BC41">
        <v>4.9136494406620906E-2</v>
      </c>
      <c r="BD41">
        <v>6.5242893717781553E-2</v>
      </c>
      <c r="BE41">
        <v>5.588849632100816E-2</v>
      </c>
      <c r="BF41">
        <v>5.5507087830298035E-2</v>
      </c>
      <c r="BG41">
        <v>4.245032199201268E-2</v>
      </c>
      <c r="BH41">
        <v>4.4651617201077153E-2</v>
      </c>
      <c r="BI41">
        <v>8.9504349315214185E-2</v>
      </c>
      <c r="BJ41">
        <v>7.3723488936198178E-2</v>
      </c>
      <c r="BK41">
        <v>6.6006422547419633E-2</v>
      </c>
      <c r="BL41">
        <v>5.7929843975261783E-2</v>
      </c>
      <c r="BM41">
        <v>6.821542456113687E-2</v>
      </c>
      <c r="BN41">
        <v>6.8975673305590235E-2</v>
      </c>
      <c r="BO41">
        <v>7.6764120461601026E-2</v>
      </c>
      <c r="BP41">
        <v>5.8398243240318851E-2</v>
      </c>
      <c r="BQ41">
        <v>5.718142407580365E-2</v>
      </c>
      <c r="BR41">
        <v>6.8618625771510081E-2</v>
      </c>
      <c r="BS41">
        <v>7.6853235275677306E-2</v>
      </c>
      <c r="BT41">
        <v>8.6131938691124121E-2</v>
      </c>
      <c r="BU41">
        <v>6.8186089287091828E-2</v>
      </c>
      <c r="BV41">
        <v>6.6625291860499203E-2</v>
      </c>
      <c r="BW41">
        <v>6.8871932704990549E-2</v>
      </c>
      <c r="BX41">
        <v>7.7176446236878943E-2</v>
      </c>
      <c r="BY41">
        <v>7.4611308310312471E-2</v>
      </c>
      <c r="BZ41">
        <v>5.4794520641448047E-2</v>
      </c>
      <c r="CA41">
        <v>5.4021290567622893E-2</v>
      </c>
      <c r="CB41">
        <v>6.6305007343856581E-2</v>
      </c>
      <c r="CC41">
        <v>7.6413246447962796E-2</v>
      </c>
      <c r="CD41">
        <v>7.8536677241632019E-2</v>
      </c>
      <c r="CE41">
        <v>8.4432320137120431E-2</v>
      </c>
      <c r="CF41">
        <v>6.8171766393381544E-2</v>
      </c>
      <c r="CG41">
        <v>7.5213036801735009E-2</v>
      </c>
      <c r="CH41">
        <v>6.3978573555352816E-2</v>
      </c>
      <c r="CI41">
        <v>7.2165026841056495E-2</v>
      </c>
      <c r="CJ41">
        <v>5.78483115879109E-2</v>
      </c>
      <c r="CK41">
        <v>5.1318760040159644E-2</v>
      </c>
      <c r="CL41">
        <v>4.3485132402500799E-2</v>
      </c>
      <c r="CM41">
        <v>5.2111138287662007E-2</v>
      </c>
      <c r="CN41">
        <v>4.98673282949854E-2</v>
      </c>
      <c r="CO41">
        <v>5.6241100850568097E-2</v>
      </c>
      <c r="CP41">
        <v>4.0684219969663579E-2</v>
      </c>
      <c r="CQ41">
        <v>4.7705616263725915E-2</v>
      </c>
      <c r="CR41">
        <v>5.3921635327353064E-2</v>
      </c>
      <c r="CS41">
        <v>4.0300298608782377E-2</v>
      </c>
      <c r="CT41">
        <v>4.3663359503764682E-2</v>
      </c>
      <c r="CU41">
        <v>4.646766805884639E-2</v>
      </c>
      <c r="CV41">
        <v>5.7089711646539393E-2</v>
      </c>
      <c r="CW41">
        <v>6.5951268501227067E-2</v>
      </c>
      <c r="CX41">
        <v>6.2632750915871033E-2</v>
      </c>
      <c r="CY41">
        <v>5.524698684912252E-2</v>
      </c>
      <c r="CZ41">
        <v>4.8131392420518927E-2</v>
      </c>
      <c r="DA41">
        <v>6.0301719438714652E-2</v>
      </c>
      <c r="DB41">
        <v>6.2723866075312204E-2</v>
      </c>
      <c r="DC41">
        <v>6.8958096286747081E-2</v>
      </c>
      <c r="DD41">
        <v>6.124455477977668E-2</v>
      </c>
      <c r="DE41">
        <v>5.1256367397565381E-2</v>
      </c>
      <c r="DF41">
        <v>5.3585177392177975E-2</v>
      </c>
      <c r="DG41">
        <v>4.916566876702614E-2</v>
      </c>
      <c r="DH41">
        <v>4.9747285383243946E-2</v>
      </c>
      <c r="DI41">
        <v>4.6151513369797462E-2</v>
      </c>
      <c r="DJ41">
        <v>4.4328888530368177E-2</v>
      </c>
      <c r="DK41">
        <v>4.6956645438005123E-2</v>
      </c>
      <c r="DL41">
        <v>4.8351549312736997E-2</v>
      </c>
      <c r="DM41">
        <v>4.7536935544977274E-2</v>
      </c>
      <c r="DN41">
        <v>4.7138100464280006E-2</v>
      </c>
      <c r="DO41">
        <v>3.813537429934221E-2</v>
      </c>
      <c r="DP41">
        <v>5.2145589448873625E-2</v>
      </c>
    </row>
    <row r="42" spans="1:120" x14ac:dyDescent="0.3">
      <c r="A42">
        <v>6.5525013264406629E-2</v>
      </c>
      <c r="B42">
        <v>6.3253321494609716E-2</v>
      </c>
      <c r="C42">
        <v>6.1759051402667631E-2</v>
      </c>
      <c r="D42">
        <v>4.2073872394381921E-2</v>
      </c>
      <c r="E42">
        <v>7.3270473831438185E-2</v>
      </c>
      <c r="F42">
        <v>6.265184935387208E-2</v>
      </c>
      <c r="G42">
        <v>6.8655651767027523E-2</v>
      </c>
      <c r="H42">
        <v>5.0179622219412023E-2</v>
      </c>
      <c r="I42">
        <v>4.3510014737229999E-2</v>
      </c>
      <c r="J42">
        <v>6.6374110014079238E-2</v>
      </c>
      <c r="K42">
        <v>7.6122407445331719E-2</v>
      </c>
      <c r="L42">
        <v>8.2815601334616101E-2</v>
      </c>
      <c r="M42">
        <v>6.3948286452319175E-2</v>
      </c>
      <c r="N42">
        <v>5.8278366784611992E-2</v>
      </c>
      <c r="O42">
        <v>5.801580796127092E-2</v>
      </c>
      <c r="P42">
        <v>7.1215922584492997E-2</v>
      </c>
      <c r="Q42">
        <v>5.6328225489989385E-2</v>
      </c>
      <c r="R42">
        <v>4.5865555681763287E-2</v>
      </c>
      <c r="S42">
        <v>3.5678585628088039E-2</v>
      </c>
      <c r="T42">
        <v>5.0533683211711852E-2</v>
      </c>
      <c r="U42">
        <v>7.3359337535619074E-2</v>
      </c>
      <c r="V42">
        <v>6.7531225703371736E-2</v>
      </c>
      <c r="W42">
        <v>8.0274755505236217E-2</v>
      </c>
      <c r="X42">
        <v>5.6189235213957613E-2</v>
      </c>
      <c r="Y42">
        <v>6.7811340346506724E-2</v>
      </c>
      <c r="Z42">
        <v>6.6334289916916644E-2</v>
      </c>
      <c r="AA42">
        <v>7.5911031398874632E-2</v>
      </c>
      <c r="AB42">
        <v>4.9086992824450448E-2</v>
      </c>
      <c r="AC42">
        <v>4.7849899401318452E-2</v>
      </c>
      <c r="AD42">
        <v>6.0212048741001806E-2</v>
      </c>
      <c r="AE42">
        <v>6.9047803502380059E-2</v>
      </c>
      <c r="AF42">
        <v>7.0882040720692818E-2</v>
      </c>
      <c r="AG42">
        <v>6.4201039668696655E-2</v>
      </c>
      <c r="AH42">
        <v>5.9276684666526261E-2</v>
      </c>
      <c r="AI42">
        <v>5.22645408518565E-2</v>
      </c>
      <c r="AJ42">
        <v>6.4716890778495906E-2</v>
      </c>
      <c r="AK42">
        <v>4.7688771999519569E-2</v>
      </c>
      <c r="AL42">
        <v>4.7060877951261168E-2</v>
      </c>
      <c r="AM42">
        <v>3.9674392674498599E-2</v>
      </c>
      <c r="AN42">
        <v>5.1359946886974206E-2</v>
      </c>
      <c r="AO42">
        <v>7.7259711658420327E-2</v>
      </c>
      <c r="AP42">
        <v>6.5290509102884836E-2</v>
      </c>
      <c r="AQ42">
        <v>6.2200138160184354E-2</v>
      </c>
      <c r="AR42">
        <v>5.0648452763736945E-2</v>
      </c>
      <c r="AS42">
        <v>7.8475339297259292E-2</v>
      </c>
      <c r="AT42">
        <v>6.9106138377838633E-2</v>
      </c>
      <c r="AU42">
        <v>7.9796790172296572E-2</v>
      </c>
      <c r="AV42">
        <v>5.9599606363699341E-2</v>
      </c>
      <c r="AW42">
        <v>5.7255791491283139E-2</v>
      </c>
      <c r="AX42">
        <v>5.8787045345227287E-2</v>
      </c>
      <c r="AY42">
        <v>6.2504922746167799E-2</v>
      </c>
      <c r="AZ42">
        <v>6.6195996002438584E-2</v>
      </c>
      <c r="BA42">
        <v>6.0431436254113194E-2</v>
      </c>
      <c r="BB42">
        <v>5.3655340726186843E-2</v>
      </c>
      <c r="BC42">
        <v>5.0696158688502323E-2</v>
      </c>
      <c r="BD42">
        <v>6.7418833088503355E-2</v>
      </c>
      <c r="BE42">
        <v>5.6794409255638438E-2</v>
      </c>
      <c r="BF42">
        <v>5.6503141166519763E-2</v>
      </c>
      <c r="BG42">
        <v>4.3035001789544891E-2</v>
      </c>
      <c r="BH42">
        <v>4.5852538121803094E-2</v>
      </c>
      <c r="BI42">
        <v>9.3695894829268794E-2</v>
      </c>
      <c r="BJ42">
        <v>7.5462677699552172E-2</v>
      </c>
      <c r="BK42">
        <v>6.8644528888648332E-2</v>
      </c>
      <c r="BL42">
        <v>5.8251026006465562E-2</v>
      </c>
      <c r="BM42">
        <v>7.0498970213187656E-2</v>
      </c>
      <c r="BN42">
        <v>7.2774412110585482E-2</v>
      </c>
      <c r="BO42">
        <v>7.8955292568541099E-2</v>
      </c>
      <c r="BP42">
        <v>5.9336462372110987E-2</v>
      </c>
      <c r="BQ42">
        <v>5.7819134178178321E-2</v>
      </c>
      <c r="BR42">
        <v>7.2194829126792065E-2</v>
      </c>
      <c r="BS42">
        <v>8.0172338197275844E-2</v>
      </c>
      <c r="BT42">
        <v>8.7919445020263678E-2</v>
      </c>
      <c r="BU42">
        <v>6.6360972485631858E-2</v>
      </c>
      <c r="BV42">
        <v>6.993045616720904E-2</v>
      </c>
      <c r="BW42">
        <v>7.1009473584802196E-2</v>
      </c>
      <c r="BX42">
        <v>7.9820821819532456E-2</v>
      </c>
      <c r="BY42">
        <v>7.7908108643882396E-2</v>
      </c>
      <c r="BZ42">
        <v>5.6224023843063117E-2</v>
      </c>
      <c r="CA42">
        <v>5.5026937712713421E-2</v>
      </c>
      <c r="CB42">
        <v>6.9869072836238583E-2</v>
      </c>
      <c r="CC42">
        <v>7.9854772343996766E-2</v>
      </c>
      <c r="CD42">
        <v>8.0418135837992052E-2</v>
      </c>
      <c r="CE42">
        <v>8.4191387924898761E-2</v>
      </c>
      <c r="CF42">
        <v>6.5789997658576793E-2</v>
      </c>
      <c r="CG42">
        <v>7.8796901158312227E-2</v>
      </c>
      <c r="CH42">
        <v>6.5196338438570534E-2</v>
      </c>
      <c r="CI42">
        <v>7.385564486141559E-2</v>
      </c>
      <c r="CJ42">
        <v>5.7301283094451816E-2</v>
      </c>
      <c r="CK42">
        <v>5.2980645605235042E-2</v>
      </c>
      <c r="CL42">
        <v>4.3823704967565116E-2</v>
      </c>
      <c r="CM42">
        <v>5.4729073754563519E-2</v>
      </c>
      <c r="CN42">
        <v>5.038636823298559E-2</v>
      </c>
      <c r="CO42">
        <v>5.6592908905661703E-2</v>
      </c>
      <c r="CP42">
        <v>4.115429180398647E-2</v>
      </c>
      <c r="CQ42">
        <v>4.5142143614319584E-2</v>
      </c>
      <c r="CR42">
        <v>5.6141098449126292E-2</v>
      </c>
      <c r="CS42">
        <v>4.1196694461891073E-2</v>
      </c>
      <c r="CT42">
        <v>4.318635666051767E-2</v>
      </c>
      <c r="CU42">
        <v>4.8390624441304153E-2</v>
      </c>
      <c r="CV42">
        <v>6.0146797366101609E-2</v>
      </c>
      <c r="CW42">
        <v>6.9415599455536436E-2</v>
      </c>
      <c r="CX42">
        <v>6.3446987579332662E-2</v>
      </c>
      <c r="CY42">
        <v>5.4920177339954947E-2</v>
      </c>
      <c r="CZ42">
        <v>4.9368610915699246E-2</v>
      </c>
      <c r="DA42">
        <v>6.0579509036753527E-2</v>
      </c>
      <c r="DB42">
        <v>6.4653873996184094E-2</v>
      </c>
      <c r="DC42">
        <v>7.2776485914452821E-2</v>
      </c>
      <c r="DD42">
        <v>6.0430588878453803E-2</v>
      </c>
      <c r="DE42">
        <v>5.2941977763546491E-2</v>
      </c>
      <c r="DF42">
        <v>5.6099075472307608E-2</v>
      </c>
      <c r="DG42">
        <v>5.0952134353507691E-2</v>
      </c>
      <c r="DH42">
        <v>5.2147055133418309E-2</v>
      </c>
      <c r="DI42">
        <v>4.8047895809301501E-2</v>
      </c>
      <c r="DJ42">
        <v>4.5403166129121826E-2</v>
      </c>
      <c r="DK42">
        <v>4.825876232801956E-2</v>
      </c>
      <c r="DL42">
        <v>5.052023287831546E-2</v>
      </c>
      <c r="DM42">
        <v>4.8433173685718894E-2</v>
      </c>
      <c r="DN42">
        <v>4.8440931748520641E-2</v>
      </c>
      <c r="DO42">
        <v>3.9444938524223386E-2</v>
      </c>
      <c r="DP42">
        <v>5.2400691379269358E-2</v>
      </c>
    </row>
    <row r="43" spans="1:120" x14ac:dyDescent="0.3">
      <c r="A43">
        <v>6.9145246501011171E-2</v>
      </c>
      <c r="B43">
        <v>6.4742130900626901E-2</v>
      </c>
      <c r="C43">
        <v>6.3399499761600156E-2</v>
      </c>
      <c r="D43">
        <v>4.251734801060196E-2</v>
      </c>
      <c r="E43">
        <v>7.7462511644323648E-2</v>
      </c>
      <c r="F43">
        <v>6.6267748988684302E-2</v>
      </c>
      <c r="G43">
        <v>7.1742705976478985E-2</v>
      </c>
      <c r="H43">
        <v>5.0853950013874022E-2</v>
      </c>
      <c r="I43">
        <v>4.4381070103799131E-2</v>
      </c>
      <c r="J43">
        <v>6.9225475797171088E-2</v>
      </c>
      <c r="K43">
        <v>8.04511384551512E-2</v>
      </c>
      <c r="L43">
        <v>8.6033613255379282E-2</v>
      </c>
      <c r="M43">
        <v>6.4962243898542313E-2</v>
      </c>
      <c r="N43">
        <v>6.1260603570248713E-2</v>
      </c>
      <c r="O43">
        <v>6.1098921208262227E-2</v>
      </c>
      <c r="P43">
        <v>7.3718392394976559E-2</v>
      </c>
      <c r="Q43">
        <v>5.8086189321561107E-2</v>
      </c>
      <c r="R43">
        <v>4.6002286334431979E-2</v>
      </c>
      <c r="S43">
        <v>3.5922443266578404E-2</v>
      </c>
      <c r="T43">
        <v>5.2576614221617614E-2</v>
      </c>
      <c r="U43">
        <v>7.6331699023332797E-2</v>
      </c>
      <c r="V43">
        <v>6.9017283119470751E-2</v>
      </c>
      <c r="W43">
        <v>8.2276298299226239E-2</v>
      </c>
      <c r="X43">
        <v>5.7892422321572108E-2</v>
      </c>
      <c r="Y43">
        <v>7.1108525698659678E-2</v>
      </c>
      <c r="Z43">
        <v>6.8861990268353615E-2</v>
      </c>
      <c r="AA43">
        <v>7.9989674845955483E-2</v>
      </c>
      <c r="AB43">
        <v>4.854834295001708E-2</v>
      </c>
      <c r="AC43">
        <v>4.9298235498504948E-2</v>
      </c>
      <c r="AD43">
        <v>6.2240500181242962E-2</v>
      </c>
      <c r="AE43">
        <v>7.2607430863592198E-2</v>
      </c>
      <c r="AF43">
        <v>7.4461609236050386E-2</v>
      </c>
      <c r="AG43">
        <v>6.4988954431205379E-2</v>
      </c>
      <c r="AH43">
        <v>6.1167676470737273E-2</v>
      </c>
      <c r="AI43">
        <v>5.282953903364454E-2</v>
      </c>
      <c r="AJ43">
        <v>6.665203899654705E-2</v>
      </c>
      <c r="AK43">
        <v>4.8948677155580517E-2</v>
      </c>
      <c r="AL43">
        <v>4.7739931945227888E-2</v>
      </c>
      <c r="AM43">
        <v>4.1166005661733562E-2</v>
      </c>
      <c r="AN43">
        <v>5.2485244631275046E-2</v>
      </c>
      <c r="AO43">
        <v>8.336165024426842E-2</v>
      </c>
      <c r="AP43">
        <v>6.6608668372730523E-2</v>
      </c>
      <c r="AQ43">
        <v>6.3773278602184263E-2</v>
      </c>
      <c r="AR43">
        <v>5.1505460832628358E-2</v>
      </c>
      <c r="AS43">
        <v>8.2221491514883185E-2</v>
      </c>
      <c r="AT43">
        <v>7.3596453616470173E-2</v>
      </c>
      <c r="AU43">
        <v>8.183417030677817E-2</v>
      </c>
      <c r="AV43">
        <v>5.9419514124275534E-2</v>
      </c>
      <c r="AW43">
        <v>5.9114388699988821E-2</v>
      </c>
      <c r="AX43">
        <v>6.1817569434116662E-2</v>
      </c>
      <c r="AY43">
        <v>6.4511398939152115E-2</v>
      </c>
      <c r="AZ43">
        <v>6.8253772300538904E-2</v>
      </c>
      <c r="BA43">
        <v>6.2446295018503087E-2</v>
      </c>
      <c r="BB43">
        <v>5.4250335543708977E-2</v>
      </c>
      <c r="BC43">
        <v>5.2692447069384037E-2</v>
      </c>
      <c r="BD43">
        <v>6.97216369125295E-2</v>
      </c>
      <c r="BE43">
        <v>5.7501263512986095E-2</v>
      </c>
      <c r="BF43">
        <v>5.7786333495028146E-2</v>
      </c>
      <c r="BG43">
        <v>4.4292908581667227E-2</v>
      </c>
      <c r="BH43">
        <v>4.7432804588678643E-2</v>
      </c>
      <c r="BI43">
        <v>9.6781858570670759E-2</v>
      </c>
      <c r="BJ43">
        <v>7.6857100080503865E-2</v>
      </c>
      <c r="BK43">
        <v>7.2618216768601918E-2</v>
      </c>
      <c r="BL43">
        <v>5.8596389007568667E-2</v>
      </c>
      <c r="BM43">
        <v>7.3202220972350268E-2</v>
      </c>
      <c r="BN43">
        <v>7.6497026079955843E-2</v>
      </c>
      <c r="BO43">
        <v>8.2685593419981829E-2</v>
      </c>
      <c r="BP43">
        <v>5.9536049825600991E-2</v>
      </c>
      <c r="BQ43">
        <v>5.8325873865631282E-2</v>
      </c>
      <c r="BR43">
        <v>7.7410635319703824E-2</v>
      </c>
      <c r="BS43">
        <v>8.4049604126495842E-2</v>
      </c>
      <c r="BT43">
        <v>8.9533669612547814E-2</v>
      </c>
      <c r="BU43">
        <v>6.6539332108923363E-2</v>
      </c>
      <c r="BV43">
        <v>7.4807428265860593E-2</v>
      </c>
      <c r="BW43">
        <v>7.3783651834824243E-2</v>
      </c>
      <c r="BX43">
        <v>8.1254021800258286E-2</v>
      </c>
      <c r="BY43">
        <v>8.1129983655619353E-2</v>
      </c>
      <c r="BZ43">
        <v>5.9450263194119855E-2</v>
      </c>
      <c r="CA43">
        <v>5.6544212923248606E-2</v>
      </c>
      <c r="CB43">
        <v>7.351758303728867E-2</v>
      </c>
      <c r="CC43">
        <v>8.3803543019433463E-2</v>
      </c>
      <c r="CD43">
        <v>8.1243314349779924E-2</v>
      </c>
      <c r="CE43">
        <v>8.3612817697572839E-2</v>
      </c>
      <c r="CF43">
        <v>6.4357949123669655E-2</v>
      </c>
      <c r="CG43">
        <v>8.338674063562744E-2</v>
      </c>
      <c r="CH43">
        <v>6.6890764468705913E-2</v>
      </c>
      <c r="CI43">
        <v>7.6637805176597365E-2</v>
      </c>
      <c r="CJ43">
        <v>5.6956517796054096E-2</v>
      </c>
      <c r="CK43">
        <v>5.5417320496763373E-2</v>
      </c>
      <c r="CL43">
        <v>4.5096633375671262E-2</v>
      </c>
      <c r="CM43">
        <v>5.8311172114633422E-2</v>
      </c>
      <c r="CN43">
        <v>5.2347908924749033E-2</v>
      </c>
      <c r="CO43">
        <v>5.7859039649616056E-2</v>
      </c>
      <c r="CP43">
        <v>4.2453286056056271E-2</v>
      </c>
      <c r="CQ43">
        <v>4.2450921717759389E-2</v>
      </c>
      <c r="CR43">
        <v>5.8161473132920985E-2</v>
      </c>
      <c r="CS43">
        <v>4.1931342870546458E-2</v>
      </c>
      <c r="CT43">
        <v>4.3684899463900917E-2</v>
      </c>
      <c r="CU43">
        <v>5.0711995190937484E-2</v>
      </c>
      <c r="CV43">
        <v>6.2486057683949416E-2</v>
      </c>
      <c r="CW43">
        <v>7.3209088412319337E-2</v>
      </c>
      <c r="CX43">
        <v>6.3391861262410726E-2</v>
      </c>
      <c r="CY43">
        <v>5.4937010371117631E-2</v>
      </c>
      <c r="CZ43">
        <v>5.146501073045906E-2</v>
      </c>
      <c r="DA43">
        <v>6.10827914974999E-2</v>
      </c>
      <c r="DB43">
        <v>6.6398432897101151E-2</v>
      </c>
      <c r="DC43">
        <v>7.6030974120034719E-2</v>
      </c>
      <c r="DD43">
        <v>6.0146761740830744E-2</v>
      </c>
      <c r="DE43">
        <v>5.4505718420256324E-2</v>
      </c>
      <c r="DF43">
        <v>5.885097400258988E-2</v>
      </c>
      <c r="DG43">
        <v>5.2548258777654559E-2</v>
      </c>
      <c r="DH43">
        <v>5.5533082930066507E-2</v>
      </c>
      <c r="DI43">
        <v>5.0665324130979156E-2</v>
      </c>
      <c r="DJ43">
        <v>4.6900096494119643E-2</v>
      </c>
      <c r="DK43">
        <v>5.0676629992216934E-2</v>
      </c>
      <c r="DL43">
        <v>5.3368824477801648E-2</v>
      </c>
      <c r="DM43">
        <v>4.8944117443088644E-2</v>
      </c>
      <c r="DN43">
        <v>4.9371243149228687E-2</v>
      </c>
      <c r="DO43">
        <v>4.0627597638097999E-2</v>
      </c>
      <c r="DP43">
        <v>5.1810836686748504E-2</v>
      </c>
    </row>
    <row r="44" spans="1:120" x14ac:dyDescent="0.3">
      <c r="A44">
        <v>7.3274463261481654E-2</v>
      </c>
      <c r="B44">
        <v>6.7056738762179019E-2</v>
      </c>
      <c r="C44">
        <v>6.5038395947000532E-2</v>
      </c>
      <c r="D44">
        <v>4.3210970347495666E-2</v>
      </c>
      <c r="E44">
        <v>8.1968374557787951E-2</v>
      </c>
      <c r="F44">
        <v>6.9957555600255461E-2</v>
      </c>
      <c r="G44">
        <v>7.5320051504222829E-2</v>
      </c>
      <c r="H44">
        <v>5.1494071066561453E-2</v>
      </c>
      <c r="I44">
        <v>4.5801673829393305E-2</v>
      </c>
      <c r="J44">
        <v>7.2214300381527152E-2</v>
      </c>
      <c r="K44">
        <v>8.5476359194438745E-2</v>
      </c>
      <c r="L44">
        <v>8.9851979537236476E-2</v>
      </c>
      <c r="M44">
        <v>6.6088640330855847E-2</v>
      </c>
      <c r="N44">
        <v>6.4508621123427576E-2</v>
      </c>
      <c r="O44">
        <v>6.4123002054566142E-2</v>
      </c>
      <c r="P44">
        <v>7.6990409733174781E-2</v>
      </c>
      <c r="Q44">
        <v>6.0592128738488134E-2</v>
      </c>
      <c r="R44">
        <v>4.7036017661570229E-2</v>
      </c>
      <c r="S44">
        <v>3.6945957670217723E-2</v>
      </c>
      <c r="T44">
        <v>5.5237644740926128E-2</v>
      </c>
      <c r="U44">
        <v>8.0007787945463593E-2</v>
      </c>
      <c r="V44">
        <v>7.1446854212363756E-2</v>
      </c>
      <c r="W44">
        <v>8.3410759449601454E-2</v>
      </c>
      <c r="X44">
        <v>5.9944242248023659E-2</v>
      </c>
      <c r="Y44">
        <v>7.4814309455751724E-2</v>
      </c>
      <c r="Z44">
        <v>7.2076051831432814E-2</v>
      </c>
      <c r="AA44">
        <v>8.3805453793871248E-2</v>
      </c>
      <c r="AB44">
        <v>4.8604095705134027E-2</v>
      </c>
      <c r="AC44">
        <v>5.0979697209960394E-2</v>
      </c>
      <c r="AD44">
        <v>6.3976126019296017E-2</v>
      </c>
      <c r="AE44">
        <v>7.6853983875966939E-2</v>
      </c>
      <c r="AF44">
        <v>7.8065260136091705E-2</v>
      </c>
      <c r="AG44">
        <v>6.6003851453876244E-2</v>
      </c>
      <c r="AH44">
        <v>6.3229582332700818E-2</v>
      </c>
      <c r="AI44">
        <v>5.337911921056282E-2</v>
      </c>
      <c r="AJ44">
        <v>6.8453636165115295E-2</v>
      </c>
      <c r="AK44">
        <v>5.0536476433669986E-2</v>
      </c>
      <c r="AL44">
        <v>4.9559008014034615E-2</v>
      </c>
      <c r="AM44">
        <v>4.3178055397770275E-2</v>
      </c>
      <c r="AN44">
        <v>5.3964428422444671E-2</v>
      </c>
      <c r="AO44">
        <v>8.9747369249117526E-2</v>
      </c>
      <c r="AP44">
        <v>6.8201052500875423E-2</v>
      </c>
      <c r="AQ44">
        <v>6.4937616879656601E-2</v>
      </c>
      <c r="AR44">
        <v>5.3017803621858567E-2</v>
      </c>
      <c r="AS44">
        <v>8.5987222186358528E-2</v>
      </c>
      <c r="AT44">
        <v>7.8499074553391446E-2</v>
      </c>
      <c r="AU44">
        <v>8.3735008302625397E-2</v>
      </c>
      <c r="AV44">
        <v>5.9565358838653402E-2</v>
      </c>
      <c r="AW44">
        <v>6.1534565282413592E-2</v>
      </c>
      <c r="AX44">
        <v>6.4426370432082311E-2</v>
      </c>
      <c r="AY44">
        <v>6.648315663384298E-2</v>
      </c>
      <c r="AZ44">
        <v>7.0198991241643124E-2</v>
      </c>
      <c r="BA44">
        <v>6.4299398482196776E-2</v>
      </c>
      <c r="BB44">
        <v>5.5185656027796195E-2</v>
      </c>
      <c r="BC44">
        <v>5.5180651609543663E-2</v>
      </c>
      <c r="BD44">
        <v>7.2089442424371292E-2</v>
      </c>
      <c r="BE44">
        <v>5.8451195590597201E-2</v>
      </c>
      <c r="BF44">
        <v>5.8984265735138632E-2</v>
      </c>
      <c r="BG44">
        <v>4.5999384265917695E-2</v>
      </c>
      <c r="BH44">
        <v>4.9482771572727305E-2</v>
      </c>
      <c r="BI44">
        <v>9.8999180731852696E-2</v>
      </c>
      <c r="BJ44">
        <v>7.744382996315867E-2</v>
      </c>
      <c r="BK44">
        <v>7.7410944687340319E-2</v>
      </c>
      <c r="BL44">
        <v>5.8621956829606289E-2</v>
      </c>
      <c r="BM44">
        <v>7.5955896128046138E-2</v>
      </c>
      <c r="BN44">
        <v>8.0210306416168872E-2</v>
      </c>
      <c r="BO44">
        <v>8.8767247424833745E-2</v>
      </c>
      <c r="BP44">
        <v>5.9389859481298941E-2</v>
      </c>
      <c r="BQ44">
        <v>5.933669128542407E-2</v>
      </c>
      <c r="BR44">
        <v>8.3959856612382949E-2</v>
      </c>
      <c r="BS44">
        <v>8.9485509115379752E-2</v>
      </c>
      <c r="BT44">
        <v>9.2037354719450543E-2</v>
      </c>
      <c r="BU44">
        <v>6.822854285805402E-2</v>
      </c>
      <c r="BV44">
        <v>8.0436128305889226E-2</v>
      </c>
      <c r="BW44">
        <v>7.6973508339876207E-2</v>
      </c>
      <c r="BX44">
        <v>8.2543913468995922E-2</v>
      </c>
      <c r="BY44">
        <v>8.4640643890234221E-2</v>
      </c>
      <c r="BZ44">
        <v>6.4034380560058154E-2</v>
      </c>
      <c r="CA44">
        <v>5.8170010034009692E-2</v>
      </c>
      <c r="CB44">
        <v>7.7567227715387127E-2</v>
      </c>
      <c r="CC44">
        <v>8.7899788848724625E-2</v>
      </c>
      <c r="CD44">
        <v>8.1424142181399053E-2</v>
      </c>
      <c r="CE44">
        <v>8.3165845368660674E-2</v>
      </c>
      <c r="CF44">
        <v>6.4654369128055056E-2</v>
      </c>
      <c r="CG44">
        <v>8.7894114230521514E-2</v>
      </c>
      <c r="CH44">
        <v>6.9124990602323036E-2</v>
      </c>
      <c r="CI44">
        <v>8.0356985384608018E-2</v>
      </c>
      <c r="CJ44">
        <v>5.6793217896775959E-2</v>
      </c>
      <c r="CK44">
        <v>5.8544004619054263E-2</v>
      </c>
      <c r="CL44">
        <v>4.7520094389037815E-2</v>
      </c>
      <c r="CM44">
        <v>6.2919605345036309E-2</v>
      </c>
      <c r="CN44">
        <v>5.557723452556354E-2</v>
      </c>
      <c r="CO44">
        <v>5.9840030915649559E-2</v>
      </c>
      <c r="CP44">
        <v>4.5569625359541732E-2</v>
      </c>
      <c r="CQ44">
        <v>4.0392378646939391E-2</v>
      </c>
      <c r="CR44">
        <v>5.9666573416640729E-2</v>
      </c>
      <c r="CS44">
        <v>4.2199584520568247E-2</v>
      </c>
      <c r="CT44">
        <v>4.5002869869692166E-2</v>
      </c>
      <c r="CU44">
        <v>5.2913651032946471E-2</v>
      </c>
      <c r="CV44">
        <v>6.3424266836145798E-2</v>
      </c>
      <c r="CW44">
        <v>7.6494532765078269E-2</v>
      </c>
      <c r="CX44">
        <v>6.2434472543175107E-2</v>
      </c>
      <c r="CY44">
        <v>5.5155026375332872E-2</v>
      </c>
      <c r="CZ44">
        <v>5.3538125730083701E-2</v>
      </c>
      <c r="DA44">
        <v>6.1346073325745751E-2</v>
      </c>
      <c r="DB44">
        <v>6.7294127499298056E-2</v>
      </c>
      <c r="DC44">
        <v>7.8252376608068788E-2</v>
      </c>
      <c r="DD44">
        <v>6.0371579742819412E-2</v>
      </c>
      <c r="DE44">
        <v>5.6074287574003616E-2</v>
      </c>
      <c r="DF44">
        <v>6.1966934793519925E-2</v>
      </c>
      <c r="DG44">
        <v>5.4409681926285453E-2</v>
      </c>
      <c r="DH44">
        <v>5.8860805698657176E-2</v>
      </c>
      <c r="DI44">
        <v>5.3670617822572729E-2</v>
      </c>
      <c r="DJ44">
        <v>4.8794329036475181E-2</v>
      </c>
      <c r="DK44">
        <v>5.3961805641872654E-2</v>
      </c>
      <c r="DL44">
        <v>5.6645024440425538E-2</v>
      </c>
      <c r="DM44">
        <v>4.8990321085814387E-2</v>
      </c>
      <c r="DN44">
        <v>4.9367409291631165E-2</v>
      </c>
      <c r="DO44">
        <v>4.1438551427814427E-2</v>
      </c>
      <c r="DP44">
        <v>5.0395914473813898E-2</v>
      </c>
    </row>
    <row r="45" spans="1:120" x14ac:dyDescent="0.3">
      <c r="A45">
        <v>7.8082143791548292E-2</v>
      </c>
      <c r="B45">
        <v>6.9942734023351702E-2</v>
      </c>
      <c r="C45">
        <v>6.6217008435753621E-2</v>
      </c>
      <c r="D45">
        <v>4.4395216346496985E-2</v>
      </c>
      <c r="E45">
        <v>8.5985269700221412E-2</v>
      </c>
      <c r="F45">
        <v>7.3594865257031183E-2</v>
      </c>
      <c r="G45">
        <v>7.9841999221697851E-2</v>
      </c>
      <c r="H45">
        <v>5.2093767402374737E-2</v>
      </c>
      <c r="I45">
        <v>4.7580483615471264E-2</v>
      </c>
      <c r="J45">
        <v>7.5701810548596038E-2</v>
      </c>
      <c r="K45">
        <v>9.1458587910180689E-2</v>
      </c>
      <c r="L45">
        <v>9.4569118195263188E-2</v>
      </c>
      <c r="M45">
        <v>6.7149901932299499E-2</v>
      </c>
      <c r="N45">
        <v>6.7606344745513816E-2</v>
      </c>
      <c r="O45">
        <v>6.7278990382280093E-2</v>
      </c>
      <c r="P45">
        <v>8.1710253835704905E-2</v>
      </c>
      <c r="Q45">
        <v>6.3934097635632986E-2</v>
      </c>
      <c r="R45">
        <v>4.9163763270387295E-2</v>
      </c>
      <c r="S45">
        <v>3.8576798560475835E-2</v>
      </c>
      <c r="T45">
        <v>5.8598022605510308E-2</v>
      </c>
      <c r="U45">
        <v>8.4926522811901994E-2</v>
      </c>
      <c r="V45">
        <v>7.5081827550881594E-2</v>
      </c>
      <c r="W45">
        <v>8.4356493721324061E-2</v>
      </c>
      <c r="X45">
        <v>6.2363096813946084E-2</v>
      </c>
      <c r="Y45">
        <v>7.8774330360694367E-2</v>
      </c>
      <c r="Z45">
        <v>7.5719026133422823E-2</v>
      </c>
      <c r="AA45">
        <v>8.7845443723804234E-2</v>
      </c>
      <c r="AB45">
        <v>4.9096569745823875E-2</v>
      </c>
      <c r="AC45">
        <v>5.2990233261095795E-2</v>
      </c>
      <c r="AD45">
        <v>6.5990119932512442E-2</v>
      </c>
      <c r="AE45">
        <v>8.2213798581959097E-2</v>
      </c>
      <c r="AF45">
        <v>8.2078736540019889E-2</v>
      </c>
      <c r="AG45">
        <v>6.7515315980950591E-2</v>
      </c>
      <c r="AH45">
        <v>6.6142382731406185E-2</v>
      </c>
      <c r="AI45">
        <v>5.4588258566278774E-2</v>
      </c>
      <c r="AJ45">
        <v>7.0112347046669604E-2</v>
      </c>
      <c r="AK45">
        <v>5.2610337051314557E-2</v>
      </c>
      <c r="AL45">
        <v>5.1862130314897184E-2</v>
      </c>
      <c r="AM45">
        <v>4.5722266364350068E-2</v>
      </c>
      <c r="AN45">
        <v>5.5942285467980669E-2</v>
      </c>
      <c r="AO45">
        <v>9.5563934812014625E-2</v>
      </c>
      <c r="AP45">
        <v>7.0191480645459089E-2</v>
      </c>
      <c r="AQ45">
        <v>6.5709758381117395E-2</v>
      </c>
      <c r="AR45">
        <v>5.5114475052237558E-2</v>
      </c>
      <c r="AS45">
        <v>8.9608221416962355E-2</v>
      </c>
      <c r="AT45">
        <v>8.3555477841178449E-2</v>
      </c>
      <c r="AU45">
        <v>8.538947056587512E-2</v>
      </c>
      <c r="AV45">
        <v>6.0468253045880577E-2</v>
      </c>
      <c r="AW45">
        <v>6.4538323381742965E-2</v>
      </c>
      <c r="AX45">
        <v>6.7130480587382552E-2</v>
      </c>
      <c r="AY45">
        <v>6.9200280209257892E-2</v>
      </c>
      <c r="AZ45">
        <v>7.2498193007179954E-2</v>
      </c>
      <c r="BA45">
        <v>6.6106736338778144E-2</v>
      </c>
      <c r="BB45">
        <v>5.6557982288289219E-2</v>
      </c>
      <c r="BC45">
        <v>5.8518647076665431E-2</v>
      </c>
      <c r="BD45">
        <v>7.5069153769319302E-2</v>
      </c>
      <c r="BE45">
        <v>5.9712852523541256E-2</v>
      </c>
      <c r="BF45">
        <v>5.9863151227660248E-2</v>
      </c>
      <c r="BG45">
        <v>4.8276489717393012E-2</v>
      </c>
      <c r="BH45">
        <v>5.1983478613684186E-2</v>
      </c>
      <c r="BI45">
        <v>0.10126853802037261</v>
      </c>
      <c r="BJ45">
        <v>7.8572025769275078E-2</v>
      </c>
      <c r="BK45">
        <v>8.1675689522981765E-2</v>
      </c>
      <c r="BL45">
        <v>5.904904524944668E-2</v>
      </c>
      <c r="BM45">
        <v>7.9751521846416956E-2</v>
      </c>
      <c r="BN45">
        <v>8.3681377680625627E-2</v>
      </c>
      <c r="BO45">
        <v>9.5454467551782995E-2</v>
      </c>
      <c r="BP45">
        <v>5.9351586170540767E-2</v>
      </c>
      <c r="BQ45">
        <v>6.1276794012682358E-2</v>
      </c>
      <c r="BR45">
        <v>9.1052843443315226E-2</v>
      </c>
      <c r="BS45">
        <v>9.5848096584772086E-2</v>
      </c>
      <c r="BT45">
        <v>9.4724835365999516E-2</v>
      </c>
      <c r="BU45">
        <v>7.0461543718789446E-2</v>
      </c>
      <c r="BV45">
        <v>8.5613017703007235E-2</v>
      </c>
      <c r="BW45">
        <v>8.1091063283346615E-2</v>
      </c>
      <c r="BX45">
        <v>8.4936969481778868E-2</v>
      </c>
      <c r="BY45">
        <v>8.8191572977808247E-2</v>
      </c>
      <c r="BZ45">
        <v>6.855456161308815E-2</v>
      </c>
      <c r="CA45">
        <v>5.9732908466672612E-2</v>
      </c>
      <c r="CB45">
        <v>8.2370704634218653E-2</v>
      </c>
      <c r="CC45">
        <v>9.2428111401464064E-2</v>
      </c>
      <c r="CD45">
        <v>8.2769153911152513E-2</v>
      </c>
      <c r="CE45">
        <v>8.4474243939744634E-2</v>
      </c>
      <c r="CF45">
        <v>6.6990467673200174E-2</v>
      </c>
      <c r="CG45">
        <v>9.1421725789703895E-2</v>
      </c>
      <c r="CH45">
        <v>7.2200076341624633E-2</v>
      </c>
      <c r="CI45">
        <v>8.4326685212091856E-2</v>
      </c>
      <c r="CJ45">
        <v>5.6923965882555508E-2</v>
      </c>
      <c r="CK45">
        <v>6.2734161772774827E-2</v>
      </c>
      <c r="CL45">
        <v>5.0704982386271698E-2</v>
      </c>
      <c r="CM45">
        <v>6.7222107145188767E-2</v>
      </c>
      <c r="CN45">
        <v>5.9892731391505249E-2</v>
      </c>
      <c r="CO45">
        <v>6.2091953582875802E-2</v>
      </c>
      <c r="CP45">
        <v>4.9973970620155843E-2</v>
      </c>
      <c r="CQ45">
        <v>3.9457900030540068E-2</v>
      </c>
      <c r="CR45">
        <v>6.0348805868447347E-2</v>
      </c>
      <c r="CS45">
        <v>4.2547921470550559E-2</v>
      </c>
      <c r="CT45">
        <v>4.613186591349952E-2</v>
      </c>
      <c r="CU45">
        <v>5.4543260232714288E-2</v>
      </c>
      <c r="CV45">
        <v>6.3179349046686845E-2</v>
      </c>
      <c r="CW45">
        <v>7.8894956925481097E-2</v>
      </c>
      <c r="CX45">
        <v>6.1316800700383811E-2</v>
      </c>
      <c r="CY45">
        <v>5.6063022806386378E-2</v>
      </c>
      <c r="CZ45">
        <v>5.4287818151547491E-2</v>
      </c>
      <c r="DA45">
        <v>6.1406671190881577E-2</v>
      </c>
      <c r="DB45">
        <v>6.8259000685174265E-2</v>
      </c>
      <c r="DC45">
        <v>7.8847391843170078E-2</v>
      </c>
      <c r="DD45">
        <v>6.1131171392634784E-2</v>
      </c>
      <c r="DE45">
        <v>5.8310712635845315E-2</v>
      </c>
      <c r="DF45">
        <v>6.5131954706789258E-2</v>
      </c>
      <c r="DG45">
        <v>5.7350593400421535E-2</v>
      </c>
      <c r="DH45">
        <v>6.220483402789187E-2</v>
      </c>
      <c r="DI45">
        <v>5.613438538760053E-2</v>
      </c>
      <c r="DJ45">
        <v>5.0627748694826578E-2</v>
      </c>
      <c r="DK45">
        <v>5.728950526634518E-2</v>
      </c>
      <c r="DL45">
        <v>5.972911155448106E-2</v>
      </c>
      <c r="DM45">
        <v>4.8872952145853611E-2</v>
      </c>
      <c r="DN45">
        <v>4.9463606006381541E-2</v>
      </c>
      <c r="DO45">
        <v>4.228252515600902E-2</v>
      </c>
      <c r="DP45">
        <v>4.9468834801104672E-2</v>
      </c>
    </row>
    <row r="46" spans="1:120" x14ac:dyDescent="0.3">
      <c r="A46">
        <v>8.3274557829208437E-2</v>
      </c>
      <c r="B46">
        <v>7.3114376651586904E-2</v>
      </c>
      <c r="C46">
        <v>6.7095137452503603E-2</v>
      </c>
      <c r="D46">
        <v>4.6454705680719154E-2</v>
      </c>
      <c r="E46">
        <v>8.9167825314567656E-2</v>
      </c>
      <c r="F46">
        <v>7.7009917116290807E-2</v>
      </c>
      <c r="G46">
        <v>8.4859426831552301E-2</v>
      </c>
      <c r="H46">
        <v>5.2909482274621167E-2</v>
      </c>
      <c r="I46">
        <v>4.9760236318819401E-2</v>
      </c>
      <c r="J46">
        <v>7.9852985291883477E-2</v>
      </c>
      <c r="K46">
        <v>9.852982816651934E-2</v>
      </c>
      <c r="L46">
        <v>9.9566016087591053E-2</v>
      </c>
      <c r="M46">
        <v>6.8349060114527918E-2</v>
      </c>
      <c r="N46">
        <v>7.0674233221263066E-2</v>
      </c>
      <c r="O46">
        <v>7.0753909921533784E-2</v>
      </c>
      <c r="P46">
        <v>8.7598066533967026E-2</v>
      </c>
      <c r="Q46">
        <v>6.7350640828173575E-2</v>
      </c>
      <c r="R46">
        <v>5.2291906566020958E-2</v>
      </c>
      <c r="S46">
        <v>4.0451244557018665E-2</v>
      </c>
      <c r="T46">
        <v>6.1976032390927888E-2</v>
      </c>
      <c r="U46">
        <v>9.0848893222081131E-2</v>
      </c>
      <c r="V46">
        <v>7.9557199030100584E-2</v>
      </c>
      <c r="W46">
        <v>8.5562378619326182E-2</v>
      </c>
      <c r="X46">
        <v>6.4893873343132541E-2</v>
      </c>
      <c r="Y46">
        <v>8.3087041634349934E-2</v>
      </c>
      <c r="Z46">
        <v>7.9845174735770394E-2</v>
      </c>
      <c r="AA46">
        <v>9.2233485888952998E-2</v>
      </c>
      <c r="AB46">
        <v>5.0176716970925031E-2</v>
      </c>
      <c r="AC46">
        <v>5.5723958270688927E-2</v>
      </c>
      <c r="AD46">
        <v>6.8144474594109591E-2</v>
      </c>
      <c r="AE46">
        <v>8.764244635282524E-2</v>
      </c>
      <c r="AF46">
        <v>8.6814401519408183E-2</v>
      </c>
      <c r="AG46">
        <v>6.9352114008595617E-2</v>
      </c>
      <c r="AH46">
        <v>7.002883241684732E-2</v>
      </c>
      <c r="AI46">
        <v>5.6714136055102726E-2</v>
      </c>
      <c r="AJ46">
        <v>7.1741957964929701E-2</v>
      </c>
      <c r="AK46">
        <v>5.4706142718518251E-2</v>
      </c>
      <c r="AL46">
        <v>5.4066943901570692E-2</v>
      </c>
      <c r="AM46">
        <v>4.8172028813217402E-2</v>
      </c>
      <c r="AN46">
        <v>5.8348599419097286E-2</v>
      </c>
      <c r="AO46">
        <v>0.10053982889965551</v>
      </c>
      <c r="AP46">
        <v>7.2268197135355663E-2</v>
      </c>
      <c r="AQ46">
        <v>6.6671321675291259E-2</v>
      </c>
      <c r="AR46">
        <v>5.7454908312084371E-2</v>
      </c>
      <c r="AS46">
        <v>9.3067287937314919E-2</v>
      </c>
      <c r="AT46">
        <v>8.8408133574302689E-2</v>
      </c>
      <c r="AU46">
        <v>8.6818877652617005E-2</v>
      </c>
      <c r="AV46">
        <v>6.2058190164702848E-2</v>
      </c>
      <c r="AW46">
        <v>6.797239699287097E-2</v>
      </c>
      <c r="AX46">
        <v>6.9823213433459513E-2</v>
      </c>
      <c r="AY46">
        <v>7.3003647041551961E-2</v>
      </c>
      <c r="AZ46">
        <v>7.4963127639140037E-2</v>
      </c>
      <c r="BA46">
        <v>6.8009956708421596E-2</v>
      </c>
      <c r="BB46">
        <v>5.8818556898415864E-2</v>
      </c>
      <c r="BC46">
        <v>6.2639938700599224E-2</v>
      </c>
      <c r="BD46">
        <v>7.8700706702431608E-2</v>
      </c>
      <c r="BE46">
        <v>6.1391014093768674E-2</v>
      </c>
      <c r="BF46">
        <v>6.0866318962226329E-2</v>
      </c>
      <c r="BG46">
        <v>5.0904403915237387E-2</v>
      </c>
      <c r="BH46">
        <v>5.4976538157978358E-2</v>
      </c>
      <c r="BI46">
        <v>0.10368099467648161</v>
      </c>
      <c r="BJ46">
        <v>8.0614688343544585E-2</v>
      </c>
      <c r="BK46">
        <v>8.4862500817070349E-2</v>
      </c>
      <c r="BL46">
        <v>6.0020477459816535E-2</v>
      </c>
      <c r="BM46">
        <v>8.4559409100584668E-2</v>
      </c>
      <c r="BN46">
        <v>8.6054355371576449E-2</v>
      </c>
      <c r="BO46">
        <v>0.10122756448640356</v>
      </c>
      <c r="BP46">
        <v>5.9552316342044373E-2</v>
      </c>
      <c r="BQ46">
        <v>6.3908122557126107E-2</v>
      </c>
      <c r="BR46">
        <v>9.8125374101205101E-2</v>
      </c>
      <c r="BS46">
        <v>0.10223514188621997</v>
      </c>
      <c r="BT46">
        <v>9.7362788234440958E-2</v>
      </c>
      <c r="BU46">
        <v>7.3765713162360164E-2</v>
      </c>
      <c r="BV46">
        <v>9.0251171411438361E-2</v>
      </c>
      <c r="BW46">
        <v>8.5722374628454473E-2</v>
      </c>
      <c r="BX46">
        <v>8.7728791209085874E-2</v>
      </c>
      <c r="BY46">
        <v>9.2103083670271757E-2</v>
      </c>
      <c r="BZ46">
        <v>7.309261891137557E-2</v>
      </c>
      <c r="CA46">
        <v>6.1605467262899651E-2</v>
      </c>
      <c r="CB46">
        <v>8.6986695473453252E-2</v>
      </c>
      <c r="CC46">
        <v>9.7488287708023563E-2</v>
      </c>
      <c r="CD46">
        <v>8.5273993727620484E-2</v>
      </c>
      <c r="CE46">
        <v>8.7363030594512711E-2</v>
      </c>
      <c r="CF46">
        <v>7.1219015603146849E-2</v>
      </c>
      <c r="CG46">
        <v>9.4411243386154836E-2</v>
      </c>
      <c r="CH46">
        <v>7.6536695561366094E-2</v>
      </c>
      <c r="CI46">
        <v>8.8617784405379832E-2</v>
      </c>
      <c r="CJ46">
        <v>5.7525449186805008E-2</v>
      </c>
      <c r="CK46">
        <v>6.8080724663607442E-2</v>
      </c>
      <c r="CL46">
        <v>5.3951295845301964E-2</v>
      </c>
      <c r="CM46">
        <v>7.0570809701377177E-2</v>
      </c>
      <c r="CN46">
        <v>6.5472479234790992E-2</v>
      </c>
      <c r="CO46">
        <v>6.4855621681589107E-2</v>
      </c>
      <c r="CP46">
        <v>5.3938039822141085E-2</v>
      </c>
      <c r="CQ46">
        <v>4.0494467699945816E-2</v>
      </c>
      <c r="CR46">
        <v>6.0533687589431381E-2</v>
      </c>
      <c r="CS46">
        <v>4.3555490612334158E-2</v>
      </c>
      <c r="CT46">
        <v>4.6660740682247737E-2</v>
      </c>
      <c r="CU46">
        <v>5.537379937876738E-2</v>
      </c>
      <c r="CV46">
        <v>6.2530726858862712E-2</v>
      </c>
      <c r="CW46">
        <v>8.1240858848165565E-2</v>
      </c>
      <c r="CX46">
        <v>6.1727261082073465E-2</v>
      </c>
      <c r="CY46">
        <v>5.8296835571257026E-2</v>
      </c>
      <c r="CZ46">
        <v>5.3734824249164814E-2</v>
      </c>
      <c r="DA46">
        <v>6.1780399928465873E-2</v>
      </c>
      <c r="DB46">
        <v>7.0054115790620791E-2</v>
      </c>
      <c r="DC46">
        <v>7.8427925958015107E-2</v>
      </c>
      <c r="DD46">
        <v>6.193191643821757E-2</v>
      </c>
      <c r="DE46">
        <v>6.1181600580664935E-2</v>
      </c>
      <c r="DF46">
        <v>6.7460533400547418E-2</v>
      </c>
      <c r="DG46">
        <v>6.0366172196874228E-2</v>
      </c>
      <c r="DH46">
        <v>6.581422948484815E-2</v>
      </c>
      <c r="DI46">
        <v>5.8802424682921302E-2</v>
      </c>
      <c r="DJ46">
        <v>5.2245385669433306E-2</v>
      </c>
      <c r="DK46">
        <v>6.070037933709968E-2</v>
      </c>
      <c r="DL46">
        <v>6.2707276092636696E-2</v>
      </c>
      <c r="DM46">
        <v>4.8922563517729625E-2</v>
      </c>
      <c r="DN46">
        <v>5.0453246926125794E-2</v>
      </c>
      <c r="DO46">
        <v>4.328710464721975E-2</v>
      </c>
      <c r="DP46">
        <v>4.9834941857964443E-2</v>
      </c>
    </row>
    <row r="47" spans="1:120" x14ac:dyDescent="0.3">
      <c r="A47">
        <v>8.8272074904322678E-2</v>
      </c>
      <c r="B47">
        <v>7.6639495875018726E-2</v>
      </c>
      <c r="C47">
        <v>6.7772196711498284E-2</v>
      </c>
      <c r="D47">
        <v>4.9666029334365758E-2</v>
      </c>
      <c r="E47">
        <v>9.1637127203294005E-2</v>
      </c>
      <c r="F47">
        <v>8.0600814208626845E-2</v>
      </c>
      <c r="G47">
        <v>8.919552989331711E-2</v>
      </c>
      <c r="H47">
        <v>5.396130078810777E-2</v>
      </c>
      <c r="I47">
        <v>5.2548075424865295E-2</v>
      </c>
      <c r="J47">
        <v>8.4301061463952845E-2</v>
      </c>
      <c r="K47">
        <v>0.1058472601226088</v>
      </c>
      <c r="L47">
        <v>0.10497151553109729</v>
      </c>
      <c r="M47">
        <v>7.0355670807605575E-2</v>
      </c>
      <c r="N47">
        <v>7.3837067930277472E-2</v>
      </c>
      <c r="O47">
        <v>7.4574358311626177E-2</v>
      </c>
      <c r="P47">
        <v>9.3647301239274963E-2</v>
      </c>
      <c r="Q47">
        <v>7.0320506766074098E-2</v>
      </c>
      <c r="R47">
        <v>5.5935174156390453E-2</v>
      </c>
      <c r="S47">
        <v>4.2640385134713542E-2</v>
      </c>
      <c r="T47">
        <v>6.5122345439109303E-2</v>
      </c>
      <c r="U47">
        <v>9.7141053124204083E-2</v>
      </c>
      <c r="V47">
        <v>8.3599147583272942E-2</v>
      </c>
      <c r="W47">
        <v>8.6780251889913285E-2</v>
      </c>
      <c r="X47">
        <v>6.7264442795708423E-2</v>
      </c>
      <c r="Y47">
        <v>8.7404761034133915E-2</v>
      </c>
      <c r="Z47">
        <v>8.4858194313817109E-2</v>
      </c>
      <c r="AA47">
        <v>9.6052573725264837E-2</v>
      </c>
      <c r="AB47">
        <v>5.2286253524769143E-2</v>
      </c>
      <c r="AC47">
        <v>5.9251393991112254E-2</v>
      </c>
      <c r="AD47">
        <v>6.9988708440598679E-2</v>
      </c>
      <c r="AE47">
        <v>9.1977198428427095E-2</v>
      </c>
      <c r="AF47">
        <v>9.1234780314222219E-2</v>
      </c>
      <c r="AG47">
        <v>7.1883196753398854E-2</v>
      </c>
      <c r="AH47">
        <v>7.4121789778608158E-2</v>
      </c>
      <c r="AI47">
        <v>5.9350800040368301E-2</v>
      </c>
      <c r="AJ47">
        <v>7.426950772921577E-2</v>
      </c>
      <c r="AK47">
        <v>5.6565227783913034E-2</v>
      </c>
      <c r="AL47">
        <v>5.6399575309388814E-2</v>
      </c>
      <c r="AM47">
        <v>5.0155267010148115E-2</v>
      </c>
      <c r="AN47">
        <v>6.120826148668327E-2</v>
      </c>
      <c r="AO47">
        <v>0.10478956320405679</v>
      </c>
      <c r="AP47">
        <v>7.4527969502176883E-2</v>
      </c>
      <c r="AQ47">
        <v>6.8253649254707505E-2</v>
      </c>
      <c r="AR47">
        <v>5.9961670265556655E-2</v>
      </c>
      <c r="AS47">
        <v>9.6421989383237802E-2</v>
      </c>
      <c r="AT47">
        <v>9.2844167527525834E-2</v>
      </c>
      <c r="AU47">
        <v>8.8829341866311459E-2</v>
      </c>
      <c r="AV47">
        <v>6.4419088431773144E-2</v>
      </c>
      <c r="AW47">
        <v>7.1388167993062135E-2</v>
      </c>
      <c r="AX47">
        <v>7.1645959281008142E-2</v>
      </c>
      <c r="AY47">
        <v>7.7641287212133009E-2</v>
      </c>
      <c r="AZ47">
        <v>7.7134153256728566E-2</v>
      </c>
      <c r="BA47">
        <v>6.9895633426571735E-2</v>
      </c>
      <c r="BB47">
        <v>6.1874947864735061E-2</v>
      </c>
      <c r="BC47">
        <v>6.7000860312283611E-2</v>
      </c>
      <c r="BD47">
        <v>8.2204486342788735E-2</v>
      </c>
      <c r="BE47">
        <v>6.3846779455880645E-2</v>
      </c>
      <c r="BF47">
        <v>6.2274945503137065E-2</v>
      </c>
      <c r="BG47">
        <v>5.3084818309421314E-2</v>
      </c>
      <c r="BH47">
        <v>5.8726989386144977E-2</v>
      </c>
      <c r="BI47">
        <v>0.10627616390093543</v>
      </c>
      <c r="BJ47">
        <v>8.2760194717049429E-2</v>
      </c>
      <c r="BK47">
        <v>8.7499795839845115E-2</v>
      </c>
      <c r="BL47">
        <v>6.1205075576578089E-2</v>
      </c>
      <c r="BM47">
        <v>8.8989035249030263E-2</v>
      </c>
      <c r="BN47">
        <v>8.7846369611162683E-2</v>
      </c>
      <c r="BO47">
        <v>0.1066113258375878</v>
      </c>
      <c r="BP47">
        <v>6.1024003300333869E-2</v>
      </c>
      <c r="BQ47">
        <v>6.7030399845674479E-2</v>
      </c>
      <c r="BR47">
        <v>0.10469264754086957</v>
      </c>
      <c r="BS47">
        <v>0.10859546801809587</v>
      </c>
      <c r="BT47">
        <v>0.10134862813758053</v>
      </c>
      <c r="BU47">
        <v>7.7638234332911227E-2</v>
      </c>
      <c r="BV47">
        <v>9.4012977978573428E-2</v>
      </c>
      <c r="BW47">
        <v>9.0042573119411926E-2</v>
      </c>
      <c r="BX47">
        <v>9.1135823093806662E-2</v>
      </c>
      <c r="BY47">
        <v>9.7178604389457524E-2</v>
      </c>
      <c r="BZ47">
        <v>7.8187277566330149E-2</v>
      </c>
      <c r="CA47">
        <v>6.3778589487498663E-2</v>
      </c>
      <c r="CB47">
        <v>9.1081439806224213E-2</v>
      </c>
      <c r="CC47">
        <v>0.10276218859377406</v>
      </c>
      <c r="CD47">
        <v>8.8601824507730534E-2</v>
      </c>
      <c r="CE47">
        <v>9.0982421583766016E-2</v>
      </c>
      <c r="CF47">
        <v>7.6686083553565321E-2</v>
      </c>
      <c r="CG47">
        <v>9.7128100972938142E-2</v>
      </c>
      <c r="CH47">
        <v>8.2495579536916289E-2</v>
      </c>
      <c r="CI47">
        <v>9.286267703987422E-2</v>
      </c>
      <c r="CJ47">
        <v>5.9240012684055848E-2</v>
      </c>
      <c r="CK47">
        <v>7.436827606125998E-2</v>
      </c>
      <c r="CL47">
        <v>5.6815320382323876E-2</v>
      </c>
      <c r="CM47">
        <v>7.3603403499949163E-2</v>
      </c>
      <c r="CN47">
        <v>7.1849472509739803E-2</v>
      </c>
      <c r="CO47">
        <v>6.7826808895348673E-2</v>
      </c>
      <c r="CP47">
        <v>5.7053029282945776E-2</v>
      </c>
      <c r="CQ47">
        <v>4.3794662576177146E-2</v>
      </c>
      <c r="CR47">
        <v>6.0646373207919553E-2</v>
      </c>
      <c r="CS47">
        <v>4.5511792626900423E-2</v>
      </c>
      <c r="CT47">
        <v>4.7376005319081461E-2</v>
      </c>
      <c r="CU47">
        <v>5.5782326169386214E-2</v>
      </c>
      <c r="CV47">
        <v>6.212173742988468E-2</v>
      </c>
      <c r="CW47">
        <v>8.366649123384319E-2</v>
      </c>
      <c r="CX47">
        <v>6.3801974999010816E-2</v>
      </c>
      <c r="CY47">
        <v>6.1049450027108543E-2</v>
      </c>
      <c r="CZ47">
        <v>5.2751224257999899E-2</v>
      </c>
      <c r="DA47">
        <v>6.2480955832994504E-2</v>
      </c>
      <c r="DB47">
        <v>7.1572535360532624E-2</v>
      </c>
      <c r="DC47">
        <v>7.8543319975166254E-2</v>
      </c>
      <c r="DD47">
        <v>6.2262916303824793E-2</v>
      </c>
      <c r="DE47">
        <v>6.4186129191640295E-2</v>
      </c>
      <c r="DF47">
        <v>6.9128345626087245E-2</v>
      </c>
      <c r="DG47">
        <v>6.2986843621429978E-2</v>
      </c>
      <c r="DH47">
        <v>6.8702451845641097E-2</v>
      </c>
      <c r="DI47">
        <v>6.2474013393739029E-2</v>
      </c>
      <c r="DJ47">
        <v>5.3923063262302284E-2</v>
      </c>
      <c r="DK47">
        <v>6.4144884326773705E-2</v>
      </c>
      <c r="DL47">
        <v>6.6264311812869722E-2</v>
      </c>
      <c r="DM47">
        <v>4.9876470705336733E-2</v>
      </c>
      <c r="DN47">
        <v>5.2167287391058081E-2</v>
      </c>
      <c r="DO47">
        <v>4.4279328672313302E-2</v>
      </c>
      <c r="DP47">
        <v>5.1498555354254398E-2</v>
      </c>
    </row>
    <row r="48" spans="1:120" x14ac:dyDescent="0.3">
      <c r="A48">
        <v>9.2918502733043168E-2</v>
      </c>
      <c r="B48">
        <v>8.0610765413875379E-2</v>
      </c>
      <c r="C48">
        <v>6.8564960258402766E-2</v>
      </c>
      <c r="D48">
        <v>5.3903790493915631E-2</v>
      </c>
      <c r="E48">
        <v>9.3984899341163219E-2</v>
      </c>
      <c r="F48">
        <v>8.4747801595815506E-2</v>
      </c>
      <c r="G48">
        <v>9.3169019198552749E-2</v>
      </c>
      <c r="H48">
        <v>5.5111808602019398E-2</v>
      </c>
      <c r="I48">
        <v>5.5737837283421868E-2</v>
      </c>
      <c r="J48">
        <v>8.8345042294078385E-2</v>
      </c>
      <c r="K48">
        <v>0.11241264749508906</v>
      </c>
      <c r="L48">
        <v>0.11056415421114565</v>
      </c>
      <c r="M48">
        <v>7.3532582467319654E-2</v>
      </c>
      <c r="N48">
        <v>7.6923430737921045E-2</v>
      </c>
      <c r="O48">
        <v>7.8982538203340502E-2</v>
      </c>
      <c r="P48">
        <v>9.9362839311008172E-2</v>
      </c>
      <c r="Q48">
        <v>7.3069225764789858E-2</v>
      </c>
      <c r="R48">
        <v>5.9792130974277685E-2</v>
      </c>
      <c r="S48">
        <v>4.528888551773369E-2</v>
      </c>
      <c r="T48">
        <v>6.8229268827943432E-2</v>
      </c>
      <c r="U48">
        <v>0.10321144397802634</v>
      </c>
      <c r="V48">
        <v>8.704097990003852E-2</v>
      </c>
      <c r="W48">
        <v>8.8397779448347868E-2</v>
      </c>
      <c r="X48">
        <v>6.9687038313446498E-2</v>
      </c>
      <c r="Y48">
        <v>9.127660519603191E-2</v>
      </c>
      <c r="Z48">
        <v>9.0437910277999745E-2</v>
      </c>
      <c r="AA48">
        <v>9.9273542815408955E-2</v>
      </c>
      <c r="AB48">
        <v>5.5212330254258458E-2</v>
      </c>
      <c r="AC48">
        <v>6.3454402756853934E-2</v>
      </c>
      <c r="AD48">
        <v>7.1853898425339069E-2</v>
      </c>
      <c r="AE48">
        <v>9.5550534739855281E-2</v>
      </c>
      <c r="AF48">
        <v>9.4885006159798474E-2</v>
      </c>
      <c r="AG48">
        <v>7.5133351257996639E-2</v>
      </c>
      <c r="AH48">
        <v>7.8291336907349782E-2</v>
      </c>
      <c r="AI48">
        <v>6.2452361544105786E-2</v>
      </c>
      <c r="AJ48">
        <v>7.7865456490572638E-2</v>
      </c>
      <c r="AK48">
        <v>5.8871341043837774E-2</v>
      </c>
      <c r="AL48">
        <v>5.8974148054893885E-2</v>
      </c>
      <c r="AM48">
        <v>5.1935025583088268E-2</v>
      </c>
      <c r="AN48">
        <v>6.4563733874748827E-2</v>
      </c>
      <c r="AO48">
        <v>0.10856467156062068</v>
      </c>
      <c r="AP48">
        <v>7.743172357456464E-2</v>
      </c>
      <c r="AQ48">
        <v>7.0554111954386461E-2</v>
      </c>
      <c r="AR48">
        <v>6.2975011369310469E-2</v>
      </c>
      <c r="AS48">
        <v>9.9242386872769484E-2</v>
      </c>
      <c r="AT48">
        <v>9.726310409407303E-2</v>
      </c>
      <c r="AU48">
        <v>9.1666095790282481E-2</v>
      </c>
      <c r="AV48">
        <v>6.76292890206453E-2</v>
      </c>
      <c r="AW48">
        <v>7.4696450255587701E-2</v>
      </c>
      <c r="AX48">
        <v>7.2826854992776968E-2</v>
      </c>
      <c r="AY48">
        <v>8.3156367287624933E-2</v>
      </c>
      <c r="AZ48">
        <v>7.9098084645716257E-2</v>
      </c>
      <c r="BA48">
        <v>7.2343485769522251E-2</v>
      </c>
      <c r="BB48">
        <v>6.5209714990991596E-2</v>
      </c>
      <c r="BC48">
        <v>7.0987638332429825E-2</v>
      </c>
      <c r="BD48">
        <v>8.5594338699343783E-2</v>
      </c>
      <c r="BE48">
        <v>6.6838885945654652E-2</v>
      </c>
      <c r="BF48">
        <v>6.4111351271804257E-2</v>
      </c>
      <c r="BG48">
        <v>5.4551208797435975E-2</v>
      </c>
      <c r="BH48">
        <v>6.287954835834085E-2</v>
      </c>
      <c r="BI48">
        <v>0.10941028577763642</v>
      </c>
      <c r="BJ48">
        <v>8.5740658688365654E-2</v>
      </c>
      <c r="BK48">
        <v>8.9932026049050401E-2</v>
      </c>
      <c r="BL48">
        <v>6.3420763998408985E-2</v>
      </c>
      <c r="BM48">
        <v>9.3189475302741853E-2</v>
      </c>
      <c r="BN48">
        <v>9.053830894454315E-2</v>
      </c>
      <c r="BO48">
        <v>0.11130459886080708</v>
      </c>
      <c r="BP48">
        <v>6.4043638042752621E-2</v>
      </c>
      <c r="BQ48">
        <v>7.070931284761732E-2</v>
      </c>
      <c r="BR48">
        <v>0.11006858796396295</v>
      </c>
      <c r="BS48">
        <v>0.11397215774484638</v>
      </c>
      <c r="BT48">
        <v>0.10653840595013994</v>
      </c>
      <c r="BU48">
        <v>8.056993528584469E-2</v>
      </c>
      <c r="BV48">
        <v>9.6274904499428812E-2</v>
      </c>
      <c r="BW48">
        <v>9.4482283543467466E-2</v>
      </c>
      <c r="BX48">
        <v>9.5913096119744426E-2</v>
      </c>
      <c r="BY48">
        <v>0.10269681651283469</v>
      </c>
      <c r="BZ48">
        <v>8.2871733366476769E-2</v>
      </c>
      <c r="CA48">
        <v>6.5906486947091864E-2</v>
      </c>
      <c r="CB48">
        <v>9.4571317623762197E-2</v>
      </c>
      <c r="CC48">
        <v>0.1079741129452462</v>
      </c>
      <c r="CD48">
        <v>9.3188790145521005E-2</v>
      </c>
      <c r="CE48">
        <v>9.5653073886054457E-2</v>
      </c>
      <c r="CF48">
        <v>8.2363269057679961E-2</v>
      </c>
      <c r="CG48">
        <v>9.9191783015917689E-2</v>
      </c>
      <c r="CH48">
        <v>9.0084353817549853E-2</v>
      </c>
      <c r="CI48">
        <v>9.6169511071857519E-2</v>
      </c>
      <c r="CJ48">
        <v>6.259053270398221E-2</v>
      </c>
      <c r="CK48">
        <v>8.0728826913109925E-2</v>
      </c>
      <c r="CL48">
        <v>5.9072802888732019E-2</v>
      </c>
      <c r="CM48">
        <v>7.5648878858912916E-2</v>
      </c>
      <c r="CN48">
        <v>7.7797251313086291E-2</v>
      </c>
      <c r="CO48">
        <v>7.0255087450969644E-2</v>
      </c>
      <c r="CP48">
        <v>5.9755151288369064E-2</v>
      </c>
      <c r="CQ48">
        <v>4.8648539753157971E-2</v>
      </c>
      <c r="CR48">
        <v>6.0572946397366725E-2</v>
      </c>
      <c r="CS48">
        <v>4.8530360420289936E-2</v>
      </c>
      <c r="CT48">
        <v>4.8475719116334914E-2</v>
      </c>
      <c r="CU48">
        <v>5.6646705184448073E-2</v>
      </c>
      <c r="CV48">
        <v>6.2891445663616208E-2</v>
      </c>
      <c r="CW48">
        <v>8.5560353080333371E-2</v>
      </c>
      <c r="CX48">
        <v>6.7037315731177716E-2</v>
      </c>
      <c r="CY48">
        <v>6.3682307559390902E-2</v>
      </c>
      <c r="CZ48">
        <v>5.2122711665678778E-2</v>
      </c>
      <c r="DA48">
        <v>6.3870193754013233E-2</v>
      </c>
      <c r="DB48">
        <v>7.2527501123630933E-2</v>
      </c>
      <c r="DC48">
        <v>7.9797112528306458E-2</v>
      </c>
      <c r="DD48">
        <v>6.3085729143534677E-2</v>
      </c>
      <c r="DE48">
        <v>6.7327961538808614E-2</v>
      </c>
      <c r="DF48">
        <v>7.0975151390363658E-2</v>
      </c>
      <c r="DG48">
        <v>6.6423032941196974E-2</v>
      </c>
      <c r="DH48">
        <v>7.120434270059961E-2</v>
      </c>
      <c r="DI48">
        <v>6.64930306402787E-2</v>
      </c>
      <c r="DJ48">
        <v>5.5764569792232169E-2</v>
      </c>
      <c r="DK48">
        <v>6.6928108610481721E-2</v>
      </c>
      <c r="DL48">
        <v>7.0335312625012178E-2</v>
      </c>
      <c r="DM48">
        <v>5.2074968902147217E-2</v>
      </c>
      <c r="DN48">
        <v>5.5241599042368347E-2</v>
      </c>
      <c r="DO48">
        <v>4.5638565679973139E-2</v>
      </c>
      <c r="DP48">
        <v>5.5185320053441969E-2</v>
      </c>
    </row>
    <row r="49" spans="1:120" x14ac:dyDescent="0.3">
      <c r="A49">
        <v>9.7230112932130394E-2</v>
      </c>
      <c r="B49">
        <v>8.4854629855492733E-2</v>
      </c>
      <c r="C49">
        <v>7.0417847285606572E-2</v>
      </c>
      <c r="D49">
        <v>5.8823842846323679E-2</v>
      </c>
      <c r="E49">
        <v>9.7241675275872144E-2</v>
      </c>
      <c r="F49">
        <v>8.8881322161262072E-2</v>
      </c>
      <c r="G49">
        <v>9.762403812974299E-2</v>
      </c>
      <c r="H49">
        <v>5.6720090321045351E-2</v>
      </c>
      <c r="I49">
        <v>5.9083132133176328E-2</v>
      </c>
      <c r="J49">
        <v>9.1353481347215493E-2</v>
      </c>
      <c r="K49">
        <v>0.11788029346756047</v>
      </c>
      <c r="L49">
        <v>0.11486980734911899</v>
      </c>
      <c r="M49">
        <v>7.7857012745391488E-2</v>
      </c>
      <c r="N49">
        <v>8.0186623309606631E-2</v>
      </c>
      <c r="O49">
        <v>8.4172878482367347E-2</v>
      </c>
      <c r="P49">
        <v>0.10413027807879593</v>
      </c>
      <c r="Q49">
        <v>7.5620108564008096E-2</v>
      </c>
      <c r="R49">
        <v>6.3540679303678571E-2</v>
      </c>
      <c r="S49">
        <v>4.8118848143818782E-2</v>
      </c>
      <c r="T49">
        <v>7.0981566639768651E-2</v>
      </c>
      <c r="U49">
        <v>0.10889233370116849</v>
      </c>
      <c r="V49">
        <v>9.0731634584497678E-2</v>
      </c>
      <c r="W49">
        <v>9.0962903723726313E-2</v>
      </c>
      <c r="X49">
        <v>7.2459625334888547E-2</v>
      </c>
      <c r="Y49">
        <v>9.5065900109180604E-2</v>
      </c>
      <c r="Z49">
        <v>9.5827001778529486E-2</v>
      </c>
      <c r="AA49">
        <v>0.10262477126189265</v>
      </c>
      <c r="AB49">
        <v>5.8385999957926905E-2</v>
      </c>
      <c r="AC49">
        <v>6.8203100370155492E-2</v>
      </c>
      <c r="AD49">
        <v>7.4130614193008759E-2</v>
      </c>
      <c r="AE49">
        <v>9.8418683538205931E-2</v>
      </c>
      <c r="AF49">
        <v>9.8909916266465031E-2</v>
      </c>
      <c r="AG49">
        <v>7.8294571784800343E-2</v>
      </c>
      <c r="AH49">
        <v>8.2972525835821501E-2</v>
      </c>
      <c r="AI49">
        <v>6.6204146711671519E-2</v>
      </c>
      <c r="AJ49">
        <v>8.1810424444803631E-2</v>
      </c>
      <c r="AK49">
        <v>6.1883143640635088E-2</v>
      </c>
      <c r="AL49">
        <v>6.1490601147527253E-2</v>
      </c>
      <c r="AM49">
        <v>5.3416521367200889E-2</v>
      </c>
      <c r="AN49">
        <v>6.7808475418243655E-2</v>
      </c>
      <c r="AO49">
        <v>0.11275346534057262</v>
      </c>
      <c r="AP49">
        <v>8.0896257352477616E-2</v>
      </c>
      <c r="AQ49">
        <v>7.3668621487145522E-2</v>
      </c>
      <c r="AR49">
        <v>6.6310982955692571E-2</v>
      </c>
      <c r="AS49">
        <v>0.10160818590912024</v>
      </c>
      <c r="AT49">
        <v>0.10192332319162414</v>
      </c>
      <c r="AU49">
        <v>9.4962519399290957E-2</v>
      </c>
      <c r="AV49">
        <v>7.1206268242328674E-2</v>
      </c>
      <c r="AW49">
        <v>7.7959961721032645E-2</v>
      </c>
      <c r="AX49">
        <v>7.4271489192182891E-2</v>
      </c>
      <c r="AY49">
        <v>8.8991602517599105E-2</v>
      </c>
      <c r="AZ49">
        <v>8.0899508807536047E-2</v>
      </c>
      <c r="BA49">
        <v>7.5913003565510118E-2</v>
      </c>
      <c r="BB49">
        <v>6.8917274009300269E-2</v>
      </c>
      <c r="BC49">
        <v>7.3973959216383806E-2</v>
      </c>
      <c r="BD49">
        <v>8.9224253425094241E-2</v>
      </c>
      <c r="BE49">
        <v>7.0261388166408589E-2</v>
      </c>
      <c r="BF49">
        <v>6.6803819255105978E-2</v>
      </c>
      <c r="BG49">
        <v>5.5514921945360757E-2</v>
      </c>
      <c r="BH49">
        <v>6.6638233441591532E-2</v>
      </c>
      <c r="BI49">
        <v>0.11306048754745626</v>
      </c>
      <c r="BJ49">
        <v>9.0251843339789181E-2</v>
      </c>
      <c r="BK49">
        <v>9.224735731477364E-2</v>
      </c>
      <c r="BL49">
        <v>6.7456462735587044E-2</v>
      </c>
      <c r="BM49">
        <v>9.8140642005764889E-2</v>
      </c>
      <c r="BN49">
        <v>9.3958852320645381E-2</v>
      </c>
      <c r="BO49">
        <v>0.11386932499930992</v>
      </c>
      <c r="BP49">
        <v>6.7446260453021004E-2</v>
      </c>
      <c r="BQ49">
        <v>7.4451561523180262E-2</v>
      </c>
      <c r="BR49">
        <v>0.11405698963703231</v>
      </c>
      <c r="BS49">
        <v>0.11659242625222031</v>
      </c>
      <c r="BT49">
        <v>0.11110525123499505</v>
      </c>
      <c r="BU49">
        <v>8.3436124130278802E-2</v>
      </c>
      <c r="BV49">
        <v>9.8583979554114465E-2</v>
      </c>
      <c r="BW49">
        <v>9.9226706268406933E-2</v>
      </c>
      <c r="BX49">
        <v>0.10060989403243606</v>
      </c>
      <c r="BY49">
        <v>0.10758339622171194</v>
      </c>
      <c r="BZ49">
        <v>8.6493718472546763E-2</v>
      </c>
      <c r="CA49">
        <v>6.8568273751025283E-2</v>
      </c>
      <c r="CB49">
        <v>9.6408269861883181E-2</v>
      </c>
      <c r="CC49">
        <v>0.11299585014541243</v>
      </c>
      <c r="CD49">
        <v>9.8379172234833778E-2</v>
      </c>
      <c r="CE49">
        <v>0.10056391540660493</v>
      </c>
      <c r="CF49">
        <v>8.7427929129848508E-2</v>
      </c>
      <c r="CG49">
        <v>0.1014332583594152</v>
      </c>
      <c r="CH49">
        <v>9.819135149609097E-2</v>
      </c>
      <c r="CI49">
        <v>9.8900429437681014E-2</v>
      </c>
      <c r="CJ49">
        <v>6.7290917877377704E-2</v>
      </c>
      <c r="CK49">
        <v>8.5677134668711852E-2</v>
      </c>
      <c r="CL49">
        <v>5.9892802186360852E-2</v>
      </c>
      <c r="CM49">
        <v>7.5492289960006384E-2</v>
      </c>
      <c r="CN49">
        <v>8.2814418543762619E-2</v>
      </c>
      <c r="CO49">
        <v>7.2622277216830164E-2</v>
      </c>
      <c r="CP49">
        <v>6.1356088179423521E-2</v>
      </c>
      <c r="CQ49">
        <v>5.4449060636829527E-2</v>
      </c>
      <c r="CR49">
        <v>6.0641677323757033E-2</v>
      </c>
      <c r="CS49">
        <v>5.2139587446800972E-2</v>
      </c>
      <c r="CT49">
        <v>4.9557896277726013E-2</v>
      </c>
      <c r="CU49">
        <v>5.8324312029568087E-2</v>
      </c>
      <c r="CV49">
        <v>6.5839864355208388E-2</v>
      </c>
      <c r="CW49">
        <v>8.7954547214909626E-2</v>
      </c>
      <c r="CX49">
        <v>7.2110874541229275E-2</v>
      </c>
      <c r="CY49">
        <v>6.6802362202744076E-2</v>
      </c>
      <c r="CZ49">
        <v>5.2940628196670107E-2</v>
      </c>
      <c r="DA49">
        <v>6.626390701298801E-2</v>
      </c>
      <c r="DB49">
        <v>7.466401151070251E-2</v>
      </c>
      <c r="DC49">
        <v>8.2403012932924097E-2</v>
      </c>
      <c r="DD49">
        <v>6.5272194980017184E-2</v>
      </c>
      <c r="DE49">
        <v>7.086301784630411E-2</v>
      </c>
      <c r="DF49">
        <v>7.2440067925039792E-2</v>
      </c>
      <c r="DG49">
        <v>7.0566644904075188E-2</v>
      </c>
      <c r="DH49">
        <v>7.5016917648403306E-2</v>
      </c>
      <c r="DI49">
        <v>7.0679228634784666E-2</v>
      </c>
      <c r="DJ49">
        <v>5.789555670089213E-2</v>
      </c>
      <c r="DK49">
        <v>6.9290692625054787E-2</v>
      </c>
      <c r="DL49">
        <v>7.4392967146140604E-2</v>
      </c>
      <c r="DM49">
        <v>5.5013133279551665E-2</v>
      </c>
      <c r="DN49">
        <v>6.0637720985993675E-2</v>
      </c>
      <c r="DO49">
        <v>4.794999139471523E-2</v>
      </c>
      <c r="DP49">
        <v>6.0944257501335267E-2</v>
      </c>
    </row>
    <row r="50" spans="1:120" x14ac:dyDescent="0.3">
      <c r="A50">
        <v>0.10116602237536425</v>
      </c>
      <c r="B50">
        <v>8.8934743435405569E-2</v>
      </c>
      <c r="C50">
        <v>7.3595994243029511E-2</v>
      </c>
      <c r="D50">
        <v>6.3900044798175737E-2</v>
      </c>
      <c r="E50">
        <v>0.10171285026661364</v>
      </c>
      <c r="F50">
        <v>9.2738931053305801E-2</v>
      </c>
      <c r="G50">
        <v>0.10205010146715832</v>
      </c>
      <c r="H50">
        <v>5.912081001603442E-2</v>
      </c>
      <c r="I50">
        <v>6.2657836259981878E-2</v>
      </c>
      <c r="J50">
        <v>9.3265245151317969E-2</v>
      </c>
      <c r="K50">
        <v>0.12191459416698722</v>
      </c>
      <c r="L50">
        <v>0.11798502248271575</v>
      </c>
      <c r="M50">
        <v>8.2800324687907392E-2</v>
      </c>
      <c r="N50">
        <v>8.4034867779843342E-2</v>
      </c>
      <c r="O50">
        <v>8.9413862462814075E-2</v>
      </c>
      <c r="P50">
        <v>0.1069394124224686</v>
      </c>
      <c r="Q50">
        <v>7.8039784564309059E-2</v>
      </c>
      <c r="R50">
        <v>6.6611905545318539E-2</v>
      </c>
      <c r="S50">
        <v>5.0798073201861443E-2</v>
      </c>
      <c r="T50">
        <v>7.3260248371571066E-2</v>
      </c>
      <c r="U50">
        <v>0.11401596106137411</v>
      </c>
      <c r="V50">
        <v>9.4544984327335546E-2</v>
      </c>
      <c r="W50">
        <v>9.4076470000784673E-2</v>
      </c>
      <c r="X50">
        <v>7.5567059200361025E-2</v>
      </c>
      <c r="Y50">
        <v>9.8886397336391818E-2</v>
      </c>
      <c r="Z50">
        <v>0.10098250971754676</v>
      </c>
      <c r="AA50">
        <v>0.10602721797382376</v>
      </c>
      <c r="AB50">
        <v>6.1882538247356199E-2</v>
      </c>
      <c r="AC50">
        <v>7.2884866839245305E-2</v>
      </c>
      <c r="AD50">
        <v>7.6504918418457024E-2</v>
      </c>
      <c r="AE50">
        <v>0.10025574981310714</v>
      </c>
      <c r="AF50">
        <v>0.10335818414948195</v>
      </c>
      <c r="AG50">
        <v>8.126070961374339E-2</v>
      </c>
      <c r="AH50">
        <v>8.7744756074313784E-2</v>
      </c>
      <c r="AI50">
        <v>6.9813728687329171E-2</v>
      </c>
      <c r="AJ50">
        <v>8.6112070616740519E-2</v>
      </c>
      <c r="AK50">
        <v>6.4913556152029511E-2</v>
      </c>
      <c r="AL50">
        <v>6.4148622010246154E-2</v>
      </c>
      <c r="AM50">
        <v>5.4649269399955729E-2</v>
      </c>
      <c r="AN50">
        <v>7.0284648389682181E-2</v>
      </c>
      <c r="AO50">
        <v>0.11765841198736933</v>
      </c>
      <c r="AP50">
        <v>8.4784678866481999E-2</v>
      </c>
      <c r="AQ50">
        <v>7.7292804212659827E-2</v>
      </c>
      <c r="AR50">
        <v>6.9514580517513483E-2</v>
      </c>
      <c r="AS50">
        <v>0.10458522147343813</v>
      </c>
      <c r="AT50">
        <v>0.10671426877849621</v>
      </c>
      <c r="AU50">
        <v>9.8920794458918521E-2</v>
      </c>
      <c r="AV50">
        <v>7.4732766152636243E-2</v>
      </c>
      <c r="AW50">
        <v>8.143792562852796E-2</v>
      </c>
      <c r="AX50">
        <v>7.6198407417076466E-2</v>
      </c>
      <c r="AY50">
        <v>9.3723399299803223E-2</v>
      </c>
      <c r="AZ50">
        <v>8.2776313854695027E-2</v>
      </c>
      <c r="BA50">
        <v>7.9895335742675933E-2</v>
      </c>
      <c r="BB50">
        <v>7.3236168216026132E-2</v>
      </c>
      <c r="BC50">
        <v>7.581036893592645E-2</v>
      </c>
      <c r="BD50">
        <v>9.2459850337435451E-2</v>
      </c>
      <c r="BE50">
        <v>7.4434518849139861E-2</v>
      </c>
      <c r="BF50">
        <v>7.0426616234841727E-2</v>
      </c>
      <c r="BG50">
        <v>5.5828448177868473E-2</v>
      </c>
      <c r="BH50">
        <v>6.9778668240896388E-2</v>
      </c>
      <c r="BI50">
        <v>0.1168422238326679</v>
      </c>
      <c r="BJ50">
        <v>9.5063401794616489E-2</v>
      </c>
      <c r="BK50">
        <v>9.5203138554631389E-2</v>
      </c>
      <c r="BL50">
        <v>7.2841229658492435E-2</v>
      </c>
      <c r="BM50">
        <v>0.1033822367111728</v>
      </c>
      <c r="BN50">
        <v>9.7304247857653098E-2</v>
      </c>
      <c r="BO50">
        <v>0.11555989258446325</v>
      </c>
      <c r="BP50">
        <v>7.0981395933600228E-2</v>
      </c>
      <c r="BQ50">
        <v>7.8162126131532311E-2</v>
      </c>
      <c r="BR50">
        <v>0.11673874091861572</v>
      </c>
      <c r="BS50">
        <v>0.11712951368233014</v>
      </c>
      <c r="BT50">
        <v>0.11553563343486138</v>
      </c>
      <c r="BU50">
        <v>8.6636689505040776E-2</v>
      </c>
      <c r="BV50">
        <v>0.10195538738042549</v>
      </c>
      <c r="BW50">
        <v>0.10311198755846578</v>
      </c>
      <c r="BX50">
        <v>0.10450556078580117</v>
      </c>
      <c r="BY50">
        <v>0.1121759308820094</v>
      </c>
      <c r="BZ50">
        <v>8.9495898163076515E-2</v>
      </c>
      <c r="CA50">
        <v>7.1991195643304043E-2</v>
      </c>
      <c r="CB50">
        <v>9.6722432650788809E-2</v>
      </c>
      <c r="CC50">
        <v>0.11764300051287271</v>
      </c>
      <c r="CD50">
        <v>0.10328199942716958</v>
      </c>
      <c r="CE50">
        <v>0.10429147252150657</v>
      </c>
      <c r="CF50">
        <v>9.1822118093041902E-2</v>
      </c>
      <c r="CG50">
        <v>0.10495592781366576</v>
      </c>
      <c r="CH50">
        <v>0.10531267497702912</v>
      </c>
      <c r="CI50">
        <v>0.10212931632749699</v>
      </c>
      <c r="CJ50">
        <v>7.2481607340176557E-2</v>
      </c>
      <c r="CK50">
        <v>8.8198406361289838E-2</v>
      </c>
      <c r="CL50">
        <v>5.9112444762445975E-2</v>
      </c>
      <c r="CM50">
        <v>7.4253990897248948E-2</v>
      </c>
      <c r="CN50">
        <v>8.6390692905107105E-2</v>
      </c>
      <c r="CO50">
        <v>7.5447053300125494E-2</v>
      </c>
      <c r="CP50">
        <v>6.2008160201632162E-2</v>
      </c>
      <c r="CQ50">
        <v>6.0338023293398498E-2</v>
      </c>
      <c r="CR50">
        <v>6.1790913133150584E-2</v>
      </c>
      <c r="CS50">
        <v>5.5562759548873061E-2</v>
      </c>
      <c r="CT50">
        <v>5.1063111535503664E-2</v>
      </c>
      <c r="CU50">
        <v>6.0753394148522946E-2</v>
      </c>
      <c r="CV50">
        <v>6.995124642629362E-2</v>
      </c>
      <c r="CW50">
        <v>9.1511110769680298E-2</v>
      </c>
      <c r="CX50">
        <v>7.8151762498136781E-2</v>
      </c>
      <c r="CY50">
        <v>7.0103328974364887E-2</v>
      </c>
      <c r="CZ50">
        <v>5.5740336013739913E-2</v>
      </c>
      <c r="DA50">
        <v>6.9268751201674458E-2</v>
      </c>
      <c r="DB50">
        <v>7.8424965327177285E-2</v>
      </c>
      <c r="DC50">
        <v>8.6199630112632583E-2</v>
      </c>
      <c r="DD50">
        <v>6.8316696986310543E-2</v>
      </c>
      <c r="DE50">
        <v>7.4759255954427034E-2</v>
      </c>
      <c r="DF50">
        <v>7.352134316706839E-2</v>
      </c>
      <c r="DG50">
        <v>7.4372560142526578E-2</v>
      </c>
      <c r="DH50">
        <v>7.9585626112624708E-2</v>
      </c>
      <c r="DI50">
        <v>7.4949760595912657E-2</v>
      </c>
      <c r="DJ50">
        <v>6.0460921733292039E-2</v>
      </c>
      <c r="DK50">
        <v>7.1792238815204176E-2</v>
      </c>
      <c r="DL50">
        <v>7.8212297362741282E-2</v>
      </c>
      <c r="DM50">
        <v>5.8952319236027631E-2</v>
      </c>
      <c r="DN50">
        <v>6.7446700536870352E-2</v>
      </c>
      <c r="DO50">
        <v>5.0834741005490305E-2</v>
      </c>
      <c r="DP50">
        <v>6.7319999327163732E-2</v>
      </c>
    </row>
    <row r="51" spans="1:120" x14ac:dyDescent="0.3">
      <c r="A51">
        <v>0.10490112839853501</v>
      </c>
      <c r="B51">
        <v>9.2739311262980406E-2</v>
      </c>
      <c r="C51">
        <v>7.7447728948387654E-2</v>
      </c>
      <c r="D51">
        <v>6.8372629083861852E-2</v>
      </c>
      <c r="E51">
        <v>0.10681260733418425</v>
      </c>
      <c r="F51">
        <v>9.6903693999418519E-2</v>
      </c>
      <c r="G51">
        <v>0.10630928261366536</v>
      </c>
      <c r="H51">
        <v>6.209157081768428E-2</v>
      </c>
      <c r="I51">
        <v>6.6231457988153691E-2</v>
      </c>
      <c r="J51">
        <v>9.448437986805408E-2</v>
      </c>
      <c r="K51">
        <v>0.1239994563047075</v>
      </c>
      <c r="L51">
        <v>0.1213470797953059</v>
      </c>
      <c r="M51">
        <v>8.753525685189302E-2</v>
      </c>
      <c r="N51">
        <v>8.8133213221213841E-2</v>
      </c>
      <c r="O51">
        <v>9.3602759381087502E-2</v>
      </c>
      <c r="P51">
        <v>0.10831646437344365</v>
      </c>
      <c r="Q51">
        <v>8.1115891612245319E-2</v>
      </c>
      <c r="R51">
        <v>6.8837592253319105E-2</v>
      </c>
      <c r="S51">
        <v>5.325156170204777E-2</v>
      </c>
      <c r="T51">
        <v>7.5587932423613002E-2</v>
      </c>
      <c r="U51">
        <v>0.11768440077826721</v>
      </c>
      <c r="V51">
        <v>9.8130043813770301E-2</v>
      </c>
      <c r="W51">
        <v>9.7263306527212684E-2</v>
      </c>
      <c r="X51">
        <v>7.9016706144844864E-2</v>
      </c>
      <c r="Y51">
        <v>0.10208655549766114</v>
      </c>
      <c r="Z51">
        <v>0.10583057190673974</v>
      </c>
      <c r="AA51">
        <v>0.10930436194961007</v>
      </c>
      <c r="AB51">
        <v>6.575955678596225E-2</v>
      </c>
      <c r="AC51">
        <v>7.6624259318057608E-2</v>
      </c>
      <c r="AD51">
        <v>7.8806582743574632E-2</v>
      </c>
      <c r="AE51">
        <v>0.1019504565870249</v>
      </c>
      <c r="AF51">
        <v>0.10686145609105042</v>
      </c>
      <c r="AG51">
        <v>8.4522020830897632E-2</v>
      </c>
      <c r="AH51">
        <v>9.1809410189108903E-2</v>
      </c>
      <c r="AI51">
        <v>7.2328762077680242E-2</v>
      </c>
      <c r="AJ51">
        <v>9.0616017532197501E-2</v>
      </c>
      <c r="AK51">
        <v>6.7892331309385462E-2</v>
      </c>
      <c r="AL51">
        <v>6.7416490134743226E-2</v>
      </c>
      <c r="AM51">
        <v>5.6336291134912952E-2</v>
      </c>
      <c r="AN51">
        <v>7.2226468895432896E-2</v>
      </c>
      <c r="AO51">
        <v>0.12215001261775971</v>
      </c>
      <c r="AP51">
        <v>8.9413522441447402E-2</v>
      </c>
      <c r="AQ51">
        <v>8.0642238544779213E-2</v>
      </c>
      <c r="AR51">
        <v>7.2817368161021995E-2</v>
      </c>
      <c r="AS51">
        <v>0.10859589479220751</v>
      </c>
      <c r="AT51">
        <v>0.11177995002501923</v>
      </c>
      <c r="AU51">
        <v>0.10380888886075354</v>
      </c>
      <c r="AV51">
        <v>7.8347102016369879E-2</v>
      </c>
      <c r="AW51">
        <v>8.5663971053339782E-2</v>
      </c>
      <c r="AX51">
        <v>7.8526684006689787E-2</v>
      </c>
      <c r="AY51">
        <v>9.6735832249582904E-2</v>
      </c>
      <c r="AZ51">
        <v>8.5619738640059936E-2</v>
      </c>
      <c r="BA51">
        <v>8.3654032992122263E-2</v>
      </c>
      <c r="BB51">
        <v>7.7387515413787702E-2</v>
      </c>
      <c r="BC51">
        <v>7.6783345403708916E-2</v>
      </c>
      <c r="BD51">
        <v>9.5044899861949902E-2</v>
      </c>
      <c r="BE51">
        <v>7.8886421288130559E-2</v>
      </c>
      <c r="BF51">
        <v>7.4241842177879241E-2</v>
      </c>
      <c r="BG51">
        <v>5.5703336362418317E-2</v>
      </c>
      <c r="BH51">
        <v>7.2173191618712482E-2</v>
      </c>
      <c r="BI51">
        <v>0.12051574402829361</v>
      </c>
      <c r="BJ51">
        <v>9.9957827331623117E-2</v>
      </c>
      <c r="BK51">
        <v>9.9579122075188806E-2</v>
      </c>
      <c r="BL51">
        <v>7.9127203362937104E-2</v>
      </c>
      <c r="BM51">
        <v>0.10807437105340092</v>
      </c>
      <c r="BN51">
        <v>0.10163466994824663</v>
      </c>
      <c r="BO51">
        <v>0.11883319838868775</v>
      </c>
      <c r="BP51">
        <v>7.5059841962808183E-2</v>
      </c>
      <c r="BQ51">
        <v>8.2680160657735036E-2</v>
      </c>
      <c r="BR51">
        <v>0.11793534420643614</v>
      </c>
      <c r="BS51">
        <v>0.1175185887217684</v>
      </c>
      <c r="BT51">
        <v>0.1213418109233233</v>
      </c>
      <c r="BU51">
        <v>8.8213666800925558E-2</v>
      </c>
      <c r="BV51">
        <v>0.10460668047549466</v>
      </c>
      <c r="BW51">
        <v>0.10588255305162253</v>
      </c>
      <c r="BX51">
        <v>0.10898649382355237</v>
      </c>
      <c r="BY51">
        <v>0.1166144885972491</v>
      </c>
      <c r="BZ51">
        <v>9.1808114963202458E-2</v>
      </c>
      <c r="CA51">
        <v>7.4963981444931327E-2</v>
      </c>
      <c r="CB51">
        <v>9.6935453777273695E-2</v>
      </c>
      <c r="CC51">
        <v>0.12138755337080559</v>
      </c>
      <c r="CD51">
        <v>0.10791943962177837</v>
      </c>
      <c r="CE51">
        <v>0.10766830488392853</v>
      </c>
      <c r="CF51">
        <v>9.5711616075011371E-2</v>
      </c>
      <c r="CG51">
        <v>0.10886599177896022</v>
      </c>
      <c r="CH51">
        <v>0.11098288186590817</v>
      </c>
      <c r="CI51">
        <v>0.10577117065523653</v>
      </c>
      <c r="CJ51">
        <v>7.7440943579567351E-2</v>
      </c>
      <c r="CK51">
        <v>8.829697232676241E-2</v>
      </c>
      <c r="CL51">
        <v>5.8520603777372338E-2</v>
      </c>
      <c r="CM51">
        <v>7.3378190755489944E-2</v>
      </c>
      <c r="CN51">
        <v>8.7408894961076733E-2</v>
      </c>
      <c r="CO51">
        <v>7.8240993078881063E-2</v>
      </c>
      <c r="CP51">
        <v>6.3821465001721228E-2</v>
      </c>
      <c r="CQ51">
        <v>6.4704161694996029E-2</v>
      </c>
      <c r="CR51">
        <v>6.4115757578958807E-2</v>
      </c>
      <c r="CS51">
        <v>5.8565140780923577E-2</v>
      </c>
      <c r="CT51">
        <v>5.3540888458580314E-2</v>
      </c>
      <c r="CU51">
        <v>6.419104423628251E-2</v>
      </c>
      <c r="CV51">
        <v>7.3346972054601056E-2</v>
      </c>
      <c r="CW51">
        <v>9.423303819043552E-2</v>
      </c>
      <c r="CX51">
        <v>8.2575165373285922E-2</v>
      </c>
      <c r="CY51">
        <v>7.2474117539199703E-2</v>
      </c>
      <c r="CZ51">
        <v>5.9820978929387723E-2</v>
      </c>
      <c r="DA51">
        <v>7.3446112309994704E-2</v>
      </c>
      <c r="DB51">
        <v>8.2365980367219774E-2</v>
      </c>
      <c r="DC51">
        <v>9.0297748558314836E-2</v>
      </c>
      <c r="DD51">
        <v>7.2446077626690975E-2</v>
      </c>
      <c r="DE51">
        <v>7.8707257021053065E-2</v>
      </c>
      <c r="DF51">
        <v>7.627712631138793E-2</v>
      </c>
      <c r="DG51">
        <v>7.8493714717662103E-2</v>
      </c>
      <c r="DH51">
        <v>8.3317755626330037E-2</v>
      </c>
      <c r="DI51">
        <v>7.8258273280686574E-2</v>
      </c>
      <c r="DJ51">
        <v>6.3395449849078828E-2</v>
      </c>
      <c r="DK51">
        <v>7.3789958271878592E-2</v>
      </c>
      <c r="DL51">
        <v>8.1235019494550642E-2</v>
      </c>
      <c r="DM51">
        <v>6.4418196200354522E-2</v>
      </c>
      <c r="DN51">
        <v>7.4022251693141056E-2</v>
      </c>
      <c r="DO51">
        <v>5.3482225291610556E-2</v>
      </c>
      <c r="DP51">
        <v>7.3406295527836285E-2</v>
      </c>
    </row>
    <row r="52" spans="1:120" x14ac:dyDescent="0.3">
      <c r="A52">
        <v>0.10860911914306894</v>
      </c>
      <c r="B52">
        <v>9.6533654725433626E-2</v>
      </c>
      <c r="C52">
        <v>8.1497606691788738E-2</v>
      </c>
      <c r="D52">
        <v>7.1835812671803168E-2</v>
      </c>
      <c r="E52">
        <v>0.11177035131801255</v>
      </c>
      <c r="F52">
        <v>0.10133706785733118</v>
      </c>
      <c r="G52">
        <v>0.11099468556288553</v>
      </c>
      <c r="H52">
        <v>6.5843025897957527E-2</v>
      </c>
      <c r="I52">
        <v>6.9129178965210342E-2</v>
      </c>
      <c r="J52">
        <v>9.5634265632456153E-2</v>
      </c>
      <c r="K52">
        <v>0.12442060287094242</v>
      </c>
      <c r="L52">
        <v>0.12500482781070452</v>
      </c>
      <c r="M52">
        <v>9.1977303312810621E-2</v>
      </c>
      <c r="N52">
        <v>9.2009083457158788E-2</v>
      </c>
      <c r="O52">
        <v>9.6287068496275066E-2</v>
      </c>
      <c r="P52">
        <v>0.10972730617232143</v>
      </c>
      <c r="Q52">
        <v>8.5368478742835832E-2</v>
      </c>
      <c r="R52">
        <v>7.0504365950779913E-2</v>
      </c>
      <c r="S52">
        <v>5.5345445407829361E-2</v>
      </c>
      <c r="T52">
        <v>7.779728374182629E-2</v>
      </c>
      <c r="U52">
        <v>0.11962784152354208</v>
      </c>
      <c r="V52">
        <v>0.10210682503884916</v>
      </c>
      <c r="W52">
        <v>0.10058766111926926</v>
      </c>
      <c r="X52">
        <v>8.2905762765064547E-2</v>
      </c>
      <c r="Y52">
        <v>0.10484274655277075</v>
      </c>
      <c r="Z52">
        <v>0.10963212798629664</v>
      </c>
      <c r="AA52">
        <v>0.11293694547499007</v>
      </c>
      <c r="AB52">
        <v>6.9451689799138155E-2</v>
      </c>
      <c r="AC52">
        <v>7.913012660088331E-2</v>
      </c>
      <c r="AD52">
        <v>8.1482549630827281E-2</v>
      </c>
      <c r="AE52">
        <v>0.10361099126469279</v>
      </c>
      <c r="AF52">
        <v>0.1095306882336632</v>
      </c>
      <c r="AG52">
        <v>8.802529179770599E-2</v>
      </c>
      <c r="AH52">
        <v>9.4998564017091613E-2</v>
      </c>
      <c r="AI52">
        <v>7.3900390753367337E-2</v>
      </c>
      <c r="AJ52">
        <v>9.4450153889539271E-2</v>
      </c>
      <c r="AK52">
        <v>7.1127130033260211E-2</v>
      </c>
      <c r="AL52">
        <v>7.0968009386872671E-2</v>
      </c>
      <c r="AM52">
        <v>5.8570534168681319E-2</v>
      </c>
      <c r="AN52">
        <v>7.3672343909715665E-2</v>
      </c>
      <c r="AO52">
        <v>0.12532644632505022</v>
      </c>
      <c r="AP52">
        <v>9.4702626929697137E-2</v>
      </c>
      <c r="AQ52">
        <v>8.3409667840381674E-2</v>
      </c>
      <c r="AR52">
        <v>7.6110975331462494E-2</v>
      </c>
      <c r="AS52">
        <v>0.11366456845469793</v>
      </c>
      <c r="AT52">
        <v>0.11701007632823351</v>
      </c>
      <c r="AU52">
        <v>0.10947362560865395</v>
      </c>
      <c r="AV52">
        <v>8.2292214836678299E-2</v>
      </c>
      <c r="AW52">
        <v>9.05024391305186E-2</v>
      </c>
      <c r="AX52">
        <v>8.1513187334911946E-2</v>
      </c>
      <c r="AY52">
        <v>9.8027076088716941E-2</v>
      </c>
      <c r="AZ52">
        <v>8.9807626479136468E-2</v>
      </c>
      <c r="BA52">
        <v>8.7335276487603919E-2</v>
      </c>
      <c r="BB52">
        <v>8.0675682788306627E-2</v>
      </c>
      <c r="BC52">
        <v>7.7130556011054827E-2</v>
      </c>
      <c r="BD52">
        <v>9.7572301072099063E-2</v>
      </c>
      <c r="BE52">
        <v>8.3351186214954145E-2</v>
      </c>
      <c r="BF52">
        <v>7.7765351304007732E-2</v>
      </c>
      <c r="BG52">
        <v>5.6110706035731414E-2</v>
      </c>
      <c r="BH52">
        <v>7.36065622045083E-2</v>
      </c>
      <c r="BI52">
        <v>0.12440799236253879</v>
      </c>
      <c r="BJ52">
        <v>0.10621302336812161</v>
      </c>
      <c r="BK52">
        <v>0.10465079614049126</v>
      </c>
      <c r="BL52">
        <v>8.5982092617338843E-2</v>
      </c>
      <c r="BM52">
        <v>0.11194864240994851</v>
      </c>
      <c r="BN52">
        <v>0.10730735466159039</v>
      </c>
      <c r="BO52">
        <v>0.12274768385264251</v>
      </c>
      <c r="BP52">
        <v>7.9519071051730228E-2</v>
      </c>
      <c r="BQ52">
        <v>8.7836638697668779E-2</v>
      </c>
      <c r="BR52">
        <v>0.11792144758868911</v>
      </c>
      <c r="BS52">
        <v>0.11738179921845311</v>
      </c>
      <c r="BT52">
        <v>0.12725172427342379</v>
      </c>
      <c r="BU52">
        <v>8.8881571830782047E-2</v>
      </c>
      <c r="BV52">
        <v>0.10632214977572403</v>
      </c>
      <c r="BW52">
        <v>0.10815395251200095</v>
      </c>
      <c r="BX52">
        <v>0.1139054114119305</v>
      </c>
      <c r="BY52">
        <v>0.12084655326527843</v>
      </c>
      <c r="BZ52">
        <v>9.3478798472247326E-2</v>
      </c>
      <c r="CA52">
        <v>7.7270476952848693E-2</v>
      </c>
      <c r="CB52">
        <v>9.76294846617273E-2</v>
      </c>
      <c r="CC52">
        <v>0.12388413149675175</v>
      </c>
      <c r="CD52">
        <v>0.11223410345738519</v>
      </c>
      <c r="CE52">
        <v>0.11176237578444607</v>
      </c>
      <c r="CF52">
        <v>9.916114620928905E-2</v>
      </c>
      <c r="CG52">
        <v>0.11213203695314733</v>
      </c>
      <c r="CH52">
        <v>0.11485450130819477</v>
      </c>
      <c r="CI52">
        <v>0.10931341332392086</v>
      </c>
      <c r="CJ52">
        <v>8.1786012479435594E-2</v>
      </c>
      <c r="CK52">
        <v>8.7078262216553126E-2</v>
      </c>
      <c r="CL52">
        <v>5.9262665628480787E-2</v>
      </c>
      <c r="CM52">
        <v>7.2464086559542618E-2</v>
      </c>
      <c r="CN52">
        <v>8.660056877569472E-2</v>
      </c>
      <c r="CO52">
        <v>8.1396945441291904E-2</v>
      </c>
      <c r="CP52">
        <v>6.7015783715527646E-2</v>
      </c>
      <c r="CQ52">
        <v>6.6863222755295909E-2</v>
      </c>
      <c r="CR52">
        <v>6.7321328298666716E-2</v>
      </c>
      <c r="CS52">
        <v>6.1371044910995903E-2</v>
      </c>
      <c r="CT52">
        <v>5.6564365810548557E-2</v>
      </c>
      <c r="CU52">
        <v>6.8055251282926055E-2</v>
      </c>
      <c r="CV52">
        <v>7.5874313862304837E-2</v>
      </c>
      <c r="CW52">
        <v>9.5334949533795274E-2</v>
      </c>
      <c r="CX52">
        <v>8.4992682593684116E-2</v>
      </c>
      <c r="CY52">
        <v>7.4104197919157969E-2</v>
      </c>
      <c r="CZ52">
        <v>6.4134312284139336E-2</v>
      </c>
      <c r="DA52">
        <v>7.9697733277922914E-2</v>
      </c>
      <c r="DB52">
        <v>8.6531111167137589E-2</v>
      </c>
      <c r="DC52">
        <v>9.4634258764149576E-2</v>
      </c>
      <c r="DD52">
        <v>7.7708367880786194E-2</v>
      </c>
      <c r="DE52">
        <v>8.2503149171164275E-2</v>
      </c>
      <c r="DF52">
        <v>8.0953993537919974E-2</v>
      </c>
      <c r="DG52">
        <v>8.3121113492703527E-2</v>
      </c>
      <c r="DH52">
        <v>8.6148401078256026E-2</v>
      </c>
      <c r="DI52">
        <v>8.0537197194172239E-2</v>
      </c>
      <c r="DJ52">
        <v>6.6787832015385046E-2</v>
      </c>
      <c r="DK52">
        <v>7.4886555725928769E-2</v>
      </c>
      <c r="DL52">
        <v>8.2545025537231684E-2</v>
      </c>
      <c r="DM52">
        <v>7.0741104847001968E-2</v>
      </c>
      <c r="DN52">
        <v>8.0025526894852358E-2</v>
      </c>
      <c r="DO52">
        <v>5.5824454729682921E-2</v>
      </c>
      <c r="DP52">
        <v>7.8610650711061533E-2</v>
      </c>
    </row>
    <row r="53" spans="1:120" x14ac:dyDescent="0.3">
      <c r="A53">
        <v>0.11205153771308111</v>
      </c>
      <c r="B53">
        <v>0.10019167470963368</v>
      </c>
      <c r="C53">
        <v>8.5283056206380575E-2</v>
      </c>
      <c r="D53">
        <v>7.4334449759111576E-2</v>
      </c>
      <c r="E53">
        <v>0.11587894074791559</v>
      </c>
      <c r="F53">
        <v>0.10531500956656741</v>
      </c>
      <c r="G53">
        <v>0.11560982036606483</v>
      </c>
      <c r="H53">
        <v>7.0759747210234716E-2</v>
      </c>
      <c r="I53">
        <v>7.1288890076313019E-2</v>
      </c>
      <c r="J53">
        <v>9.7396724618081007E-2</v>
      </c>
      <c r="K53">
        <v>0.12435809398072119</v>
      </c>
      <c r="L53">
        <v>0.12895689071088628</v>
      </c>
      <c r="M53">
        <v>9.6132657480885342E-2</v>
      </c>
      <c r="N53">
        <v>9.5794555489647798E-2</v>
      </c>
      <c r="O53">
        <v>9.7590587868385772E-2</v>
      </c>
      <c r="P53">
        <v>0.11107855561683649</v>
      </c>
      <c r="Q53">
        <v>9.0577475207227628E-2</v>
      </c>
      <c r="R53">
        <v>7.183572191331096E-2</v>
      </c>
      <c r="S53">
        <v>5.6798091819298221E-2</v>
      </c>
      <c r="T53">
        <v>7.933421674878724E-2</v>
      </c>
      <c r="U53">
        <v>0.12097960017119401</v>
      </c>
      <c r="V53">
        <v>0.10682110832117273</v>
      </c>
      <c r="W53">
        <v>0.10410583925468345</v>
      </c>
      <c r="X53">
        <v>8.7024919332185063E-2</v>
      </c>
      <c r="Y53">
        <v>0.1078983152064469</v>
      </c>
      <c r="Z53">
        <v>0.11216370005649215</v>
      </c>
      <c r="AA53">
        <v>0.11721520803768541</v>
      </c>
      <c r="AB53">
        <v>7.2740879266718669E-2</v>
      </c>
      <c r="AC53">
        <v>8.0550477120992045E-2</v>
      </c>
      <c r="AD53">
        <v>8.4650872775227037E-2</v>
      </c>
      <c r="AE53">
        <v>0.10416016440247516</v>
      </c>
      <c r="AF53">
        <v>0.11261672441205267</v>
      </c>
      <c r="AG53">
        <v>9.2002548114160698E-2</v>
      </c>
      <c r="AH53">
        <v>9.7345482545431114E-2</v>
      </c>
      <c r="AI53">
        <v>7.5069993325346848E-2</v>
      </c>
      <c r="AJ53">
        <v>9.7516480771993166E-2</v>
      </c>
      <c r="AK53">
        <v>7.400410040662414E-2</v>
      </c>
      <c r="AL53">
        <v>7.413802263436696E-2</v>
      </c>
      <c r="AM53">
        <v>6.0868695272484778E-2</v>
      </c>
      <c r="AN53">
        <v>7.4077918472011201E-2</v>
      </c>
      <c r="AO53">
        <v>0.12722630730311446</v>
      </c>
      <c r="AP53">
        <v>0.10018425354397925</v>
      </c>
      <c r="AQ53">
        <v>8.5703996390382453E-2</v>
      </c>
      <c r="AR53">
        <v>7.8604875866313595E-2</v>
      </c>
      <c r="AS53">
        <v>0.12041990705105879</v>
      </c>
      <c r="AT53">
        <v>0.12163703462856255</v>
      </c>
      <c r="AU53">
        <v>0.1157045004827727</v>
      </c>
      <c r="AV53">
        <v>8.6391552275331143E-2</v>
      </c>
      <c r="AW53">
        <v>9.5326163126833285E-2</v>
      </c>
      <c r="AX53">
        <v>8.5189063334282916E-2</v>
      </c>
      <c r="AY53">
        <v>9.7201950003443768E-2</v>
      </c>
      <c r="AZ53">
        <v>9.4849197886484438E-2</v>
      </c>
      <c r="BA53">
        <v>9.0378455660974355E-2</v>
      </c>
      <c r="BB53">
        <v>8.3699583257968641E-2</v>
      </c>
      <c r="BC53">
        <v>7.7390140472220023E-2</v>
      </c>
      <c r="BD53">
        <v>9.9650392365657176E-2</v>
      </c>
      <c r="BE53">
        <v>8.857534380387487E-2</v>
      </c>
      <c r="BF53">
        <v>8.0859716921822783E-2</v>
      </c>
      <c r="BG53">
        <v>5.7555038695116627E-2</v>
      </c>
      <c r="BH53">
        <v>7.4386730157739972E-2</v>
      </c>
      <c r="BI53">
        <v>0.12894213952673822</v>
      </c>
      <c r="BJ53">
        <v>0.11312407024751771</v>
      </c>
      <c r="BK53">
        <v>0.10924344661172997</v>
      </c>
      <c r="BL53">
        <v>9.2312297687694264E-2</v>
      </c>
      <c r="BM53">
        <v>0.11484007337005714</v>
      </c>
      <c r="BN53">
        <v>0.11218152200042927</v>
      </c>
      <c r="BO53">
        <v>0.12639913560413796</v>
      </c>
      <c r="BP53">
        <v>8.4608224007537328E-2</v>
      </c>
      <c r="BQ53">
        <v>9.2676053515458573E-2</v>
      </c>
      <c r="BR53">
        <v>0.11751949112188825</v>
      </c>
      <c r="BS53">
        <v>0.11685587379629245</v>
      </c>
      <c r="BT53">
        <v>0.1317498366126845</v>
      </c>
      <c r="BU53">
        <v>9.1291796089296412E-2</v>
      </c>
      <c r="BV53">
        <v>0.1088492644332674</v>
      </c>
      <c r="BW53">
        <v>0.10949167901632526</v>
      </c>
      <c r="BX53">
        <v>0.11809533293253723</v>
      </c>
      <c r="BY53">
        <v>0.12586047375231937</v>
      </c>
      <c r="BZ53">
        <v>9.5626307688676138E-2</v>
      </c>
      <c r="CA53">
        <v>7.9884490679127895E-2</v>
      </c>
      <c r="CB53">
        <v>9.9147163491110357E-2</v>
      </c>
      <c r="CC53">
        <v>0.12560134531947723</v>
      </c>
      <c r="CD53">
        <v>0.11635034467846539</v>
      </c>
      <c r="CE53">
        <v>0.11582287982402187</v>
      </c>
      <c r="CF53">
        <v>0.10274788213699966</v>
      </c>
      <c r="CG53">
        <v>0.11532696124715568</v>
      </c>
      <c r="CH53">
        <v>0.11607301780486057</v>
      </c>
      <c r="CI53">
        <v>0.11327110904643162</v>
      </c>
      <c r="CJ53">
        <v>8.51875667551759E-2</v>
      </c>
      <c r="CK53">
        <v>8.6233375742202217E-2</v>
      </c>
      <c r="CL53">
        <v>6.0596708690329876E-2</v>
      </c>
      <c r="CM53">
        <v>7.1911196153930407E-2</v>
      </c>
      <c r="CN53">
        <v>8.6311063066672106E-2</v>
      </c>
      <c r="CO53">
        <v>8.5832902710567899E-2</v>
      </c>
      <c r="CP53">
        <v>6.9562210885075804E-2</v>
      </c>
      <c r="CQ53">
        <v>6.7784368665888911E-2</v>
      </c>
      <c r="CR53">
        <v>7.1788669881354891E-2</v>
      </c>
      <c r="CS53">
        <v>6.4124421314515276E-2</v>
      </c>
      <c r="CT53">
        <v>5.9816931219235182E-2</v>
      </c>
      <c r="CU53">
        <v>7.0670460109322611E-2</v>
      </c>
      <c r="CV53">
        <v>7.7301750899400057E-2</v>
      </c>
      <c r="CW53">
        <v>9.6571189290921747E-2</v>
      </c>
      <c r="CX53">
        <v>8.6747837533451722E-2</v>
      </c>
      <c r="CY53">
        <v>7.580966267263485E-2</v>
      </c>
      <c r="CZ53">
        <v>6.7773191509863731E-2</v>
      </c>
      <c r="DA53">
        <v>8.6763978538762443E-2</v>
      </c>
      <c r="DB53">
        <v>9.2252445034008687E-2</v>
      </c>
      <c r="DC53">
        <v>9.9511470622067166E-2</v>
      </c>
      <c r="DD53">
        <v>8.2149473088719741E-2</v>
      </c>
      <c r="DE53">
        <v>8.6110434617670359E-2</v>
      </c>
      <c r="DF53">
        <v>8.5152803119393689E-2</v>
      </c>
      <c r="DG53">
        <v>8.6344810524375648E-2</v>
      </c>
      <c r="DH53">
        <v>8.776255991385655E-2</v>
      </c>
      <c r="DI53">
        <v>8.2687339569897947E-2</v>
      </c>
      <c r="DJ53">
        <v>7.0562329778922156E-2</v>
      </c>
      <c r="DK53">
        <v>7.5907758421764657E-2</v>
      </c>
      <c r="DL53">
        <v>8.2222585389931352E-2</v>
      </c>
      <c r="DM53">
        <v>7.695487245108612E-2</v>
      </c>
      <c r="DN53">
        <v>8.5178980622513056E-2</v>
      </c>
      <c r="DO53">
        <v>5.7968315578941346E-2</v>
      </c>
      <c r="DP53">
        <v>8.1461249975201822E-2</v>
      </c>
    </row>
    <row r="54" spans="1:120" x14ac:dyDescent="0.3">
      <c r="A54">
        <v>0.11462712830429678</v>
      </c>
      <c r="B54">
        <v>0.10382554033359574</v>
      </c>
      <c r="C54">
        <v>8.8127574485041618E-2</v>
      </c>
      <c r="D54">
        <v>7.5878740169736572E-2</v>
      </c>
      <c r="E54">
        <v>0.11906783190353078</v>
      </c>
      <c r="F54">
        <v>0.1086597616268358</v>
      </c>
      <c r="G54">
        <v>0.11974252126140571</v>
      </c>
      <c r="H54">
        <v>7.6025418710550574E-2</v>
      </c>
      <c r="I54">
        <v>7.3239468592773388E-2</v>
      </c>
      <c r="J54">
        <v>9.9785934075993024E-2</v>
      </c>
      <c r="K54">
        <v>0.12455298874081507</v>
      </c>
      <c r="L54">
        <v>0.13388617185908033</v>
      </c>
      <c r="M54">
        <v>9.9576040869839857E-2</v>
      </c>
      <c r="N54">
        <v>9.9359909786260747E-2</v>
      </c>
      <c r="O54">
        <v>9.8226174087680612E-2</v>
      </c>
      <c r="P54">
        <v>0.11212577277765812</v>
      </c>
      <c r="Q54">
        <v>9.6637163184025321E-2</v>
      </c>
      <c r="R54">
        <v>7.3242941095908898E-2</v>
      </c>
      <c r="S54">
        <v>5.7732245577881418E-2</v>
      </c>
      <c r="T54">
        <v>8.0493397901894234E-2</v>
      </c>
      <c r="U54">
        <v>0.12193045188761498</v>
      </c>
      <c r="V54">
        <v>0.11190793928986612</v>
      </c>
      <c r="W54">
        <v>0.10789060023780792</v>
      </c>
      <c r="X54">
        <v>9.0987801474048779E-2</v>
      </c>
      <c r="Y54">
        <v>0.11096044939923269</v>
      </c>
      <c r="Z54">
        <v>0.1136496628888637</v>
      </c>
      <c r="AA54">
        <v>0.12185867118004234</v>
      </c>
      <c r="AB54">
        <v>7.5804547239634784E-2</v>
      </c>
      <c r="AC54">
        <v>8.1148045262832078E-2</v>
      </c>
      <c r="AD54">
        <v>8.7887871718666577E-2</v>
      </c>
      <c r="AE54">
        <v>0.10396469377154571</v>
      </c>
      <c r="AF54">
        <v>0.11597298500056083</v>
      </c>
      <c r="AG54">
        <v>9.7133338316056778E-2</v>
      </c>
      <c r="AH54">
        <v>9.8593028739096977E-2</v>
      </c>
      <c r="AI54">
        <v>7.6377757690071615E-2</v>
      </c>
      <c r="AJ54">
        <v>9.994049812525857E-2</v>
      </c>
      <c r="AK54">
        <v>7.6440326247959448E-2</v>
      </c>
      <c r="AL54">
        <v>7.6929632541270804E-2</v>
      </c>
      <c r="AM54">
        <v>6.3149170032511331E-2</v>
      </c>
      <c r="AN54">
        <v>7.397483299578364E-2</v>
      </c>
      <c r="AO54">
        <v>0.12774036065286778</v>
      </c>
      <c r="AP54">
        <v>0.10585792766532241</v>
      </c>
      <c r="AQ54">
        <v>8.7344325111842383E-2</v>
      </c>
      <c r="AR54">
        <v>8.0619042868244242E-2</v>
      </c>
      <c r="AS54">
        <v>0.12809879367865964</v>
      </c>
      <c r="AT54">
        <v>0.12519087519885014</v>
      </c>
      <c r="AU54">
        <v>0.1220273147638737</v>
      </c>
      <c r="AV54">
        <v>9.0225120424172106E-2</v>
      </c>
      <c r="AW54">
        <v>9.9808809633320408E-2</v>
      </c>
      <c r="AX54">
        <v>8.8618835208180355E-2</v>
      </c>
      <c r="AY54">
        <v>9.481501387829229E-2</v>
      </c>
      <c r="AZ54">
        <v>0.10009505389585395</v>
      </c>
      <c r="BA54">
        <v>9.2282453012530463E-2</v>
      </c>
      <c r="BB54">
        <v>8.6675363424836463E-2</v>
      </c>
      <c r="BC54">
        <v>7.8022395023565311E-2</v>
      </c>
      <c r="BD54">
        <v>0.10054610560645399</v>
      </c>
      <c r="BE54">
        <v>9.4250589719236694E-2</v>
      </c>
      <c r="BF54">
        <v>8.3090879552621261E-2</v>
      </c>
      <c r="BG54">
        <v>5.9928116611889452E-2</v>
      </c>
      <c r="BH54">
        <v>7.4718594773468691E-2</v>
      </c>
      <c r="BI54">
        <v>0.133779382647957</v>
      </c>
      <c r="BJ54">
        <v>0.11931201742066244</v>
      </c>
      <c r="BK54">
        <v>0.11331730088199465</v>
      </c>
      <c r="BL54">
        <v>9.7318497313462926E-2</v>
      </c>
      <c r="BM54">
        <v>0.11666369961988179</v>
      </c>
      <c r="BN54">
        <v>0.11592402679859189</v>
      </c>
      <c r="BO54">
        <v>0.13191561518402933</v>
      </c>
      <c r="BP54">
        <v>9.0764109945238036E-2</v>
      </c>
      <c r="BQ54">
        <v>9.7149382487960331E-2</v>
      </c>
      <c r="BR54">
        <v>0.11716229459864097</v>
      </c>
      <c r="BS54">
        <v>0.11810695012669108</v>
      </c>
      <c r="BT54">
        <v>0.13532087954568489</v>
      </c>
      <c r="BU54">
        <v>9.5257256097610002E-2</v>
      </c>
      <c r="BV54">
        <v>0.11152729412498687</v>
      </c>
      <c r="BW54">
        <v>0.11011451369383135</v>
      </c>
      <c r="BX54">
        <v>0.1218022888444186</v>
      </c>
      <c r="BY54">
        <v>0.13178570237297726</v>
      </c>
      <c r="BZ54">
        <v>9.911497788850511E-2</v>
      </c>
      <c r="CA54">
        <v>8.2335344637590235E-2</v>
      </c>
      <c r="CB54">
        <v>0.10174330071148528</v>
      </c>
      <c r="CC54">
        <v>0.12675160727420434</v>
      </c>
      <c r="CD54">
        <v>0.12055976581037554</v>
      </c>
      <c r="CE54">
        <v>0.11969407997796172</v>
      </c>
      <c r="CF54">
        <v>0.10688709867318057</v>
      </c>
      <c r="CG54">
        <v>0.11803538045965901</v>
      </c>
      <c r="CH54">
        <v>0.11535883512502504</v>
      </c>
      <c r="CI54">
        <v>0.11765936778104215</v>
      </c>
      <c r="CJ54">
        <v>8.8009847937405072E-2</v>
      </c>
      <c r="CK54">
        <v>8.7078935513455968E-2</v>
      </c>
      <c r="CL54">
        <v>6.2701030354881337E-2</v>
      </c>
      <c r="CM54">
        <v>7.2922241640527519E-2</v>
      </c>
      <c r="CN54">
        <v>8.7677156012522683E-2</v>
      </c>
      <c r="CO54">
        <v>9.093617938035857E-2</v>
      </c>
      <c r="CP54">
        <v>7.1081982244222464E-2</v>
      </c>
      <c r="CQ54">
        <v>6.8735930138623405E-2</v>
      </c>
      <c r="CR54">
        <v>7.7041632062339827E-2</v>
      </c>
      <c r="CS54">
        <v>6.7198154480847649E-2</v>
      </c>
      <c r="CT54">
        <v>6.3852278484527708E-2</v>
      </c>
      <c r="CU54">
        <v>7.1519282425791683E-2</v>
      </c>
      <c r="CV54">
        <v>7.6940738087723962E-2</v>
      </c>
      <c r="CW54">
        <v>9.7856675538979754E-2</v>
      </c>
      <c r="CX54">
        <v>8.8499173795863528E-2</v>
      </c>
      <c r="CY54">
        <v>7.7681882293323012E-2</v>
      </c>
      <c r="CZ54">
        <v>7.0338176384240725E-2</v>
      </c>
      <c r="DA54">
        <v>9.3393972518847373E-2</v>
      </c>
      <c r="DB54">
        <v>9.8787053135274527E-2</v>
      </c>
      <c r="DC54">
        <v>0.10476332467778413</v>
      </c>
      <c r="DD54">
        <v>8.5135570166471802E-2</v>
      </c>
      <c r="DE54">
        <v>8.8923061381625895E-2</v>
      </c>
      <c r="DF54">
        <v>8.7972536282173663E-2</v>
      </c>
      <c r="DG54">
        <v>8.7482787600523901E-2</v>
      </c>
      <c r="DH54">
        <v>8.7469011137836894E-2</v>
      </c>
      <c r="DI54">
        <v>8.5048478587229401E-2</v>
      </c>
      <c r="DJ54">
        <v>7.4213366208518206E-2</v>
      </c>
      <c r="DK54">
        <v>7.7157958252978498E-2</v>
      </c>
      <c r="DL54">
        <v>8.1374603220839878E-2</v>
      </c>
      <c r="DM54">
        <v>8.2035679460002342E-2</v>
      </c>
      <c r="DN54">
        <v>8.8694396226004127E-2</v>
      </c>
      <c r="DO54">
        <v>5.9612771950769319E-2</v>
      </c>
      <c r="DP54">
        <v>8.1595973064800015E-2</v>
      </c>
    </row>
    <row r="55" spans="1:120" x14ac:dyDescent="0.3">
      <c r="A55">
        <v>0.11608399545914934</v>
      </c>
      <c r="B55">
        <v>0.10819619666517405</v>
      </c>
      <c r="C55">
        <v>8.9973971228646907E-2</v>
      </c>
      <c r="D55">
        <v>7.6831387771127455E-2</v>
      </c>
      <c r="E55">
        <v>0.12158484011047263</v>
      </c>
      <c r="F55">
        <v>0.11149531881782829</v>
      </c>
      <c r="G55">
        <v>0.12388116145356012</v>
      </c>
      <c r="H55">
        <v>8.0569676948797478E-2</v>
      </c>
      <c r="I55">
        <v>7.4788380860880327E-2</v>
      </c>
      <c r="J55">
        <v>0.10230580483870449</v>
      </c>
      <c r="K55">
        <v>0.12522084995511146</v>
      </c>
      <c r="L55">
        <v>0.13914780296360882</v>
      </c>
      <c r="M55">
        <v>0.10305133373224401</v>
      </c>
      <c r="N55">
        <v>0.10213705917513224</v>
      </c>
      <c r="O55">
        <v>9.9116612905159426E-2</v>
      </c>
      <c r="P55">
        <v>0.11430962473451768</v>
      </c>
      <c r="Q55">
        <v>0.10329358760027971</v>
      </c>
      <c r="R55">
        <v>7.5068986497920334E-2</v>
      </c>
      <c r="S55">
        <v>5.8734233329762159E-2</v>
      </c>
      <c r="T55">
        <v>8.1670200639627655E-2</v>
      </c>
      <c r="U55">
        <v>0.12177438535226079</v>
      </c>
      <c r="V55">
        <v>0.11717985441002796</v>
      </c>
      <c r="W55">
        <v>0.1120590423708363</v>
      </c>
      <c r="X55">
        <v>9.4711155081491999E-2</v>
      </c>
      <c r="Y55">
        <v>0.11354760640840833</v>
      </c>
      <c r="Z55">
        <v>0.11402323126414848</v>
      </c>
      <c r="AA55">
        <v>0.12645823212908341</v>
      </c>
      <c r="AB55">
        <v>7.8333663061379177E-2</v>
      </c>
      <c r="AC55">
        <v>8.1686738044457738E-2</v>
      </c>
      <c r="AD55">
        <v>9.1270833223856138E-2</v>
      </c>
      <c r="AE55">
        <v>0.10383617777997112</v>
      </c>
      <c r="AF55">
        <v>0.11863486729732017</v>
      </c>
      <c r="AG55">
        <v>0.10296739957444433</v>
      </c>
      <c r="AH55">
        <v>9.8890029682105363E-2</v>
      </c>
      <c r="AI55">
        <v>7.8361769260091196E-2</v>
      </c>
      <c r="AJ55">
        <v>0.10140384493871912</v>
      </c>
      <c r="AK55">
        <v>7.9524362132421422E-2</v>
      </c>
      <c r="AL55">
        <v>7.935189020689519E-2</v>
      </c>
      <c r="AM55">
        <v>6.533771009456002E-2</v>
      </c>
      <c r="AN55">
        <v>7.4691335935711298E-2</v>
      </c>
      <c r="AO55">
        <v>0.12706422158035852</v>
      </c>
      <c r="AP55">
        <v>0.11152522579436383</v>
      </c>
      <c r="AQ55">
        <v>8.8539159752973953E-2</v>
      </c>
      <c r="AR55">
        <v>8.3071129389059403E-2</v>
      </c>
      <c r="AS55">
        <v>0.13431756268076783</v>
      </c>
      <c r="AT55">
        <v>0.12765527625745268</v>
      </c>
      <c r="AU55">
        <v>0.12779980622647269</v>
      </c>
      <c r="AV55">
        <v>9.367827365539555E-2</v>
      </c>
      <c r="AW55">
        <v>0.1033104965633098</v>
      </c>
      <c r="AX55">
        <v>9.0756628160233443E-2</v>
      </c>
      <c r="AY55">
        <v>9.2803800096556782E-2</v>
      </c>
      <c r="AZ55">
        <v>0.10477617795293215</v>
      </c>
      <c r="BA55">
        <v>9.4215308553314545E-2</v>
      </c>
      <c r="BB55">
        <v>8.8882044314087957E-2</v>
      </c>
      <c r="BC55">
        <v>7.9056687133914214E-2</v>
      </c>
      <c r="BD55">
        <v>0.10107145164703249</v>
      </c>
      <c r="BE55">
        <v>9.912176536880403E-2</v>
      </c>
      <c r="BF55">
        <v>8.445041465856043E-2</v>
      </c>
      <c r="BG55">
        <v>6.3216694020711228E-2</v>
      </c>
      <c r="BH55">
        <v>7.4678609296437798E-2</v>
      </c>
      <c r="BI55">
        <v>0.13836315144371231</v>
      </c>
      <c r="BJ55">
        <v>0.12526293091872961</v>
      </c>
      <c r="BK55">
        <v>0.11669332945138244</v>
      </c>
      <c r="BL55">
        <v>0.10104467181118496</v>
      </c>
      <c r="BM55">
        <v>0.11761261060143674</v>
      </c>
      <c r="BN55">
        <v>0.12060966823118674</v>
      </c>
      <c r="BO55">
        <v>0.1388288693845334</v>
      </c>
      <c r="BP55">
        <v>9.7428977853093915E-2</v>
      </c>
      <c r="BQ55">
        <v>0.10102691173052375</v>
      </c>
      <c r="BR55">
        <v>0.11740049670023096</v>
      </c>
      <c r="BS55">
        <v>0.12120511494670011</v>
      </c>
      <c r="BT55">
        <v>0.13762209004875059</v>
      </c>
      <c r="BU55">
        <v>0.10005119830899707</v>
      </c>
      <c r="BV55">
        <v>0.11333984801870531</v>
      </c>
      <c r="BW55">
        <v>0.11156428609834</v>
      </c>
      <c r="BX55">
        <v>0.12513146645416459</v>
      </c>
      <c r="BY55">
        <v>0.13761542869632551</v>
      </c>
      <c r="BZ55">
        <v>0.10376949858119106</v>
      </c>
      <c r="CA55">
        <v>8.4066938949995021E-2</v>
      </c>
      <c r="CB55">
        <v>0.10462658818338261</v>
      </c>
      <c r="CC55">
        <v>0.1271357950772308</v>
      </c>
      <c r="CD55">
        <v>0.12455114516761842</v>
      </c>
      <c r="CE55">
        <v>0.12434717875233733</v>
      </c>
      <c r="CF55">
        <v>0.11124187512563853</v>
      </c>
      <c r="CG55">
        <v>0.11898242333870493</v>
      </c>
      <c r="CH55">
        <v>0.11474245703139294</v>
      </c>
      <c r="CI55">
        <v>0.12115733001228851</v>
      </c>
      <c r="CJ55">
        <v>9.1126074104497676E-2</v>
      </c>
      <c r="CK55">
        <v>9.0450295116254908E-2</v>
      </c>
      <c r="CL55">
        <v>6.6556158150406455E-2</v>
      </c>
      <c r="CM55">
        <v>7.4846733940114013E-2</v>
      </c>
      <c r="CN55">
        <v>9.0679654240827384E-2</v>
      </c>
      <c r="CO55">
        <v>9.5602219521027432E-2</v>
      </c>
      <c r="CP55">
        <v>7.2337607825728095E-2</v>
      </c>
      <c r="CQ55">
        <v>7.0362415142082496E-2</v>
      </c>
      <c r="CR55">
        <v>8.1733365994594187E-2</v>
      </c>
      <c r="CS55">
        <v>7.1106769202156597E-2</v>
      </c>
      <c r="CT55">
        <v>6.8585452491761206E-2</v>
      </c>
      <c r="CU55">
        <v>7.1541317312520072E-2</v>
      </c>
      <c r="CV55">
        <v>7.6206703602590228E-2</v>
      </c>
      <c r="CW55">
        <v>9.7933572006087946E-2</v>
      </c>
      <c r="CX55">
        <v>9.0933731752549207E-2</v>
      </c>
      <c r="CY55">
        <v>7.960324209586625E-2</v>
      </c>
      <c r="CZ55">
        <v>7.2508018416332323E-2</v>
      </c>
      <c r="DA55">
        <v>9.9869040540019355E-2</v>
      </c>
      <c r="DB55">
        <v>0.10423103965286533</v>
      </c>
      <c r="DC55">
        <v>0.11102027167886373</v>
      </c>
      <c r="DD55">
        <v>8.7965080734983353E-2</v>
      </c>
      <c r="DE55">
        <v>9.0379724669232525E-2</v>
      </c>
      <c r="DF55">
        <v>9.0153087636585555E-2</v>
      </c>
      <c r="DG55">
        <v>8.7866207776802638E-2</v>
      </c>
      <c r="DH55">
        <v>8.6261376280949334E-2</v>
      </c>
      <c r="DI55">
        <v>8.8014539475691309E-2</v>
      </c>
      <c r="DJ55">
        <v>7.7654441654937068E-2</v>
      </c>
      <c r="DK55">
        <v>7.8401650719760102E-2</v>
      </c>
      <c r="DL55">
        <v>8.0750423604760022E-2</v>
      </c>
      <c r="DM55">
        <v>8.4828190809096232E-2</v>
      </c>
      <c r="DN55">
        <v>9.0928371873564798E-2</v>
      </c>
      <c r="DO55">
        <v>6.0802385745196211E-2</v>
      </c>
      <c r="DP55">
        <v>8.0526365993862106E-2</v>
      </c>
    </row>
    <row r="56" spans="1:120" x14ac:dyDescent="0.3">
      <c r="A56">
        <v>0.11679587437363079</v>
      </c>
      <c r="B56">
        <v>0.11303478545083913</v>
      </c>
      <c r="C56">
        <v>9.1470724630168587E-2</v>
      </c>
      <c r="D56">
        <v>7.7961420626195904E-2</v>
      </c>
      <c r="E56">
        <v>0.12351514696208964</v>
      </c>
      <c r="F56">
        <v>0.11328361402901939</v>
      </c>
      <c r="G56">
        <v>0.12769337847527223</v>
      </c>
      <c r="H56">
        <v>8.4070329374740072E-2</v>
      </c>
      <c r="I56">
        <v>7.5644370774588868E-2</v>
      </c>
      <c r="J56">
        <v>0.10462140788321675</v>
      </c>
      <c r="K56">
        <v>0.12704698170313294</v>
      </c>
      <c r="L56">
        <v>0.14371121113600735</v>
      </c>
      <c r="M56">
        <v>0.10752762348373478</v>
      </c>
      <c r="N56">
        <v>0.10435081853071229</v>
      </c>
      <c r="O56">
        <v>0.10069157512826829</v>
      </c>
      <c r="P56">
        <v>0.11785969661892812</v>
      </c>
      <c r="Q56">
        <v>0.1096369257515182</v>
      </c>
      <c r="R56">
        <v>7.6812906967630976E-2</v>
      </c>
      <c r="S56">
        <v>6.0084144915510271E-2</v>
      </c>
      <c r="T56">
        <v>8.3023298926618139E-2</v>
      </c>
      <c r="U56">
        <v>0.12149777349229861</v>
      </c>
      <c r="V56">
        <v>0.12252161841413012</v>
      </c>
      <c r="W56">
        <v>0.11658143798778199</v>
      </c>
      <c r="X56">
        <v>9.8301112732829196E-2</v>
      </c>
      <c r="Y56">
        <v>0.11585426159118366</v>
      </c>
      <c r="Z56">
        <v>0.11373645297465398</v>
      </c>
      <c r="AA56">
        <v>0.13081159718970853</v>
      </c>
      <c r="AB56">
        <v>8.0105395173513658E-2</v>
      </c>
      <c r="AC56">
        <v>8.3070570776238445E-2</v>
      </c>
      <c r="AD56">
        <v>9.5187636436408235E-2</v>
      </c>
      <c r="AE56">
        <v>0.10382938151110298</v>
      </c>
      <c r="AF56">
        <v>0.12073978968517578</v>
      </c>
      <c r="AG56">
        <v>0.10831174020023585</v>
      </c>
      <c r="AH56">
        <v>9.9353351567867121E-2</v>
      </c>
      <c r="AI56">
        <v>8.0920011102968287E-2</v>
      </c>
      <c r="AJ56">
        <v>0.10247752063224894</v>
      </c>
      <c r="AK56">
        <v>8.3311694435834138E-2</v>
      </c>
      <c r="AL56">
        <v>8.08764516124032E-2</v>
      </c>
      <c r="AM56">
        <v>6.7282244509262235E-2</v>
      </c>
      <c r="AN56">
        <v>7.6542963136373418E-2</v>
      </c>
      <c r="AO56">
        <v>0.12673248832553086</v>
      </c>
      <c r="AP56">
        <v>0.11631046673760309</v>
      </c>
      <c r="AQ56">
        <v>8.998649241068174E-2</v>
      </c>
      <c r="AR56">
        <v>8.5774172686175904E-2</v>
      </c>
      <c r="AS56">
        <v>0.13796701798289007</v>
      </c>
      <c r="AT56">
        <v>0.12877011384787151</v>
      </c>
      <c r="AU56">
        <v>0.13246458478954681</v>
      </c>
      <c r="AV56">
        <v>9.646491649466675E-2</v>
      </c>
      <c r="AW56">
        <v>0.10520109791940455</v>
      </c>
      <c r="AX56">
        <v>9.1734352095506261E-2</v>
      </c>
      <c r="AY56">
        <v>9.2369523106954968E-2</v>
      </c>
      <c r="AZ56">
        <v>0.10825488619506596</v>
      </c>
      <c r="BA56">
        <v>9.7126425935042143E-2</v>
      </c>
      <c r="BB56">
        <v>9.0969637347167523E-2</v>
      </c>
      <c r="BC56">
        <v>8.1004773385721388E-2</v>
      </c>
      <c r="BD56">
        <v>0.10206936975802156</v>
      </c>
      <c r="BE56">
        <v>0.10302822031377004</v>
      </c>
      <c r="BF56">
        <v>8.5738192973384003E-2</v>
      </c>
      <c r="BG56">
        <v>6.683298687411357E-2</v>
      </c>
      <c r="BH56">
        <v>7.487407104647037E-2</v>
      </c>
      <c r="BI56">
        <v>0.14239208421690458</v>
      </c>
      <c r="BJ56">
        <v>0.13024607400230753</v>
      </c>
      <c r="BK56">
        <v>0.11867649953513734</v>
      </c>
      <c r="BL56">
        <v>0.10364435026078953</v>
      </c>
      <c r="BM56">
        <v>0.11894257661637499</v>
      </c>
      <c r="BN56">
        <v>0.12584424660079963</v>
      </c>
      <c r="BO56">
        <v>0.14439795111512224</v>
      </c>
      <c r="BP56">
        <v>0.10360681325955171</v>
      </c>
      <c r="BQ56">
        <v>0.10353227866967329</v>
      </c>
      <c r="BR56">
        <v>0.1192317119918935</v>
      </c>
      <c r="BS56">
        <v>0.12536082983699975</v>
      </c>
      <c r="BT56">
        <v>0.1376803235392984</v>
      </c>
      <c r="BU56">
        <v>0.10605064632196903</v>
      </c>
      <c r="BV56">
        <v>0.11596236796766857</v>
      </c>
      <c r="BW56">
        <v>0.11385127496952636</v>
      </c>
      <c r="BX56">
        <v>0.12749836285311603</v>
      </c>
      <c r="BY56">
        <v>0.14306949171631184</v>
      </c>
      <c r="BZ56">
        <v>0.10878334806266957</v>
      </c>
      <c r="CA56">
        <v>8.631884634801136E-2</v>
      </c>
      <c r="CB56">
        <v>0.1070240301783625</v>
      </c>
      <c r="CC56">
        <v>0.1276768419218213</v>
      </c>
      <c r="CD56">
        <v>0.12851558477611574</v>
      </c>
      <c r="CE56">
        <v>0.12931506082242708</v>
      </c>
      <c r="CF56">
        <v>0.11600505615329924</v>
      </c>
      <c r="CG56">
        <v>0.11946353828394989</v>
      </c>
      <c r="CH56">
        <v>0.1146432472144204</v>
      </c>
      <c r="CI56">
        <v>0.12378302102389024</v>
      </c>
      <c r="CJ56">
        <v>9.4309323894692001E-2</v>
      </c>
      <c r="CK56">
        <v>9.6032885198458789E-2</v>
      </c>
      <c r="CL56">
        <v>7.1007775172701043E-2</v>
      </c>
      <c r="CM56">
        <v>7.6951829351182999E-2</v>
      </c>
      <c r="CN56">
        <v>9.4753279175996102E-2</v>
      </c>
      <c r="CO56">
        <v>9.9323877169754132E-2</v>
      </c>
      <c r="CP56">
        <v>7.2886289037328633E-2</v>
      </c>
      <c r="CQ56">
        <v>7.3081899207100662E-2</v>
      </c>
      <c r="CR56">
        <v>8.5945324392535827E-2</v>
      </c>
      <c r="CS56">
        <v>7.5432043166669474E-2</v>
      </c>
      <c r="CT56">
        <v>7.2910603496917165E-2</v>
      </c>
      <c r="CU56">
        <v>7.1433239696285955E-2</v>
      </c>
      <c r="CV56">
        <v>7.6463717348160709E-2</v>
      </c>
      <c r="CW56">
        <v>9.8247481085953506E-2</v>
      </c>
      <c r="CX56">
        <v>9.504073923006888E-2</v>
      </c>
      <c r="CY56">
        <v>8.1749542096728786E-2</v>
      </c>
      <c r="CZ56">
        <v>7.5578098135654082E-2</v>
      </c>
      <c r="DA56">
        <v>0.10452359819717566</v>
      </c>
      <c r="DB56">
        <v>0.10891555722091593</v>
      </c>
      <c r="DC56">
        <v>0.11835157311867762</v>
      </c>
      <c r="DD56">
        <v>9.0394770121316484E-2</v>
      </c>
      <c r="DE56">
        <v>9.1391224225160106E-2</v>
      </c>
      <c r="DF56">
        <v>9.1178863725096704E-2</v>
      </c>
      <c r="DG56">
        <v>8.7863257837268116E-2</v>
      </c>
      <c r="DH56">
        <v>8.5706624029357525E-2</v>
      </c>
      <c r="DI56">
        <v>9.1561341585233394E-2</v>
      </c>
      <c r="DJ56">
        <v>8.0883912208809874E-2</v>
      </c>
      <c r="DK56">
        <v>8.0509161728452877E-2</v>
      </c>
      <c r="DL56">
        <v>8.0821584924824774E-2</v>
      </c>
      <c r="DM56">
        <v>8.5317117693657796E-2</v>
      </c>
      <c r="DN56">
        <v>9.2974806479402941E-2</v>
      </c>
      <c r="DO56">
        <v>6.1978659589097082E-2</v>
      </c>
      <c r="DP56">
        <v>7.9497266354275217E-2</v>
      </c>
    </row>
    <row r="57" spans="1:120" x14ac:dyDescent="0.3">
      <c r="A57">
        <v>0.11699034970765618</v>
      </c>
      <c r="B57">
        <v>0.1171999185707486</v>
      </c>
      <c r="C57">
        <v>9.3245481577580239E-2</v>
      </c>
      <c r="D57">
        <v>7.9477352854689098E-2</v>
      </c>
      <c r="E57">
        <v>0.12561275445533329</v>
      </c>
      <c r="F57">
        <v>0.11363034025357198</v>
      </c>
      <c r="G57">
        <v>0.13028888199879288</v>
      </c>
      <c r="H57">
        <v>8.5933244716217078E-2</v>
      </c>
      <c r="I57">
        <v>7.6690921779870747E-2</v>
      </c>
      <c r="J57">
        <v>0.10650340327169348</v>
      </c>
      <c r="K57">
        <v>0.13067983163552202</v>
      </c>
      <c r="L57">
        <v>0.14766276372189283</v>
      </c>
      <c r="M57">
        <v>0.11201726635391125</v>
      </c>
      <c r="N57">
        <v>0.10657118674385638</v>
      </c>
      <c r="O57">
        <v>0.10321597140626547</v>
      </c>
      <c r="P57">
        <v>0.12062825022462445</v>
      </c>
      <c r="Q57">
        <v>0.11474571113534524</v>
      </c>
      <c r="R57">
        <v>7.8062281762056637E-2</v>
      </c>
      <c r="S57">
        <v>6.1732965920115714E-2</v>
      </c>
      <c r="T57">
        <v>8.5015436032957081E-2</v>
      </c>
      <c r="U57">
        <v>0.12245862407202635</v>
      </c>
      <c r="V57">
        <v>0.12769987092961294</v>
      </c>
      <c r="W57">
        <v>0.12146136015895419</v>
      </c>
      <c r="X57">
        <v>0.10142245348265899</v>
      </c>
      <c r="Y57">
        <v>0.11774301886192344</v>
      </c>
      <c r="Z57">
        <v>0.11367883464424705</v>
      </c>
      <c r="AA57">
        <v>0.13473174722593925</v>
      </c>
      <c r="AB57">
        <v>8.1679200952536418E-2</v>
      </c>
      <c r="AC57">
        <v>8.5403324825882823E-2</v>
      </c>
      <c r="AD57">
        <v>9.9384840434983079E-2</v>
      </c>
      <c r="AE57">
        <v>0.10501241947586583</v>
      </c>
      <c r="AF57">
        <v>0.12299644984351778</v>
      </c>
      <c r="AG57">
        <v>0.11275691509273841</v>
      </c>
      <c r="AH57">
        <v>0.10092149135778342</v>
      </c>
      <c r="AI57">
        <v>8.394964937060409E-2</v>
      </c>
      <c r="AJ57">
        <v>0.10403556486650295</v>
      </c>
      <c r="AK57">
        <v>8.6984080152485793E-2</v>
      </c>
      <c r="AL57">
        <v>8.1508469770422004E-2</v>
      </c>
      <c r="AM57">
        <v>6.9085837094600894E-2</v>
      </c>
      <c r="AN57">
        <v>7.9181588162870159E-2</v>
      </c>
      <c r="AO57">
        <v>0.12827705922888438</v>
      </c>
      <c r="AP57">
        <v>0.1197933976066035</v>
      </c>
      <c r="AQ57">
        <v>9.1841896757956787E-2</v>
      </c>
      <c r="AR57">
        <v>8.8418014561889899E-2</v>
      </c>
      <c r="AS57">
        <v>0.13917081256883951</v>
      </c>
      <c r="AT57">
        <v>0.12871052242739228</v>
      </c>
      <c r="AU57">
        <v>0.1355400705513638</v>
      </c>
      <c r="AV57">
        <v>9.7728330404087557E-2</v>
      </c>
      <c r="AW57">
        <v>0.10599449083135566</v>
      </c>
      <c r="AX57">
        <v>9.2278739487640607E-2</v>
      </c>
      <c r="AY57">
        <v>9.3576382692308918E-2</v>
      </c>
      <c r="AZ57">
        <v>0.11027438690295233</v>
      </c>
      <c r="BA57">
        <v>0.10035185021845597</v>
      </c>
      <c r="BB57">
        <v>9.4297549038049003E-2</v>
      </c>
      <c r="BC57">
        <v>8.431985140254257E-2</v>
      </c>
      <c r="BD57">
        <v>0.10309243056895226</v>
      </c>
      <c r="BE57">
        <v>0.10595862540185491</v>
      </c>
      <c r="BF57">
        <v>8.7479782327407524E-2</v>
      </c>
      <c r="BG57">
        <v>6.9877680830002259E-2</v>
      </c>
      <c r="BH57">
        <v>7.5757062103380901E-2</v>
      </c>
      <c r="BI57">
        <v>0.14539198934295572</v>
      </c>
      <c r="BJ57">
        <v>0.13221364149088474</v>
      </c>
      <c r="BK57">
        <v>0.11996973025497169</v>
      </c>
      <c r="BL57">
        <v>0.10557305678106588</v>
      </c>
      <c r="BM57">
        <v>0.12235156914361384</v>
      </c>
      <c r="BN57">
        <v>0.12987138326771999</v>
      </c>
      <c r="BO57">
        <v>0.14942387961219686</v>
      </c>
      <c r="BP57">
        <v>0.10846003977069314</v>
      </c>
      <c r="BQ57">
        <v>0.10502920711183848</v>
      </c>
      <c r="BR57">
        <v>0.1227596718327834</v>
      </c>
      <c r="BS57">
        <v>0.13186661894161247</v>
      </c>
      <c r="BT57">
        <v>0.13673069480554945</v>
      </c>
      <c r="BU57">
        <v>0.1121991640787703</v>
      </c>
      <c r="BV57">
        <v>0.11997864351177115</v>
      </c>
      <c r="BW57">
        <v>0.11629782330294348</v>
      </c>
      <c r="BX57">
        <v>0.12899600949178855</v>
      </c>
      <c r="BY57">
        <v>0.14737940352578563</v>
      </c>
      <c r="BZ57">
        <v>0.11319903345765961</v>
      </c>
      <c r="CA57">
        <v>8.9480992692388586E-2</v>
      </c>
      <c r="CB57">
        <v>0.10906568560947306</v>
      </c>
      <c r="CC57">
        <v>0.12956754865346579</v>
      </c>
      <c r="CD57">
        <v>0.13327140039693416</v>
      </c>
      <c r="CE57">
        <v>0.1333991928640281</v>
      </c>
      <c r="CF57">
        <v>0.12135336952832491</v>
      </c>
      <c r="CG57">
        <v>0.1213991034275001</v>
      </c>
      <c r="CH57">
        <v>0.11487527240905315</v>
      </c>
      <c r="CI57">
        <v>0.12727742049040081</v>
      </c>
      <c r="CJ57">
        <v>9.6866315701970102E-2</v>
      </c>
      <c r="CK57">
        <v>0.10219597937481932</v>
      </c>
      <c r="CL57">
        <v>7.4452516279561773E-2</v>
      </c>
      <c r="CM57">
        <v>7.9861526939181568E-2</v>
      </c>
      <c r="CN57">
        <v>9.8616047732699635E-2</v>
      </c>
      <c r="CO57">
        <v>0.10151950920105464</v>
      </c>
      <c r="CP57">
        <v>7.2761414966116711E-2</v>
      </c>
      <c r="CQ57">
        <v>7.7228482691292635E-2</v>
      </c>
      <c r="CR57">
        <v>8.9807267916647018E-2</v>
      </c>
      <c r="CS57">
        <v>7.8941352900008505E-2</v>
      </c>
      <c r="CT57">
        <v>7.6373232145390366E-2</v>
      </c>
      <c r="CU57">
        <v>7.182638842494278E-2</v>
      </c>
      <c r="CV57">
        <v>7.6760011140712986E-2</v>
      </c>
      <c r="CW57">
        <v>0.10055958034782564</v>
      </c>
      <c r="CX57">
        <v>0.10084599440609149</v>
      </c>
      <c r="CY57">
        <v>8.4141555916070365E-2</v>
      </c>
      <c r="CZ57">
        <v>8.018481876646133E-2</v>
      </c>
      <c r="DA57">
        <v>0.10502831422240623</v>
      </c>
      <c r="DB57">
        <v>0.11426224891038006</v>
      </c>
      <c r="DC57">
        <v>0.12477496019583517</v>
      </c>
      <c r="DD57">
        <v>9.1879888889528055E-2</v>
      </c>
      <c r="DE57">
        <v>9.2732324281055989E-2</v>
      </c>
      <c r="DF57">
        <v>9.0261773100035192E-2</v>
      </c>
      <c r="DG57">
        <v>8.7137173564801079E-2</v>
      </c>
      <c r="DH57">
        <v>8.6637709210420244E-2</v>
      </c>
      <c r="DI57">
        <v>9.4225266625679732E-2</v>
      </c>
      <c r="DJ57">
        <v>8.3365995955445055E-2</v>
      </c>
      <c r="DK57">
        <v>8.4158686250830506E-2</v>
      </c>
      <c r="DL57">
        <v>8.222062996145002E-2</v>
      </c>
      <c r="DM57">
        <v>8.423486439231001E-2</v>
      </c>
      <c r="DN57">
        <v>9.4849043278079373E-2</v>
      </c>
      <c r="DO57">
        <v>6.3132196478345726E-2</v>
      </c>
      <c r="DP57">
        <v>7.9005547855254266E-2</v>
      </c>
    </row>
    <row r="58" spans="1:120" x14ac:dyDescent="0.3">
      <c r="A58">
        <v>0.11692944742281093</v>
      </c>
      <c r="B58">
        <v>0.12047417552301318</v>
      </c>
      <c r="C58">
        <v>9.5717207438966528E-2</v>
      </c>
      <c r="D58">
        <v>8.1198147503851542E-2</v>
      </c>
      <c r="E58">
        <v>0.12832540043274365</v>
      </c>
      <c r="F58">
        <v>0.11336911031659926</v>
      </c>
      <c r="G58">
        <v>0.13120548935666326</v>
      </c>
      <c r="H58">
        <v>8.5782267584021771E-2</v>
      </c>
      <c r="I58">
        <v>7.8305161802728257E-2</v>
      </c>
      <c r="J58">
        <v>0.10825529588169079</v>
      </c>
      <c r="K58">
        <v>0.135693309763671</v>
      </c>
      <c r="L58">
        <v>0.15099513394716368</v>
      </c>
      <c r="M58">
        <v>0.11576783783254303</v>
      </c>
      <c r="N58">
        <v>0.10844792170303666</v>
      </c>
      <c r="O58">
        <v>0.10624379801076586</v>
      </c>
      <c r="P58">
        <v>0.1219552073624128</v>
      </c>
      <c r="Q58">
        <v>0.11803715769525877</v>
      </c>
      <c r="R58">
        <v>7.8935765848429748E-2</v>
      </c>
      <c r="S58">
        <v>6.3869346107346431E-2</v>
      </c>
      <c r="T58">
        <v>8.7695548461830017E-2</v>
      </c>
      <c r="U58">
        <v>0.12426336061855486</v>
      </c>
      <c r="V58">
        <v>0.13250078977635196</v>
      </c>
      <c r="W58">
        <v>0.12633545971472626</v>
      </c>
      <c r="X58">
        <v>0.10352780958106722</v>
      </c>
      <c r="Y58">
        <v>0.11880959579650116</v>
      </c>
      <c r="Z58">
        <v>0.11407195185097913</v>
      </c>
      <c r="AA58">
        <v>0.13761575649676921</v>
      </c>
      <c r="AB58">
        <v>8.3545558446171106E-2</v>
      </c>
      <c r="AC58">
        <v>8.8148136352584713E-2</v>
      </c>
      <c r="AD58">
        <v>0.1037402394523078</v>
      </c>
      <c r="AE58">
        <v>0.10835382964352902</v>
      </c>
      <c r="AF58">
        <v>0.124976605865337</v>
      </c>
      <c r="AG58">
        <v>0.11596716082713929</v>
      </c>
      <c r="AH58">
        <v>0.10342441409450966</v>
      </c>
      <c r="AI58">
        <v>8.7440983997359334E-2</v>
      </c>
      <c r="AJ58">
        <v>0.10612180995016426</v>
      </c>
      <c r="AK58">
        <v>9.0582582315159449E-2</v>
      </c>
      <c r="AL58">
        <v>8.184194045067493E-2</v>
      </c>
      <c r="AM58">
        <v>7.0701564570888858E-2</v>
      </c>
      <c r="AN58">
        <v>8.2484645495848025E-2</v>
      </c>
      <c r="AO58">
        <v>0.13170158348595284</v>
      </c>
      <c r="AP58">
        <v>0.12199518326081431</v>
      </c>
      <c r="AQ58">
        <v>9.4100218025972418E-2</v>
      </c>
      <c r="AR58">
        <v>9.1022572255790468E-2</v>
      </c>
      <c r="AS58">
        <v>0.13797695156223316</v>
      </c>
      <c r="AT58">
        <v>0.12846213605420573</v>
      </c>
      <c r="AU58">
        <v>0.13745947255590873</v>
      </c>
      <c r="AV58">
        <v>9.7435771479866679E-2</v>
      </c>
      <c r="AW58">
        <v>0.10637584113270282</v>
      </c>
      <c r="AX58">
        <v>9.2940716150215846E-2</v>
      </c>
      <c r="AY58">
        <v>9.6531389070596843E-2</v>
      </c>
      <c r="AZ58">
        <v>0.11093269807912153</v>
      </c>
      <c r="BA58">
        <v>0.10357497991978235</v>
      </c>
      <c r="BB58">
        <v>9.8302751488369394E-2</v>
      </c>
      <c r="BC58">
        <v>8.8462292311989613E-2</v>
      </c>
      <c r="BD58">
        <v>0.10443368144076834</v>
      </c>
      <c r="BE58">
        <v>0.10728677287433462</v>
      </c>
      <c r="BF58">
        <v>8.9776475942562231E-2</v>
      </c>
      <c r="BG58">
        <v>7.2464941559795382E-2</v>
      </c>
      <c r="BH58">
        <v>7.7558497633164275E-2</v>
      </c>
      <c r="BI58">
        <v>0.14734905118387295</v>
      </c>
      <c r="BJ58">
        <v>0.13211121586526581</v>
      </c>
      <c r="BK58">
        <v>0.12181812310661487</v>
      </c>
      <c r="BL58">
        <v>0.1075453348203412</v>
      </c>
      <c r="BM58">
        <v>0.12756454929664338</v>
      </c>
      <c r="BN58">
        <v>0.13363237232933159</v>
      </c>
      <c r="BO58">
        <v>0.15409301340002057</v>
      </c>
      <c r="BP58">
        <v>0.1113745297157101</v>
      </c>
      <c r="BQ58">
        <v>0.106385018339428</v>
      </c>
      <c r="BR58">
        <v>0.12727921436462356</v>
      </c>
      <c r="BS58">
        <v>0.14025546050282883</v>
      </c>
      <c r="BT58">
        <v>0.13677569160443651</v>
      </c>
      <c r="BU58">
        <v>0.11714895199581754</v>
      </c>
      <c r="BV58">
        <v>0.1236648563509148</v>
      </c>
      <c r="BW58">
        <v>0.11955036196592944</v>
      </c>
      <c r="BX58">
        <v>0.13011023798749907</v>
      </c>
      <c r="BY58">
        <v>0.14919115623788992</v>
      </c>
      <c r="BZ58">
        <v>0.11609347287854981</v>
      </c>
      <c r="CA58">
        <v>9.2558436367691593E-2</v>
      </c>
      <c r="CB58">
        <v>0.11138343402408238</v>
      </c>
      <c r="CC58">
        <v>0.13259900514027959</v>
      </c>
      <c r="CD58">
        <v>0.1388149772148923</v>
      </c>
      <c r="CE58">
        <v>0.13720317625155856</v>
      </c>
      <c r="CF58">
        <v>0.12611957113263333</v>
      </c>
      <c r="CG58">
        <v>0.12422718530695046</v>
      </c>
      <c r="CH58">
        <v>0.11640842877520455</v>
      </c>
      <c r="CI58">
        <v>0.13210665073477298</v>
      </c>
      <c r="CJ58">
        <v>9.8770429698322837E-2</v>
      </c>
      <c r="CK58">
        <v>0.10780554388369122</v>
      </c>
      <c r="CL58">
        <v>7.7668272900372523E-2</v>
      </c>
      <c r="CM58">
        <v>8.3136102615751911E-2</v>
      </c>
      <c r="CN58">
        <v>0.10080478997756523</v>
      </c>
      <c r="CO58">
        <v>0.10205851434915325</v>
      </c>
      <c r="CP58">
        <v>7.3775239714927235E-2</v>
      </c>
      <c r="CQ58">
        <v>8.177053894407374E-2</v>
      </c>
      <c r="CR58">
        <v>9.2040910315365237E-2</v>
      </c>
      <c r="CS58">
        <v>8.0715503188048668E-2</v>
      </c>
      <c r="CT58">
        <v>7.8845112417851637E-2</v>
      </c>
      <c r="CU58">
        <v>7.3933005922934628E-2</v>
      </c>
      <c r="CV58">
        <v>7.6795575315645723E-2</v>
      </c>
      <c r="CW58">
        <v>0.10406648592122167</v>
      </c>
      <c r="CX58">
        <v>0.10688443342642652</v>
      </c>
      <c r="CY58">
        <v>8.5996770267649847E-2</v>
      </c>
      <c r="CZ58">
        <v>8.5975623169285198E-2</v>
      </c>
      <c r="DA58">
        <v>0.10277956652003721</v>
      </c>
      <c r="DB58">
        <v>0.12000888328678563</v>
      </c>
      <c r="DC58">
        <v>0.12909495451965999</v>
      </c>
      <c r="DD58">
        <v>9.333219280258831E-2</v>
      </c>
      <c r="DE58">
        <v>9.3891210055038754E-2</v>
      </c>
      <c r="DF58">
        <v>8.8811270010370744E-2</v>
      </c>
      <c r="DG58">
        <v>8.6785981484430466E-2</v>
      </c>
      <c r="DH58">
        <v>8.9637229147096306E-2</v>
      </c>
      <c r="DI58">
        <v>9.4594547329717948E-2</v>
      </c>
      <c r="DJ58">
        <v>8.5323562675830564E-2</v>
      </c>
      <c r="DK58">
        <v>8.8244926837047766E-2</v>
      </c>
      <c r="DL58">
        <v>8.4322133754736517E-2</v>
      </c>
      <c r="DM58">
        <v>8.2596172626786757E-2</v>
      </c>
      <c r="DN58">
        <v>9.5981330129902301E-2</v>
      </c>
      <c r="DO58">
        <v>6.3869356258320131E-2</v>
      </c>
      <c r="DP58">
        <v>7.9639388342605963E-2</v>
      </c>
    </row>
    <row r="59" spans="1:120" x14ac:dyDescent="0.3">
      <c r="A59">
        <v>0.11759501261995925</v>
      </c>
      <c r="B59">
        <v>0.12270715890079487</v>
      </c>
      <c r="C59">
        <v>9.905037324831685E-2</v>
      </c>
      <c r="D59">
        <v>8.3201745798529861E-2</v>
      </c>
      <c r="E59">
        <v>0.13032055173575882</v>
      </c>
      <c r="F59">
        <v>0.11346662435680832</v>
      </c>
      <c r="G59">
        <v>0.13022234790347278</v>
      </c>
      <c r="H59">
        <v>8.477946260809234E-2</v>
      </c>
      <c r="I59">
        <v>7.9449292140264582E-2</v>
      </c>
      <c r="J59">
        <v>0.11042436903463379</v>
      </c>
      <c r="K59">
        <v>0.14101608476745714</v>
      </c>
      <c r="L59">
        <v>0.15314584617136584</v>
      </c>
      <c r="M59">
        <v>0.1196627422362173</v>
      </c>
      <c r="N59">
        <v>0.1095478423776468</v>
      </c>
      <c r="O59">
        <v>0.10831984453082784</v>
      </c>
      <c r="P59">
        <v>0.12337536298718534</v>
      </c>
      <c r="Q59">
        <v>0.1193844400776506</v>
      </c>
      <c r="R59">
        <v>7.9170970818354308E-2</v>
      </c>
      <c r="S59">
        <v>6.6519676606925246E-2</v>
      </c>
      <c r="T59">
        <v>9.0523369247810265E-2</v>
      </c>
      <c r="U59">
        <v>0.12673919992825419</v>
      </c>
      <c r="V59">
        <v>0.13641076783826411</v>
      </c>
      <c r="W59">
        <v>0.13021805770613734</v>
      </c>
      <c r="X59">
        <v>0.10471597932870175</v>
      </c>
      <c r="Y59">
        <v>0.11920402103983921</v>
      </c>
      <c r="Z59">
        <v>0.11501195962616433</v>
      </c>
      <c r="AA59">
        <v>0.13909359969974383</v>
      </c>
      <c r="AB59">
        <v>8.5559718065971554E-2</v>
      </c>
      <c r="AC59">
        <v>9.1010210142759146E-2</v>
      </c>
      <c r="AD59">
        <v>0.10824608971765436</v>
      </c>
      <c r="AE59">
        <v>0.11291454611508803</v>
      </c>
      <c r="AF59">
        <v>0.12579422702720561</v>
      </c>
      <c r="AG59">
        <v>0.11692328041531619</v>
      </c>
      <c r="AH59">
        <v>0.10664323891994701</v>
      </c>
      <c r="AI59">
        <v>9.0203895713309515E-2</v>
      </c>
      <c r="AJ59">
        <v>0.10913214717728123</v>
      </c>
      <c r="AK59">
        <v>9.4055651141572827E-2</v>
      </c>
      <c r="AL59">
        <v>8.2149140822079025E-2</v>
      </c>
      <c r="AM59">
        <v>7.2152204940901493E-2</v>
      </c>
      <c r="AN59">
        <v>8.6022243445677618E-2</v>
      </c>
      <c r="AO59">
        <v>0.13614815071867406</v>
      </c>
      <c r="AP59">
        <v>0.12254463202437628</v>
      </c>
      <c r="AQ59">
        <v>9.6920766234641686E-2</v>
      </c>
      <c r="AR59">
        <v>9.3027915057334792E-2</v>
      </c>
      <c r="AS59">
        <v>0.13513167914285767</v>
      </c>
      <c r="AT59">
        <v>0.12846730317657371</v>
      </c>
      <c r="AU59">
        <v>0.13900491333142434</v>
      </c>
      <c r="AV59">
        <v>9.6907657974134698E-2</v>
      </c>
      <c r="AW59">
        <v>0.10646753699461162</v>
      </c>
      <c r="AX59">
        <v>9.4445677506231826E-2</v>
      </c>
      <c r="AY59">
        <v>0.1009186285243351</v>
      </c>
      <c r="AZ59">
        <v>0.11111719854560827</v>
      </c>
      <c r="BA59">
        <v>0.10719748200538294</v>
      </c>
      <c r="BB59">
        <v>0.10191907446638068</v>
      </c>
      <c r="BC59">
        <v>9.3041695802568075E-2</v>
      </c>
      <c r="BD59">
        <v>0.10704268288337292</v>
      </c>
      <c r="BE59">
        <v>0.10725158425194176</v>
      </c>
      <c r="BF59">
        <v>9.2631948108718193E-2</v>
      </c>
      <c r="BG59">
        <v>7.4772989634360895E-2</v>
      </c>
      <c r="BH59">
        <v>8.055468782423103E-2</v>
      </c>
      <c r="BI59">
        <v>0.14881182066186815</v>
      </c>
      <c r="BJ59">
        <v>0.1320134245668976</v>
      </c>
      <c r="BK59">
        <v>0.12367789384793003</v>
      </c>
      <c r="BL59">
        <v>0.1099178947757537</v>
      </c>
      <c r="BM59">
        <v>0.13310609475302801</v>
      </c>
      <c r="BN59">
        <v>0.13756957886843993</v>
      </c>
      <c r="BO59">
        <v>0.15539608541000322</v>
      </c>
      <c r="BP59">
        <v>0.11229054014357846</v>
      </c>
      <c r="BQ59">
        <v>0.10726751615309937</v>
      </c>
      <c r="BR59">
        <v>0.1320186063922108</v>
      </c>
      <c r="BS59">
        <v>0.14763202279242432</v>
      </c>
      <c r="BT59">
        <v>0.13847166215838669</v>
      </c>
      <c r="BU59">
        <v>0.1210500091073981</v>
      </c>
      <c r="BV59">
        <v>0.1267189679887257</v>
      </c>
      <c r="BW59">
        <v>0.12364762187557429</v>
      </c>
      <c r="BX59">
        <v>0.13140457546132508</v>
      </c>
      <c r="BY59">
        <v>0.14938400835423038</v>
      </c>
      <c r="BZ59">
        <v>0.11695420578813032</v>
      </c>
      <c r="CA59">
        <v>9.5806302950037406E-2</v>
      </c>
      <c r="CB59">
        <v>0.11452728855279012</v>
      </c>
      <c r="CC59">
        <v>0.13622963078027656</v>
      </c>
      <c r="CD59">
        <v>0.14479876080718554</v>
      </c>
      <c r="CE59">
        <v>0.14138754239785248</v>
      </c>
      <c r="CF59">
        <v>0.12943139557568853</v>
      </c>
      <c r="CG59">
        <v>0.12761743020854074</v>
      </c>
      <c r="CH59">
        <v>0.11949992087731773</v>
      </c>
      <c r="CI59">
        <v>0.13714339291732458</v>
      </c>
      <c r="CJ59">
        <v>9.9593173725443823E-2</v>
      </c>
      <c r="CK59">
        <v>0.11222773391992394</v>
      </c>
      <c r="CL59">
        <v>8.1562333451797142E-2</v>
      </c>
      <c r="CM59">
        <v>8.5840605785743873E-2</v>
      </c>
      <c r="CN59">
        <v>0.10039851931018434</v>
      </c>
      <c r="CO59">
        <v>0.10160231789449911</v>
      </c>
      <c r="CP59">
        <v>7.7227210673915886E-2</v>
      </c>
      <c r="CQ59">
        <v>8.5060789083233876E-2</v>
      </c>
      <c r="CR59">
        <v>9.3001774557890382E-2</v>
      </c>
      <c r="CS59">
        <v>8.0815306303129594E-2</v>
      </c>
      <c r="CT59">
        <v>7.9611016840340734E-2</v>
      </c>
      <c r="CU59">
        <v>7.8056025543830773E-2</v>
      </c>
      <c r="CV59">
        <v>7.7801730252977597E-2</v>
      </c>
      <c r="CW59">
        <v>0.10804710223720269</v>
      </c>
      <c r="CX59">
        <v>0.1112168773301315</v>
      </c>
      <c r="CY59">
        <v>8.6463285956510386E-2</v>
      </c>
      <c r="CZ59">
        <v>9.2702907318440483E-2</v>
      </c>
      <c r="DA59">
        <v>9.9948772590160537E-2</v>
      </c>
      <c r="DB59">
        <v>0.12482642579584269</v>
      </c>
      <c r="DC59">
        <v>0.13143311079254494</v>
      </c>
      <c r="DD59">
        <v>9.5196587924367373E-2</v>
      </c>
      <c r="DE59">
        <v>9.5231121700471474E-2</v>
      </c>
      <c r="DF59">
        <v>8.9061748602970559E-2</v>
      </c>
      <c r="DG59">
        <v>8.81463080573648E-2</v>
      </c>
      <c r="DH59">
        <v>9.4403313300937208E-2</v>
      </c>
      <c r="DI59">
        <v>9.2510782027450889E-2</v>
      </c>
      <c r="DJ59">
        <v>8.7654799522645516E-2</v>
      </c>
      <c r="DK59">
        <v>9.1822531355713846E-2</v>
      </c>
      <c r="DL59">
        <v>8.580831102207484E-2</v>
      </c>
      <c r="DM59">
        <v>8.2384393205152284E-2</v>
      </c>
      <c r="DN59">
        <v>9.6741393065163023E-2</v>
      </c>
      <c r="DO59">
        <v>6.4231247300310143E-2</v>
      </c>
      <c r="DP59">
        <v>8.142911835933915E-2</v>
      </c>
    </row>
    <row r="60" spans="1:120" x14ac:dyDescent="0.3">
      <c r="A60">
        <v>0.11930654895926318</v>
      </c>
      <c r="B60">
        <v>0.12313937821574933</v>
      </c>
      <c r="C60">
        <v>0.10287835344763413</v>
      </c>
      <c r="D60">
        <v>8.5025989626975051E-2</v>
      </c>
      <c r="E60">
        <v>0.13061145850131481</v>
      </c>
      <c r="F60">
        <v>0.11407416629465442</v>
      </c>
      <c r="G60">
        <v>0.1278199609848476</v>
      </c>
      <c r="H60">
        <v>8.4329966391468128E-2</v>
      </c>
      <c r="I60">
        <v>8.0057003105694774E-2</v>
      </c>
      <c r="J60">
        <v>0.11277561876358513</v>
      </c>
      <c r="K60">
        <v>0.14575973858331706</v>
      </c>
      <c r="L60">
        <v>0.15377488279194793</v>
      </c>
      <c r="M60">
        <v>0.12321630864328206</v>
      </c>
      <c r="N60">
        <v>0.10998155151918368</v>
      </c>
      <c r="O60">
        <v>0.10900201637275331</v>
      </c>
      <c r="P60">
        <v>0.12498489852327123</v>
      </c>
      <c r="Q60">
        <v>0.11936992619000462</v>
      </c>
      <c r="R60">
        <v>7.9054138603652402E-2</v>
      </c>
      <c r="S60">
        <v>6.9086551138337227E-2</v>
      </c>
      <c r="T60">
        <v>9.2992464540406605E-2</v>
      </c>
      <c r="U60">
        <v>0.13045907887830185</v>
      </c>
      <c r="V60">
        <v>0.13905687246259557</v>
      </c>
      <c r="W60">
        <v>0.13265684468280242</v>
      </c>
      <c r="X60">
        <v>0.10514453133281569</v>
      </c>
      <c r="Y60">
        <v>0.1191996560205815</v>
      </c>
      <c r="Z60">
        <v>0.11660501132778653</v>
      </c>
      <c r="AA60">
        <v>0.13976389370690301</v>
      </c>
      <c r="AB60">
        <v>8.7616807303481814E-2</v>
      </c>
      <c r="AC60">
        <v>9.3714002514855732E-2</v>
      </c>
      <c r="AD60">
        <v>0.11166524751543355</v>
      </c>
      <c r="AE60">
        <v>0.1177302855162255</v>
      </c>
      <c r="AF60">
        <v>0.12616662981892912</v>
      </c>
      <c r="AG60">
        <v>0.1155483682839176</v>
      </c>
      <c r="AH60">
        <v>0.11035900293632799</v>
      </c>
      <c r="AI60">
        <v>9.150196826489114E-2</v>
      </c>
      <c r="AJ60">
        <v>0.11339462237355942</v>
      </c>
      <c r="AK60">
        <v>9.6627704791917027E-2</v>
      </c>
      <c r="AL60">
        <v>8.2801918695607005E-2</v>
      </c>
      <c r="AM60">
        <v>7.3606371788516312E-2</v>
      </c>
      <c r="AN60">
        <v>8.8832050947975888E-2</v>
      </c>
      <c r="AO60">
        <v>0.14041873588022782</v>
      </c>
      <c r="AP60">
        <v>0.1215697660529526</v>
      </c>
      <c r="AQ60">
        <v>9.9677962631476005E-2</v>
      </c>
      <c r="AR60">
        <v>9.4048476815530163E-2</v>
      </c>
      <c r="AS60">
        <v>0.13201417290397627</v>
      </c>
      <c r="AT60">
        <v>0.12851841234639449</v>
      </c>
      <c r="AU60">
        <v>0.13985195214731247</v>
      </c>
      <c r="AV60">
        <v>9.7049768935567424E-2</v>
      </c>
      <c r="AW60">
        <v>0.10685900498786534</v>
      </c>
      <c r="AX60">
        <v>9.7325704483540387E-2</v>
      </c>
      <c r="AY60">
        <v>0.10530183647657097</v>
      </c>
      <c r="AZ60">
        <v>0.11189804999815962</v>
      </c>
      <c r="BA60">
        <v>0.11037865596489366</v>
      </c>
      <c r="BB60">
        <v>0.1051924890036955</v>
      </c>
      <c r="BC60">
        <v>9.7742944477246102E-2</v>
      </c>
      <c r="BD60">
        <v>0.10995523203874399</v>
      </c>
      <c r="BE60">
        <v>0.10660483905612228</v>
      </c>
      <c r="BF60">
        <v>9.5261835136796952E-2</v>
      </c>
      <c r="BG60">
        <v>7.6558231538715327E-2</v>
      </c>
      <c r="BH60">
        <v>8.3944779155202598E-2</v>
      </c>
      <c r="BI60">
        <v>0.14991590792420462</v>
      </c>
      <c r="BJ60">
        <v>0.13208210048376032</v>
      </c>
      <c r="BK60">
        <v>0.12466968573235943</v>
      </c>
      <c r="BL60">
        <v>0.11289990239953898</v>
      </c>
      <c r="BM60">
        <v>0.13820852258717173</v>
      </c>
      <c r="BN60">
        <v>0.139148899869632</v>
      </c>
      <c r="BO60">
        <v>0.15435168837829527</v>
      </c>
      <c r="BP60">
        <v>0.11164667587830446</v>
      </c>
      <c r="BQ60">
        <v>0.10706175704502072</v>
      </c>
      <c r="BR60">
        <v>0.13526939766053331</v>
      </c>
      <c r="BS60">
        <v>0.15309034866153051</v>
      </c>
      <c r="BT60">
        <v>0.14226171034427471</v>
      </c>
      <c r="BU60">
        <v>0.12458475442812564</v>
      </c>
      <c r="BV60">
        <v>0.12933866825225612</v>
      </c>
      <c r="BW60">
        <v>0.12804918930541059</v>
      </c>
      <c r="BX60">
        <v>0.13323324643114098</v>
      </c>
      <c r="BY60">
        <v>0.14971590805153168</v>
      </c>
      <c r="BZ60">
        <v>0.11667614748079624</v>
      </c>
      <c r="CA60">
        <v>9.9454656491440988E-2</v>
      </c>
      <c r="CB60">
        <v>0.11842109448770974</v>
      </c>
      <c r="CC60">
        <v>0.14002617637632803</v>
      </c>
      <c r="CD60">
        <v>0.15107324869032804</v>
      </c>
      <c r="CE60">
        <v>0.1447107504973745</v>
      </c>
      <c r="CF60">
        <v>0.1311011793382893</v>
      </c>
      <c r="CG60">
        <v>0.13211059751255716</v>
      </c>
      <c r="CH60">
        <v>0.12348548351965141</v>
      </c>
      <c r="CI60">
        <v>0.14181116193298912</v>
      </c>
      <c r="CJ60">
        <v>9.8967434762126577E-2</v>
      </c>
      <c r="CK60">
        <v>0.11448807097442021</v>
      </c>
      <c r="CL60">
        <v>8.5740053713270273E-2</v>
      </c>
      <c r="CM60">
        <v>8.8620681527196751E-2</v>
      </c>
      <c r="CN60">
        <v>9.8304335902984458E-2</v>
      </c>
      <c r="CO60">
        <v>0.10097987451073663</v>
      </c>
      <c r="CP60">
        <v>8.2412095754968134E-2</v>
      </c>
      <c r="CQ60">
        <v>8.7519208813679666E-2</v>
      </c>
      <c r="CR60">
        <v>9.4375858114970665E-2</v>
      </c>
      <c r="CS60">
        <v>8.0246131201197779E-2</v>
      </c>
      <c r="CT60">
        <v>7.905092992603692E-2</v>
      </c>
      <c r="CU60">
        <v>8.2617610642241601E-2</v>
      </c>
      <c r="CV60">
        <v>7.9977853092769904E-2</v>
      </c>
      <c r="CW60">
        <v>0.11297443127161994</v>
      </c>
      <c r="CX60">
        <v>0.11336114783742393</v>
      </c>
      <c r="CY60">
        <v>8.6056509824142507E-2</v>
      </c>
      <c r="CZ60">
        <v>0.10001256745694584</v>
      </c>
      <c r="DA60">
        <v>9.706768979403374E-2</v>
      </c>
      <c r="DB60">
        <v>0.12815906383011227</v>
      </c>
      <c r="DC60">
        <v>0.13098808032998818</v>
      </c>
      <c r="DD60">
        <v>9.7598395021622805E-2</v>
      </c>
      <c r="DE60">
        <v>9.7153199282887778E-2</v>
      </c>
      <c r="DF60">
        <v>9.1116426215021862E-2</v>
      </c>
      <c r="DG60">
        <v>9.0624530240399737E-2</v>
      </c>
      <c r="DH60">
        <v>9.9555278384183446E-2</v>
      </c>
      <c r="DI60">
        <v>8.8536467208178787E-2</v>
      </c>
      <c r="DJ60">
        <v>9.0288956753609401E-2</v>
      </c>
      <c r="DK60">
        <v>9.4836611051309805E-2</v>
      </c>
      <c r="DL60">
        <v>8.6806969447280613E-2</v>
      </c>
      <c r="DM60">
        <v>8.4635221785704803E-2</v>
      </c>
      <c r="DN60">
        <v>9.7618197597000439E-2</v>
      </c>
      <c r="DO60">
        <v>6.4585513563390859E-2</v>
      </c>
      <c r="DP60">
        <v>8.298980624401027E-2</v>
      </c>
    </row>
    <row r="61" spans="1:120" x14ac:dyDescent="0.3">
      <c r="A61">
        <v>0.12106998454414808</v>
      </c>
      <c r="B61">
        <v>0.12242949486636183</v>
      </c>
      <c r="C61">
        <v>0.10660029682486954</v>
      </c>
      <c r="D61">
        <v>8.6008932613867092E-2</v>
      </c>
      <c r="E61">
        <v>0.12987866886156615</v>
      </c>
      <c r="F61">
        <v>0.11555145717872814</v>
      </c>
      <c r="G61">
        <v>0.12517796684394245</v>
      </c>
      <c r="H61">
        <v>8.4813504956050403E-2</v>
      </c>
      <c r="I61">
        <v>8.1188165233604365E-2</v>
      </c>
      <c r="J61">
        <v>0.11500291970966461</v>
      </c>
      <c r="K61">
        <v>0.14938770944132926</v>
      </c>
      <c r="L61">
        <v>0.15341000827545742</v>
      </c>
      <c r="M61">
        <v>0.12493570200781318</v>
      </c>
      <c r="N61">
        <v>0.10996183662027317</v>
      </c>
      <c r="O61">
        <v>0.10933585129114011</v>
      </c>
      <c r="P61">
        <v>0.12541350954321689</v>
      </c>
      <c r="Q61">
        <v>0.1187282493076486</v>
      </c>
      <c r="R61">
        <v>8.0036733934800097E-2</v>
      </c>
      <c r="S61">
        <v>7.1073893152679923E-2</v>
      </c>
      <c r="T61">
        <v>9.4451636535620331E-2</v>
      </c>
      <c r="U61">
        <v>0.13439800553668138</v>
      </c>
      <c r="V61">
        <v>0.14085676981727227</v>
      </c>
      <c r="W61">
        <v>0.13419172641864702</v>
      </c>
      <c r="X61">
        <v>0.1045583881315536</v>
      </c>
      <c r="Y61">
        <v>0.11901459033941787</v>
      </c>
      <c r="Z61">
        <v>0.11839015784720086</v>
      </c>
      <c r="AA61">
        <v>0.14021584678211232</v>
      </c>
      <c r="AB61">
        <v>8.9835133593292968E-2</v>
      </c>
      <c r="AC61">
        <v>9.5536789909805367E-2</v>
      </c>
      <c r="AD61">
        <v>0.11297479338889933</v>
      </c>
      <c r="AE61">
        <v>0.12269480704841572</v>
      </c>
      <c r="AF61">
        <v>0.12745886009414392</v>
      </c>
      <c r="AG61">
        <v>0.11334219455410582</v>
      </c>
      <c r="AH61">
        <v>0.11344380565348107</v>
      </c>
      <c r="AI61">
        <v>9.2689376803083215E-2</v>
      </c>
      <c r="AJ61">
        <v>0.11754721752553923</v>
      </c>
      <c r="AK61">
        <v>9.8174119958018558E-2</v>
      </c>
      <c r="AL61">
        <v>8.4372731859475275E-2</v>
      </c>
      <c r="AM61">
        <v>7.4877826812025039E-2</v>
      </c>
      <c r="AN61">
        <v>9.0151897665423572E-2</v>
      </c>
      <c r="AO61">
        <v>0.1432940669006261</v>
      </c>
      <c r="AP61">
        <v>0.12042535927597689</v>
      </c>
      <c r="AQ61">
        <v>0.10178409319091901</v>
      </c>
      <c r="AR61">
        <v>9.4526361343885909E-2</v>
      </c>
      <c r="AS61">
        <v>0.12958052677329546</v>
      </c>
      <c r="AT61">
        <v>0.12915523507460774</v>
      </c>
      <c r="AU61">
        <v>0.13994457634891061</v>
      </c>
      <c r="AV61">
        <v>9.7856799450233678E-2</v>
      </c>
      <c r="AW61">
        <v>0.10822014548592615</v>
      </c>
      <c r="AX61">
        <v>0.10111626941462376</v>
      </c>
      <c r="AY61">
        <v>0.10840356435331473</v>
      </c>
      <c r="AZ61">
        <v>0.11325840456685889</v>
      </c>
      <c r="BA61">
        <v>0.11188736736802822</v>
      </c>
      <c r="BB61">
        <v>0.10788257107166964</v>
      </c>
      <c r="BC61">
        <v>0.1011834721563641</v>
      </c>
      <c r="BD61">
        <v>0.11188769800810022</v>
      </c>
      <c r="BE61">
        <v>0.1055093357534177</v>
      </c>
      <c r="BF61">
        <v>9.696715073695697E-2</v>
      </c>
      <c r="BG61">
        <v>7.8493558865898122E-2</v>
      </c>
      <c r="BH61">
        <v>8.6666248488441566E-2</v>
      </c>
      <c r="BI61">
        <v>0.1505725448225784</v>
      </c>
      <c r="BJ61">
        <v>0.13326084183292553</v>
      </c>
      <c r="BK61">
        <v>0.12584207696457578</v>
      </c>
      <c r="BL61">
        <v>0.11632100620857382</v>
      </c>
      <c r="BM61">
        <v>0.14176180568215452</v>
      </c>
      <c r="BN61">
        <v>0.13794278153849998</v>
      </c>
      <c r="BO61">
        <v>0.15483710794016531</v>
      </c>
      <c r="BP61">
        <v>0.11026435163744268</v>
      </c>
      <c r="BQ61">
        <v>0.10626081204555923</v>
      </c>
      <c r="BR61">
        <v>0.1356742082934464</v>
      </c>
      <c r="BS61">
        <v>0.15664710963281531</v>
      </c>
      <c r="BT61">
        <v>0.14829686810786472</v>
      </c>
      <c r="BU61">
        <v>0.12847468523285152</v>
      </c>
      <c r="BV61">
        <v>0.13031950369562884</v>
      </c>
      <c r="BW61">
        <v>0.13297553699744347</v>
      </c>
      <c r="BX61">
        <v>0.13551569140584105</v>
      </c>
      <c r="BY61">
        <v>0.15020653359852471</v>
      </c>
      <c r="BZ61">
        <v>0.11672950772008869</v>
      </c>
      <c r="CA61">
        <v>0.10193083974064401</v>
      </c>
      <c r="CB61">
        <v>0.12253038418243063</v>
      </c>
      <c r="CC61">
        <v>0.14271586065397357</v>
      </c>
      <c r="CD61">
        <v>0.15625418073035918</v>
      </c>
      <c r="CE61">
        <v>0.14678321496539062</v>
      </c>
      <c r="CF61">
        <v>0.13043027151548797</v>
      </c>
      <c r="CG61">
        <v>0.13640347580090298</v>
      </c>
      <c r="CH61">
        <v>0.12815389309368103</v>
      </c>
      <c r="CI61">
        <v>0.14590138177954493</v>
      </c>
      <c r="CJ61">
        <v>9.8072967299320607E-2</v>
      </c>
      <c r="CK61">
        <v>0.1150389909101614</v>
      </c>
      <c r="CL61">
        <v>9.0057005693765999E-2</v>
      </c>
      <c r="CM61">
        <v>9.1746530516643915E-2</v>
      </c>
      <c r="CN61">
        <v>9.6853784600946374E-2</v>
      </c>
      <c r="CO61">
        <v>0.1010193539366407</v>
      </c>
      <c r="CP61">
        <v>8.7934207513096108E-2</v>
      </c>
      <c r="CQ61">
        <v>9.016422395333995E-2</v>
      </c>
      <c r="CR61">
        <v>9.5700866020213105E-2</v>
      </c>
      <c r="CS61">
        <v>7.9982026966773867E-2</v>
      </c>
      <c r="CT61">
        <v>7.8877159559848337E-2</v>
      </c>
      <c r="CU61">
        <v>8.6226515040274065E-2</v>
      </c>
      <c r="CV61">
        <v>8.2522968265293664E-2</v>
      </c>
      <c r="CW61">
        <v>0.11798367257643205</v>
      </c>
      <c r="CX61">
        <v>0.11428618080262803</v>
      </c>
      <c r="CY61">
        <v>8.613300373880417E-2</v>
      </c>
      <c r="CZ61">
        <v>0.10615488018254664</v>
      </c>
      <c r="DA61">
        <v>9.5898629033080079E-2</v>
      </c>
      <c r="DB61">
        <v>0.13053682362813954</v>
      </c>
      <c r="DC61">
        <v>0.12772249557190307</v>
      </c>
      <c r="DD61">
        <v>0.10083112722666535</v>
      </c>
      <c r="DE61">
        <v>9.8422905220999071E-2</v>
      </c>
      <c r="DF61">
        <v>9.3618609608863146E-2</v>
      </c>
      <c r="DG61">
        <v>9.2786916860955984E-2</v>
      </c>
      <c r="DH61">
        <v>0.10393229878133722</v>
      </c>
      <c r="DI61">
        <v>8.3545777361788684E-2</v>
      </c>
      <c r="DJ61">
        <v>9.2431187367097406E-2</v>
      </c>
      <c r="DK61">
        <v>9.605702724295026E-2</v>
      </c>
      <c r="DL61">
        <v>8.7789716077152344E-2</v>
      </c>
      <c r="DM61">
        <v>8.8157679790760474E-2</v>
      </c>
      <c r="DN61">
        <v>9.7744748281033786E-2</v>
      </c>
      <c r="DO61">
        <v>6.5207461625085381E-2</v>
      </c>
      <c r="DP61">
        <v>8.3095134756095201E-2</v>
      </c>
    </row>
    <row r="62" spans="1:120" x14ac:dyDescent="0.3">
      <c r="A62">
        <v>0.12240203347475311</v>
      </c>
      <c r="B62">
        <v>0.12232345248656254</v>
      </c>
      <c r="C62">
        <v>0.10977637239908575</v>
      </c>
      <c r="D62">
        <v>8.6646804490729382E-2</v>
      </c>
      <c r="E62">
        <v>0.12818355424511171</v>
      </c>
      <c r="F62">
        <v>0.11832116183115785</v>
      </c>
      <c r="G62">
        <v>0.12354986951935602</v>
      </c>
      <c r="H62">
        <v>8.6484344382037628E-2</v>
      </c>
      <c r="I62">
        <v>8.2602140038802979E-2</v>
      </c>
      <c r="J62">
        <v>0.11680499895193275</v>
      </c>
      <c r="K62">
        <v>0.15155327128149915</v>
      </c>
      <c r="L62">
        <v>0.15321243693899661</v>
      </c>
      <c r="M62">
        <v>0.12563423123515766</v>
      </c>
      <c r="N62">
        <v>0.11015850869770634</v>
      </c>
      <c r="O62">
        <v>0.11019251977549327</v>
      </c>
      <c r="P62">
        <v>0.12503489290887604</v>
      </c>
      <c r="Q62">
        <v>0.11818153591099655</v>
      </c>
      <c r="R62">
        <v>8.2722553116463787E-2</v>
      </c>
      <c r="S62">
        <v>7.2471050155046679E-2</v>
      </c>
      <c r="T62">
        <v>9.4589698311310588E-2</v>
      </c>
      <c r="U62">
        <v>0.13688028420114079</v>
      </c>
      <c r="V62">
        <v>0.14207913056047256</v>
      </c>
      <c r="W62">
        <v>0.13533707665237307</v>
      </c>
      <c r="X62">
        <v>0.1036307134151427</v>
      </c>
      <c r="Y62">
        <v>0.11903762062990995</v>
      </c>
      <c r="Z62">
        <v>0.12026121511449535</v>
      </c>
      <c r="AA62">
        <v>0.14065336485444407</v>
      </c>
      <c r="AB62">
        <v>9.1745998815335281E-2</v>
      </c>
      <c r="AC62">
        <v>9.6403151087040645E-2</v>
      </c>
      <c r="AD62">
        <v>0.11265219833005663</v>
      </c>
      <c r="AE62">
        <v>0.12735339060044473</v>
      </c>
      <c r="AF62">
        <v>0.12944226713378176</v>
      </c>
      <c r="AG62">
        <v>0.11135021330866453</v>
      </c>
      <c r="AH62">
        <v>0.11521728345585931</v>
      </c>
      <c r="AI62">
        <v>9.4403967973735126E-2</v>
      </c>
      <c r="AJ62">
        <v>0.12020184521181268</v>
      </c>
      <c r="AK62">
        <v>9.9222021891831921E-2</v>
      </c>
      <c r="AL62">
        <v>8.666390544643636E-2</v>
      </c>
      <c r="AM62">
        <v>7.6220466766645054E-2</v>
      </c>
      <c r="AN62">
        <v>9.0099737562928578E-2</v>
      </c>
      <c r="AO62">
        <v>0.14453280362931817</v>
      </c>
      <c r="AP62">
        <v>0.1203245832614066</v>
      </c>
      <c r="AQ62">
        <v>0.10369058208464571</v>
      </c>
      <c r="AR62">
        <v>9.5083084786594191E-2</v>
      </c>
      <c r="AS62">
        <v>0.12787731557027204</v>
      </c>
      <c r="AT62">
        <v>0.13081354390493066</v>
      </c>
      <c r="AU62">
        <v>0.13981554588269046</v>
      </c>
      <c r="AV62">
        <v>9.9637848602208437E-2</v>
      </c>
      <c r="AW62">
        <v>0.11010555717115945</v>
      </c>
      <c r="AX62">
        <v>0.10466070768437863</v>
      </c>
      <c r="AY62">
        <v>0.11028698043682102</v>
      </c>
      <c r="AZ62">
        <v>0.11492232799106201</v>
      </c>
      <c r="BA62">
        <v>0.11235525714408588</v>
      </c>
      <c r="BB62">
        <v>0.10966241095067659</v>
      </c>
      <c r="BC62">
        <v>0.10251252558537471</v>
      </c>
      <c r="BD62">
        <v>0.11353913353176298</v>
      </c>
      <c r="BE62">
        <v>0.10416221647146941</v>
      </c>
      <c r="BF62">
        <v>9.8266061558215462E-2</v>
      </c>
      <c r="BG62">
        <v>8.1004068213426955E-2</v>
      </c>
      <c r="BH62">
        <v>8.881823805830398E-2</v>
      </c>
      <c r="BI62">
        <v>0.15050036002697165</v>
      </c>
      <c r="BJ62">
        <v>0.13679362138413681</v>
      </c>
      <c r="BK62">
        <v>0.12807729172816723</v>
      </c>
      <c r="BL62">
        <v>0.11923605423913299</v>
      </c>
      <c r="BM62">
        <v>0.14276901941280346</v>
      </c>
      <c r="BN62">
        <v>0.13640144564078532</v>
      </c>
      <c r="BO62">
        <v>0.15709888742217748</v>
      </c>
      <c r="BP62">
        <v>0.10922073249223446</v>
      </c>
      <c r="BQ62">
        <v>0.10522879533575248</v>
      </c>
      <c r="BR62">
        <v>0.13417800259578344</v>
      </c>
      <c r="BS62">
        <v>0.1573208056520182</v>
      </c>
      <c r="BT62">
        <v>0.15481692902793118</v>
      </c>
      <c r="BU62">
        <v>0.13281773190823554</v>
      </c>
      <c r="BV62">
        <v>0.12999108334767492</v>
      </c>
      <c r="BW62">
        <v>0.1376765535275925</v>
      </c>
      <c r="BX62">
        <v>0.13891027230038072</v>
      </c>
      <c r="BY62">
        <v>0.15149870176618097</v>
      </c>
      <c r="BZ62">
        <v>0.11739727209663811</v>
      </c>
      <c r="CA62">
        <v>0.10251380682451713</v>
      </c>
      <c r="CB62">
        <v>0.12589109147245567</v>
      </c>
      <c r="CC62">
        <v>0.14324232814095589</v>
      </c>
      <c r="CD62">
        <v>0.15819371484031763</v>
      </c>
      <c r="CE62">
        <v>0.14874186414382679</v>
      </c>
      <c r="CF62">
        <v>0.1278242265292398</v>
      </c>
      <c r="CG62">
        <v>0.13937253288921517</v>
      </c>
      <c r="CH62">
        <v>0.13277598797842066</v>
      </c>
      <c r="CI62">
        <v>0.14791740095170353</v>
      </c>
      <c r="CJ62">
        <v>9.811559215376163E-2</v>
      </c>
      <c r="CK62">
        <v>0.11562202674890618</v>
      </c>
      <c r="CL62">
        <v>9.4032301600025625E-2</v>
      </c>
      <c r="CM62">
        <v>9.4544107650980314E-2</v>
      </c>
      <c r="CN62">
        <v>9.7118630834158712E-2</v>
      </c>
      <c r="CO62">
        <v>0.10165863768046332</v>
      </c>
      <c r="CP62">
        <v>9.264711375409837E-2</v>
      </c>
      <c r="CQ62">
        <v>9.2549858212407396E-2</v>
      </c>
      <c r="CR62">
        <v>9.6816219600237133E-2</v>
      </c>
      <c r="CS62">
        <v>8.0870853543119944E-2</v>
      </c>
      <c r="CT62">
        <v>7.9976321029505304E-2</v>
      </c>
      <c r="CU62">
        <v>8.8825040377918746E-2</v>
      </c>
      <c r="CV62">
        <v>8.5488059489060658E-2</v>
      </c>
      <c r="CW62">
        <v>0.12126761358708739</v>
      </c>
      <c r="CX62">
        <v>0.11484461700255011</v>
      </c>
      <c r="CY62">
        <v>8.7650856526757373E-2</v>
      </c>
      <c r="CZ62">
        <v>0.10999750188827728</v>
      </c>
      <c r="DA62">
        <v>9.7505670841473033E-2</v>
      </c>
      <c r="DB62">
        <v>0.13195338123123593</v>
      </c>
      <c r="DC62">
        <v>0.12365958642037871</v>
      </c>
      <c r="DD62">
        <v>0.10425589080322983</v>
      </c>
      <c r="DE62">
        <v>9.9160942343627018E-2</v>
      </c>
      <c r="DF62">
        <v>9.6259406178598711E-2</v>
      </c>
      <c r="DG62">
        <v>9.4342413418768201E-2</v>
      </c>
      <c r="DH62">
        <v>0.10658994419446458</v>
      </c>
      <c r="DI62">
        <v>7.8777568798275313E-2</v>
      </c>
      <c r="DJ62">
        <v>9.3282840905872771E-2</v>
      </c>
      <c r="DK62">
        <v>9.4241004089613889E-2</v>
      </c>
      <c r="DL62">
        <v>8.8886754267057055E-2</v>
      </c>
      <c r="DM62">
        <v>9.1824097666902721E-2</v>
      </c>
      <c r="DN62">
        <v>9.649560334860402E-2</v>
      </c>
      <c r="DO62">
        <v>6.674974082623443E-2</v>
      </c>
      <c r="DP62">
        <v>8.2259297437737855E-2</v>
      </c>
    </row>
    <row r="63" spans="1:120" x14ac:dyDescent="0.3">
      <c r="A63">
        <v>0.12365077176315883</v>
      </c>
      <c r="B63">
        <v>0.12302100933726985</v>
      </c>
      <c r="C63">
        <v>0.11192205824439905</v>
      </c>
      <c r="D63">
        <v>8.7449749969372312E-2</v>
      </c>
      <c r="E63">
        <v>0.12510209152799062</v>
      </c>
      <c r="F63">
        <v>0.12177597921120066</v>
      </c>
      <c r="G63">
        <v>0.12401395682927679</v>
      </c>
      <c r="H63">
        <v>8.9573907225066016E-2</v>
      </c>
      <c r="I63">
        <v>8.3549667298409375E-2</v>
      </c>
      <c r="J63">
        <v>0.117210149156069</v>
      </c>
      <c r="K63">
        <v>0.15206875638291123</v>
      </c>
      <c r="L63">
        <v>0.15353425702600326</v>
      </c>
      <c r="M63">
        <v>0.12659370238604101</v>
      </c>
      <c r="N63">
        <v>0.11102184839517727</v>
      </c>
      <c r="O63">
        <v>0.1117739690818044</v>
      </c>
      <c r="P63">
        <v>0.12562940591060448</v>
      </c>
      <c r="Q63">
        <v>0.11891551685138277</v>
      </c>
      <c r="R63">
        <v>8.6344227001659002E-2</v>
      </c>
      <c r="S63">
        <v>7.3363154201764882E-2</v>
      </c>
      <c r="T63">
        <v>9.4003846492525384E-2</v>
      </c>
      <c r="U63">
        <v>0.13816740208385081</v>
      </c>
      <c r="V63">
        <v>0.14256390567592864</v>
      </c>
      <c r="W63">
        <v>0.1364896031705588</v>
      </c>
      <c r="X63">
        <v>0.10360444458666178</v>
      </c>
      <c r="Y63">
        <v>0.11953424313534475</v>
      </c>
      <c r="Z63">
        <v>0.12265740187294145</v>
      </c>
      <c r="AA63">
        <v>0.14160856716145395</v>
      </c>
      <c r="AB63">
        <v>9.2793298673801997E-2</v>
      </c>
      <c r="AC63">
        <v>9.7299391878671232E-2</v>
      </c>
      <c r="AD63">
        <v>0.11086722462514562</v>
      </c>
      <c r="AE63">
        <v>0.13090084502447472</v>
      </c>
      <c r="AF63">
        <v>0.13155413586375705</v>
      </c>
      <c r="AG63">
        <v>0.10948305813954665</v>
      </c>
      <c r="AH63">
        <v>0.11608536466089769</v>
      </c>
      <c r="AI63">
        <v>9.5658805790752241E-2</v>
      </c>
      <c r="AJ63">
        <v>0.12158890237758552</v>
      </c>
      <c r="AK63">
        <v>0.10006487544403032</v>
      </c>
      <c r="AL63">
        <v>8.9263568982890978E-2</v>
      </c>
      <c r="AM63">
        <v>7.8305994313895871E-2</v>
      </c>
      <c r="AN63">
        <v>8.9425569436499083E-2</v>
      </c>
      <c r="AO63">
        <v>0.14446080174822523</v>
      </c>
      <c r="AP63">
        <v>0.12138594142350834</v>
      </c>
      <c r="AQ63">
        <v>0.10530315614585574</v>
      </c>
      <c r="AR63">
        <v>9.6179193513234423E-2</v>
      </c>
      <c r="AS63">
        <v>0.12655563675014145</v>
      </c>
      <c r="AT63">
        <v>0.13254876713708524</v>
      </c>
      <c r="AU63">
        <v>0.13920215583865389</v>
      </c>
      <c r="AV63">
        <v>0.10272667598486314</v>
      </c>
      <c r="AW63">
        <v>0.11192024570512316</v>
      </c>
      <c r="AX63">
        <v>0.10714919211685582</v>
      </c>
      <c r="AY63">
        <v>0.11145453804132885</v>
      </c>
      <c r="AZ63">
        <v>0.11744446810676641</v>
      </c>
      <c r="BA63">
        <v>0.11289317726115262</v>
      </c>
      <c r="BB63">
        <v>0.11105012725912479</v>
      </c>
      <c r="BC63">
        <v>0.10262332905497683</v>
      </c>
      <c r="BD63">
        <v>0.11506115770940659</v>
      </c>
      <c r="BE63">
        <v>0.1032058823921823</v>
      </c>
      <c r="BF63">
        <v>9.9375895221764265E-2</v>
      </c>
      <c r="BG63">
        <v>8.3141436577595942E-2</v>
      </c>
      <c r="BH63">
        <v>9.01641840531648E-2</v>
      </c>
      <c r="BI63">
        <v>0.14983300572682789</v>
      </c>
      <c r="BJ63">
        <v>0.14140938111162515</v>
      </c>
      <c r="BK63">
        <v>0.1301920748306023</v>
      </c>
      <c r="BL63">
        <v>0.12130317376986374</v>
      </c>
      <c r="BM63">
        <v>0.14191097785741333</v>
      </c>
      <c r="BN63">
        <v>0.13498682816084334</v>
      </c>
      <c r="BO63">
        <v>0.16077223854584596</v>
      </c>
      <c r="BP63">
        <v>0.10940282156595921</v>
      </c>
      <c r="BQ63">
        <v>0.10371301072251869</v>
      </c>
      <c r="BR63">
        <v>0.13174196225908513</v>
      </c>
      <c r="BS63">
        <v>0.15553826867517259</v>
      </c>
      <c r="BT63">
        <v>0.1598598040992581</v>
      </c>
      <c r="BU63">
        <v>0.13672807128853179</v>
      </c>
      <c r="BV63">
        <v>0.12992454503564282</v>
      </c>
      <c r="BW63">
        <v>0.14064864024339066</v>
      </c>
      <c r="BX63">
        <v>0.14418884579190064</v>
      </c>
      <c r="BY63">
        <v>0.15478525594088446</v>
      </c>
      <c r="BZ63">
        <v>0.11883010572831446</v>
      </c>
      <c r="CA63">
        <v>0.1023432144082537</v>
      </c>
      <c r="CB63">
        <v>0.12732378591642859</v>
      </c>
      <c r="CC63">
        <v>0.14171261251845066</v>
      </c>
      <c r="CD63">
        <v>0.1569349775941328</v>
      </c>
      <c r="CE63">
        <v>0.15032136188441897</v>
      </c>
      <c r="CF63">
        <v>0.125439749627512</v>
      </c>
      <c r="CG63">
        <v>0.14194079664012521</v>
      </c>
      <c r="CH63">
        <v>0.13592960668458859</v>
      </c>
      <c r="CI63">
        <v>0.14655228741070317</v>
      </c>
      <c r="CJ63">
        <v>9.9201722731305897E-2</v>
      </c>
      <c r="CK63">
        <v>0.11656348400445304</v>
      </c>
      <c r="CL63">
        <v>9.6503563838856485E-2</v>
      </c>
      <c r="CM63">
        <v>9.742143477965258E-2</v>
      </c>
      <c r="CN63">
        <v>9.9093128921182203E-2</v>
      </c>
      <c r="CO63">
        <v>0.10195361534440558</v>
      </c>
      <c r="CP63">
        <v>9.5373515340825249E-2</v>
      </c>
      <c r="CQ63">
        <v>9.4827179400764974E-2</v>
      </c>
      <c r="CR63">
        <v>9.9462339399423588E-2</v>
      </c>
      <c r="CS63">
        <v>8.396244705021523E-2</v>
      </c>
      <c r="CT63">
        <v>8.2348130372257869E-2</v>
      </c>
      <c r="CU63">
        <v>8.9734946169222507E-2</v>
      </c>
      <c r="CV63">
        <v>8.9575781121728551E-2</v>
      </c>
      <c r="CW63">
        <v>0.12307558219419475</v>
      </c>
      <c r="CX63">
        <v>0.11537273711481644</v>
      </c>
      <c r="CY63">
        <v>9.097198943816201E-2</v>
      </c>
      <c r="CZ63">
        <v>0.11258519514690499</v>
      </c>
      <c r="DA63">
        <v>9.993985607138936E-2</v>
      </c>
      <c r="DB63">
        <v>0.13113070296962656</v>
      </c>
      <c r="DC63">
        <v>0.12007209559740051</v>
      </c>
      <c r="DD63">
        <v>0.10756796487329869</v>
      </c>
      <c r="DE63">
        <v>0.10115387019704766</v>
      </c>
      <c r="DF63">
        <v>9.9284986796013275E-2</v>
      </c>
      <c r="DG63">
        <v>9.5299749167760364E-2</v>
      </c>
      <c r="DH63">
        <v>0.10654318197685531</v>
      </c>
      <c r="DI63">
        <v>7.5674136902774677E-2</v>
      </c>
      <c r="DJ63">
        <v>9.2515318257201301E-2</v>
      </c>
      <c r="DK63">
        <v>9.0785151972638922E-2</v>
      </c>
      <c r="DL63">
        <v>9.1041948695792366E-2</v>
      </c>
      <c r="DM63">
        <v>9.5434559881815054E-2</v>
      </c>
      <c r="DN63">
        <v>9.5125480134714627E-2</v>
      </c>
      <c r="DO63">
        <v>6.983056131192239E-2</v>
      </c>
      <c r="DP63">
        <v>8.1506589871986806E-2</v>
      </c>
    </row>
    <row r="64" spans="1:120" x14ac:dyDescent="0.3">
      <c r="A64">
        <v>0.12468009710241498</v>
      </c>
      <c r="B64">
        <v>0.12409862513938141</v>
      </c>
      <c r="C64">
        <v>0.11283899780902121</v>
      </c>
      <c r="D64">
        <v>8.8176023778422721E-2</v>
      </c>
      <c r="E64">
        <v>0.12205487097180634</v>
      </c>
      <c r="F64">
        <v>0.12522920219541073</v>
      </c>
      <c r="G64">
        <v>0.12633808416801418</v>
      </c>
      <c r="H64">
        <v>9.3084843733221942E-2</v>
      </c>
      <c r="I64">
        <v>8.4668027152056693E-2</v>
      </c>
      <c r="J64">
        <v>0.11625949990962123</v>
      </c>
      <c r="K64">
        <v>0.15161631998843239</v>
      </c>
      <c r="L64">
        <v>0.15449679601297009</v>
      </c>
      <c r="M64">
        <v>0.12710838174440445</v>
      </c>
      <c r="N64">
        <v>0.11207315275607622</v>
      </c>
      <c r="O64">
        <v>0.11394694093587301</v>
      </c>
      <c r="P64">
        <v>0.12712311627336867</v>
      </c>
      <c r="Q64">
        <v>0.12138768863211119</v>
      </c>
      <c r="R64">
        <v>9.0195122125221142E-2</v>
      </c>
      <c r="S64">
        <v>7.4118902884392157E-2</v>
      </c>
      <c r="T64">
        <v>9.3268426930298673E-2</v>
      </c>
      <c r="U64">
        <v>0.13917605363906715</v>
      </c>
      <c r="V64">
        <v>0.14294224498832728</v>
      </c>
      <c r="W64">
        <v>0.13851337691860968</v>
      </c>
      <c r="X64">
        <v>0.10439622965044935</v>
      </c>
      <c r="Y64">
        <v>0.12075133511589113</v>
      </c>
      <c r="Z64">
        <v>0.12560560507779162</v>
      </c>
      <c r="AA64">
        <v>0.14303499410174772</v>
      </c>
      <c r="AB64">
        <v>9.3563703615100094E-2</v>
      </c>
      <c r="AC64">
        <v>9.8659567992664524E-2</v>
      </c>
      <c r="AD64">
        <v>0.10805710591013876</v>
      </c>
      <c r="AE64">
        <v>0.13310176470242444</v>
      </c>
      <c r="AF64">
        <v>0.13433167693597858</v>
      </c>
      <c r="AG64">
        <v>0.10803621780135599</v>
      </c>
      <c r="AH64">
        <v>0.11597930516901378</v>
      </c>
      <c r="AI64">
        <v>9.6832397026473713E-2</v>
      </c>
      <c r="AJ64">
        <v>0.12183341423010344</v>
      </c>
      <c r="AK64">
        <v>0.1009845185644659</v>
      </c>
      <c r="AL64">
        <v>9.2195530821565397E-2</v>
      </c>
      <c r="AM64">
        <v>8.0781801171220843E-2</v>
      </c>
      <c r="AN64">
        <v>8.864771193749009E-2</v>
      </c>
      <c r="AO64">
        <v>0.14387102048723505</v>
      </c>
      <c r="AP64">
        <v>0.12345254198416016</v>
      </c>
      <c r="AQ64">
        <v>0.10615176817730146</v>
      </c>
      <c r="AR64">
        <v>9.7824422359065993E-2</v>
      </c>
      <c r="AS64">
        <v>0.12589058271970849</v>
      </c>
      <c r="AT64">
        <v>0.13386644866058289</v>
      </c>
      <c r="AU64">
        <v>0.13872965623515104</v>
      </c>
      <c r="AV64">
        <v>0.10616556023334121</v>
      </c>
      <c r="AW64">
        <v>0.1136742307913895</v>
      </c>
      <c r="AX64">
        <v>0.10852717179201155</v>
      </c>
      <c r="AY64">
        <v>0.11222399512040229</v>
      </c>
      <c r="AZ64">
        <v>0.12069269669310527</v>
      </c>
      <c r="BA64">
        <v>0.11334633479870271</v>
      </c>
      <c r="BB64">
        <v>0.11249248668675259</v>
      </c>
      <c r="BC64">
        <v>0.10240142042425507</v>
      </c>
      <c r="BD64">
        <v>0.11560133574386648</v>
      </c>
      <c r="BE64">
        <v>0.10315175324426593</v>
      </c>
      <c r="BF64">
        <v>0.10037532553433111</v>
      </c>
      <c r="BG64">
        <v>8.4729535805966663E-2</v>
      </c>
      <c r="BH64">
        <v>9.0502583406859322E-2</v>
      </c>
      <c r="BI64">
        <v>0.15015503188585397</v>
      </c>
      <c r="BJ64">
        <v>0.14572569097533311</v>
      </c>
      <c r="BK64">
        <v>0.13210410010463408</v>
      </c>
      <c r="BL64">
        <v>0.12293808270203252</v>
      </c>
      <c r="BM64">
        <v>0.14017951632555839</v>
      </c>
      <c r="BN64">
        <v>0.13402637308194901</v>
      </c>
      <c r="BO64">
        <v>0.16658995388218287</v>
      </c>
      <c r="BP64">
        <v>0.11124837537191623</v>
      </c>
      <c r="BQ64">
        <v>0.1028311106669505</v>
      </c>
      <c r="BR64">
        <v>0.12897056323621833</v>
      </c>
      <c r="BS64">
        <v>0.15296239163900893</v>
      </c>
      <c r="BT64">
        <v>0.16322997150406998</v>
      </c>
      <c r="BU64">
        <v>0.13954368475571347</v>
      </c>
      <c r="BV64">
        <v>0.13001677715867374</v>
      </c>
      <c r="BW64">
        <v>0.14140661470819665</v>
      </c>
      <c r="BX64">
        <v>0.15051069379010595</v>
      </c>
      <c r="BY64">
        <v>0.15798723466864797</v>
      </c>
      <c r="BZ64">
        <v>0.12131908674678299</v>
      </c>
      <c r="CA64">
        <v>0.10194186525382155</v>
      </c>
      <c r="CB64">
        <v>0.12692270105501507</v>
      </c>
      <c r="CC64">
        <v>0.1385888078896016</v>
      </c>
      <c r="CD64">
        <v>0.15418243230848042</v>
      </c>
      <c r="CE64">
        <v>0.15109878407376784</v>
      </c>
      <c r="CF64">
        <v>0.12477241917969065</v>
      </c>
      <c r="CG64">
        <v>0.14449457866576879</v>
      </c>
      <c r="CH64">
        <v>0.1366502353156949</v>
      </c>
      <c r="CI64">
        <v>0.14337120504996642</v>
      </c>
      <c r="CJ64">
        <v>0.10162221390504622</v>
      </c>
      <c r="CK64">
        <v>0.11782426158062051</v>
      </c>
      <c r="CL64">
        <v>9.6979389834637358E-2</v>
      </c>
      <c r="CM64">
        <v>0.10065555254859507</v>
      </c>
      <c r="CN64">
        <v>0.1029409438516659</v>
      </c>
      <c r="CO64">
        <v>0.10161081551716419</v>
      </c>
      <c r="CP64">
        <v>9.5391480331039141E-2</v>
      </c>
      <c r="CQ64">
        <v>9.7257763268728564E-2</v>
      </c>
      <c r="CR64">
        <v>0.10268503151363459</v>
      </c>
      <c r="CS64">
        <v>8.8474011490439181E-2</v>
      </c>
      <c r="CT64">
        <v>8.5919120513137395E-2</v>
      </c>
      <c r="CU64">
        <v>8.8308746006819164E-2</v>
      </c>
      <c r="CV64">
        <v>9.4258508285908982E-2</v>
      </c>
      <c r="CW64">
        <v>0.12520352056548911</v>
      </c>
      <c r="CX64">
        <v>0.1159033822357937</v>
      </c>
      <c r="CY64">
        <v>9.5683812654989694E-2</v>
      </c>
      <c r="CZ64">
        <v>0.11411936059381692</v>
      </c>
      <c r="DA64">
        <v>0.1017094895993946</v>
      </c>
      <c r="DB64">
        <v>0.12852065154230108</v>
      </c>
      <c r="DC64">
        <v>0.11705514524355604</v>
      </c>
      <c r="DD64">
        <v>0.11067548129431903</v>
      </c>
      <c r="DE64">
        <v>0.10448682517890182</v>
      </c>
      <c r="DF64">
        <v>0.10176416089445446</v>
      </c>
      <c r="DG64">
        <v>9.4774024240264793E-2</v>
      </c>
      <c r="DH64">
        <v>0.10411665207069903</v>
      </c>
      <c r="DI64">
        <v>7.4606729154128859E-2</v>
      </c>
      <c r="DJ64">
        <v>9.0715683327434238E-2</v>
      </c>
      <c r="DK64">
        <v>8.7557799345040085E-2</v>
      </c>
      <c r="DL64">
        <v>9.4476479929320664E-2</v>
      </c>
      <c r="DM64">
        <v>9.8410361338517327E-2</v>
      </c>
      <c r="DN64">
        <v>9.41288140671422E-2</v>
      </c>
      <c r="DO64">
        <v>7.3933144065202072E-2</v>
      </c>
      <c r="DP64">
        <v>8.1632384609227823E-2</v>
      </c>
    </row>
    <row r="65" spans="1:120" x14ac:dyDescent="0.3">
      <c r="A65">
        <v>0.12530256138138224</v>
      </c>
      <c r="B65">
        <v>0.12645018751985071</v>
      </c>
      <c r="C65">
        <v>0.11320696743710383</v>
      </c>
      <c r="D65">
        <v>8.9181124771033404E-2</v>
      </c>
      <c r="E65">
        <v>0.12105074124564001</v>
      </c>
      <c r="F65">
        <v>0.1285560127025312</v>
      </c>
      <c r="G65">
        <v>0.12934623969046047</v>
      </c>
      <c r="H65">
        <v>9.5611916635115923E-2</v>
      </c>
      <c r="I65">
        <v>8.6474280813334289E-2</v>
      </c>
      <c r="J65">
        <v>0.1154046093833007</v>
      </c>
      <c r="K65">
        <v>0.15149363192249382</v>
      </c>
      <c r="L65">
        <v>0.15727405349915027</v>
      </c>
      <c r="M65">
        <v>0.12724473539548928</v>
      </c>
      <c r="N65">
        <v>0.11355280095985115</v>
      </c>
      <c r="O65">
        <v>0.11645402185469977</v>
      </c>
      <c r="P65">
        <v>0.12803063865312808</v>
      </c>
      <c r="Q65">
        <v>0.12441899052003039</v>
      </c>
      <c r="R65">
        <v>9.3585579025941418E-2</v>
      </c>
      <c r="S65">
        <v>7.5273220577952438E-2</v>
      </c>
      <c r="T65">
        <v>9.2672808204898663E-2</v>
      </c>
      <c r="U65">
        <v>0.13972077587942616</v>
      </c>
      <c r="V65">
        <v>0.14404604135274576</v>
      </c>
      <c r="W65">
        <v>0.14185611095758491</v>
      </c>
      <c r="X65">
        <v>0.1055985954358214</v>
      </c>
      <c r="Y65">
        <v>0.1228059144829738</v>
      </c>
      <c r="Z65">
        <v>0.12884953095531423</v>
      </c>
      <c r="AA65">
        <v>0.1442675744110864</v>
      </c>
      <c r="AB65">
        <v>9.4780970120843869E-2</v>
      </c>
      <c r="AC65">
        <v>0.10001837106884255</v>
      </c>
      <c r="AD65">
        <v>0.10638640576029704</v>
      </c>
      <c r="AE65">
        <v>0.13424938278669274</v>
      </c>
      <c r="AF65">
        <v>0.13778609597796582</v>
      </c>
      <c r="AG65">
        <v>0.10800606529010401</v>
      </c>
      <c r="AH65">
        <v>0.11483344766529278</v>
      </c>
      <c r="AI65">
        <v>9.9019951761279076E-2</v>
      </c>
      <c r="AJ65">
        <v>0.12049172495796565</v>
      </c>
      <c r="AK65">
        <v>0.10239546761512669</v>
      </c>
      <c r="AL65">
        <v>9.4983595776159196E-2</v>
      </c>
      <c r="AM65">
        <v>8.3015182095010034E-2</v>
      </c>
      <c r="AN65">
        <v>8.8202983587032741E-2</v>
      </c>
      <c r="AO65">
        <v>0.14466655016078198</v>
      </c>
      <c r="AP65">
        <v>0.12665025436741803</v>
      </c>
      <c r="AQ65">
        <v>0.10734284119939674</v>
      </c>
      <c r="AR65">
        <v>9.9563095584331962E-2</v>
      </c>
      <c r="AS65">
        <v>0.12635667610214499</v>
      </c>
      <c r="AT65">
        <v>0.13565793533296919</v>
      </c>
      <c r="AU65">
        <v>0.14017788316156615</v>
      </c>
      <c r="AV65">
        <v>0.1087459167261149</v>
      </c>
      <c r="AW65">
        <v>0.11516634503673213</v>
      </c>
      <c r="AX65">
        <v>0.10882282094908245</v>
      </c>
      <c r="AY65">
        <v>0.11318957496433305</v>
      </c>
      <c r="AZ65">
        <v>0.12315543283047524</v>
      </c>
      <c r="BA65">
        <v>0.11393620100046861</v>
      </c>
      <c r="BB65">
        <v>0.11418101300748892</v>
      </c>
      <c r="BC65">
        <v>0.10182945755458032</v>
      </c>
      <c r="BD65">
        <v>0.11628421612698531</v>
      </c>
      <c r="BE65">
        <v>0.10405002677729583</v>
      </c>
      <c r="BF65">
        <v>0.1024194709131455</v>
      </c>
      <c r="BG65">
        <v>8.6382197971926977E-2</v>
      </c>
      <c r="BH65">
        <v>9.131564863615782E-2</v>
      </c>
      <c r="BI65">
        <v>0.1520725079799421</v>
      </c>
      <c r="BJ65">
        <v>0.14949100739737703</v>
      </c>
      <c r="BK65">
        <v>0.13575564505327181</v>
      </c>
      <c r="BL65">
        <v>0.12351955793082342</v>
      </c>
      <c r="BM65">
        <v>0.13800867078416867</v>
      </c>
      <c r="BN65">
        <v>0.13621807262202845</v>
      </c>
      <c r="BO65">
        <v>0.17276468744009338</v>
      </c>
      <c r="BP65">
        <v>0.11466344523174499</v>
      </c>
      <c r="BQ65">
        <v>0.10433476880665879</v>
      </c>
      <c r="BR65">
        <v>0.12852081781004618</v>
      </c>
      <c r="BS65">
        <v>0.15060192234301156</v>
      </c>
      <c r="BT65">
        <v>0.16464300752040223</v>
      </c>
      <c r="BU65">
        <v>0.14133740683806548</v>
      </c>
      <c r="BV65">
        <v>0.13066560632567925</v>
      </c>
      <c r="BW65">
        <v>0.13957312271391506</v>
      </c>
      <c r="BX65">
        <v>0.15640680900915041</v>
      </c>
      <c r="BY65">
        <v>0.15876337516395111</v>
      </c>
      <c r="BZ65">
        <v>0.12364054641305466</v>
      </c>
      <c r="CA65">
        <v>0.10107001862025797</v>
      </c>
      <c r="CB65">
        <v>0.1255947643441849</v>
      </c>
      <c r="CC65">
        <v>0.13501636310904913</v>
      </c>
      <c r="CD65">
        <v>0.1505351012134567</v>
      </c>
      <c r="CE65">
        <v>0.15287452035539159</v>
      </c>
      <c r="CF65">
        <v>0.12603996258709307</v>
      </c>
      <c r="CG65">
        <v>0.14680489980154912</v>
      </c>
      <c r="CH65">
        <v>0.13454374510979666</v>
      </c>
      <c r="CI65">
        <v>0.1406445407309577</v>
      </c>
      <c r="CJ65">
        <v>0.10580188634883321</v>
      </c>
      <c r="CK65">
        <v>0.12039552661323878</v>
      </c>
      <c r="CL65">
        <v>9.5197704961035384E-2</v>
      </c>
      <c r="CM65">
        <v>0.10292435543370144</v>
      </c>
      <c r="CN65">
        <v>0.10714056669341707</v>
      </c>
      <c r="CO65">
        <v>0.10079655000512502</v>
      </c>
      <c r="CP65">
        <v>9.3349146388541707E-2</v>
      </c>
      <c r="CQ65">
        <v>9.8079859198058852E-2</v>
      </c>
      <c r="CR65">
        <v>0.10393063713756205</v>
      </c>
      <c r="CS65">
        <v>9.2105863559297646E-2</v>
      </c>
      <c r="CT65">
        <v>8.9885290284188596E-2</v>
      </c>
      <c r="CU65">
        <v>8.6086039320895008E-2</v>
      </c>
      <c r="CV65">
        <v>9.7545706670166182E-2</v>
      </c>
      <c r="CW65">
        <v>0.12796998079091632</v>
      </c>
      <c r="CX65">
        <v>0.11655371825485394</v>
      </c>
      <c r="CY65">
        <v>0.10094698841442977</v>
      </c>
      <c r="CZ65">
        <v>0.113628598400391</v>
      </c>
      <c r="DA65">
        <v>0.10274620516435821</v>
      </c>
      <c r="DB65">
        <v>0.12695102677926384</v>
      </c>
      <c r="DC65">
        <v>0.11553682246087621</v>
      </c>
      <c r="DD65">
        <v>0.11159289287889865</v>
      </c>
      <c r="DE65">
        <v>0.10835716745472501</v>
      </c>
      <c r="DF65">
        <v>0.10257279086960891</v>
      </c>
      <c r="DG65">
        <v>9.2587725390758949E-2</v>
      </c>
      <c r="DH65">
        <v>0.10102388154644562</v>
      </c>
      <c r="DI65">
        <v>7.4941226486761769E-2</v>
      </c>
      <c r="DJ65">
        <v>8.8252988731815779E-2</v>
      </c>
      <c r="DK65">
        <v>8.4455262392901118E-2</v>
      </c>
      <c r="DL65">
        <v>9.8029401928229745E-2</v>
      </c>
      <c r="DM65">
        <v>0.1000812161044632</v>
      </c>
      <c r="DN65">
        <v>9.2432774658820618E-2</v>
      </c>
      <c r="DO65">
        <v>7.8017161367661E-2</v>
      </c>
      <c r="DP65">
        <v>8.3430567653223667E-2</v>
      </c>
    </row>
    <row r="66" spans="1:120" x14ac:dyDescent="0.3">
      <c r="A66">
        <v>0.12627748861127625</v>
      </c>
      <c r="B66">
        <v>0.12997721268042842</v>
      </c>
      <c r="C66">
        <v>0.11379316329283154</v>
      </c>
      <c r="D66">
        <v>9.0526223183672663E-2</v>
      </c>
      <c r="E66">
        <v>0.12233836249582961</v>
      </c>
      <c r="F66">
        <v>0.13123491659341183</v>
      </c>
      <c r="G66">
        <v>0.13265422676997837</v>
      </c>
      <c r="H66">
        <v>9.7050384714666649E-2</v>
      </c>
      <c r="I66">
        <v>8.8240667411036644E-2</v>
      </c>
      <c r="J66">
        <v>0.1154680065453812</v>
      </c>
      <c r="K66">
        <v>0.1519766012585988</v>
      </c>
      <c r="L66">
        <v>0.16146036207840464</v>
      </c>
      <c r="M66">
        <v>0.12832218260712142</v>
      </c>
      <c r="N66">
        <v>0.11571989704341894</v>
      </c>
      <c r="O66">
        <v>0.11845861628539135</v>
      </c>
      <c r="P66">
        <v>0.12903043396625929</v>
      </c>
      <c r="Q66">
        <v>0.12689218029587238</v>
      </c>
      <c r="R66">
        <v>9.5416967608837028E-2</v>
      </c>
      <c r="S66">
        <v>7.6896556903911839E-2</v>
      </c>
      <c r="T66">
        <v>9.2766143257248163E-2</v>
      </c>
      <c r="U66">
        <v>0.14046132182677926</v>
      </c>
      <c r="V66">
        <v>0.14556069636387281</v>
      </c>
      <c r="W66">
        <v>0.14562252052879512</v>
      </c>
      <c r="X66">
        <v>0.10746319954543228</v>
      </c>
      <c r="Y66">
        <v>0.1251184023864457</v>
      </c>
      <c r="Z66">
        <v>0.13196308789599037</v>
      </c>
      <c r="AA66">
        <v>0.14556221080821438</v>
      </c>
      <c r="AB66">
        <v>9.6328167054960986E-2</v>
      </c>
      <c r="AC66">
        <v>0.10133258301149563</v>
      </c>
      <c r="AD66">
        <v>0.10687254798695099</v>
      </c>
      <c r="AE66">
        <v>0.13411976880481072</v>
      </c>
      <c r="AF66">
        <v>0.14113631760296302</v>
      </c>
      <c r="AG66">
        <v>0.1093721119023383</v>
      </c>
      <c r="AH66">
        <v>0.1135496723602275</v>
      </c>
      <c r="AI66">
        <v>0.10128191709553191</v>
      </c>
      <c r="AJ66">
        <v>0.11855250809403915</v>
      </c>
      <c r="AK66">
        <v>0.10448285974049085</v>
      </c>
      <c r="AL66">
        <v>9.7141515864620637E-2</v>
      </c>
      <c r="AM66">
        <v>8.5002275068192135E-2</v>
      </c>
      <c r="AN66">
        <v>8.8911114403481983E-2</v>
      </c>
      <c r="AO66">
        <v>0.14771869743330199</v>
      </c>
      <c r="AP66">
        <v>0.13031749993386088</v>
      </c>
      <c r="AQ66">
        <v>0.1097017349305484</v>
      </c>
      <c r="AR66">
        <v>0.10086609276586678</v>
      </c>
      <c r="AS66">
        <v>0.12776604839180317</v>
      </c>
      <c r="AT66">
        <v>0.13797707237189213</v>
      </c>
      <c r="AU66">
        <v>0.14358903420175298</v>
      </c>
      <c r="AV66">
        <v>0.11078450731882367</v>
      </c>
      <c r="AW66">
        <v>0.11632456056101564</v>
      </c>
      <c r="AX66">
        <v>0.10848195264347218</v>
      </c>
      <c r="AY66">
        <v>0.11474546559078294</v>
      </c>
      <c r="AZ66">
        <v>0.12427225118768699</v>
      </c>
      <c r="BA66">
        <v>0.11554282100871745</v>
      </c>
      <c r="BB66">
        <v>0.11605997882143647</v>
      </c>
      <c r="BC66">
        <v>0.1012188498582228</v>
      </c>
      <c r="BD66">
        <v>0.1184405073468178</v>
      </c>
      <c r="BE66">
        <v>0.10563742723583902</v>
      </c>
      <c r="BF66">
        <v>0.10528310200168896</v>
      </c>
      <c r="BG66">
        <v>8.7600984459023243E-2</v>
      </c>
      <c r="BH66">
        <v>9.3281321200861966E-2</v>
      </c>
      <c r="BI66">
        <v>0.15456129082018372</v>
      </c>
      <c r="BJ66">
        <v>0.15167530510547106</v>
      </c>
      <c r="BK66">
        <v>0.14056921362940111</v>
      </c>
      <c r="BL66">
        <v>0.12260899615349274</v>
      </c>
      <c r="BM66">
        <v>0.13596185048709891</v>
      </c>
      <c r="BN66">
        <v>0.14144635894667168</v>
      </c>
      <c r="BO66">
        <v>0.17678088895472899</v>
      </c>
      <c r="BP66">
        <v>0.11883751368152072</v>
      </c>
      <c r="BQ66">
        <v>0.10792819936632139</v>
      </c>
      <c r="BR66">
        <v>0.1318497132662127</v>
      </c>
      <c r="BS66">
        <v>0.14933191233415238</v>
      </c>
      <c r="BT66">
        <v>0.16382441345170123</v>
      </c>
      <c r="BU66">
        <v>0.14265776876862257</v>
      </c>
      <c r="BV66">
        <v>0.13320346981252995</v>
      </c>
      <c r="BW66">
        <v>0.13546034079965838</v>
      </c>
      <c r="BX66">
        <v>0.16052673172549436</v>
      </c>
      <c r="BY66">
        <v>0.15810381724592865</v>
      </c>
      <c r="BZ66">
        <v>0.1247548060558495</v>
      </c>
      <c r="CA66">
        <v>0.10038019691026795</v>
      </c>
      <c r="CB66">
        <v>0.12365926863589412</v>
      </c>
      <c r="CC66">
        <v>0.1329417736651583</v>
      </c>
      <c r="CD66">
        <v>0.14730610518092663</v>
      </c>
      <c r="CE66">
        <v>0.15674862275647367</v>
      </c>
      <c r="CF66">
        <v>0.12897397207632397</v>
      </c>
      <c r="CG66">
        <v>0.14957649818121968</v>
      </c>
      <c r="CH66">
        <v>0.13038202386399395</v>
      </c>
      <c r="CI66">
        <v>0.13859946158458908</v>
      </c>
      <c r="CJ66">
        <v>0.11112489377473449</v>
      </c>
      <c r="CK66">
        <v>0.12354307764030611</v>
      </c>
      <c r="CL66">
        <v>9.1562050738577552E-2</v>
      </c>
      <c r="CM66">
        <v>0.10336776162260436</v>
      </c>
      <c r="CN66">
        <v>0.10894822595331285</v>
      </c>
      <c r="CO66">
        <v>9.9615097583317838E-2</v>
      </c>
      <c r="CP66">
        <v>9.1177500913694809E-2</v>
      </c>
      <c r="CQ66">
        <v>9.6150481934251783E-2</v>
      </c>
      <c r="CR66">
        <v>0.103664883066962</v>
      </c>
      <c r="CS66">
        <v>9.4436781078796425E-2</v>
      </c>
      <c r="CT66">
        <v>9.2709290036062014E-2</v>
      </c>
      <c r="CU66">
        <v>8.4125937061208661E-2</v>
      </c>
      <c r="CV66">
        <v>9.8601613128260018E-2</v>
      </c>
      <c r="CW66">
        <v>0.13119493701562429</v>
      </c>
      <c r="CX66">
        <v>0.11712946905936071</v>
      </c>
      <c r="CY66">
        <v>0.10578457033065272</v>
      </c>
      <c r="CZ66">
        <v>0.11212985485109894</v>
      </c>
      <c r="DA66">
        <v>0.10286744444006478</v>
      </c>
      <c r="DB66">
        <v>0.12679635718642024</v>
      </c>
      <c r="DC66">
        <v>0.1156929685982791</v>
      </c>
      <c r="DD66">
        <v>0.10929990157128916</v>
      </c>
      <c r="DE66">
        <v>0.11255966658651609</v>
      </c>
      <c r="DF66">
        <v>0.10230681312738904</v>
      </c>
      <c r="DG66">
        <v>9.0239438548538942E-2</v>
      </c>
      <c r="DH66">
        <v>9.8734487535338353E-2</v>
      </c>
      <c r="DI66">
        <v>7.6847625128052224E-2</v>
      </c>
      <c r="DJ66">
        <v>8.5525189757269179E-2</v>
      </c>
      <c r="DK66">
        <v>8.1896251237147902E-2</v>
      </c>
      <c r="DL66">
        <v>0.10121289568651436</v>
      </c>
      <c r="DM66">
        <v>0.10100890586280145</v>
      </c>
      <c r="DN66">
        <v>9.0968274587660103E-2</v>
      </c>
      <c r="DO66">
        <v>8.1157553806393293E-2</v>
      </c>
      <c r="DP66">
        <v>8.6392674140326378E-2</v>
      </c>
    </row>
    <row r="67" spans="1:120" x14ac:dyDescent="0.3">
      <c r="A67">
        <v>0.12842385459022682</v>
      </c>
      <c r="B67">
        <v>0.13254068684429549</v>
      </c>
      <c r="C67">
        <v>0.11455849111263837</v>
      </c>
      <c r="D67">
        <v>9.1078007395799174E-2</v>
      </c>
      <c r="E67">
        <v>0.12534834709383938</v>
      </c>
      <c r="F67">
        <v>0.13285838110687215</v>
      </c>
      <c r="G67">
        <v>0.13577853147296889</v>
      </c>
      <c r="H67">
        <v>9.772557756725507E-2</v>
      </c>
      <c r="I67">
        <v>8.9766238636880769E-2</v>
      </c>
      <c r="J67">
        <v>0.11664181990477773</v>
      </c>
      <c r="K67">
        <v>0.15267166896347897</v>
      </c>
      <c r="L67">
        <v>0.16437674730804594</v>
      </c>
      <c r="M67">
        <v>0.13009620593504695</v>
      </c>
      <c r="N67">
        <v>0.11698075289625441</v>
      </c>
      <c r="O67">
        <v>0.11875906576822098</v>
      </c>
      <c r="P67">
        <v>0.13174809219648051</v>
      </c>
      <c r="Q67">
        <v>0.12878916466188137</v>
      </c>
      <c r="R67">
        <v>9.5396806512416249E-2</v>
      </c>
      <c r="S67">
        <v>7.8743651691213876E-2</v>
      </c>
      <c r="T67">
        <v>9.3716881345437042E-2</v>
      </c>
      <c r="U67">
        <v>0.14320493110158661</v>
      </c>
      <c r="V67">
        <v>0.14708515436433051</v>
      </c>
      <c r="W67">
        <v>0.14886605113545567</v>
      </c>
      <c r="X67">
        <v>0.10967024883479683</v>
      </c>
      <c r="Y67">
        <v>0.12711404015581629</v>
      </c>
      <c r="Z67">
        <v>0.13428270888669078</v>
      </c>
      <c r="AA67">
        <v>0.14714622764545593</v>
      </c>
      <c r="AB67">
        <v>9.8322894351635506E-2</v>
      </c>
      <c r="AC67">
        <v>0.10292465631553051</v>
      </c>
      <c r="AD67">
        <v>0.10867070846956724</v>
      </c>
      <c r="AE67">
        <v>0.13228758651427341</v>
      </c>
      <c r="AF67">
        <v>0.14397517417904496</v>
      </c>
      <c r="AG67">
        <v>0.11109733253939108</v>
      </c>
      <c r="AH67">
        <v>0.11272622014920922</v>
      </c>
      <c r="AI67">
        <v>0.10251551999421588</v>
      </c>
      <c r="AJ67">
        <v>0.11770040471776863</v>
      </c>
      <c r="AK67">
        <v>0.10692770808768398</v>
      </c>
      <c r="AL67">
        <v>9.9081026781208087E-2</v>
      </c>
      <c r="AM67">
        <v>8.6200805184326684E-2</v>
      </c>
      <c r="AN67">
        <v>9.0952543654487281E-2</v>
      </c>
      <c r="AO67">
        <v>0.15174217248888827</v>
      </c>
      <c r="AP67">
        <v>0.13308912054760691</v>
      </c>
      <c r="AQ67">
        <v>0.11198895669857303</v>
      </c>
      <c r="AR67">
        <v>0.10148575890089592</v>
      </c>
      <c r="AS67">
        <v>0.13014866920833887</v>
      </c>
      <c r="AT67">
        <v>0.13996300846054424</v>
      </c>
      <c r="AU67">
        <v>0.14783134285441116</v>
      </c>
      <c r="AV67">
        <v>0.11294821796997863</v>
      </c>
      <c r="AW67">
        <v>0.11761187792896849</v>
      </c>
      <c r="AX67">
        <v>0.10885131210428042</v>
      </c>
      <c r="AY67">
        <v>0.11669318371097423</v>
      </c>
      <c r="AZ67">
        <v>0.12490701057969714</v>
      </c>
      <c r="BA67">
        <v>0.11777499660440446</v>
      </c>
      <c r="BB67">
        <v>0.11727078210157199</v>
      </c>
      <c r="BC67">
        <v>0.1012817667061628</v>
      </c>
      <c r="BD67">
        <v>0.12062549827014135</v>
      </c>
      <c r="BE67">
        <v>0.10764040619803913</v>
      </c>
      <c r="BF67">
        <v>0.10710167846046958</v>
      </c>
      <c r="BG67">
        <v>8.803883520359683E-2</v>
      </c>
      <c r="BH67">
        <v>9.5198350268312248E-2</v>
      </c>
      <c r="BI67">
        <v>0.15879263322433834</v>
      </c>
      <c r="BJ67">
        <v>0.15167874273424778</v>
      </c>
      <c r="BK67">
        <v>0.14412659050287957</v>
      </c>
      <c r="BL67">
        <v>0.12170336041288952</v>
      </c>
      <c r="BM67">
        <v>0.13445407385236566</v>
      </c>
      <c r="BN67">
        <v>0.14663743706810592</v>
      </c>
      <c r="BO67">
        <v>0.17795948546909918</v>
      </c>
      <c r="BP67">
        <v>0.12268805696400832</v>
      </c>
      <c r="BQ67">
        <v>0.1121713963217085</v>
      </c>
      <c r="BR67">
        <v>0.13655916155990155</v>
      </c>
      <c r="BS67">
        <v>0.14956307850417355</v>
      </c>
      <c r="BT67">
        <v>0.16275711360266437</v>
      </c>
      <c r="BU67">
        <v>0.14396377083443418</v>
      </c>
      <c r="BV67">
        <v>0.13640671123933748</v>
      </c>
      <c r="BW67">
        <v>0.13132404603491346</v>
      </c>
      <c r="BX67">
        <v>0.16174023721810263</v>
      </c>
      <c r="BY67">
        <v>0.1561058876725952</v>
      </c>
      <c r="BZ67">
        <v>0.12554144427753028</v>
      </c>
      <c r="CA67">
        <v>0.10072459631896334</v>
      </c>
      <c r="CB67">
        <v>0.12181704613140115</v>
      </c>
      <c r="CC67">
        <v>0.13332716731165434</v>
      </c>
      <c r="CD67">
        <v>0.14773527703658798</v>
      </c>
      <c r="CE67">
        <v>0.16090415639343231</v>
      </c>
      <c r="CF67">
        <v>0.13281101199211121</v>
      </c>
      <c r="CG67">
        <v>0.15294536878386597</v>
      </c>
      <c r="CH67">
        <v>0.12601116333203524</v>
      </c>
      <c r="CI67">
        <v>0.13756753354968507</v>
      </c>
      <c r="CJ67">
        <v>0.11620425722023578</v>
      </c>
      <c r="CK67">
        <v>0.12525779570070283</v>
      </c>
      <c r="CL67">
        <v>8.8349181284118339E-2</v>
      </c>
      <c r="CM67">
        <v>0.10282637747656141</v>
      </c>
      <c r="CN67">
        <v>0.10813897353277924</v>
      </c>
      <c r="CO67">
        <v>9.8773169631914653E-2</v>
      </c>
      <c r="CP67">
        <v>9.0518514358577551E-2</v>
      </c>
      <c r="CQ67">
        <v>9.2737264984833118E-2</v>
      </c>
      <c r="CR67">
        <v>0.1029034019960221</v>
      </c>
      <c r="CS67">
        <v>9.5778632222151341E-2</v>
      </c>
      <c r="CT67">
        <v>9.3493188022553714E-2</v>
      </c>
      <c r="CU67">
        <v>8.1553887859222102E-2</v>
      </c>
      <c r="CV67">
        <v>9.8612156964442754E-2</v>
      </c>
      <c r="CW67">
        <v>0.13614888336872222</v>
      </c>
      <c r="CX67">
        <v>0.11659175998464245</v>
      </c>
      <c r="CY67">
        <v>0.10892012585231331</v>
      </c>
      <c r="CZ67">
        <v>0.11137464449471629</v>
      </c>
      <c r="DA67">
        <v>0.10271225275540551</v>
      </c>
      <c r="DB67">
        <v>0.12606243180892468</v>
      </c>
      <c r="DC67">
        <v>0.11652120895060461</v>
      </c>
      <c r="DD67">
        <v>0.10598159042772637</v>
      </c>
      <c r="DE67">
        <v>0.11583700783395408</v>
      </c>
      <c r="DF67">
        <v>0.10233108887537501</v>
      </c>
      <c r="DG67">
        <v>8.895299977036554E-2</v>
      </c>
      <c r="DH67">
        <v>9.8310269274238499E-2</v>
      </c>
      <c r="DI67">
        <v>8.1042057622122896E-2</v>
      </c>
      <c r="DJ67">
        <v>8.4519454162804444E-2</v>
      </c>
      <c r="DK67">
        <v>8.1905502258768442E-2</v>
      </c>
      <c r="DL67">
        <v>0.10376284176920605</v>
      </c>
      <c r="DM67">
        <v>0.10223227725158254</v>
      </c>
      <c r="DN67">
        <v>9.1753902440162682E-2</v>
      </c>
      <c r="DO67">
        <v>8.2533109012274009E-2</v>
      </c>
      <c r="DP67">
        <v>8.9400241375495154E-2</v>
      </c>
    </row>
    <row r="68" spans="1:120" x14ac:dyDescent="0.3">
      <c r="A68">
        <v>0.13153755026986153</v>
      </c>
      <c r="B68">
        <v>0.1335824303045256</v>
      </c>
      <c r="C68">
        <v>0.11535372198984209</v>
      </c>
      <c r="D68">
        <v>9.066490336737773E-2</v>
      </c>
      <c r="E68">
        <v>0.12975593191361076</v>
      </c>
      <c r="F68">
        <v>0.13399001748319928</v>
      </c>
      <c r="G68">
        <v>0.13803567680155185</v>
      </c>
      <c r="H68">
        <v>9.7559273766569435E-2</v>
      </c>
      <c r="I68">
        <v>9.1729298006733281E-2</v>
      </c>
      <c r="J68">
        <v>0.11904897410469466</v>
      </c>
      <c r="K68">
        <v>0.15377250514685292</v>
      </c>
      <c r="L68">
        <v>0.16522381982195788</v>
      </c>
      <c r="M68">
        <v>0.13208669028348102</v>
      </c>
      <c r="N68">
        <v>0.11691035430273769</v>
      </c>
      <c r="O68">
        <v>0.1179957856513193</v>
      </c>
      <c r="P68">
        <v>0.13491673211143496</v>
      </c>
      <c r="Q68">
        <v>0.12988020656974192</v>
      </c>
      <c r="R68">
        <v>9.4899228261689547E-2</v>
      </c>
      <c r="S68">
        <v>8.0308222766556317E-2</v>
      </c>
      <c r="T68">
        <v>9.4962059404588031E-2</v>
      </c>
      <c r="U68">
        <v>0.14768676965173422</v>
      </c>
      <c r="V68">
        <v>0.14870027608401715</v>
      </c>
      <c r="W68">
        <v>0.15141438588872969</v>
      </c>
      <c r="X68">
        <v>0.11194290802569874</v>
      </c>
      <c r="Y68">
        <v>0.12869844476519457</v>
      </c>
      <c r="Z68">
        <v>0.13558181820006548</v>
      </c>
      <c r="AA68">
        <v>0.14850789857404575</v>
      </c>
      <c r="AB68">
        <v>0.10081876054016996</v>
      </c>
      <c r="AC68">
        <v>0.10451067018912663</v>
      </c>
      <c r="AD68">
        <v>0.11187249661878562</v>
      </c>
      <c r="AE68">
        <v>0.12969683805523469</v>
      </c>
      <c r="AF68">
        <v>0.14579069778020987</v>
      </c>
      <c r="AG68">
        <v>0.11346918782985389</v>
      </c>
      <c r="AH68">
        <v>0.11253474644144566</v>
      </c>
      <c r="AI68">
        <v>0.10352985563944134</v>
      </c>
      <c r="AJ68">
        <v>0.11786874566582833</v>
      </c>
      <c r="AK68">
        <v>0.10889281691713754</v>
      </c>
      <c r="AL68">
        <v>0.10081366551093074</v>
      </c>
      <c r="AM68">
        <v>8.6096176880770148E-2</v>
      </c>
      <c r="AN68">
        <v>9.343953069208491E-2</v>
      </c>
      <c r="AO68">
        <v>0.15593289311651326</v>
      </c>
      <c r="AP68">
        <v>0.13507702378960362</v>
      </c>
      <c r="AQ68">
        <v>0.11375156566823935</v>
      </c>
      <c r="AR68">
        <v>0.10194619462693782</v>
      </c>
      <c r="AS68">
        <v>0.1337801693626067</v>
      </c>
      <c r="AT68">
        <v>0.14208259128397427</v>
      </c>
      <c r="AU68">
        <v>0.1520151170503348</v>
      </c>
      <c r="AV68">
        <v>0.11515387045909777</v>
      </c>
      <c r="AW68">
        <v>0.1190977574697091</v>
      </c>
      <c r="AX68">
        <v>0.11079508857677381</v>
      </c>
      <c r="AY68">
        <v>0.11885441475702502</v>
      </c>
      <c r="AZ68">
        <v>0.12494211932995285</v>
      </c>
      <c r="BA68">
        <v>0.1197555682484221</v>
      </c>
      <c r="BB68">
        <v>0.117273248026549</v>
      </c>
      <c r="BC68">
        <v>0.10145703165655014</v>
      </c>
      <c r="BD68">
        <v>0.12154874711761914</v>
      </c>
      <c r="BE68">
        <v>0.10952581510466995</v>
      </c>
      <c r="BF68">
        <v>0.10762969147434992</v>
      </c>
      <c r="BG68">
        <v>8.8339056882729444E-2</v>
      </c>
      <c r="BH68">
        <v>9.6884173590144132E-2</v>
      </c>
      <c r="BI68">
        <v>0.16569483411077224</v>
      </c>
      <c r="BJ68">
        <v>0.15024685551650313</v>
      </c>
      <c r="BK68">
        <v>0.14715555564473487</v>
      </c>
      <c r="BL68">
        <v>0.12142065076912863</v>
      </c>
      <c r="BM68">
        <v>0.13357101039201005</v>
      </c>
      <c r="BN68">
        <v>0.15121919670768874</v>
      </c>
      <c r="BO68">
        <v>0.17641413062488445</v>
      </c>
      <c r="BP68">
        <v>0.12547015004317807</v>
      </c>
      <c r="BQ68">
        <v>0.11596802994681857</v>
      </c>
      <c r="BR68">
        <v>0.14101354694291518</v>
      </c>
      <c r="BS68">
        <v>0.15072076664177397</v>
      </c>
      <c r="BT68">
        <v>0.16329335218827701</v>
      </c>
      <c r="BU68">
        <v>0.14522145070023018</v>
      </c>
      <c r="BV68">
        <v>0.13864540190872032</v>
      </c>
      <c r="BW68">
        <v>0.12893965159603249</v>
      </c>
      <c r="BX68">
        <v>0.1606039407686492</v>
      </c>
      <c r="BY68">
        <v>0.15227337829389678</v>
      </c>
      <c r="BZ68">
        <v>0.12648266787850806</v>
      </c>
      <c r="CA68">
        <v>0.10149585452472254</v>
      </c>
      <c r="CB68">
        <v>0.12063759185737617</v>
      </c>
      <c r="CC68">
        <v>0.13604253646114151</v>
      </c>
      <c r="CD68">
        <v>0.15212790067412835</v>
      </c>
      <c r="CE68">
        <v>0.16365111785508213</v>
      </c>
      <c r="CF68">
        <v>0.13630961275618608</v>
      </c>
      <c r="CG68">
        <v>0.1560412899388823</v>
      </c>
      <c r="CH68">
        <v>0.12289301587353336</v>
      </c>
      <c r="CI68">
        <v>0.13808074292297148</v>
      </c>
      <c r="CJ68">
        <v>0.12007079201870786</v>
      </c>
      <c r="CK68">
        <v>0.12580970774446945</v>
      </c>
      <c r="CL68">
        <v>8.711349621909642E-2</v>
      </c>
      <c r="CM68">
        <v>0.10232655379276065</v>
      </c>
      <c r="CN68">
        <v>0.10628318796110882</v>
      </c>
      <c r="CO68">
        <v>9.8880266757357158E-2</v>
      </c>
      <c r="CP68">
        <v>9.15656242800999E-2</v>
      </c>
      <c r="CQ68">
        <v>8.9142403819118698E-2</v>
      </c>
      <c r="CR68">
        <v>0.10168629457179526</v>
      </c>
      <c r="CS68">
        <v>9.5503734107187432E-2</v>
      </c>
      <c r="CT68">
        <v>9.2670712386872758E-2</v>
      </c>
      <c r="CU68">
        <v>7.8935922853500776E-2</v>
      </c>
      <c r="CV68">
        <v>9.7946541574434776E-2</v>
      </c>
      <c r="CW68">
        <v>0.1423332907825714</v>
      </c>
      <c r="CX68">
        <v>0.11518609977494261</v>
      </c>
      <c r="CY68">
        <v>0.11040087866810755</v>
      </c>
      <c r="CZ68">
        <v>0.11121034431508593</v>
      </c>
      <c r="DA68">
        <v>0.10355668944053317</v>
      </c>
      <c r="DB68">
        <v>0.12523875700121812</v>
      </c>
      <c r="DC68">
        <v>0.11859287078205896</v>
      </c>
      <c r="DD68">
        <v>0.10270796331208619</v>
      </c>
      <c r="DE68">
        <v>0.1163825498987837</v>
      </c>
      <c r="DF68">
        <v>0.10266051157741542</v>
      </c>
      <c r="DG68">
        <v>8.8996397905899402E-2</v>
      </c>
      <c r="DH68">
        <v>0.10068928818834638</v>
      </c>
      <c r="DI68">
        <v>8.7666838159936589E-2</v>
      </c>
      <c r="DJ68">
        <v>8.6043801459180377E-2</v>
      </c>
      <c r="DK68">
        <v>8.4341091316128311E-2</v>
      </c>
      <c r="DL68">
        <v>0.1051758312567197</v>
      </c>
      <c r="DM68">
        <v>0.10337622109337194</v>
      </c>
      <c r="DN68">
        <v>9.4064608428908902E-2</v>
      </c>
      <c r="DO68">
        <v>8.242778818564854E-2</v>
      </c>
      <c r="DP68">
        <v>9.2321043614039505E-2</v>
      </c>
    </row>
    <row r="69" spans="1:120" x14ac:dyDescent="0.3">
      <c r="A69">
        <v>0.13521536137508644</v>
      </c>
      <c r="B69">
        <v>0.13445031913764557</v>
      </c>
      <c r="C69">
        <v>0.11650784487986839</v>
      </c>
      <c r="D69">
        <v>9.0215575966273859E-2</v>
      </c>
      <c r="E69">
        <v>0.13472342740868168</v>
      </c>
      <c r="F69">
        <v>0.13512361613745855</v>
      </c>
      <c r="G69">
        <v>0.1403000272248616</v>
      </c>
      <c r="H69">
        <v>9.7269137314887275E-2</v>
      </c>
      <c r="I69">
        <v>9.3979560634973341E-2</v>
      </c>
      <c r="J69">
        <v>0.12232447891105384</v>
      </c>
      <c r="K69">
        <v>0.15534675779378423</v>
      </c>
      <c r="L69">
        <v>0.16535781541737635</v>
      </c>
      <c r="M69">
        <v>0.1349599934377404</v>
      </c>
      <c r="N69">
        <v>0.11734634879889524</v>
      </c>
      <c r="O69">
        <v>0.11821276875445602</v>
      </c>
      <c r="P69">
        <v>0.13669647797791454</v>
      </c>
      <c r="Q69">
        <v>0.129626229792728</v>
      </c>
      <c r="R69">
        <v>9.5397139057336613E-2</v>
      </c>
      <c r="S69">
        <v>8.1066141673739961E-2</v>
      </c>
      <c r="T69">
        <v>9.6208067424670501E-2</v>
      </c>
      <c r="U69">
        <v>0.1520377722423126</v>
      </c>
      <c r="V69">
        <v>0.14993327612826765</v>
      </c>
      <c r="W69">
        <v>0.1527767449961891</v>
      </c>
      <c r="X69">
        <v>0.11467300884717437</v>
      </c>
      <c r="Y69">
        <v>0.12969172159435383</v>
      </c>
      <c r="Z69">
        <v>0.13617907882207275</v>
      </c>
      <c r="AA69">
        <v>0.15033121769059937</v>
      </c>
      <c r="AB69">
        <v>0.10289489990123046</v>
      </c>
      <c r="AC69">
        <v>0.105503171337513</v>
      </c>
      <c r="AD69">
        <v>0.11646051191577064</v>
      </c>
      <c r="AE69">
        <v>0.12829585618193978</v>
      </c>
      <c r="AF69">
        <v>0.14626545369552413</v>
      </c>
      <c r="AG69">
        <v>0.11746283594191288</v>
      </c>
      <c r="AH69">
        <v>0.1136618708023226</v>
      </c>
      <c r="AI69">
        <v>0.10481291574352503</v>
      </c>
      <c r="AJ69">
        <v>0.11824887323909852</v>
      </c>
      <c r="AK69">
        <v>0.10993433574240001</v>
      </c>
      <c r="AL69">
        <v>0.1018561169233408</v>
      </c>
      <c r="AM69">
        <v>8.5491600977801951E-2</v>
      </c>
      <c r="AN69">
        <v>9.5868435787430969E-2</v>
      </c>
      <c r="AO69">
        <v>0.16030199781238319</v>
      </c>
      <c r="AP69">
        <v>0.13735747730622172</v>
      </c>
      <c r="AQ69">
        <v>0.11610973816394893</v>
      </c>
      <c r="AR69">
        <v>0.10290100125430698</v>
      </c>
      <c r="AS69">
        <v>0.13797890709618854</v>
      </c>
      <c r="AT69">
        <v>0.14512138108977052</v>
      </c>
      <c r="AU69">
        <v>0.1550259946259544</v>
      </c>
      <c r="AV69">
        <v>0.11764371165744078</v>
      </c>
      <c r="AW69">
        <v>0.1204536135331231</v>
      </c>
      <c r="AX69">
        <v>0.11356480220164508</v>
      </c>
      <c r="AY69">
        <v>0.1208105512287207</v>
      </c>
      <c r="AZ69">
        <v>0.12375941914130685</v>
      </c>
      <c r="BA69">
        <v>0.12159354204303718</v>
      </c>
      <c r="BB69">
        <v>0.11671011917643376</v>
      </c>
      <c r="BC69">
        <v>0.10057725616452975</v>
      </c>
      <c r="BD69">
        <v>0.12233573048831302</v>
      </c>
      <c r="BE69">
        <v>0.11035700367965531</v>
      </c>
      <c r="BF69">
        <v>0.10745623953319869</v>
      </c>
      <c r="BG69">
        <v>8.8463403860628592E-2</v>
      </c>
      <c r="BH69">
        <v>9.8652419523319101E-2</v>
      </c>
      <c r="BI69">
        <v>0.17188864651117336</v>
      </c>
      <c r="BJ69">
        <v>0.14795001816631098</v>
      </c>
      <c r="BK69">
        <v>0.15128144857539846</v>
      </c>
      <c r="BL69">
        <v>0.12056839171883091</v>
      </c>
      <c r="BM69">
        <v>0.13348765064882595</v>
      </c>
      <c r="BN69">
        <v>0.15496465456221645</v>
      </c>
      <c r="BO69">
        <v>0.17343671077845724</v>
      </c>
      <c r="BP69">
        <v>0.12669107727582837</v>
      </c>
      <c r="BQ69">
        <v>0.11821747673600162</v>
      </c>
      <c r="BR69">
        <v>0.1454128200802427</v>
      </c>
      <c r="BS69">
        <v>0.15275801388505789</v>
      </c>
      <c r="BT69">
        <v>0.16480820867992663</v>
      </c>
      <c r="BU69">
        <v>0.14688310375774238</v>
      </c>
      <c r="BV69">
        <v>0.14100747130278715</v>
      </c>
      <c r="BW69">
        <v>0.12886310214572957</v>
      </c>
      <c r="BX69">
        <v>0.15832648351844208</v>
      </c>
      <c r="BY69">
        <v>0.14959472163415488</v>
      </c>
      <c r="BZ69">
        <v>0.1268304909621355</v>
      </c>
      <c r="CA69">
        <v>0.1015837035499739</v>
      </c>
      <c r="CB69">
        <v>0.11963811476175727</v>
      </c>
      <c r="CC69">
        <v>0.14121842663202619</v>
      </c>
      <c r="CD69">
        <v>0.15732299745769737</v>
      </c>
      <c r="CE69">
        <v>0.16532371760907399</v>
      </c>
      <c r="CF69">
        <v>0.13861747679894293</v>
      </c>
      <c r="CG69">
        <v>0.15859640551972001</v>
      </c>
      <c r="CH69">
        <v>0.12204413007665485</v>
      </c>
      <c r="CI69">
        <v>0.13916161306535335</v>
      </c>
      <c r="CJ69">
        <v>0.12233084123343856</v>
      </c>
      <c r="CK69">
        <v>0.12622409627561329</v>
      </c>
      <c r="CL69">
        <v>8.7618131963049212E-2</v>
      </c>
      <c r="CM69">
        <v>0.10202679026956646</v>
      </c>
      <c r="CN69">
        <v>0.10357680628864355</v>
      </c>
      <c r="CO69">
        <v>0.10000046173121836</v>
      </c>
      <c r="CP69">
        <v>9.4146872995139186E-2</v>
      </c>
      <c r="CQ69">
        <v>8.5745165034605386E-2</v>
      </c>
      <c r="CR69">
        <v>0.10140718814091623</v>
      </c>
      <c r="CS69">
        <v>9.4727492954549006E-2</v>
      </c>
      <c r="CT69">
        <v>9.1169961832414423E-2</v>
      </c>
      <c r="CU69">
        <v>7.803022577354321E-2</v>
      </c>
      <c r="CV69">
        <v>9.5906865861478507E-2</v>
      </c>
      <c r="CW69">
        <v>0.14702588686998641</v>
      </c>
      <c r="CX69">
        <v>0.11484673637870191</v>
      </c>
      <c r="CY69">
        <v>0.11144710276148895</v>
      </c>
      <c r="CZ69">
        <v>0.11103475567963342</v>
      </c>
      <c r="DA69">
        <v>0.10551936658254076</v>
      </c>
      <c r="DB69">
        <v>0.12569770295074095</v>
      </c>
      <c r="DC69">
        <v>0.1227145763367205</v>
      </c>
      <c r="DD69">
        <v>9.8628383148573265E-2</v>
      </c>
      <c r="DE69">
        <v>0.1141614441496685</v>
      </c>
      <c r="DF69">
        <v>0.10262054538255362</v>
      </c>
      <c r="DG69">
        <v>9.118860361397288E-2</v>
      </c>
      <c r="DH69">
        <v>0.10568091014299844</v>
      </c>
      <c r="DI69">
        <v>9.6302229196820605E-2</v>
      </c>
      <c r="DJ69">
        <v>8.8064889221583537E-2</v>
      </c>
      <c r="DK69">
        <v>8.7047090529405374E-2</v>
      </c>
      <c r="DL69">
        <v>0.10616646943794672</v>
      </c>
      <c r="DM69">
        <v>0.10340580596298735</v>
      </c>
      <c r="DN69">
        <v>9.655408807525781E-2</v>
      </c>
      <c r="DO69">
        <v>8.1800710122587633E-2</v>
      </c>
      <c r="DP69">
        <v>9.451229428192838E-2</v>
      </c>
    </row>
    <row r="70" spans="1:120" x14ac:dyDescent="0.3">
      <c r="A70">
        <v>0.1396644722009342</v>
      </c>
      <c r="B70">
        <v>0.1349814483818392</v>
      </c>
      <c r="C70">
        <v>0.11786192534422987</v>
      </c>
      <c r="D70">
        <v>9.0036245501578571E-2</v>
      </c>
      <c r="E70">
        <v>0.13894494006587763</v>
      </c>
      <c r="F70">
        <v>0.13647912256860376</v>
      </c>
      <c r="G70">
        <v>0.14343248410647291</v>
      </c>
      <c r="H70">
        <v>9.793676123188122E-2</v>
      </c>
      <c r="I70">
        <v>9.5915086099504818E-2</v>
      </c>
      <c r="J70">
        <v>0.12594262171852733</v>
      </c>
      <c r="K70">
        <v>0.15707513277739715</v>
      </c>
      <c r="L70">
        <v>0.16515583360827796</v>
      </c>
      <c r="M70">
        <v>0.13817575185477465</v>
      </c>
      <c r="N70">
        <v>0.11828067299854142</v>
      </c>
      <c r="O70">
        <v>0.11999844459956126</v>
      </c>
      <c r="P70">
        <v>0.13785447864107728</v>
      </c>
      <c r="Q70">
        <v>0.1288772835869737</v>
      </c>
      <c r="R70">
        <v>9.7279765665612458E-2</v>
      </c>
      <c r="S70">
        <v>8.1357450794410924E-2</v>
      </c>
      <c r="T70">
        <v>9.7501288484247634E-2</v>
      </c>
      <c r="U70">
        <v>0.15590544164162246</v>
      </c>
      <c r="V70">
        <v>0.15040302866501531</v>
      </c>
      <c r="W70">
        <v>0.15270732242791357</v>
      </c>
      <c r="X70">
        <v>0.11756574045995143</v>
      </c>
      <c r="Y70">
        <v>0.13054079650632774</v>
      </c>
      <c r="Z70">
        <v>0.1368513168129912</v>
      </c>
      <c r="AA70">
        <v>0.15354711371613017</v>
      </c>
      <c r="AB70">
        <v>0.10404820592846206</v>
      </c>
      <c r="AC70">
        <v>0.106063301692332</v>
      </c>
      <c r="AD70">
        <v>0.12096190197519008</v>
      </c>
      <c r="AE70">
        <v>0.12934786599695547</v>
      </c>
      <c r="AF70">
        <v>0.14596078479730384</v>
      </c>
      <c r="AG70">
        <v>0.12209217337524879</v>
      </c>
      <c r="AH70">
        <v>0.11638704804475036</v>
      </c>
      <c r="AI70">
        <v>0.10577397488748232</v>
      </c>
      <c r="AJ70">
        <v>0.11890825558017414</v>
      </c>
      <c r="AK70">
        <v>0.11033302068223851</v>
      </c>
      <c r="AL70">
        <v>0.10265326506662321</v>
      </c>
      <c r="AM70">
        <v>8.5072372663012513E-2</v>
      </c>
      <c r="AN70">
        <v>9.8139202305977336E-2</v>
      </c>
      <c r="AO70">
        <v>0.16396354218394371</v>
      </c>
      <c r="AP70">
        <v>0.13971075656079593</v>
      </c>
      <c r="AQ70">
        <v>0.11875379227834472</v>
      </c>
      <c r="AR70">
        <v>0.10434971882110398</v>
      </c>
      <c r="AS70">
        <v>0.14200073308877204</v>
      </c>
      <c r="AT70">
        <v>0.14827475206753551</v>
      </c>
      <c r="AU70">
        <v>0.15673523607010323</v>
      </c>
      <c r="AV70">
        <v>0.12066380453441597</v>
      </c>
      <c r="AW70">
        <v>0.1214078513013912</v>
      </c>
      <c r="AX70">
        <v>0.11661629228792714</v>
      </c>
      <c r="AY70">
        <v>0.12190799994689108</v>
      </c>
      <c r="AZ70">
        <v>0.12253964751663936</v>
      </c>
      <c r="BA70">
        <v>0.12321568060844325</v>
      </c>
      <c r="BB70">
        <v>0.11615542325412119</v>
      </c>
      <c r="BC70">
        <v>9.9213652938024782E-2</v>
      </c>
      <c r="BD70">
        <v>0.12328950311871552</v>
      </c>
      <c r="BE70">
        <v>0.10988522255863482</v>
      </c>
      <c r="BF70">
        <v>0.10653658367314814</v>
      </c>
      <c r="BG70">
        <v>8.8044239038571365E-2</v>
      </c>
      <c r="BH70">
        <v>9.9390978277398095E-2</v>
      </c>
      <c r="BI70">
        <v>0.17597106321652639</v>
      </c>
      <c r="BJ70">
        <v>0.14571528903910205</v>
      </c>
      <c r="BK70">
        <v>0.1556306618400824</v>
      </c>
      <c r="BL70">
        <v>0.11966220417671306</v>
      </c>
      <c r="BM70">
        <v>0.13441778227689641</v>
      </c>
      <c r="BN70">
        <v>0.15587687709813669</v>
      </c>
      <c r="BO70">
        <v>0.17081181192053532</v>
      </c>
      <c r="BP70">
        <v>0.12640677957619448</v>
      </c>
      <c r="BQ70">
        <v>0.11851811542585364</v>
      </c>
      <c r="BR70">
        <v>0.14798634715560746</v>
      </c>
      <c r="BS70">
        <v>0.15546378976369205</v>
      </c>
      <c r="BT70">
        <v>0.16701490831124455</v>
      </c>
      <c r="BU70">
        <v>0.14914980411411044</v>
      </c>
      <c r="BV70">
        <v>0.14376613927135012</v>
      </c>
      <c r="BW70">
        <v>0.13196149033093471</v>
      </c>
      <c r="BX70">
        <v>0.15561307378641331</v>
      </c>
      <c r="BY70">
        <v>0.14964269327150725</v>
      </c>
      <c r="BZ70">
        <v>0.12656996563879563</v>
      </c>
      <c r="CA70">
        <v>0.10125296300814704</v>
      </c>
      <c r="CB70">
        <v>0.11916103661497765</v>
      </c>
      <c r="CC70">
        <v>0.14813773883627154</v>
      </c>
      <c r="CD70">
        <v>0.16198420527457211</v>
      </c>
      <c r="CE70">
        <v>0.16554550868510012</v>
      </c>
      <c r="CF70">
        <v>0.14060352234987217</v>
      </c>
      <c r="CG70">
        <v>0.16063130245748825</v>
      </c>
      <c r="CH70">
        <v>0.12376115854248117</v>
      </c>
      <c r="CI70">
        <v>0.14064750132992357</v>
      </c>
      <c r="CJ70">
        <v>0.12242333594125332</v>
      </c>
      <c r="CK70">
        <v>0.12637429808638281</v>
      </c>
      <c r="CL70">
        <v>9.0337148929405156E-2</v>
      </c>
      <c r="CM70">
        <v>0.10227410745617779</v>
      </c>
      <c r="CN70">
        <v>0.10087762655883516</v>
      </c>
      <c r="CO70">
        <v>0.10238234758617194</v>
      </c>
      <c r="CP70">
        <v>9.769255150602274E-2</v>
      </c>
      <c r="CQ70">
        <v>8.3119875622934422E-2</v>
      </c>
      <c r="CR70">
        <v>0.10294977429394638</v>
      </c>
      <c r="CS70">
        <v>9.5377252649574001E-2</v>
      </c>
      <c r="CT70">
        <v>8.9820090902969468E-2</v>
      </c>
      <c r="CU70">
        <v>7.8740271887484267E-2</v>
      </c>
      <c r="CV70">
        <v>9.3951059539586934E-2</v>
      </c>
      <c r="CW70">
        <v>0.15036869271140194</v>
      </c>
      <c r="CX70">
        <v>0.11574600584150854</v>
      </c>
      <c r="CY70">
        <v>0.11179438493978397</v>
      </c>
      <c r="CZ70">
        <v>0.11081867029780246</v>
      </c>
      <c r="DA70">
        <v>0.10760103153057184</v>
      </c>
      <c r="DB70">
        <v>0.1261798941936311</v>
      </c>
      <c r="DC70">
        <v>0.12816753603805181</v>
      </c>
      <c r="DD70">
        <v>9.5090472984340729E-2</v>
      </c>
      <c r="DE70">
        <v>0.11061835783667844</v>
      </c>
      <c r="DF70">
        <v>0.1024762680312428</v>
      </c>
      <c r="DG70">
        <v>9.6169126856733067E-2</v>
      </c>
      <c r="DH70">
        <v>0.11183395692589407</v>
      </c>
      <c r="DI70">
        <v>0.10595239780053818</v>
      </c>
      <c r="DJ70">
        <v>8.9917816207851775E-2</v>
      </c>
      <c r="DK70">
        <v>9.0338805539677672E-2</v>
      </c>
      <c r="DL70">
        <v>0.10759359413196143</v>
      </c>
      <c r="DM70">
        <v>0.10245490826514213</v>
      </c>
      <c r="DN70">
        <v>9.9626032334057008E-2</v>
      </c>
      <c r="DO70">
        <v>8.1140056423734425E-2</v>
      </c>
      <c r="DP70">
        <v>9.5769677410694212E-2</v>
      </c>
    </row>
    <row r="71" spans="1:120" x14ac:dyDescent="0.3">
      <c r="A71">
        <v>0.14461607988288522</v>
      </c>
      <c r="B71">
        <v>0.1345200783750726</v>
      </c>
      <c r="C71">
        <v>0.11854905850466681</v>
      </c>
      <c r="D71">
        <v>9.0637261104155861E-2</v>
      </c>
      <c r="E71">
        <v>0.14145319445842827</v>
      </c>
      <c r="F71">
        <v>0.13882300422693863</v>
      </c>
      <c r="G71">
        <v>0.14645828804973721</v>
      </c>
      <c r="H71">
        <v>9.9301224539725785E-2</v>
      </c>
      <c r="I71">
        <v>9.7647129643907565E-2</v>
      </c>
      <c r="J71">
        <v>0.12966950472350069</v>
      </c>
      <c r="K71">
        <v>0.15912962760095978</v>
      </c>
      <c r="L71">
        <v>0.16447157416114225</v>
      </c>
      <c r="M71">
        <v>0.14029776560740245</v>
      </c>
      <c r="N71">
        <v>0.11875099378711614</v>
      </c>
      <c r="O71">
        <v>0.12285442695647927</v>
      </c>
      <c r="P71">
        <v>0.139095840076049</v>
      </c>
      <c r="Q71">
        <v>0.12898876980872181</v>
      </c>
      <c r="R71">
        <v>0.10053980774485405</v>
      </c>
      <c r="S71">
        <v>8.1702642947596937E-2</v>
      </c>
      <c r="T71">
        <v>9.8501954232229322E-2</v>
      </c>
      <c r="U71">
        <v>0.15953481900535504</v>
      </c>
      <c r="V71">
        <v>0.15060556891885207</v>
      </c>
      <c r="W71">
        <v>0.1526018102810198</v>
      </c>
      <c r="X71">
        <v>0.12030200806212468</v>
      </c>
      <c r="Y71">
        <v>0.1323120574299626</v>
      </c>
      <c r="Z71">
        <v>0.13845159842953039</v>
      </c>
      <c r="AA71">
        <v>0.15699424020935929</v>
      </c>
      <c r="AB71">
        <v>0.10471965456829586</v>
      </c>
      <c r="AC71">
        <v>0.10691421382335928</v>
      </c>
      <c r="AD71">
        <v>0.12464072629389017</v>
      </c>
      <c r="AE71">
        <v>0.13279224369851303</v>
      </c>
      <c r="AF71">
        <v>0.14527935930882757</v>
      </c>
      <c r="AG71">
        <v>0.12573637586158343</v>
      </c>
      <c r="AH71">
        <v>0.12007937521293655</v>
      </c>
      <c r="AI71">
        <v>0.10673417457146843</v>
      </c>
      <c r="AJ71">
        <v>0.12004641430227847</v>
      </c>
      <c r="AK71">
        <v>0.11020029058351208</v>
      </c>
      <c r="AL71">
        <v>0.103871446663718</v>
      </c>
      <c r="AM71">
        <v>8.4648024489458046E-2</v>
      </c>
      <c r="AN71">
        <v>9.9400354512191993E-2</v>
      </c>
      <c r="AO71">
        <v>0.16661345025895721</v>
      </c>
      <c r="AP71">
        <v>0.14170252051975457</v>
      </c>
      <c r="AQ71">
        <v>0.12035959795395972</v>
      </c>
      <c r="AR71">
        <v>0.10658354984540609</v>
      </c>
      <c r="AS71">
        <v>0.14578691600645599</v>
      </c>
      <c r="AT71">
        <v>0.15084796074680196</v>
      </c>
      <c r="AU71">
        <v>0.15784263094180578</v>
      </c>
      <c r="AV71">
        <v>0.12353649103456246</v>
      </c>
      <c r="AW71">
        <v>0.12167829747584226</v>
      </c>
      <c r="AX71">
        <v>0.12036209678494932</v>
      </c>
      <c r="AY71">
        <v>0.12273989902559285</v>
      </c>
      <c r="AZ71">
        <v>0.12286704842382805</v>
      </c>
      <c r="BA71">
        <v>0.12431789058446481</v>
      </c>
      <c r="BB71">
        <v>0.11572221925466042</v>
      </c>
      <c r="BC71">
        <v>9.8575502537940313E-2</v>
      </c>
      <c r="BD71">
        <v>0.12317595901211698</v>
      </c>
      <c r="BE71">
        <v>0.10898373870747641</v>
      </c>
      <c r="BF71">
        <v>0.10591483981440589</v>
      </c>
      <c r="BG71">
        <v>8.7836002412777697E-2</v>
      </c>
      <c r="BH71">
        <v>9.8917592789209127E-2</v>
      </c>
      <c r="BI71">
        <v>0.18076077354698122</v>
      </c>
      <c r="BJ71">
        <v>0.14533150244154444</v>
      </c>
      <c r="BK71">
        <v>0.15928821692277734</v>
      </c>
      <c r="BL71">
        <v>0.12034943563489287</v>
      </c>
      <c r="BM71">
        <v>0.13657706976057449</v>
      </c>
      <c r="BN71">
        <v>0.15430352183599233</v>
      </c>
      <c r="BO71">
        <v>0.1685989905900849</v>
      </c>
      <c r="BP71">
        <v>0.12524074003436278</v>
      </c>
      <c r="BQ71">
        <v>0.11742734095009555</v>
      </c>
      <c r="BR71">
        <v>0.14761391720696598</v>
      </c>
      <c r="BS71">
        <v>0.15723430829335522</v>
      </c>
      <c r="BT71">
        <v>0.17100529047544669</v>
      </c>
      <c r="BU71">
        <v>0.15062069623512145</v>
      </c>
      <c r="BV71">
        <v>0.1453472712181979</v>
      </c>
      <c r="BW71">
        <v>0.13782949386373158</v>
      </c>
      <c r="BX71">
        <v>0.15445784490705949</v>
      </c>
      <c r="BY71">
        <v>0.15040573473955671</v>
      </c>
      <c r="BZ71">
        <v>0.12652299884986667</v>
      </c>
      <c r="CA71">
        <v>0.10170119501455055</v>
      </c>
      <c r="CB71">
        <v>0.12017694630694688</v>
      </c>
      <c r="CC71">
        <v>0.15482472669225897</v>
      </c>
      <c r="CD71">
        <v>0.16610302315957065</v>
      </c>
      <c r="CE71">
        <v>0.16340673474448247</v>
      </c>
      <c r="CF71">
        <v>0.14355930861216337</v>
      </c>
      <c r="CG71">
        <v>0.16206491119808303</v>
      </c>
      <c r="CH71">
        <v>0.12729074063010379</v>
      </c>
      <c r="CI71">
        <v>0.14348668574805429</v>
      </c>
      <c r="CJ71">
        <v>0.12000433468200467</v>
      </c>
      <c r="CK71">
        <v>0.12692413289840057</v>
      </c>
      <c r="CL71">
        <v>9.5533858522454773E-2</v>
      </c>
      <c r="CM71">
        <v>0.1042050058130429</v>
      </c>
      <c r="CN71">
        <v>0.10105545253127017</v>
      </c>
      <c r="CO71">
        <v>0.10574345821136666</v>
      </c>
      <c r="CP71">
        <v>0.10015704247074121</v>
      </c>
      <c r="CQ71">
        <v>8.2121358073855955E-2</v>
      </c>
      <c r="CR71">
        <v>0.10546309233351668</v>
      </c>
      <c r="CS71">
        <v>9.6692468888338962E-2</v>
      </c>
      <c r="CT71">
        <v>8.9574334631638663E-2</v>
      </c>
      <c r="CU71">
        <v>8.0337990710322105E-2</v>
      </c>
      <c r="CV71">
        <v>9.4553028198310907E-2</v>
      </c>
      <c r="CW71">
        <v>0.15333882954851424</v>
      </c>
      <c r="CX71">
        <v>0.11668437640056219</v>
      </c>
      <c r="CY71">
        <v>0.11096991146331672</v>
      </c>
      <c r="CZ71">
        <v>0.11034697251196726</v>
      </c>
      <c r="DA71">
        <v>0.10889990350389744</v>
      </c>
      <c r="DB71">
        <v>0.12596847390469734</v>
      </c>
      <c r="DC71">
        <v>0.13477431131527756</v>
      </c>
      <c r="DD71">
        <v>9.4201724067644127E-2</v>
      </c>
      <c r="DE71">
        <v>0.10725732842729374</v>
      </c>
      <c r="DF71">
        <v>0.10247169238891615</v>
      </c>
      <c r="DG71">
        <v>0.10275310785956766</v>
      </c>
      <c r="DH71">
        <v>0.11735799594281919</v>
      </c>
      <c r="DI71">
        <v>0.11506055268098976</v>
      </c>
      <c r="DJ71">
        <v>9.26085423847339E-2</v>
      </c>
      <c r="DK71">
        <v>9.5234723258734041E-2</v>
      </c>
      <c r="DL71">
        <v>0.10886893354152956</v>
      </c>
      <c r="DM71">
        <v>0.10119256369750226</v>
      </c>
      <c r="DN71">
        <v>0.10314192443286201</v>
      </c>
      <c r="DO71">
        <v>8.1342157190153863E-2</v>
      </c>
      <c r="DP71">
        <v>9.7807169868766641E-2</v>
      </c>
    </row>
    <row r="72" spans="1:120" x14ac:dyDescent="0.3">
      <c r="A72">
        <v>0.14914209240531123</v>
      </c>
      <c r="B72">
        <v>0.13443798321170719</v>
      </c>
      <c r="C72">
        <v>0.11854066524367246</v>
      </c>
      <c r="D72">
        <v>9.3005426624129611E-2</v>
      </c>
      <c r="E72">
        <v>0.14226041655162669</v>
      </c>
      <c r="F72">
        <v>0.14240738417594101</v>
      </c>
      <c r="G72">
        <v>0.14874986976465776</v>
      </c>
      <c r="H72">
        <v>0.10062070213267972</v>
      </c>
      <c r="I72">
        <v>9.8986484630234114E-2</v>
      </c>
      <c r="J72">
        <v>0.13397442730456152</v>
      </c>
      <c r="K72">
        <v>0.16176173212962539</v>
      </c>
      <c r="L72">
        <v>0.16422329694460081</v>
      </c>
      <c r="M72">
        <v>0.14096980565352196</v>
      </c>
      <c r="N72">
        <v>0.12018760069235135</v>
      </c>
      <c r="O72">
        <v>0.12619745027571033</v>
      </c>
      <c r="P72">
        <v>0.13998039818769423</v>
      </c>
      <c r="Q72">
        <v>0.12952585385806817</v>
      </c>
      <c r="R72">
        <v>0.10432804971917609</v>
      </c>
      <c r="S72">
        <v>8.2155598683686673E-2</v>
      </c>
      <c r="T72">
        <v>9.9107978550154657E-2</v>
      </c>
      <c r="U72">
        <v>0.16231407103009898</v>
      </c>
      <c r="V72">
        <v>0.15086108653689259</v>
      </c>
      <c r="W72">
        <v>0.15386545632614607</v>
      </c>
      <c r="X72">
        <v>0.12327378876399264</v>
      </c>
      <c r="Y72">
        <v>0.13508857351931872</v>
      </c>
      <c r="Z72">
        <v>0.14086490224548964</v>
      </c>
      <c r="AA72">
        <v>0.15973158894450123</v>
      </c>
      <c r="AB72">
        <v>0.10512693683840485</v>
      </c>
      <c r="AC72">
        <v>0.10806867298476361</v>
      </c>
      <c r="AD72">
        <v>0.12757803589793529</v>
      </c>
      <c r="AE72">
        <v>0.1376200351680798</v>
      </c>
      <c r="AF72">
        <v>0.14492051674520873</v>
      </c>
      <c r="AG72">
        <v>0.12826972191853062</v>
      </c>
      <c r="AH72">
        <v>0.12417923022748149</v>
      </c>
      <c r="AI72">
        <v>0.1082679370564414</v>
      </c>
      <c r="AJ72">
        <v>0.12176087546106842</v>
      </c>
      <c r="AK72">
        <v>0.1101062689944981</v>
      </c>
      <c r="AL72">
        <v>0.10565288625943806</v>
      </c>
      <c r="AM72">
        <v>8.4442410256875808E-2</v>
      </c>
      <c r="AN72">
        <v>9.9291094281241402E-2</v>
      </c>
      <c r="AO72">
        <v>0.16981647591744248</v>
      </c>
      <c r="AP72">
        <v>0.14380029135328273</v>
      </c>
      <c r="AQ72">
        <v>0.12128307983494911</v>
      </c>
      <c r="AR72">
        <v>0.10974928638180191</v>
      </c>
      <c r="AS72">
        <v>0.14891010768814827</v>
      </c>
      <c r="AT72">
        <v>0.15340822548746286</v>
      </c>
      <c r="AU72">
        <v>0.15875474219427466</v>
      </c>
      <c r="AV72">
        <v>0.12569817060608546</v>
      </c>
      <c r="AW72">
        <v>0.12151309428955642</v>
      </c>
      <c r="AX72">
        <v>0.12503036720783878</v>
      </c>
      <c r="AY72">
        <v>0.12451229304936963</v>
      </c>
      <c r="AZ72">
        <v>0.12472947052289553</v>
      </c>
      <c r="BA72">
        <v>0.12573747340726088</v>
      </c>
      <c r="BB72">
        <v>0.11593172850498233</v>
      </c>
      <c r="BC72">
        <v>9.8579482536490862E-2</v>
      </c>
      <c r="BD72">
        <v>0.12304878044173982</v>
      </c>
      <c r="BE72">
        <v>0.1084673841074521</v>
      </c>
      <c r="BF72">
        <v>0.10699221869033398</v>
      </c>
      <c r="BG72">
        <v>8.865653720934881E-2</v>
      </c>
      <c r="BH72">
        <v>9.8793614198613766E-2</v>
      </c>
      <c r="BI72">
        <v>0.18543006730686873</v>
      </c>
      <c r="BJ72">
        <v>0.14781576498537041</v>
      </c>
      <c r="BK72">
        <v>0.16203723187020966</v>
      </c>
      <c r="BL72">
        <v>0.1221934382785267</v>
      </c>
      <c r="BM72">
        <v>0.13997271829007962</v>
      </c>
      <c r="BN72">
        <v>0.15210080233721646</v>
      </c>
      <c r="BO72">
        <v>0.16649705103346163</v>
      </c>
      <c r="BP72">
        <v>0.12353044304738635</v>
      </c>
      <c r="BQ72">
        <v>0.11612823211918209</v>
      </c>
      <c r="BR72">
        <v>0.14730467854824239</v>
      </c>
      <c r="BS72">
        <v>0.1576559142607894</v>
      </c>
      <c r="BT72">
        <v>0.17646290375457901</v>
      </c>
      <c r="BU72">
        <v>0.15091070691632319</v>
      </c>
      <c r="BV72">
        <v>0.1464052957933919</v>
      </c>
      <c r="BW72">
        <v>0.14420404255516173</v>
      </c>
      <c r="BX72">
        <v>0.15603058122085384</v>
      </c>
      <c r="BY72">
        <v>0.15228061561925296</v>
      </c>
      <c r="BZ72">
        <v>0.12673923384765584</v>
      </c>
      <c r="CA72">
        <v>0.10368845722175096</v>
      </c>
      <c r="CB72">
        <v>0.12265211249310394</v>
      </c>
      <c r="CC72">
        <v>0.16066945879440236</v>
      </c>
      <c r="CD72">
        <v>0.16811816625340364</v>
      </c>
      <c r="CE72">
        <v>0.16169033115298104</v>
      </c>
      <c r="CF72">
        <v>0.14713469532088375</v>
      </c>
      <c r="CG72">
        <v>0.16356285142499938</v>
      </c>
      <c r="CH72">
        <v>0.13216931032102958</v>
      </c>
      <c r="CI72">
        <v>0.14756094203695058</v>
      </c>
      <c r="CJ72">
        <v>0.11613075192622437</v>
      </c>
      <c r="CK72">
        <v>0.12856481382254364</v>
      </c>
      <c r="CL72">
        <v>0.10150015867877295</v>
      </c>
      <c r="CM72">
        <v>0.10742159570118923</v>
      </c>
      <c r="CN72">
        <v>0.10418761050693315</v>
      </c>
      <c r="CO72">
        <v>0.10929805484632774</v>
      </c>
      <c r="CP72">
        <v>0.10031778039186021</v>
      </c>
      <c r="CQ72">
        <v>8.2189365596352121E-2</v>
      </c>
      <c r="CR72">
        <v>0.10826807209695517</v>
      </c>
      <c r="CS72">
        <v>9.7460481175865005E-2</v>
      </c>
      <c r="CT72">
        <v>9.081718294070211E-2</v>
      </c>
      <c r="CU72">
        <v>8.3063323967393368E-2</v>
      </c>
      <c r="CV72">
        <v>9.7259672913515074E-2</v>
      </c>
      <c r="CW72">
        <v>0.15359796964724889</v>
      </c>
      <c r="CX72">
        <v>0.11781327543977506</v>
      </c>
      <c r="CY72">
        <v>0.10978313952105709</v>
      </c>
      <c r="CZ72">
        <v>0.10926645595884771</v>
      </c>
      <c r="DA72">
        <v>0.1091170382281515</v>
      </c>
      <c r="DB72">
        <v>0.12692590098085008</v>
      </c>
      <c r="DC72">
        <v>0.1420577067217168</v>
      </c>
      <c r="DD72">
        <v>9.5135247942227608E-2</v>
      </c>
      <c r="DE72">
        <v>0.10558769992157409</v>
      </c>
      <c r="DF72">
        <v>0.10175261064225274</v>
      </c>
      <c r="DG72">
        <v>0.10957190377946756</v>
      </c>
      <c r="DH72">
        <v>0.1205609759600898</v>
      </c>
      <c r="DI72">
        <v>0.12169433800282371</v>
      </c>
      <c r="DJ72">
        <v>9.4986088753553133E-2</v>
      </c>
      <c r="DK72">
        <v>9.9801367797895418E-2</v>
      </c>
      <c r="DL72">
        <v>0.1092667703764519</v>
      </c>
      <c r="DM72">
        <v>0.1000381565398037</v>
      </c>
      <c r="DN72">
        <v>0.10650561744242441</v>
      </c>
      <c r="DO72">
        <v>8.2928124610950005E-2</v>
      </c>
      <c r="DP72">
        <v>0.1006300923412114</v>
      </c>
    </row>
    <row r="73" spans="1:120" x14ac:dyDescent="0.3">
      <c r="A73">
        <v>0.15312053721804181</v>
      </c>
      <c r="B73">
        <v>0.13609120352591086</v>
      </c>
      <c r="C73">
        <v>0.11903655093804046</v>
      </c>
      <c r="D73">
        <v>9.6952870145435591E-2</v>
      </c>
      <c r="E73">
        <v>0.14245566363128234</v>
      </c>
      <c r="F73">
        <v>0.14667715519151589</v>
      </c>
      <c r="G73">
        <v>0.15120140692598821</v>
      </c>
      <c r="H73">
        <v>0.10210759775870645</v>
      </c>
      <c r="I73">
        <v>9.9375899644104954E-2</v>
      </c>
      <c r="J73">
        <v>0.13932027227497529</v>
      </c>
      <c r="K73">
        <v>0.16496900267731768</v>
      </c>
      <c r="L73">
        <v>0.16566490014841678</v>
      </c>
      <c r="M73">
        <v>0.14042491960072201</v>
      </c>
      <c r="N73">
        <v>0.12343886037032836</v>
      </c>
      <c r="O73">
        <v>0.1291197767152952</v>
      </c>
      <c r="P73">
        <v>0.14131092914835025</v>
      </c>
      <c r="Q73">
        <v>0.12984866843629067</v>
      </c>
      <c r="R73">
        <v>0.10712651341667212</v>
      </c>
      <c r="S73">
        <v>8.3428555534602378E-2</v>
      </c>
      <c r="T73">
        <v>9.9924161406582904E-2</v>
      </c>
      <c r="U73">
        <v>0.16444248248719529</v>
      </c>
      <c r="V73">
        <v>0.15123830513731465</v>
      </c>
      <c r="W73">
        <v>0.15643114967797789</v>
      </c>
      <c r="X73">
        <v>0.12619119439452542</v>
      </c>
      <c r="Y73">
        <v>0.13844305442795962</v>
      </c>
      <c r="Z73">
        <v>0.14381017589503348</v>
      </c>
      <c r="AA73">
        <v>0.1630179780894242</v>
      </c>
      <c r="AB73">
        <v>0.10541673720800114</v>
      </c>
      <c r="AC73">
        <v>0.10903979424256335</v>
      </c>
      <c r="AD73">
        <v>0.12935598439085477</v>
      </c>
      <c r="AE73">
        <v>0.14295872644467808</v>
      </c>
      <c r="AF73">
        <v>0.14647981193129614</v>
      </c>
      <c r="AG73">
        <v>0.12997305072178802</v>
      </c>
      <c r="AH73">
        <v>0.12815760446081959</v>
      </c>
      <c r="AI73">
        <v>0.10997619300042757</v>
      </c>
      <c r="AJ73">
        <v>0.1242975467399432</v>
      </c>
      <c r="AK73">
        <v>0.11142389388354793</v>
      </c>
      <c r="AL73">
        <v>0.10831475861105214</v>
      </c>
      <c r="AM73">
        <v>8.5006479299702842E-2</v>
      </c>
      <c r="AN73">
        <v>9.9040686470024009E-2</v>
      </c>
      <c r="AO73">
        <v>0.17423708777137398</v>
      </c>
      <c r="AP73">
        <v>0.14567304646012949</v>
      </c>
      <c r="AQ73">
        <v>0.12247779774718903</v>
      </c>
      <c r="AR73">
        <v>0.11269259120938967</v>
      </c>
      <c r="AS73">
        <v>0.1508990332635593</v>
      </c>
      <c r="AT73">
        <v>0.15653298849824576</v>
      </c>
      <c r="AU73">
        <v>0.16078472332144209</v>
      </c>
      <c r="AV73">
        <v>0.1270607882510838</v>
      </c>
      <c r="AW73">
        <v>0.1217599466598869</v>
      </c>
      <c r="AX73">
        <v>0.12978067507309862</v>
      </c>
      <c r="AY73">
        <v>0.12688022910226776</v>
      </c>
      <c r="AZ73">
        <v>0.12766640016950326</v>
      </c>
      <c r="BA73">
        <v>0.12811897130639788</v>
      </c>
      <c r="BB73">
        <v>0.11761608379239508</v>
      </c>
      <c r="BC73">
        <v>9.9513107487520236E-2</v>
      </c>
      <c r="BD73">
        <v>0.12519237742163519</v>
      </c>
      <c r="BE73">
        <v>0.1088060956755038</v>
      </c>
      <c r="BF73">
        <v>0.10952799609835241</v>
      </c>
      <c r="BG73">
        <v>9.0244139914481436E-2</v>
      </c>
      <c r="BH73">
        <v>9.9582772268084402E-2</v>
      </c>
      <c r="BI73">
        <v>0.1871582157045639</v>
      </c>
      <c r="BJ73">
        <v>0.15304227529881989</v>
      </c>
      <c r="BK73">
        <v>0.16311587159245072</v>
      </c>
      <c r="BL73">
        <v>0.12433005178171924</v>
      </c>
      <c r="BM73">
        <v>0.1437817520901549</v>
      </c>
      <c r="BN73">
        <v>0.14934295203831349</v>
      </c>
      <c r="BO73">
        <v>0.16589626959928475</v>
      </c>
      <c r="BP73">
        <v>0.1219508199562668</v>
      </c>
      <c r="BQ73">
        <v>0.1164614078803658</v>
      </c>
      <c r="BR73">
        <v>0.14985343488178257</v>
      </c>
      <c r="BS73">
        <v>0.15822231669311915</v>
      </c>
      <c r="BT73">
        <v>0.18166670193010731</v>
      </c>
      <c r="BU73">
        <v>0.15172013847520027</v>
      </c>
      <c r="BV73">
        <v>0.14904162994483638</v>
      </c>
      <c r="BW73">
        <v>0.15001129664120982</v>
      </c>
      <c r="BX73">
        <v>0.158496091214267</v>
      </c>
      <c r="BY73">
        <v>0.15663294554667412</v>
      </c>
      <c r="BZ73">
        <v>0.12695412648507515</v>
      </c>
      <c r="CA73">
        <v>0.10724483090959561</v>
      </c>
      <c r="CB73">
        <v>0.12636024847546587</v>
      </c>
      <c r="CC73">
        <v>0.16578907749051214</v>
      </c>
      <c r="CD73">
        <v>0.16766464621499955</v>
      </c>
      <c r="CE73">
        <v>0.16410390400428909</v>
      </c>
      <c r="CF73">
        <v>0.15094949782510425</v>
      </c>
      <c r="CG73">
        <v>0.16580199164941464</v>
      </c>
      <c r="CH73">
        <v>0.1379963904522738</v>
      </c>
      <c r="CI73">
        <v>0.15270095577452567</v>
      </c>
      <c r="CJ73">
        <v>0.11271209652915282</v>
      </c>
      <c r="CK73">
        <v>0.13010162065880043</v>
      </c>
      <c r="CL73">
        <v>0.10642607647836708</v>
      </c>
      <c r="CM73">
        <v>0.11012365160170681</v>
      </c>
      <c r="CN73">
        <v>0.10725765969650526</v>
      </c>
      <c r="CO73">
        <v>0.11300146591584015</v>
      </c>
      <c r="CP73">
        <v>9.9311859966335014E-2</v>
      </c>
      <c r="CQ73">
        <v>8.1820923025205883E-2</v>
      </c>
      <c r="CR73">
        <v>0.11025895968526667</v>
      </c>
      <c r="CS73">
        <v>9.8555301905660697E-2</v>
      </c>
      <c r="CT73">
        <v>9.3102792070495766E-2</v>
      </c>
      <c r="CU73">
        <v>8.667491490330792E-2</v>
      </c>
      <c r="CV73">
        <v>0.10008681871184549</v>
      </c>
      <c r="CW73">
        <v>0.15088675887583786</v>
      </c>
      <c r="CX73">
        <v>0.11921612340174305</v>
      </c>
      <c r="CY73">
        <v>0.10821763985014207</v>
      </c>
      <c r="CZ73">
        <v>0.10753984773930737</v>
      </c>
      <c r="DA73">
        <v>0.10844970751715052</v>
      </c>
      <c r="DB73">
        <v>0.12968574851915007</v>
      </c>
      <c r="DC73">
        <v>0.14792919786141198</v>
      </c>
      <c r="DD73">
        <v>9.6620966815722631E-2</v>
      </c>
      <c r="DE73">
        <v>0.10685396404005411</v>
      </c>
      <c r="DF73">
        <v>0.10026930139414357</v>
      </c>
      <c r="DG73">
        <v>0.11612620125335435</v>
      </c>
      <c r="DH73">
        <v>0.1209098817427879</v>
      </c>
      <c r="DI73">
        <v>0.12396330746558898</v>
      </c>
      <c r="DJ73">
        <v>9.5731547760670554E-2</v>
      </c>
      <c r="DK73">
        <v>0.10273299790796103</v>
      </c>
      <c r="DL73">
        <v>0.10961087866906367</v>
      </c>
      <c r="DM73">
        <v>9.9387420165345061E-2</v>
      </c>
      <c r="DN73">
        <v>0.11000863623331231</v>
      </c>
      <c r="DO73">
        <v>8.4706710948519809E-2</v>
      </c>
      <c r="DP73">
        <v>0.10313036049812449</v>
      </c>
    </row>
    <row r="74" spans="1:120" x14ac:dyDescent="0.3">
      <c r="A74">
        <v>0.15687420439686436</v>
      </c>
      <c r="B74">
        <v>0.13911225201015076</v>
      </c>
      <c r="C74">
        <v>0.12078243224680324</v>
      </c>
      <c r="D74">
        <v>0.10150014540897885</v>
      </c>
      <c r="E74">
        <v>0.14303179065749885</v>
      </c>
      <c r="F74">
        <v>0.15131512430314409</v>
      </c>
      <c r="G74">
        <v>0.15423978959601647</v>
      </c>
      <c r="H74">
        <v>0.10385419765075939</v>
      </c>
      <c r="I74">
        <v>9.9343907410767679E-2</v>
      </c>
      <c r="J74">
        <v>0.14475305427083124</v>
      </c>
      <c r="K74">
        <v>0.16888399283892638</v>
      </c>
      <c r="L74">
        <v>0.16870846462705888</v>
      </c>
      <c r="M74">
        <v>0.1394807805586708</v>
      </c>
      <c r="N74">
        <v>0.12723985517649272</v>
      </c>
      <c r="O74">
        <v>0.1311408962811963</v>
      </c>
      <c r="P74">
        <v>0.14427137347957919</v>
      </c>
      <c r="Q74">
        <v>0.13077724113681405</v>
      </c>
      <c r="R74">
        <v>0.10868851921072822</v>
      </c>
      <c r="S74">
        <v>8.5990684598901496E-2</v>
      </c>
      <c r="T74">
        <v>0.10118785514096434</v>
      </c>
      <c r="U74">
        <v>0.16729101633765547</v>
      </c>
      <c r="V74">
        <v>0.15220098375192562</v>
      </c>
      <c r="W74">
        <v>0.1603283045118955</v>
      </c>
      <c r="X74">
        <v>0.12906229972283134</v>
      </c>
      <c r="Y74">
        <v>0.14222840447178242</v>
      </c>
      <c r="Z74">
        <v>0.14748409734637533</v>
      </c>
      <c r="AA74">
        <v>0.16742136687189885</v>
      </c>
      <c r="AB74">
        <v>0.1060125640815453</v>
      </c>
      <c r="AC74">
        <v>0.1101125990945275</v>
      </c>
      <c r="AD74">
        <v>0.13020901115541864</v>
      </c>
      <c r="AE74">
        <v>0.14768958605073337</v>
      </c>
      <c r="AF74">
        <v>0.15008841911324128</v>
      </c>
      <c r="AG74">
        <v>0.13121228284430392</v>
      </c>
      <c r="AH74">
        <v>0.1312626126483688</v>
      </c>
      <c r="AI74">
        <v>0.11178194126748781</v>
      </c>
      <c r="AJ74">
        <v>0.12789447711544172</v>
      </c>
      <c r="AK74">
        <v>0.11420164204654021</v>
      </c>
      <c r="AL74">
        <v>0.11191125836360599</v>
      </c>
      <c r="AM74">
        <v>8.6206090266907953E-2</v>
      </c>
      <c r="AN74">
        <v>9.9503706981083434E-2</v>
      </c>
      <c r="AO74">
        <v>0.17861454795271109</v>
      </c>
      <c r="AP74">
        <v>0.14642047986045401</v>
      </c>
      <c r="AQ74">
        <v>0.12343990714569447</v>
      </c>
      <c r="AR74">
        <v>0.11493187609165983</v>
      </c>
      <c r="AS74">
        <v>0.15227112793919245</v>
      </c>
      <c r="AT74">
        <v>0.16089687905901306</v>
      </c>
      <c r="AU74">
        <v>0.16459206668713505</v>
      </c>
      <c r="AV74">
        <v>0.12750532537645798</v>
      </c>
      <c r="AW74">
        <v>0.12318218613761717</v>
      </c>
      <c r="AX74">
        <v>0.13453958963902224</v>
      </c>
      <c r="AY74">
        <v>0.12928610053144962</v>
      </c>
      <c r="AZ74">
        <v>0.13150539785406037</v>
      </c>
      <c r="BA74">
        <v>0.13085428256292345</v>
      </c>
      <c r="BB74">
        <v>0.12089992281232524</v>
      </c>
      <c r="BC74">
        <v>0.10238046671813526</v>
      </c>
      <c r="BD74">
        <v>0.12864229649925854</v>
      </c>
      <c r="BE74">
        <v>0.11087766590667156</v>
      </c>
      <c r="BF74">
        <v>0.11264957082672376</v>
      </c>
      <c r="BG74">
        <v>9.2279193733678044E-2</v>
      </c>
      <c r="BH74">
        <v>0.10124037955604884</v>
      </c>
      <c r="BI74">
        <v>0.1881880473812155</v>
      </c>
      <c r="BJ74">
        <v>0.16023766257817043</v>
      </c>
      <c r="BK74">
        <v>0.16202226799378702</v>
      </c>
      <c r="BL74">
        <v>0.12731356107764261</v>
      </c>
      <c r="BM74">
        <v>0.14684933858492222</v>
      </c>
      <c r="BN74">
        <v>0.14655454776905788</v>
      </c>
      <c r="BO74">
        <v>0.16773124241946069</v>
      </c>
      <c r="BP74">
        <v>0.12190825323070753</v>
      </c>
      <c r="BQ74">
        <v>0.11899251188010823</v>
      </c>
      <c r="BR74">
        <v>0.15568170577252238</v>
      </c>
      <c r="BS74">
        <v>0.15934076617836457</v>
      </c>
      <c r="BT74">
        <v>0.1862873545164668</v>
      </c>
      <c r="BU74">
        <v>0.15343442766526047</v>
      </c>
      <c r="BV74">
        <v>0.15323659928713826</v>
      </c>
      <c r="BW74">
        <v>0.15526523818732629</v>
      </c>
      <c r="BX74">
        <v>0.16128652434155574</v>
      </c>
      <c r="BY74">
        <v>0.16197816592324826</v>
      </c>
      <c r="BZ74">
        <v>0.12845030925060821</v>
      </c>
      <c r="CA74">
        <v>0.11222942328937188</v>
      </c>
      <c r="CB74">
        <v>0.13065070551695143</v>
      </c>
      <c r="CC74">
        <v>0.16888690546358739</v>
      </c>
      <c r="CD74">
        <v>0.16725583665626462</v>
      </c>
      <c r="CE74">
        <v>0.16973175396642398</v>
      </c>
      <c r="CF74">
        <v>0.15500780832173</v>
      </c>
      <c r="CG74">
        <v>0.16879288791980446</v>
      </c>
      <c r="CH74">
        <v>0.1437858723304325</v>
      </c>
      <c r="CI74">
        <v>0.15845830595692728</v>
      </c>
      <c r="CJ74">
        <v>0.11094678839682619</v>
      </c>
      <c r="CK74">
        <v>0.13020451055060078</v>
      </c>
      <c r="CL74">
        <v>0.10927699637507497</v>
      </c>
      <c r="CM74">
        <v>0.11288813831221076</v>
      </c>
      <c r="CN74">
        <v>0.10959091482169636</v>
      </c>
      <c r="CO74">
        <v>0.1166114301748413</v>
      </c>
      <c r="CP74">
        <v>9.7959642277886699E-2</v>
      </c>
      <c r="CQ74">
        <v>8.1717491199431641E-2</v>
      </c>
      <c r="CR74">
        <v>0.11057161712195863</v>
      </c>
      <c r="CS74">
        <v>0.10010673703871782</v>
      </c>
      <c r="CT74">
        <v>9.6182276542862474E-2</v>
      </c>
      <c r="CU74">
        <v>8.998837013448989E-2</v>
      </c>
      <c r="CV74">
        <v>0.10240472065703132</v>
      </c>
      <c r="CW74">
        <v>0.14800301822199577</v>
      </c>
      <c r="CX74">
        <v>0.11978513967941434</v>
      </c>
      <c r="CY74">
        <v>0.10631474143224542</v>
      </c>
      <c r="CZ74">
        <v>0.1061733723285169</v>
      </c>
      <c r="DA74">
        <v>0.10794169194717718</v>
      </c>
      <c r="DB74">
        <v>0.13296679365481665</v>
      </c>
      <c r="DC74">
        <v>0.15187362374833993</v>
      </c>
      <c r="DD74">
        <v>9.9336786582870359E-2</v>
      </c>
      <c r="DE74">
        <v>0.11065020122031854</v>
      </c>
      <c r="DF74">
        <v>9.9650134046693983E-2</v>
      </c>
      <c r="DG74">
        <v>0.12109054488135444</v>
      </c>
      <c r="DH74">
        <v>0.11959097326390314</v>
      </c>
      <c r="DI74">
        <v>0.12179363471932467</v>
      </c>
      <c r="DJ74">
        <v>9.6233968738765358E-2</v>
      </c>
      <c r="DK74">
        <v>0.10523259920541281</v>
      </c>
      <c r="DL74">
        <v>0.11132317470917331</v>
      </c>
      <c r="DM74">
        <v>9.9359535776833791E-2</v>
      </c>
      <c r="DN74">
        <v>0.11360316721955147</v>
      </c>
      <c r="DO74">
        <v>8.6055503231294544E-2</v>
      </c>
      <c r="DP74">
        <v>0.10685773874457366</v>
      </c>
    </row>
    <row r="75" spans="1:120" x14ac:dyDescent="0.3">
      <c r="A75">
        <v>0.1598680826027544</v>
      </c>
      <c r="B75">
        <v>0.14285625556453269</v>
      </c>
      <c r="C75">
        <v>0.12334018596426918</v>
      </c>
      <c r="D75">
        <v>0.10598073894945173</v>
      </c>
      <c r="E75">
        <v>0.14424138625632427</v>
      </c>
      <c r="F75">
        <v>0.15623729258771094</v>
      </c>
      <c r="G75">
        <v>0.15693335872431416</v>
      </c>
      <c r="H75">
        <v>0.10513447422022458</v>
      </c>
      <c r="I75">
        <v>9.9774505966736371E-2</v>
      </c>
      <c r="J75">
        <v>0.14918819366670949</v>
      </c>
      <c r="K75">
        <v>0.17322164138156868</v>
      </c>
      <c r="L75">
        <v>0.17203586479979216</v>
      </c>
      <c r="M75">
        <v>0.13942705586548806</v>
      </c>
      <c r="N75">
        <v>0.13142596950970162</v>
      </c>
      <c r="O75">
        <v>0.13219335201976479</v>
      </c>
      <c r="P75">
        <v>0.14868840030696415</v>
      </c>
      <c r="Q75">
        <v>0.13223408457975275</v>
      </c>
      <c r="R75">
        <v>0.10934722222168268</v>
      </c>
      <c r="S75">
        <v>8.8632602460058621E-2</v>
      </c>
      <c r="T75">
        <v>0.10273272174841326</v>
      </c>
      <c r="U75">
        <v>0.17140527289308688</v>
      </c>
      <c r="V75">
        <v>0.15413467734519976</v>
      </c>
      <c r="W75">
        <v>0.16578476020571861</v>
      </c>
      <c r="X75">
        <v>0.13278094597944159</v>
      </c>
      <c r="Y75">
        <v>0.14592398162120374</v>
      </c>
      <c r="Z75">
        <v>0.15113975781051989</v>
      </c>
      <c r="AA75">
        <v>0.17140191587172951</v>
      </c>
      <c r="AB75">
        <v>0.10719849183439498</v>
      </c>
      <c r="AC75">
        <v>0.11183714678791729</v>
      </c>
      <c r="AD75">
        <v>0.13082007011766639</v>
      </c>
      <c r="AE75">
        <v>0.15001464814683518</v>
      </c>
      <c r="AF75">
        <v>0.15437912700089262</v>
      </c>
      <c r="AG75">
        <v>0.13258291573970055</v>
      </c>
      <c r="AH75">
        <v>0.13339060106060008</v>
      </c>
      <c r="AI75">
        <v>0.11403048149689805</v>
      </c>
      <c r="AJ75">
        <v>0.13263671099388752</v>
      </c>
      <c r="AK75">
        <v>0.11729110214035111</v>
      </c>
      <c r="AL75">
        <v>0.11582430640966868</v>
      </c>
      <c r="AM75">
        <v>8.7611945217502069E-2</v>
      </c>
      <c r="AN75">
        <v>0.10035344861377313</v>
      </c>
      <c r="AO75">
        <v>0.18242477477620964</v>
      </c>
      <c r="AP75">
        <v>0.14652713868027639</v>
      </c>
      <c r="AQ75">
        <v>0.12389750310145728</v>
      </c>
      <c r="AR75">
        <v>0.1171197919229769</v>
      </c>
      <c r="AS75">
        <v>0.15355487816942404</v>
      </c>
      <c r="AT75">
        <v>0.16693047451923543</v>
      </c>
      <c r="AU75">
        <v>0.16833431822196737</v>
      </c>
      <c r="AV75">
        <v>0.12753182778480932</v>
      </c>
      <c r="AW75">
        <v>0.12647276963835258</v>
      </c>
      <c r="AX75">
        <v>0.14009314082727303</v>
      </c>
      <c r="AY75">
        <v>0.13252679206089846</v>
      </c>
      <c r="AZ75">
        <v>0.13599201799980903</v>
      </c>
      <c r="BA75">
        <v>0.1340642718785798</v>
      </c>
      <c r="BB75">
        <v>0.12482123898966992</v>
      </c>
      <c r="BC75">
        <v>0.10636738140976111</v>
      </c>
      <c r="BD75">
        <v>0.13154929363479684</v>
      </c>
      <c r="BE75">
        <v>0.11515693486534764</v>
      </c>
      <c r="BF75">
        <v>0.11585556639018202</v>
      </c>
      <c r="BG75">
        <v>9.4894549140318835E-2</v>
      </c>
      <c r="BH75">
        <v>0.10470569523673591</v>
      </c>
      <c r="BI75">
        <v>0.19046702888606087</v>
      </c>
      <c r="BJ75">
        <v>0.16783253724144451</v>
      </c>
      <c r="BK75">
        <v>0.15888304446743032</v>
      </c>
      <c r="BL75">
        <v>0.13099264392746332</v>
      </c>
      <c r="BM75">
        <v>0.1491620218179284</v>
      </c>
      <c r="BN75">
        <v>0.14579305281831972</v>
      </c>
      <c r="BO75">
        <v>0.17067448257518081</v>
      </c>
      <c r="BP75">
        <v>0.12362745374655293</v>
      </c>
      <c r="BQ75">
        <v>0.12263685437114141</v>
      </c>
      <c r="BR75">
        <v>0.16531672638195008</v>
      </c>
      <c r="BS75">
        <v>0.16075901942767507</v>
      </c>
      <c r="BT75">
        <v>0.19142441240305069</v>
      </c>
      <c r="BU75">
        <v>0.1546805073116003</v>
      </c>
      <c r="BV75">
        <v>0.15780104058649594</v>
      </c>
      <c r="BW75">
        <v>0.15885469833805504</v>
      </c>
      <c r="BX75">
        <v>0.1659214329976087</v>
      </c>
      <c r="BY75">
        <v>0.16764257098442709</v>
      </c>
      <c r="BZ75">
        <v>0.13239910456138052</v>
      </c>
      <c r="CA75">
        <v>0.11849776482811221</v>
      </c>
      <c r="CB75">
        <v>0.13424478255933975</v>
      </c>
      <c r="CC75">
        <v>0.16990390928558016</v>
      </c>
      <c r="CD75">
        <v>0.16843458823606888</v>
      </c>
      <c r="CE75">
        <v>0.17712203589290729</v>
      </c>
      <c r="CF75">
        <v>0.15790733967732579</v>
      </c>
      <c r="CG75">
        <v>0.17282673205106086</v>
      </c>
      <c r="CH75">
        <v>0.14925823075231659</v>
      </c>
      <c r="CI75">
        <v>0.16301098042726869</v>
      </c>
      <c r="CJ75">
        <v>0.11166601602913978</v>
      </c>
      <c r="CK75">
        <v>0.12893959217481499</v>
      </c>
      <c r="CL75">
        <v>0.10943426244552021</v>
      </c>
      <c r="CM75">
        <v>0.11698036409241325</v>
      </c>
      <c r="CN75">
        <v>0.11196197401455804</v>
      </c>
      <c r="CO75">
        <v>0.11936681757782444</v>
      </c>
      <c r="CP75">
        <v>9.6484236364207332E-2</v>
      </c>
      <c r="CQ75">
        <v>8.3857682671210909E-2</v>
      </c>
      <c r="CR75">
        <v>0.1103361800196173</v>
      </c>
      <c r="CS75">
        <v>0.10079147240648428</v>
      </c>
      <c r="CT75">
        <v>9.9855604164874684E-2</v>
      </c>
      <c r="CU75">
        <v>9.2129645754270073E-2</v>
      </c>
      <c r="CV75">
        <v>0.10423119402146701</v>
      </c>
      <c r="CW75">
        <v>0.14489439627709605</v>
      </c>
      <c r="CX75">
        <v>0.11967671214024907</v>
      </c>
      <c r="CY75">
        <v>0.10600378667935634</v>
      </c>
      <c r="CZ75">
        <v>0.10668421583955801</v>
      </c>
      <c r="DA75">
        <v>0.10866651775746664</v>
      </c>
      <c r="DB75">
        <v>0.13649489839795373</v>
      </c>
      <c r="DC75">
        <v>0.15442206569544814</v>
      </c>
      <c r="DD75">
        <v>0.10285103315579795</v>
      </c>
      <c r="DE75">
        <v>0.11548134951953823</v>
      </c>
      <c r="DF75">
        <v>0.10086158233292113</v>
      </c>
      <c r="DG75">
        <v>0.1233614709141244</v>
      </c>
      <c r="DH75">
        <v>0.11815987251167052</v>
      </c>
      <c r="DI75">
        <v>0.11744987507761448</v>
      </c>
      <c r="DJ75">
        <v>9.7539527749295918E-2</v>
      </c>
      <c r="DK75">
        <v>0.1071185250744969</v>
      </c>
      <c r="DL75">
        <v>0.11406225183083087</v>
      </c>
      <c r="DM75">
        <v>9.9852671362539586E-2</v>
      </c>
      <c r="DN75">
        <v>0.11688110951735321</v>
      </c>
      <c r="DO75">
        <v>8.7680041528967093E-2</v>
      </c>
      <c r="DP75">
        <v>0.11219898926758474</v>
      </c>
    </row>
    <row r="76" spans="1:120" x14ac:dyDescent="0.3">
      <c r="A76">
        <v>0.16183197023307605</v>
      </c>
      <c r="B76">
        <v>0.14696804412201575</v>
      </c>
      <c r="C76">
        <v>0.12645553689326575</v>
      </c>
      <c r="D76">
        <v>0.10953519974630056</v>
      </c>
      <c r="E76">
        <v>0.14661343799774218</v>
      </c>
      <c r="F76">
        <v>0.16096875922366438</v>
      </c>
      <c r="G76">
        <v>0.15893931080558288</v>
      </c>
      <c r="H76">
        <v>0.10606453242892304</v>
      </c>
      <c r="I76">
        <v>0.10091731171528268</v>
      </c>
      <c r="J76">
        <v>0.15241216545598812</v>
      </c>
      <c r="K76">
        <v>0.1774462893168037</v>
      </c>
      <c r="L76">
        <v>0.17572648300562105</v>
      </c>
      <c r="M76">
        <v>0.14096030956015429</v>
      </c>
      <c r="N76">
        <v>0.13614445644165088</v>
      </c>
      <c r="O76">
        <v>0.13291338129406846</v>
      </c>
      <c r="P76">
        <v>0.15401579866117907</v>
      </c>
      <c r="Q76">
        <v>0.1333102210011447</v>
      </c>
      <c r="R76">
        <v>0.109266392643426</v>
      </c>
      <c r="S76">
        <v>9.059535042564168E-2</v>
      </c>
      <c r="T76">
        <v>0.10496423115733697</v>
      </c>
      <c r="U76">
        <v>0.17605188942261976</v>
      </c>
      <c r="V76">
        <v>0.15725480579502002</v>
      </c>
      <c r="W76">
        <v>0.17139649100856158</v>
      </c>
      <c r="X76">
        <v>0.13673017277464705</v>
      </c>
      <c r="Y76">
        <v>0.14946849408177804</v>
      </c>
      <c r="Z76">
        <v>0.15417611759887845</v>
      </c>
      <c r="AA76">
        <v>0.17450547604931438</v>
      </c>
      <c r="AB76">
        <v>0.10906931559563304</v>
      </c>
      <c r="AC76">
        <v>0.11397544402829288</v>
      </c>
      <c r="AD76">
        <v>0.13114600180765454</v>
      </c>
      <c r="AE76">
        <v>0.15045038175485334</v>
      </c>
      <c r="AF76">
        <v>0.15888877161685447</v>
      </c>
      <c r="AG76">
        <v>0.13425613394078006</v>
      </c>
      <c r="AH76">
        <v>0.13520572055408761</v>
      </c>
      <c r="AI76">
        <v>0.11652297554114653</v>
      </c>
      <c r="AJ76">
        <v>0.13744885240000757</v>
      </c>
      <c r="AK76">
        <v>0.12039003535671962</v>
      </c>
      <c r="AL76">
        <v>0.11948253657242004</v>
      </c>
      <c r="AM76">
        <v>8.9274969039771418E-2</v>
      </c>
      <c r="AN76">
        <v>0.10189990756395582</v>
      </c>
      <c r="AO76">
        <v>0.18538143022149334</v>
      </c>
      <c r="AP76">
        <v>0.14705191443057802</v>
      </c>
      <c r="AQ76">
        <v>0.12527411518193937</v>
      </c>
      <c r="AR76">
        <v>0.11871013816513087</v>
      </c>
      <c r="AS76">
        <v>0.15475510092301095</v>
      </c>
      <c r="AT76">
        <v>0.17381038454567974</v>
      </c>
      <c r="AU76">
        <v>0.17125597310365151</v>
      </c>
      <c r="AV76">
        <v>0.1280317470668087</v>
      </c>
      <c r="AW76">
        <v>0.13187176301578152</v>
      </c>
      <c r="AX76">
        <v>0.14547908262206821</v>
      </c>
      <c r="AY76">
        <v>0.13605959666901107</v>
      </c>
      <c r="AZ76">
        <v>0.14098417378070316</v>
      </c>
      <c r="BA76">
        <v>0.13829287781109292</v>
      </c>
      <c r="BB76">
        <v>0.12853674396632464</v>
      </c>
      <c r="BC76">
        <v>0.1097583243995249</v>
      </c>
      <c r="BD76">
        <v>0.13467308946567022</v>
      </c>
      <c r="BE76">
        <v>0.1206407819205168</v>
      </c>
      <c r="BF76">
        <v>0.11856375377897721</v>
      </c>
      <c r="BG76">
        <v>9.7549160218793479E-2</v>
      </c>
      <c r="BH76">
        <v>0.1098952833672924</v>
      </c>
      <c r="BI76">
        <v>0.19153623831753611</v>
      </c>
      <c r="BJ76">
        <v>0.17413489638643284</v>
      </c>
      <c r="BK76">
        <v>0.15513452619941076</v>
      </c>
      <c r="BL76">
        <v>0.13410962038903859</v>
      </c>
      <c r="BM76">
        <v>0.15141731929370789</v>
      </c>
      <c r="BN76">
        <v>0.14816768223602197</v>
      </c>
      <c r="BO76">
        <v>0.17410824171682387</v>
      </c>
      <c r="BP76">
        <v>0.12652162832774536</v>
      </c>
      <c r="BQ76">
        <v>0.12720372752413667</v>
      </c>
      <c r="BR76">
        <v>0.17763855489381708</v>
      </c>
      <c r="BS76">
        <v>0.16371385032585625</v>
      </c>
      <c r="BT76">
        <v>0.19700405095369866</v>
      </c>
      <c r="BU76">
        <v>0.15501947500533692</v>
      </c>
      <c r="BV76">
        <v>0.16237510512455106</v>
      </c>
      <c r="BW76">
        <v>0.16079618961106662</v>
      </c>
      <c r="BX76">
        <v>0.1718977419889576</v>
      </c>
      <c r="BY76">
        <v>0.17421784336511195</v>
      </c>
      <c r="BZ76">
        <v>0.13741298448520536</v>
      </c>
      <c r="CA76">
        <v>0.12478246262049711</v>
      </c>
      <c r="CB76">
        <v>0.13703023860037028</v>
      </c>
      <c r="CC76">
        <v>0.17069357609404845</v>
      </c>
      <c r="CD76">
        <v>0.17027867878324571</v>
      </c>
      <c r="CE76">
        <v>0.18679959635196008</v>
      </c>
      <c r="CF76">
        <v>0.15910481431323897</v>
      </c>
      <c r="CG76">
        <v>0.17777228457002317</v>
      </c>
      <c r="CH76">
        <v>0.1542866795553586</v>
      </c>
      <c r="CI76">
        <v>0.16568692141135286</v>
      </c>
      <c r="CJ76">
        <v>0.11584383006888634</v>
      </c>
      <c r="CK76">
        <v>0.12710667209987825</v>
      </c>
      <c r="CL76">
        <v>0.10756106145403821</v>
      </c>
      <c r="CM76">
        <v>0.12098157862537588</v>
      </c>
      <c r="CN76">
        <v>0.11332359399911841</v>
      </c>
      <c r="CO76">
        <v>0.12184597774550611</v>
      </c>
      <c r="CP76">
        <v>9.6506100574284423E-2</v>
      </c>
      <c r="CQ76">
        <v>8.8393834138647612E-2</v>
      </c>
      <c r="CR76">
        <v>0.11023160715627806</v>
      </c>
      <c r="CS76">
        <v>0.10134908984514127</v>
      </c>
      <c r="CT76">
        <v>0.10371144245115899</v>
      </c>
      <c r="CU76">
        <v>9.3236496089918464E-2</v>
      </c>
      <c r="CV76">
        <v>0.10547274052670069</v>
      </c>
      <c r="CW76">
        <v>0.14216967171833572</v>
      </c>
      <c r="CX76">
        <v>0.12014023198111955</v>
      </c>
      <c r="CY76">
        <v>0.10842860934142884</v>
      </c>
      <c r="CZ76">
        <v>0.10899363404526424</v>
      </c>
      <c r="DA76">
        <v>0.11022714534720077</v>
      </c>
      <c r="DB76">
        <v>0.14009791524688087</v>
      </c>
      <c r="DC76">
        <v>0.15480932483604998</v>
      </c>
      <c r="DD76">
        <v>0.1049470401589406</v>
      </c>
      <c r="DE76">
        <v>0.12041356794048022</v>
      </c>
      <c r="DF76">
        <v>0.10386046063595339</v>
      </c>
      <c r="DG76">
        <v>0.12423588185165091</v>
      </c>
      <c r="DH76">
        <v>0.11850716181330094</v>
      </c>
      <c r="DI76">
        <v>0.11348184412012628</v>
      </c>
      <c r="DJ76">
        <v>9.9071690487132047E-2</v>
      </c>
      <c r="DK76">
        <v>0.10776413168835457</v>
      </c>
      <c r="DL76">
        <v>0.11708756877650917</v>
      </c>
      <c r="DM76">
        <v>0.1001143200238675</v>
      </c>
      <c r="DN76">
        <v>0.11938521542410938</v>
      </c>
      <c r="DO76">
        <v>8.9360572149212891E-2</v>
      </c>
      <c r="DP76">
        <v>0.11725417267823282</v>
      </c>
    </row>
    <row r="77" spans="1:120" x14ac:dyDescent="0.3">
      <c r="A77">
        <v>0.16351730734739475</v>
      </c>
      <c r="B77">
        <v>0.15071704343401149</v>
      </c>
      <c r="C77">
        <v>0.13040808238906654</v>
      </c>
      <c r="D77">
        <v>0.11141074065257299</v>
      </c>
      <c r="E77">
        <v>0.15068351929678428</v>
      </c>
      <c r="F77">
        <v>0.16538718748558595</v>
      </c>
      <c r="G77">
        <v>0.16166888403941918</v>
      </c>
      <c r="H77">
        <v>0.10774038572314171</v>
      </c>
      <c r="I77">
        <v>0.10305894004832562</v>
      </c>
      <c r="J77">
        <v>0.15365156490787304</v>
      </c>
      <c r="K77">
        <v>0.18168503480275872</v>
      </c>
      <c r="L77">
        <v>0.18106357799058584</v>
      </c>
      <c r="M77">
        <v>0.14454976037950057</v>
      </c>
      <c r="N77">
        <v>0.14002774442355503</v>
      </c>
      <c r="O77">
        <v>0.13497821953987954</v>
      </c>
      <c r="P77">
        <v>0.15965340926325083</v>
      </c>
      <c r="Q77">
        <v>0.13475821527871612</v>
      </c>
      <c r="R77">
        <v>0.10978131470184416</v>
      </c>
      <c r="S77">
        <v>9.2478355861006736E-2</v>
      </c>
      <c r="T77">
        <v>0.10807211226057198</v>
      </c>
      <c r="U77">
        <v>0.1804417596182912</v>
      </c>
      <c r="V77">
        <v>0.16161514062796625</v>
      </c>
      <c r="W77">
        <v>0.17524597542899323</v>
      </c>
      <c r="X77">
        <v>0.13966173327815989</v>
      </c>
      <c r="Y77">
        <v>0.15325512350914949</v>
      </c>
      <c r="Z77">
        <v>0.15738799397196668</v>
      </c>
      <c r="AA77">
        <v>0.17835999232400562</v>
      </c>
      <c r="AB77">
        <v>0.11139721433643143</v>
      </c>
      <c r="AC77">
        <v>0.1161644798376152</v>
      </c>
      <c r="AD77">
        <v>0.13148125370179325</v>
      </c>
      <c r="AE77">
        <v>0.15132254013304833</v>
      </c>
      <c r="AF77">
        <v>0.1632038267347071</v>
      </c>
      <c r="AG77">
        <v>0.13675356506385417</v>
      </c>
      <c r="AH77">
        <v>0.137052047472388</v>
      </c>
      <c r="AI77">
        <v>0.11901397140120666</v>
      </c>
      <c r="AJ77">
        <v>0.1409707056411944</v>
      </c>
      <c r="AK77">
        <v>0.12309043591661795</v>
      </c>
      <c r="AL77">
        <v>0.12217330929023343</v>
      </c>
      <c r="AM77">
        <v>9.1412937310731815E-2</v>
      </c>
      <c r="AN77">
        <v>0.10501671424144314</v>
      </c>
      <c r="AO77">
        <v>0.18601711550098943</v>
      </c>
      <c r="AP77">
        <v>0.14795912334387229</v>
      </c>
      <c r="AQ77">
        <v>0.12831721058242881</v>
      </c>
      <c r="AR77">
        <v>0.11921673063662536</v>
      </c>
      <c r="AS77">
        <v>0.15622005718887116</v>
      </c>
      <c r="AT77">
        <v>0.18071353360804626</v>
      </c>
      <c r="AU77">
        <v>0.17442921555802784</v>
      </c>
      <c r="AV77">
        <v>0.12904622834387797</v>
      </c>
      <c r="AW77">
        <v>0.13826439935956505</v>
      </c>
      <c r="AX77">
        <v>0.14878799610244614</v>
      </c>
      <c r="AY77">
        <v>0.1378924053993876</v>
      </c>
      <c r="AZ77">
        <v>0.14602432125843123</v>
      </c>
      <c r="BA77">
        <v>0.14222378065371091</v>
      </c>
      <c r="BB77">
        <v>0.13232184583212472</v>
      </c>
      <c r="BC77">
        <v>0.11256331648101653</v>
      </c>
      <c r="BD77">
        <v>0.13825969414755968</v>
      </c>
      <c r="BE77">
        <v>0.12617006764371738</v>
      </c>
      <c r="BF77">
        <v>0.12009388175882912</v>
      </c>
      <c r="BG77">
        <v>9.922060021934298E-2</v>
      </c>
      <c r="BH77">
        <v>0.11485648193040489</v>
      </c>
      <c r="BI77">
        <v>0.19196802033283475</v>
      </c>
      <c r="BJ77">
        <v>0.17771602275720871</v>
      </c>
      <c r="BK77">
        <v>0.15312657931131637</v>
      </c>
      <c r="BL77">
        <v>0.13612044866577197</v>
      </c>
      <c r="BM77">
        <v>0.15354389191678097</v>
      </c>
      <c r="BN77">
        <v>0.15376365642402159</v>
      </c>
      <c r="BO77">
        <v>0.17943047678136112</v>
      </c>
      <c r="BP77">
        <v>0.13083635948185479</v>
      </c>
      <c r="BQ77">
        <v>0.13285693068297127</v>
      </c>
      <c r="BR77">
        <v>0.18879072207711062</v>
      </c>
      <c r="BS77">
        <v>0.16877871982900863</v>
      </c>
      <c r="BT77">
        <v>0.20142701712707703</v>
      </c>
      <c r="BU77">
        <v>0.15553250420335485</v>
      </c>
      <c r="BV77">
        <v>0.16674837492014075</v>
      </c>
      <c r="BW77">
        <v>0.16324914945116703</v>
      </c>
      <c r="BX77">
        <v>0.17785204105050539</v>
      </c>
      <c r="BY77">
        <v>0.18008025790868123</v>
      </c>
      <c r="BZ77">
        <v>0.14234027528002507</v>
      </c>
      <c r="CA77">
        <v>0.12887639179270566</v>
      </c>
      <c r="CB77">
        <v>0.13927820901102719</v>
      </c>
      <c r="CC77">
        <v>0.17115229190482711</v>
      </c>
      <c r="CD77">
        <v>0.17283673428086052</v>
      </c>
      <c r="CE77">
        <v>0.19576868724116556</v>
      </c>
      <c r="CF77">
        <v>0.15998136694952045</v>
      </c>
      <c r="CG77">
        <v>0.18247265796829484</v>
      </c>
      <c r="CH77">
        <v>0.15789075190796215</v>
      </c>
      <c r="CI77">
        <v>0.16760787548666922</v>
      </c>
      <c r="CJ77">
        <v>0.12266049854759209</v>
      </c>
      <c r="CK77">
        <v>0.12569203672989065</v>
      </c>
      <c r="CL77">
        <v>0.1047780076242773</v>
      </c>
      <c r="CM77">
        <v>0.12369158794344111</v>
      </c>
      <c r="CN77">
        <v>0.11377860401130958</v>
      </c>
      <c r="CO77">
        <v>0.12451321274887905</v>
      </c>
      <c r="CP77">
        <v>9.9180867998187053E-2</v>
      </c>
      <c r="CQ77">
        <v>9.4464370133444719E-2</v>
      </c>
      <c r="CR77">
        <v>0.11014253189309342</v>
      </c>
      <c r="CS77">
        <v>0.10381249503073134</v>
      </c>
      <c r="CT77">
        <v>0.10783652953829527</v>
      </c>
      <c r="CU77">
        <v>9.4099115832894084E-2</v>
      </c>
      <c r="CV77">
        <v>0.10587307679985211</v>
      </c>
      <c r="CW77">
        <v>0.143536411443731</v>
      </c>
      <c r="CX77">
        <v>0.12152449456479712</v>
      </c>
      <c r="CY77">
        <v>0.11265667050853659</v>
      </c>
      <c r="CZ77">
        <v>0.11200590200515465</v>
      </c>
      <c r="DA77">
        <v>0.11238727024205147</v>
      </c>
      <c r="DB77">
        <v>0.14239986577694122</v>
      </c>
      <c r="DC77">
        <v>0.15424121913577363</v>
      </c>
      <c r="DD77">
        <v>0.1049118930849777</v>
      </c>
      <c r="DE77">
        <v>0.124608790249403</v>
      </c>
      <c r="DF77">
        <v>0.1089949618951252</v>
      </c>
      <c r="DG77">
        <v>0.12459365712995474</v>
      </c>
      <c r="DH77">
        <v>0.12209793255919807</v>
      </c>
      <c r="DI77">
        <v>0.11120088350238823</v>
      </c>
      <c r="DJ77">
        <v>0.10103613940182901</v>
      </c>
      <c r="DK77">
        <v>0.10868698217385804</v>
      </c>
      <c r="DL77">
        <v>0.12123470377673061</v>
      </c>
      <c r="DM77">
        <v>9.9108375419605044E-2</v>
      </c>
      <c r="DN77">
        <v>0.12006511359485977</v>
      </c>
      <c r="DO77">
        <v>9.0653791667101191E-2</v>
      </c>
      <c r="DP77">
        <v>0.12245730839684425</v>
      </c>
    </row>
    <row r="78" spans="1:120" x14ac:dyDescent="0.3">
      <c r="A78">
        <v>0.16497728491339889</v>
      </c>
      <c r="B78">
        <v>0.15299828864397394</v>
      </c>
      <c r="C78">
        <v>0.13428626254788623</v>
      </c>
      <c r="D78">
        <v>0.11196408749248971</v>
      </c>
      <c r="E78">
        <v>0.15557347204813254</v>
      </c>
      <c r="F78">
        <v>0.16945539750493013</v>
      </c>
      <c r="G78">
        <v>0.16552699440147553</v>
      </c>
      <c r="H78">
        <v>0.11007551371846019</v>
      </c>
      <c r="I78">
        <v>0.10605182799309884</v>
      </c>
      <c r="J78">
        <v>0.15292315267803414</v>
      </c>
      <c r="K78">
        <v>0.18595855972775824</v>
      </c>
      <c r="L78">
        <v>0.187198414238545</v>
      </c>
      <c r="M78">
        <v>0.14970196916668541</v>
      </c>
      <c r="N78">
        <v>0.14265280723189849</v>
      </c>
      <c r="O78">
        <v>0.13842758016222204</v>
      </c>
      <c r="P78">
        <v>0.16469643894785116</v>
      </c>
      <c r="Q78">
        <v>0.13707118058033269</v>
      </c>
      <c r="R78">
        <v>0.11161755051924951</v>
      </c>
      <c r="S78">
        <v>9.4033828651165385E-2</v>
      </c>
      <c r="T78">
        <v>0.11141856795119215</v>
      </c>
      <c r="U78">
        <v>0.18397376182397626</v>
      </c>
      <c r="V78">
        <v>0.1667133599447605</v>
      </c>
      <c r="W78">
        <v>0.17706865547493963</v>
      </c>
      <c r="X78">
        <v>0.14163308889625997</v>
      </c>
      <c r="Y78">
        <v>0.15676951505993847</v>
      </c>
      <c r="Z78">
        <v>0.1604284304021058</v>
      </c>
      <c r="AA78">
        <v>0.18300065063801549</v>
      </c>
      <c r="AB78">
        <v>0.11386795403123356</v>
      </c>
      <c r="AC78">
        <v>0.11857062745656145</v>
      </c>
      <c r="AD78">
        <v>0.13211463821170963</v>
      </c>
      <c r="AE78">
        <v>0.1523754927473247</v>
      </c>
      <c r="AF78">
        <v>0.1663038842079323</v>
      </c>
      <c r="AG78">
        <v>0.14010059660323626</v>
      </c>
      <c r="AH78">
        <v>0.1390254899710516</v>
      </c>
      <c r="AI78">
        <v>0.12126062974934712</v>
      </c>
      <c r="AJ78">
        <v>0.14393196554766843</v>
      </c>
      <c r="AK78">
        <v>0.12440500412601982</v>
      </c>
      <c r="AL78">
        <v>0.12316919681487812</v>
      </c>
      <c r="AM78">
        <v>9.3746258677186181E-2</v>
      </c>
      <c r="AN78">
        <v>0.1093286306036968</v>
      </c>
      <c r="AO78">
        <v>0.18471312489031555</v>
      </c>
      <c r="AP78">
        <v>0.14900345155730621</v>
      </c>
      <c r="AQ78">
        <v>0.13210961672092841</v>
      </c>
      <c r="AR78">
        <v>0.11978844289041625</v>
      </c>
      <c r="AS78">
        <v>0.15807621545511202</v>
      </c>
      <c r="AT78">
        <v>0.18662223566874203</v>
      </c>
      <c r="AU78">
        <v>0.17725796950506878</v>
      </c>
      <c r="AV78">
        <v>0.13024251690068148</v>
      </c>
      <c r="AW78">
        <v>0.14396342732956219</v>
      </c>
      <c r="AX78">
        <v>0.15063099921774045</v>
      </c>
      <c r="AY78">
        <v>0.13857962777933311</v>
      </c>
      <c r="AZ78">
        <v>0.15089153533228011</v>
      </c>
      <c r="BA78">
        <v>0.1447109978544078</v>
      </c>
      <c r="BB78">
        <v>0.13624280684625437</v>
      </c>
      <c r="BC78">
        <v>0.11506586488511637</v>
      </c>
      <c r="BD78">
        <v>0.14121563543905921</v>
      </c>
      <c r="BE78">
        <v>0.13142982096466849</v>
      </c>
      <c r="BF78">
        <v>0.12031431555227967</v>
      </c>
      <c r="BG78">
        <v>0.10005012435228826</v>
      </c>
      <c r="BH78">
        <v>0.11826288343412279</v>
      </c>
      <c r="BI78">
        <v>0.19522214858334619</v>
      </c>
      <c r="BJ78">
        <v>0.17753588737878534</v>
      </c>
      <c r="BK78">
        <v>0.15283487655508762</v>
      </c>
      <c r="BL78">
        <v>0.13709341162479854</v>
      </c>
      <c r="BM78">
        <v>0.15614594752947833</v>
      </c>
      <c r="BN78">
        <v>0.16269930734901455</v>
      </c>
      <c r="BO78">
        <v>0.1859683140144387</v>
      </c>
      <c r="BP78">
        <v>0.13556415677734096</v>
      </c>
      <c r="BQ78">
        <v>0.13880363350645575</v>
      </c>
      <c r="BR78">
        <v>0.19593329605459547</v>
      </c>
      <c r="BS78">
        <v>0.17454153903123065</v>
      </c>
      <c r="BT78">
        <v>0.20440331424191996</v>
      </c>
      <c r="BU78">
        <v>0.15706738999814004</v>
      </c>
      <c r="BV78">
        <v>0.16977593474110098</v>
      </c>
      <c r="BW78">
        <v>0.16676069333278584</v>
      </c>
      <c r="BX78">
        <v>0.18415634569888067</v>
      </c>
      <c r="BY78">
        <v>0.18339105856870622</v>
      </c>
      <c r="BZ78">
        <v>0.14768559361859274</v>
      </c>
      <c r="CA78">
        <v>0.13040346918039322</v>
      </c>
      <c r="CB78">
        <v>0.14105636296017265</v>
      </c>
      <c r="CC78">
        <v>0.17074908705513769</v>
      </c>
      <c r="CD78">
        <v>0.17711302963883802</v>
      </c>
      <c r="CE78">
        <v>0.20030591544716056</v>
      </c>
      <c r="CF78">
        <v>0.16060828865482704</v>
      </c>
      <c r="CG78">
        <v>0.18671458426672471</v>
      </c>
      <c r="CH78">
        <v>0.1602159235190867</v>
      </c>
      <c r="CI78">
        <v>0.169956134254034</v>
      </c>
      <c r="CJ78">
        <v>0.1292086759065722</v>
      </c>
      <c r="CK78">
        <v>0.12597974096378822</v>
      </c>
      <c r="CL78">
        <v>0.10207221037086631</v>
      </c>
      <c r="CM78">
        <v>0.12499307781161492</v>
      </c>
      <c r="CN78">
        <v>0.11593424525619475</v>
      </c>
      <c r="CO78">
        <v>0.12605243007329925</v>
      </c>
      <c r="CP78">
        <v>0.10342224330958623</v>
      </c>
      <c r="CQ78">
        <v>0.10118117156543621</v>
      </c>
      <c r="CR78">
        <v>0.11161421404749924</v>
      </c>
      <c r="CS78">
        <v>0.10770558205742065</v>
      </c>
      <c r="CT78">
        <v>0.11227112380313287</v>
      </c>
      <c r="CU78">
        <v>9.5333482556486049E-2</v>
      </c>
      <c r="CV78">
        <v>0.10566082489681206</v>
      </c>
      <c r="CW78">
        <v>0.14840413212125711</v>
      </c>
      <c r="CX78">
        <v>0.12326472266745257</v>
      </c>
      <c r="CY78">
        <v>0.11766328963833229</v>
      </c>
      <c r="CZ78">
        <v>0.11537548199993174</v>
      </c>
      <c r="DA78">
        <v>0.1155659373397968</v>
      </c>
      <c r="DB78">
        <v>0.14321632662281297</v>
      </c>
      <c r="DC78">
        <v>0.15543407847196239</v>
      </c>
      <c r="DD78">
        <v>0.10318090187603016</v>
      </c>
      <c r="DE78">
        <v>0.12751865146576777</v>
      </c>
      <c r="DF78">
        <v>0.11549496872479578</v>
      </c>
      <c r="DG78">
        <v>0.12357738292662193</v>
      </c>
      <c r="DH78">
        <v>0.12722603681371902</v>
      </c>
      <c r="DI78">
        <v>0.11087907326878058</v>
      </c>
      <c r="DJ78">
        <v>0.10377591747985315</v>
      </c>
      <c r="DK78">
        <v>0.11100170851999391</v>
      </c>
      <c r="DL78">
        <v>0.1251348326842287</v>
      </c>
      <c r="DM78">
        <v>9.766033673723129E-2</v>
      </c>
      <c r="DN78">
        <v>0.11900094048838292</v>
      </c>
      <c r="DO78">
        <v>9.2313588588212592E-2</v>
      </c>
      <c r="DP78">
        <v>0.12742086546151829</v>
      </c>
    </row>
    <row r="79" spans="1:120" x14ac:dyDescent="0.3">
      <c r="A79">
        <v>0.16554343680993344</v>
      </c>
      <c r="B79">
        <v>0.15327375372474158</v>
      </c>
      <c r="C79">
        <v>0.13656142946339261</v>
      </c>
      <c r="D79">
        <v>0.11180160868402825</v>
      </c>
      <c r="E79">
        <v>0.15973135909578626</v>
      </c>
      <c r="F79">
        <v>0.17292296060701273</v>
      </c>
      <c r="G79">
        <v>0.1688642774036378</v>
      </c>
      <c r="H79">
        <v>0.11232627460262715</v>
      </c>
      <c r="I79">
        <v>0.10892840089539438</v>
      </c>
      <c r="J79">
        <v>0.15228702046843431</v>
      </c>
      <c r="K79">
        <v>0.18923338001140907</v>
      </c>
      <c r="L79">
        <v>0.19219639360505419</v>
      </c>
      <c r="M79">
        <v>0.15429921563991456</v>
      </c>
      <c r="N79">
        <v>0.14500310091222746</v>
      </c>
      <c r="O79">
        <v>0.14156928093863971</v>
      </c>
      <c r="P79">
        <v>0.16874419939344121</v>
      </c>
      <c r="Q79">
        <v>0.13899035858689679</v>
      </c>
      <c r="R79">
        <v>0.1134597311779858</v>
      </c>
      <c r="S79">
        <v>9.4451768885155898E-2</v>
      </c>
      <c r="T79">
        <v>0.11451892823555242</v>
      </c>
      <c r="U79">
        <v>0.18590610875222588</v>
      </c>
      <c r="V79">
        <v>0.17200870114546069</v>
      </c>
      <c r="W79">
        <v>0.17725278083362478</v>
      </c>
      <c r="X79">
        <v>0.14235684318964534</v>
      </c>
      <c r="Y79">
        <v>0.15942562802159416</v>
      </c>
      <c r="Z79">
        <v>0.16185559128824392</v>
      </c>
      <c r="AA79">
        <v>0.18624020327172336</v>
      </c>
      <c r="AB79">
        <v>0.1168756251229055</v>
      </c>
      <c r="AC79">
        <v>0.12119572972965682</v>
      </c>
      <c r="AD79">
        <v>0.13219253035143108</v>
      </c>
      <c r="AE79">
        <v>0.15284061107616231</v>
      </c>
      <c r="AF79">
        <v>0.16863253609575796</v>
      </c>
      <c r="AG79">
        <v>0.14266710800003032</v>
      </c>
      <c r="AH79">
        <v>0.14151883047535246</v>
      </c>
      <c r="AI79">
        <v>0.12294228809026522</v>
      </c>
      <c r="AJ79">
        <v>0.14715947036179805</v>
      </c>
      <c r="AK79">
        <v>0.12474614955865852</v>
      </c>
      <c r="AL79">
        <v>0.12299763488657307</v>
      </c>
      <c r="AM79">
        <v>9.5748389783163759E-2</v>
      </c>
      <c r="AN79">
        <v>0.11345806831534674</v>
      </c>
      <c r="AO79">
        <v>0.1840881817820989</v>
      </c>
      <c r="AP79">
        <v>0.1508000435832578</v>
      </c>
      <c r="AQ79">
        <v>0.1363400980948454</v>
      </c>
      <c r="AR79">
        <v>0.12075501450561606</v>
      </c>
      <c r="AS79">
        <v>0.16006711091943832</v>
      </c>
      <c r="AT79">
        <v>0.1894935009642319</v>
      </c>
      <c r="AU79">
        <v>0.17904946439343283</v>
      </c>
      <c r="AV79">
        <v>0.13193561874474025</v>
      </c>
      <c r="AW79">
        <v>0.14813449729211201</v>
      </c>
      <c r="AX79">
        <v>0.15181775212058465</v>
      </c>
      <c r="AY79">
        <v>0.14009860119715639</v>
      </c>
      <c r="AZ79">
        <v>0.15607604418765667</v>
      </c>
      <c r="BA79">
        <v>0.1466561994978732</v>
      </c>
      <c r="BB79">
        <v>0.13909880086858356</v>
      </c>
      <c r="BC79">
        <v>0.116383953876656</v>
      </c>
      <c r="BD79">
        <v>0.14405544241957446</v>
      </c>
      <c r="BE79">
        <v>0.13556534211555482</v>
      </c>
      <c r="BF79">
        <v>0.12006847694151843</v>
      </c>
      <c r="BG79">
        <v>0.10092589861961576</v>
      </c>
      <c r="BH79">
        <v>0.12008757061695687</v>
      </c>
      <c r="BI79">
        <v>0.19971110523145968</v>
      </c>
      <c r="BJ79">
        <v>0.17427487402233771</v>
      </c>
      <c r="BK79">
        <v>0.15358621309037548</v>
      </c>
      <c r="BL79">
        <v>0.13694791607829948</v>
      </c>
      <c r="BM79">
        <v>0.16089516240255031</v>
      </c>
      <c r="BN79">
        <v>0.17377439589612068</v>
      </c>
      <c r="BO79">
        <v>0.19071141393492494</v>
      </c>
      <c r="BP79">
        <v>0.13820149836145923</v>
      </c>
      <c r="BQ79">
        <v>0.14437892861467563</v>
      </c>
      <c r="BR79">
        <v>0.19817829298126294</v>
      </c>
      <c r="BS79">
        <v>0.18020686731295982</v>
      </c>
      <c r="BT79">
        <v>0.20728521084907361</v>
      </c>
      <c r="BU79">
        <v>0.1589356019381768</v>
      </c>
      <c r="BV79">
        <v>0.17024540197160024</v>
      </c>
      <c r="BW79">
        <v>0.17055377952490955</v>
      </c>
      <c r="BX79">
        <v>0.19060244586007757</v>
      </c>
      <c r="BY79">
        <v>0.18440980388608094</v>
      </c>
      <c r="BZ79">
        <v>0.15235784138850508</v>
      </c>
      <c r="CA79">
        <v>0.13042806707517221</v>
      </c>
      <c r="CB79">
        <v>0.1436330743694442</v>
      </c>
      <c r="CC79">
        <v>0.17211990319113274</v>
      </c>
      <c r="CD79">
        <v>0.18194482989196914</v>
      </c>
      <c r="CE79">
        <v>0.20182980778497597</v>
      </c>
      <c r="CF79">
        <v>0.16080976273382</v>
      </c>
      <c r="CG79">
        <v>0.1910473209045217</v>
      </c>
      <c r="CH79">
        <v>0.16241169772650085</v>
      </c>
      <c r="CI79">
        <v>0.17341892498984418</v>
      </c>
      <c r="CJ79">
        <v>0.13437043996629172</v>
      </c>
      <c r="CK79">
        <v>0.12895319379816639</v>
      </c>
      <c r="CL79">
        <v>0.10119837431093631</v>
      </c>
      <c r="CM79">
        <v>0.12396498387826077</v>
      </c>
      <c r="CN79">
        <v>0.12103831547687371</v>
      </c>
      <c r="CO79">
        <v>0.12644029475756863</v>
      </c>
      <c r="CP79">
        <v>0.10833475595946211</v>
      </c>
      <c r="CQ79">
        <v>0.10698525048896078</v>
      </c>
      <c r="CR79">
        <v>0.1153325628213108</v>
      </c>
      <c r="CS79">
        <v>0.11146502665453666</v>
      </c>
      <c r="CT79">
        <v>0.11614106314581277</v>
      </c>
      <c r="CU79">
        <v>9.7333944934331632E-2</v>
      </c>
      <c r="CV79">
        <v>0.10657840367942284</v>
      </c>
      <c r="CW79">
        <v>0.15322855707760719</v>
      </c>
      <c r="CX79">
        <v>0.12537870706528248</v>
      </c>
      <c r="CY79">
        <v>0.12302021745920184</v>
      </c>
      <c r="CZ79">
        <v>0.11862537285240829</v>
      </c>
      <c r="DA79">
        <v>0.11871949089071272</v>
      </c>
      <c r="DB79">
        <v>0.14355632364271947</v>
      </c>
      <c r="DC79">
        <v>0.15786073842426854</v>
      </c>
      <c r="DD79">
        <v>0.1001193015460793</v>
      </c>
      <c r="DE79">
        <v>0.12963960279729092</v>
      </c>
      <c r="DF79">
        <v>0.1217889831184772</v>
      </c>
      <c r="DG79">
        <v>0.12220162511579816</v>
      </c>
      <c r="DH79">
        <v>0.13110748786944318</v>
      </c>
      <c r="DI79">
        <v>0.11287096256834657</v>
      </c>
      <c r="DJ79">
        <v>0.10661153503837524</v>
      </c>
      <c r="DK79">
        <v>0.11348686855142853</v>
      </c>
      <c r="DL79">
        <v>0.12577662938690576</v>
      </c>
      <c r="DM79">
        <v>9.766542430420351E-2</v>
      </c>
      <c r="DN79">
        <v>0.11785082636327063</v>
      </c>
      <c r="DO79">
        <v>9.4338698891447942E-2</v>
      </c>
      <c r="DP79">
        <v>0.12861868124211501</v>
      </c>
    </row>
    <row r="80" spans="1:120" x14ac:dyDescent="0.3">
      <c r="A80">
        <v>0.16556049978206558</v>
      </c>
      <c r="B80">
        <v>0.15255861348284497</v>
      </c>
      <c r="C80">
        <v>0.13786677254305707</v>
      </c>
      <c r="D80">
        <v>0.11121200115107513</v>
      </c>
      <c r="E80">
        <v>0.16240016753116987</v>
      </c>
      <c r="F80">
        <v>0.17537833742631062</v>
      </c>
      <c r="G80">
        <v>0.1720068850761976</v>
      </c>
      <c r="H80">
        <v>0.11508094206807684</v>
      </c>
      <c r="I80">
        <v>0.11105035546583049</v>
      </c>
      <c r="J80">
        <v>0.15213245981779136</v>
      </c>
      <c r="K80">
        <v>0.19073207477675788</v>
      </c>
      <c r="L80">
        <v>0.19605809983058475</v>
      </c>
      <c r="M80">
        <v>0.15745261894873125</v>
      </c>
      <c r="N80">
        <v>0.14758209767257957</v>
      </c>
      <c r="O80">
        <v>0.14416821667873106</v>
      </c>
      <c r="P80">
        <v>0.17183681973117004</v>
      </c>
      <c r="Q80">
        <v>0.14036758885807704</v>
      </c>
      <c r="R80">
        <v>0.11475664380121266</v>
      </c>
      <c r="S80">
        <v>9.4213571003743321E-2</v>
      </c>
      <c r="T80">
        <v>0.11696503397035721</v>
      </c>
      <c r="U80">
        <v>0.1861194018226956</v>
      </c>
      <c r="V80">
        <v>0.17703065883474148</v>
      </c>
      <c r="W80">
        <v>0.17595774722193619</v>
      </c>
      <c r="X80">
        <v>0.14165318669846738</v>
      </c>
      <c r="Y80">
        <v>0.16069252873677203</v>
      </c>
      <c r="Z80">
        <v>0.16182897274289398</v>
      </c>
      <c r="AA80">
        <v>0.18806185569367179</v>
      </c>
      <c r="AB80">
        <v>0.12077090064182178</v>
      </c>
      <c r="AC80">
        <v>0.12357050326100397</v>
      </c>
      <c r="AD80">
        <v>0.1315429138938379</v>
      </c>
      <c r="AE80">
        <v>0.15390587315629778</v>
      </c>
      <c r="AF80">
        <v>0.17162158096315566</v>
      </c>
      <c r="AG80">
        <v>0.1443133685500427</v>
      </c>
      <c r="AH80">
        <v>0.14431943575242423</v>
      </c>
      <c r="AI80">
        <v>0.12436583815229066</v>
      </c>
      <c r="AJ80">
        <v>0.15024512573015211</v>
      </c>
      <c r="AK80">
        <v>0.12531693567351071</v>
      </c>
      <c r="AL80">
        <v>0.12277050958957955</v>
      </c>
      <c r="AM80">
        <v>9.7412864664118345E-2</v>
      </c>
      <c r="AN80">
        <v>0.11675352662796576</v>
      </c>
      <c r="AO80">
        <v>0.18534727046623833</v>
      </c>
      <c r="AP80">
        <v>0.15328482446127556</v>
      </c>
      <c r="AQ80">
        <v>0.14101345665931017</v>
      </c>
      <c r="AR80">
        <v>0.12163967351209828</v>
      </c>
      <c r="AS80">
        <v>0.16265323135246409</v>
      </c>
      <c r="AT80">
        <v>0.18940386653023517</v>
      </c>
      <c r="AU80">
        <v>0.18122934119481096</v>
      </c>
      <c r="AV80">
        <v>0.13416808187693341</v>
      </c>
      <c r="AW80">
        <v>0.15047045637129577</v>
      </c>
      <c r="AX80">
        <v>0.15124177930453325</v>
      </c>
      <c r="AY80">
        <v>0.14249682521144719</v>
      </c>
      <c r="AZ80">
        <v>0.16059980156838644</v>
      </c>
      <c r="BA80">
        <v>0.14800677381438571</v>
      </c>
      <c r="BB80">
        <v>0.1406060167608611</v>
      </c>
      <c r="BC80">
        <v>0.11697236160411276</v>
      </c>
      <c r="BD80">
        <v>0.1474674378670327</v>
      </c>
      <c r="BE80">
        <v>0.13760233648384046</v>
      </c>
      <c r="BF80">
        <v>0.12029138309336171</v>
      </c>
      <c r="BG80">
        <v>0.10202701671617627</v>
      </c>
      <c r="BH80">
        <v>0.12031258235164637</v>
      </c>
      <c r="BI80">
        <v>0.20259674923394805</v>
      </c>
      <c r="BJ80">
        <v>0.16987156418954874</v>
      </c>
      <c r="BK80">
        <v>0.15692390091686209</v>
      </c>
      <c r="BL80">
        <v>0.13579845530949669</v>
      </c>
      <c r="BM80">
        <v>0.1672290662194211</v>
      </c>
      <c r="BN80">
        <v>0.18397666452196099</v>
      </c>
      <c r="BO80">
        <v>0.19346318910722934</v>
      </c>
      <c r="BP80">
        <v>0.13831268660444973</v>
      </c>
      <c r="BQ80">
        <v>0.14884096204201017</v>
      </c>
      <c r="BR80">
        <v>0.19593245961378794</v>
      </c>
      <c r="BS80">
        <v>0.18577075010683014</v>
      </c>
      <c r="BT80">
        <v>0.20975283974842318</v>
      </c>
      <c r="BU80">
        <v>0.16125689172467492</v>
      </c>
      <c r="BV80">
        <v>0.16903353605103774</v>
      </c>
      <c r="BW80">
        <v>0.17559975240492914</v>
      </c>
      <c r="BX80">
        <v>0.19545991062011531</v>
      </c>
      <c r="BY80">
        <v>0.18380224907119708</v>
      </c>
      <c r="BZ80">
        <v>0.15534141736816626</v>
      </c>
      <c r="CA80">
        <v>0.12878748077819177</v>
      </c>
      <c r="CB80">
        <v>0.14744372069324022</v>
      </c>
      <c r="CC80">
        <v>0.1769083770970116</v>
      </c>
      <c r="CD80">
        <v>0.18639084037136849</v>
      </c>
      <c r="CE80">
        <v>0.20149488440631524</v>
      </c>
      <c r="CF80">
        <v>0.16185821868335798</v>
      </c>
      <c r="CG80">
        <v>0.19513307363021173</v>
      </c>
      <c r="CH80">
        <v>0.16462353806937385</v>
      </c>
      <c r="CI80">
        <v>0.17757542687070327</v>
      </c>
      <c r="CJ80">
        <v>0.13905245736407865</v>
      </c>
      <c r="CK80">
        <v>0.1337552025217566</v>
      </c>
      <c r="CL80">
        <v>0.10246799815352689</v>
      </c>
      <c r="CM80">
        <v>0.12131158576457203</v>
      </c>
      <c r="CN80">
        <v>0.12832095682171685</v>
      </c>
      <c r="CO80">
        <v>0.12679549798963075</v>
      </c>
      <c r="CP80">
        <v>0.1140112759121099</v>
      </c>
      <c r="CQ80">
        <v>0.11037882953981426</v>
      </c>
      <c r="CR80">
        <v>0.11971573601807442</v>
      </c>
      <c r="CS80">
        <v>0.11511598495744646</v>
      </c>
      <c r="CT80">
        <v>0.11857304752310428</v>
      </c>
      <c r="CU80">
        <v>0.10089895165397396</v>
      </c>
      <c r="CV80">
        <v>0.10908552463545661</v>
      </c>
      <c r="CW80">
        <v>0.15755053793343143</v>
      </c>
      <c r="CX80">
        <v>0.12738862005754223</v>
      </c>
      <c r="CY80">
        <v>0.12821971658121331</v>
      </c>
      <c r="CZ80">
        <v>0.12123526417124653</v>
      </c>
      <c r="DA80">
        <v>0.12163660201765784</v>
      </c>
      <c r="DB80">
        <v>0.14360618831810631</v>
      </c>
      <c r="DC80">
        <v>0.16073967122981553</v>
      </c>
      <c r="DD80">
        <v>9.7923207905077539E-2</v>
      </c>
      <c r="DE80">
        <v>0.13119272582781555</v>
      </c>
      <c r="DF80">
        <v>0.12844149254510767</v>
      </c>
      <c r="DG80">
        <v>0.12180044380885265</v>
      </c>
      <c r="DH80">
        <v>0.13273967157223596</v>
      </c>
      <c r="DI80">
        <v>0.11661126670801383</v>
      </c>
      <c r="DJ80">
        <v>0.10930080020137382</v>
      </c>
      <c r="DK80">
        <v>0.11554336336559888</v>
      </c>
      <c r="DL80">
        <v>0.12499356997835681</v>
      </c>
      <c r="DM80">
        <v>9.9928957974378008E-2</v>
      </c>
      <c r="DN80">
        <v>0.11747122432021286</v>
      </c>
      <c r="DO80">
        <v>9.5441683641604158E-2</v>
      </c>
      <c r="DP80">
        <v>0.12573184097082235</v>
      </c>
    </row>
    <row r="81" spans="1:120" x14ac:dyDescent="0.3">
      <c r="A81">
        <v>0.16553846546193712</v>
      </c>
      <c r="B81">
        <v>0.15235438347400027</v>
      </c>
      <c r="C81">
        <v>0.13974751372603617</v>
      </c>
      <c r="D81">
        <v>0.11099219825225766</v>
      </c>
      <c r="E81">
        <v>0.16346752228419811</v>
      </c>
      <c r="F81">
        <v>0.17652018058486044</v>
      </c>
      <c r="G81">
        <v>0.17681415083877855</v>
      </c>
      <c r="H81">
        <v>0.11875110339323046</v>
      </c>
      <c r="I81">
        <v>0.1123407404697544</v>
      </c>
      <c r="J81">
        <v>0.15179071019825721</v>
      </c>
      <c r="K81">
        <v>0.19105647601444059</v>
      </c>
      <c r="L81">
        <v>0.19931722537220872</v>
      </c>
      <c r="M81">
        <v>0.16014436771362245</v>
      </c>
      <c r="N81">
        <v>0.15059959297205749</v>
      </c>
      <c r="O81">
        <v>0.14656348292758525</v>
      </c>
      <c r="P81">
        <v>0.17375891033269447</v>
      </c>
      <c r="Q81">
        <v>0.1423753142646631</v>
      </c>
      <c r="R81">
        <v>0.11602997597847542</v>
      </c>
      <c r="S81">
        <v>9.4336000306307302E-2</v>
      </c>
      <c r="T81">
        <v>0.1180480083659057</v>
      </c>
      <c r="U81">
        <v>0.18541531221775098</v>
      </c>
      <c r="V81">
        <v>0.18107502568662551</v>
      </c>
      <c r="W81">
        <v>0.17428434878149063</v>
      </c>
      <c r="X81">
        <v>0.1409787984447417</v>
      </c>
      <c r="Y81">
        <v>0.15988798082734951</v>
      </c>
      <c r="Z81">
        <v>0.16090260734599654</v>
      </c>
      <c r="AA81">
        <v>0.19045764652177874</v>
      </c>
      <c r="AB81">
        <v>0.12477464277030959</v>
      </c>
      <c r="AC81">
        <v>0.1252903613933426</v>
      </c>
      <c r="AD81">
        <v>0.13106293462268098</v>
      </c>
      <c r="AE81">
        <v>0.15500279047652352</v>
      </c>
      <c r="AF81">
        <v>0.17536176024961589</v>
      </c>
      <c r="AG81">
        <v>0.14679970663313699</v>
      </c>
      <c r="AH81">
        <v>0.14665984368677842</v>
      </c>
      <c r="AI81">
        <v>0.12555959882780299</v>
      </c>
      <c r="AJ81">
        <v>0.15398559472848666</v>
      </c>
      <c r="AK81">
        <v>0.12607299762328791</v>
      </c>
      <c r="AL81">
        <v>0.12235245041338415</v>
      </c>
      <c r="AM81">
        <v>9.9154380778991538E-2</v>
      </c>
      <c r="AN81">
        <v>0.11939962571958358</v>
      </c>
      <c r="AO81">
        <v>0.18823711455956355</v>
      </c>
      <c r="AP81">
        <v>0.15541939881518263</v>
      </c>
      <c r="AQ81">
        <v>0.1447142832555737</v>
      </c>
      <c r="AR81">
        <v>0.12331430409389266</v>
      </c>
      <c r="AS81">
        <v>0.16599146166255604</v>
      </c>
      <c r="AT81">
        <v>0.1883698848184886</v>
      </c>
      <c r="AU81">
        <v>0.18464477395592777</v>
      </c>
      <c r="AV81">
        <v>0.1361658067001765</v>
      </c>
      <c r="AW81">
        <v>0.1504892353822842</v>
      </c>
      <c r="AX81">
        <v>0.14961464291104926</v>
      </c>
      <c r="AY81">
        <v>0.14534206950904488</v>
      </c>
      <c r="AZ81">
        <v>0.1626267823208839</v>
      </c>
      <c r="BA81">
        <v>0.14738246086077006</v>
      </c>
      <c r="BB81">
        <v>0.14223044235846857</v>
      </c>
      <c r="BC81">
        <v>0.11868371895530123</v>
      </c>
      <c r="BD81">
        <v>0.15039374330620875</v>
      </c>
      <c r="BE81">
        <v>0.13857567304125812</v>
      </c>
      <c r="BF81">
        <v>0.12103531032552456</v>
      </c>
      <c r="BG81">
        <v>0.10319388865948007</v>
      </c>
      <c r="BH81">
        <v>0.11889660565585371</v>
      </c>
      <c r="BI81">
        <v>0.20601374798518174</v>
      </c>
      <c r="BJ81">
        <v>0.16579288672721967</v>
      </c>
      <c r="BK81">
        <v>0.16225845096300689</v>
      </c>
      <c r="BL81">
        <v>0.13450292351853249</v>
      </c>
      <c r="BM81">
        <v>0.17249356827959877</v>
      </c>
      <c r="BN81">
        <v>0.19116663922469715</v>
      </c>
      <c r="BO81">
        <v>0.19614463222247377</v>
      </c>
      <c r="BP81">
        <v>0.13709985617905437</v>
      </c>
      <c r="BQ81">
        <v>0.15126829733705649</v>
      </c>
      <c r="BR81">
        <v>0.19100972268348493</v>
      </c>
      <c r="BS81">
        <v>0.19036050303859667</v>
      </c>
      <c r="BT81">
        <v>0.21043387996884602</v>
      </c>
      <c r="BU81">
        <v>0.16616621856641878</v>
      </c>
      <c r="BV81">
        <v>0.16834791202302191</v>
      </c>
      <c r="BW81">
        <v>0.18157578093231425</v>
      </c>
      <c r="BX81">
        <v>0.19760233762054136</v>
      </c>
      <c r="BY81">
        <v>0.18212420182924419</v>
      </c>
      <c r="BZ81">
        <v>0.15837202467456585</v>
      </c>
      <c r="CA81">
        <v>0.12570006780531326</v>
      </c>
      <c r="CB81">
        <v>0.15071691478926541</v>
      </c>
      <c r="CC81">
        <v>0.18250539023488718</v>
      </c>
      <c r="CD81">
        <v>0.19152771793387033</v>
      </c>
      <c r="CE81">
        <v>0.19776246048454135</v>
      </c>
      <c r="CF81">
        <v>0.16375406577513527</v>
      </c>
      <c r="CG81">
        <v>0.1985130812591164</v>
      </c>
      <c r="CH81">
        <v>0.16640053929900037</v>
      </c>
      <c r="CI81">
        <v>0.18165107989450988</v>
      </c>
      <c r="CJ81">
        <v>0.14241697811217185</v>
      </c>
      <c r="CK81">
        <v>0.13836963330300051</v>
      </c>
      <c r="CL81">
        <v>0.10364752298042645</v>
      </c>
      <c r="CM81">
        <v>0.11882918658686099</v>
      </c>
      <c r="CN81">
        <v>0.13687765074894923</v>
      </c>
      <c r="CO81">
        <v>0.1267064911986277</v>
      </c>
      <c r="CP81">
        <v>0.11903341928995508</v>
      </c>
      <c r="CQ81">
        <v>0.1106806121046498</v>
      </c>
      <c r="CR81">
        <v>0.12442992573087387</v>
      </c>
      <c r="CS81">
        <v>0.11846975046388723</v>
      </c>
      <c r="CT81">
        <v>0.11929826035045633</v>
      </c>
      <c r="CU81">
        <v>0.10624342771243253</v>
      </c>
      <c r="CV81">
        <v>0.11084472643418111</v>
      </c>
      <c r="CW81">
        <v>0.16002851683481095</v>
      </c>
      <c r="CX81">
        <v>0.12859519910639605</v>
      </c>
      <c r="CY81">
        <v>0.13214203795924798</v>
      </c>
      <c r="CZ81">
        <v>0.12359641721292315</v>
      </c>
      <c r="DA81">
        <v>0.12580201158338086</v>
      </c>
      <c r="DB81">
        <v>0.14389496161326884</v>
      </c>
      <c r="DC81">
        <v>0.16553479218473202</v>
      </c>
      <c r="DD81">
        <v>9.8969825553897051E-2</v>
      </c>
      <c r="DE81">
        <v>0.13213079108527262</v>
      </c>
      <c r="DF81">
        <v>0.13523746841507928</v>
      </c>
      <c r="DG81">
        <v>0.12071706589980127</v>
      </c>
      <c r="DH81">
        <v>0.13157471997624903</v>
      </c>
      <c r="DI81">
        <v>0.11952933313599039</v>
      </c>
      <c r="DJ81">
        <v>0.11172257584212179</v>
      </c>
      <c r="DK81">
        <v>0.11758150238516418</v>
      </c>
      <c r="DL81">
        <v>0.12571519435866585</v>
      </c>
      <c r="DM81">
        <v>0.10444479075096874</v>
      </c>
      <c r="DN81">
        <v>0.11768313413780657</v>
      </c>
      <c r="DO81">
        <v>9.5566819059297523E-2</v>
      </c>
      <c r="DP81">
        <v>0.12145097404447186</v>
      </c>
    </row>
    <row r="82" spans="1:120" x14ac:dyDescent="0.3">
      <c r="A82">
        <v>0.164847317062152</v>
      </c>
      <c r="B82">
        <v>0.15320916144757607</v>
      </c>
      <c r="C82">
        <v>0.14211654313491068</v>
      </c>
      <c r="D82">
        <v>0.11160160554294335</v>
      </c>
      <c r="E82">
        <v>0.1630987335858026</v>
      </c>
      <c r="F82">
        <v>0.17618340335114993</v>
      </c>
      <c r="G82">
        <v>0.18177764749333464</v>
      </c>
      <c r="H82">
        <v>0.1224122636616404</v>
      </c>
      <c r="I82">
        <v>0.11314910454885808</v>
      </c>
      <c r="J82">
        <v>0.15130179134629179</v>
      </c>
      <c r="K82">
        <v>0.19072508236895613</v>
      </c>
      <c r="L82">
        <v>0.20174573014044739</v>
      </c>
      <c r="M82">
        <v>0.16273766690149222</v>
      </c>
      <c r="N82">
        <v>0.1540288476219383</v>
      </c>
      <c r="O82">
        <v>0.14839942552828472</v>
      </c>
      <c r="P82">
        <v>0.17456167167984027</v>
      </c>
      <c r="Q82">
        <v>0.14515816124151559</v>
      </c>
      <c r="R82">
        <v>0.11694381394578975</v>
      </c>
      <c r="S82">
        <v>9.5061930501141187E-2</v>
      </c>
      <c r="T82">
        <v>0.1177039584812562</v>
      </c>
      <c r="U82">
        <v>0.18456254238875924</v>
      </c>
      <c r="V82">
        <v>0.18437943097291193</v>
      </c>
      <c r="W82">
        <v>0.17378677264155462</v>
      </c>
      <c r="X82">
        <v>0.14107184431017744</v>
      </c>
      <c r="Y82">
        <v>0.15819571603054527</v>
      </c>
      <c r="Z82">
        <v>0.15889008438779617</v>
      </c>
      <c r="AA82">
        <v>0.19259480260443615</v>
      </c>
      <c r="AB82">
        <v>0.12840846189230573</v>
      </c>
      <c r="AC82">
        <v>0.12623686137349013</v>
      </c>
      <c r="AD82">
        <v>0.13060069134440166</v>
      </c>
      <c r="AE82">
        <v>0.15479399431313168</v>
      </c>
      <c r="AF82">
        <v>0.1794272956004474</v>
      </c>
      <c r="AG82">
        <v>0.14988339054450261</v>
      </c>
      <c r="AH82">
        <v>0.1486119508083375</v>
      </c>
      <c r="AI82">
        <v>0.12599688414905785</v>
      </c>
      <c r="AJ82">
        <v>0.1584856673986601</v>
      </c>
      <c r="AK82">
        <v>0.1267305617045261</v>
      </c>
      <c r="AL82">
        <v>0.1214258749458027</v>
      </c>
      <c r="AM82">
        <v>0.1011319338141953</v>
      </c>
      <c r="AN82">
        <v>0.12103648772657211</v>
      </c>
      <c r="AO82">
        <v>0.19225248304661999</v>
      </c>
      <c r="AP82">
        <v>0.15765800395255308</v>
      </c>
      <c r="AQ82">
        <v>0.14656022469099678</v>
      </c>
      <c r="AR82">
        <v>0.12607096017193387</v>
      </c>
      <c r="AS82">
        <v>0.16934118522713723</v>
      </c>
      <c r="AT82">
        <v>0.18646312890957822</v>
      </c>
      <c r="AU82">
        <v>0.18894397868916724</v>
      </c>
      <c r="AV82">
        <v>0.13792746510486301</v>
      </c>
      <c r="AW82">
        <v>0.14874312371343723</v>
      </c>
      <c r="AX82">
        <v>0.14894150286218788</v>
      </c>
      <c r="AY82">
        <v>0.14857721975522906</v>
      </c>
      <c r="AZ82">
        <v>0.16262609757929561</v>
      </c>
      <c r="BA82">
        <v>0.1453972311090915</v>
      </c>
      <c r="BB82">
        <v>0.14406703482392935</v>
      </c>
      <c r="BC82">
        <v>0.12138688379811841</v>
      </c>
      <c r="BD82">
        <v>0.15187718617700258</v>
      </c>
      <c r="BE82">
        <v>0.14004759146941556</v>
      </c>
      <c r="BF82">
        <v>0.12248502917776363</v>
      </c>
      <c r="BG82">
        <v>0.10450652396498052</v>
      </c>
      <c r="BH82">
        <v>0.1167212552863196</v>
      </c>
      <c r="BI82">
        <v>0.21035100893555367</v>
      </c>
      <c r="BJ82">
        <v>0.16401759790069242</v>
      </c>
      <c r="BK82">
        <v>0.16725226928610495</v>
      </c>
      <c r="BL82">
        <v>0.13451256965188838</v>
      </c>
      <c r="BM82">
        <v>0.17531212802301085</v>
      </c>
      <c r="BN82">
        <v>0.19526689330537805</v>
      </c>
      <c r="BO82">
        <v>0.19839700558227644</v>
      </c>
      <c r="BP82">
        <v>0.13514057868376986</v>
      </c>
      <c r="BQ82">
        <v>0.15150108312858329</v>
      </c>
      <c r="BR82">
        <v>0.1848706650678642</v>
      </c>
      <c r="BS82">
        <v>0.19374918239956218</v>
      </c>
      <c r="BT82">
        <v>0.21081316249413104</v>
      </c>
      <c r="BU82">
        <v>0.17297345916286835</v>
      </c>
      <c r="BV82">
        <v>0.16863282228506976</v>
      </c>
      <c r="BW82">
        <v>0.18532092206422174</v>
      </c>
      <c r="BX82">
        <v>0.1970368948387704</v>
      </c>
      <c r="BY82">
        <v>0.18064721787068436</v>
      </c>
      <c r="BZ82">
        <v>0.16181896056687331</v>
      </c>
      <c r="CA82">
        <v>0.12289632314218352</v>
      </c>
      <c r="CB82">
        <v>0.1525890673765955</v>
      </c>
      <c r="CC82">
        <v>0.18713851134155832</v>
      </c>
      <c r="CD82">
        <v>0.19622158729120687</v>
      </c>
      <c r="CE82">
        <v>0.19255309041243207</v>
      </c>
      <c r="CF82">
        <v>0.16567071722215049</v>
      </c>
      <c r="CG82">
        <v>0.20084308930074724</v>
      </c>
      <c r="CH82">
        <v>0.16702204617290314</v>
      </c>
      <c r="CI82">
        <v>0.18501658468791585</v>
      </c>
      <c r="CJ82">
        <v>0.14467613879681937</v>
      </c>
      <c r="CK82">
        <v>0.14177322755375749</v>
      </c>
      <c r="CL82">
        <v>0.10356487759504074</v>
      </c>
      <c r="CM82">
        <v>0.11657781751543322</v>
      </c>
      <c r="CN82">
        <v>0.14503581996140458</v>
      </c>
      <c r="CO82">
        <v>0.1273240049250165</v>
      </c>
      <c r="CP82">
        <v>0.12154630806224821</v>
      </c>
      <c r="CQ82">
        <v>0.10883863779657565</v>
      </c>
      <c r="CR82">
        <v>0.12934397561392705</v>
      </c>
      <c r="CS82">
        <v>0.12033604615455762</v>
      </c>
      <c r="CT82">
        <v>0.11805347837030133</v>
      </c>
      <c r="CU82">
        <v>0.11197696887998071</v>
      </c>
      <c r="CV82">
        <v>0.11164110241718522</v>
      </c>
      <c r="CW82">
        <v>0.15823400468079993</v>
      </c>
      <c r="CX82">
        <v>0.12946274978233957</v>
      </c>
      <c r="CY82">
        <v>0.13447822598455705</v>
      </c>
      <c r="CZ82">
        <v>0.12598944766795334</v>
      </c>
      <c r="DA82">
        <v>0.1300363096251059</v>
      </c>
      <c r="DB82">
        <v>0.1454571649643418</v>
      </c>
      <c r="DC82">
        <v>0.17041161638059663</v>
      </c>
      <c r="DD82">
        <v>0.10321145638528033</v>
      </c>
      <c r="DE82">
        <v>0.13313094116698809</v>
      </c>
      <c r="DF82">
        <v>0.13969515187891546</v>
      </c>
      <c r="DG82">
        <v>0.11861915186023493</v>
      </c>
      <c r="DH82">
        <v>0.12917414507333111</v>
      </c>
      <c r="DI82">
        <v>0.12070459118093735</v>
      </c>
      <c r="DJ82">
        <v>0.11323187408224825</v>
      </c>
      <c r="DK82">
        <v>0.11994826474212401</v>
      </c>
      <c r="DL82">
        <v>0.12682467878214979</v>
      </c>
      <c r="DM82">
        <v>0.110075420289566</v>
      </c>
      <c r="DN82">
        <v>0.11811016693179353</v>
      </c>
      <c r="DO82">
        <v>9.5665565129988847E-2</v>
      </c>
      <c r="DP82">
        <v>0.11659453283854687</v>
      </c>
    </row>
    <row r="83" spans="1:120" x14ac:dyDescent="0.3">
      <c r="A83">
        <v>0.163363158717238</v>
      </c>
      <c r="B83">
        <v>0.1557961656554597</v>
      </c>
      <c r="C83">
        <v>0.14486303661740063</v>
      </c>
      <c r="D83">
        <v>0.11245763149450011</v>
      </c>
      <c r="E83">
        <v>0.16182046971128339</v>
      </c>
      <c r="F83">
        <v>0.17438328247238827</v>
      </c>
      <c r="G83">
        <v>0.18469752562844799</v>
      </c>
      <c r="H83">
        <v>0.12585915070141326</v>
      </c>
      <c r="I83">
        <v>0.11413614796735363</v>
      </c>
      <c r="J83">
        <v>0.15075512005884162</v>
      </c>
      <c r="K83">
        <v>0.18938721899788025</v>
      </c>
      <c r="L83">
        <v>0.20340477236484453</v>
      </c>
      <c r="M83">
        <v>0.16509808109061855</v>
      </c>
      <c r="N83">
        <v>0.1574090093404841</v>
      </c>
      <c r="O83">
        <v>0.15008720059010702</v>
      </c>
      <c r="P83">
        <v>0.174601293175666</v>
      </c>
      <c r="Q83">
        <v>0.14843195864976447</v>
      </c>
      <c r="R83">
        <v>0.11723000402995988</v>
      </c>
      <c r="S83">
        <v>9.6154899198765964E-2</v>
      </c>
      <c r="T83">
        <v>0.116541310688799</v>
      </c>
      <c r="U83">
        <v>0.18399910286562784</v>
      </c>
      <c r="V83">
        <v>0.18804635265738029</v>
      </c>
      <c r="W83">
        <v>0.17475994130733913</v>
      </c>
      <c r="X83">
        <v>0.14151453161118441</v>
      </c>
      <c r="Y83">
        <v>0.15750686069998557</v>
      </c>
      <c r="Z83">
        <v>0.1563847884421915</v>
      </c>
      <c r="AA83">
        <v>0.19225144702241695</v>
      </c>
      <c r="AB83">
        <v>0.1320965769901494</v>
      </c>
      <c r="AC83">
        <v>0.1265555623843328</v>
      </c>
      <c r="AD83">
        <v>0.13002773917484636</v>
      </c>
      <c r="AE83">
        <v>0.15492142520090874</v>
      </c>
      <c r="AF83">
        <v>0.18414350271781649</v>
      </c>
      <c r="AG83">
        <v>0.15229109685635417</v>
      </c>
      <c r="AH83">
        <v>0.15026662807835636</v>
      </c>
      <c r="AI83">
        <v>0.12634879100246366</v>
      </c>
      <c r="AJ83">
        <v>0.16137157023832716</v>
      </c>
      <c r="AK83">
        <v>0.12796741384685423</v>
      </c>
      <c r="AL83">
        <v>0.12083933310778722</v>
      </c>
      <c r="AM83">
        <v>0.10311096703128378</v>
      </c>
      <c r="AN83">
        <v>0.12087254372780398</v>
      </c>
      <c r="AO83">
        <v>0.19619704568054666</v>
      </c>
      <c r="AP83">
        <v>0.16110216581716416</v>
      </c>
      <c r="AQ83">
        <v>0.14753885238934025</v>
      </c>
      <c r="AR83">
        <v>0.12851820275114537</v>
      </c>
      <c r="AS83">
        <v>0.17289928763567664</v>
      </c>
      <c r="AT83">
        <v>0.18386360646550287</v>
      </c>
      <c r="AU83">
        <v>0.1940806728562362</v>
      </c>
      <c r="AV83">
        <v>0.14025824968505757</v>
      </c>
      <c r="AW83">
        <v>0.14716024103767383</v>
      </c>
      <c r="AX83">
        <v>0.14853436742196732</v>
      </c>
      <c r="AY83">
        <v>0.15119227911284305</v>
      </c>
      <c r="AZ83">
        <v>0.161632333850665</v>
      </c>
      <c r="BA83">
        <v>0.14401264405489991</v>
      </c>
      <c r="BB83">
        <v>0.14459334348130343</v>
      </c>
      <c r="BC83">
        <v>0.12362624481602633</v>
      </c>
      <c r="BD83">
        <v>0.15181234607571276</v>
      </c>
      <c r="BE83">
        <v>0.14163749561771871</v>
      </c>
      <c r="BF83">
        <v>0.12542506605617826</v>
      </c>
      <c r="BG83">
        <v>0.10597218202877935</v>
      </c>
      <c r="BH83">
        <v>0.11552844671138082</v>
      </c>
      <c r="BI83">
        <v>0.21096600336421539</v>
      </c>
      <c r="BJ83">
        <v>0.16675106014283733</v>
      </c>
      <c r="BK83">
        <v>0.17324440458928608</v>
      </c>
      <c r="BL83">
        <v>0.13612981490339038</v>
      </c>
      <c r="BM83">
        <v>0.17577712209333624</v>
      </c>
      <c r="BN83">
        <v>0.19593686223243584</v>
      </c>
      <c r="BO83">
        <v>0.19982419536857066</v>
      </c>
      <c r="BP83">
        <v>0.13349673974889731</v>
      </c>
      <c r="BQ83">
        <v>0.14964345172131308</v>
      </c>
      <c r="BR83">
        <v>0.17912315609618429</v>
      </c>
      <c r="BS83">
        <v>0.19628913181575403</v>
      </c>
      <c r="BT83">
        <v>0.2132033807537842</v>
      </c>
      <c r="BU83">
        <v>0.1781057446743203</v>
      </c>
      <c r="BV83">
        <v>0.16938187317154157</v>
      </c>
      <c r="BW83">
        <v>0.18638645376430035</v>
      </c>
      <c r="BX83">
        <v>0.19418190524225115</v>
      </c>
      <c r="BY83">
        <v>0.1805952354515146</v>
      </c>
      <c r="BZ83">
        <v>0.16381820717708084</v>
      </c>
      <c r="CA83">
        <v>0.12133069206291851</v>
      </c>
      <c r="CB83">
        <v>0.15353703792570256</v>
      </c>
      <c r="CC83">
        <v>0.19167089040071439</v>
      </c>
      <c r="CD83">
        <v>0.19880148234358067</v>
      </c>
      <c r="CE83">
        <v>0.18970715944065181</v>
      </c>
      <c r="CF83">
        <v>0.16812982401138143</v>
      </c>
      <c r="CG83">
        <v>0.20188789558493686</v>
      </c>
      <c r="CH83">
        <v>0.16553874066672394</v>
      </c>
      <c r="CI83">
        <v>0.18594551683133698</v>
      </c>
      <c r="CJ83">
        <v>0.14923102467769728</v>
      </c>
      <c r="CK83">
        <v>0.14351849160988517</v>
      </c>
      <c r="CL83">
        <v>0.1028601101662317</v>
      </c>
      <c r="CM83">
        <v>0.11553075781742984</v>
      </c>
      <c r="CN83">
        <v>0.15040221790040773</v>
      </c>
      <c r="CO83">
        <v>0.13125877655016072</v>
      </c>
      <c r="CP83">
        <v>0.12189240675603751</v>
      </c>
      <c r="CQ83">
        <v>0.10745949844618657</v>
      </c>
      <c r="CR83">
        <v>0.1320770318383975</v>
      </c>
      <c r="CS83">
        <v>0.12046997166655894</v>
      </c>
      <c r="CT83">
        <v>0.11460361102299188</v>
      </c>
      <c r="CU83">
        <v>0.1167485109912554</v>
      </c>
      <c r="CV83">
        <v>0.11370243955163947</v>
      </c>
      <c r="CW83">
        <v>0.15401814865921554</v>
      </c>
      <c r="CX83">
        <v>0.13127816827065084</v>
      </c>
      <c r="CY83">
        <v>0.13667734107414498</v>
      </c>
      <c r="CZ83">
        <v>0.12797543092676653</v>
      </c>
      <c r="DA83">
        <v>0.13264312095363995</v>
      </c>
      <c r="DB83">
        <v>0.14750237755424805</v>
      </c>
      <c r="DC83">
        <v>0.17163856746869272</v>
      </c>
      <c r="DD83">
        <v>0.11048928320843165</v>
      </c>
      <c r="DE83">
        <v>0.13417237981861277</v>
      </c>
      <c r="DF83">
        <v>0.14211027823624506</v>
      </c>
      <c r="DG83">
        <v>0.11821221196245668</v>
      </c>
      <c r="DH83">
        <v>0.12868564211865502</v>
      </c>
      <c r="DI83">
        <v>0.12240160006954698</v>
      </c>
      <c r="DJ83">
        <v>0.11423826097177932</v>
      </c>
      <c r="DK83">
        <v>0.12196284489979338</v>
      </c>
      <c r="DL83">
        <v>0.1290256720299354</v>
      </c>
      <c r="DM83">
        <v>0.11496989726816223</v>
      </c>
      <c r="DN83">
        <v>0.11857124343782847</v>
      </c>
      <c r="DO83">
        <v>9.557229127580899E-2</v>
      </c>
      <c r="DP83">
        <v>0.11238178398084697</v>
      </c>
    </row>
    <row r="84" spans="1:120" x14ac:dyDescent="0.3">
      <c r="A84">
        <v>0.16194139853480222</v>
      </c>
      <c r="B84">
        <v>0.16082332181680728</v>
      </c>
      <c r="C84">
        <v>0.14843895571453153</v>
      </c>
      <c r="D84">
        <v>0.11342715865044625</v>
      </c>
      <c r="E84">
        <v>0.16055409543423138</v>
      </c>
      <c r="F84">
        <v>0.17099297280678588</v>
      </c>
      <c r="G84">
        <v>0.18686322855691564</v>
      </c>
      <c r="H84">
        <v>0.12956777189162294</v>
      </c>
      <c r="I84">
        <v>0.11542593569066072</v>
      </c>
      <c r="J84">
        <v>0.14976472943881625</v>
      </c>
      <c r="K84">
        <v>0.18768193669170835</v>
      </c>
      <c r="L84">
        <v>0.20473737202836259</v>
      </c>
      <c r="M84">
        <v>0.16753814339474077</v>
      </c>
      <c r="N84">
        <v>0.16036993549478934</v>
      </c>
      <c r="O84">
        <v>0.15208137699598487</v>
      </c>
      <c r="P84">
        <v>0.17361654205629631</v>
      </c>
      <c r="Q84">
        <v>0.15266894166695211</v>
      </c>
      <c r="R84">
        <v>0.11740130490549502</v>
      </c>
      <c r="S84">
        <v>9.7627447857481633E-2</v>
      </c>
      <c r="T84">
        <v>0.1151101799108311</v>
      </c>
      <c r="U84">
        <v>0.18390802901556305</v>
      </c>
      <c r="V84">
        <v>0.19241868070289628</v>
      </c>
      <c r="W84">
        <v>0.17654238890917492</v>
      </c>
      <c r="X84">
        <v>0.14262636751009491</v>
      </c>
      <c r="Y84">
        <v>0.15822364660839147</v>
      </c>
      <c r="Z84">
        <v>0.15407681661568909</v>
      </c>
      <c r="AA84">
        <v>0.19037943486940695</v>
      </c>
      <c r="AB84">
        <v>0.13515872302206255</v>
      </c>
      <c r="AC84">
        <v>0.12657776363270781</v>
      </c>
      <c r="AD84">
        <v>0.13038471293798515</v>
      </c>
      <c r="AE84">
        <v>0.15650222201324621</v>
      </c>
      <c r="AF84">
        <v>0.18902822289648985</v>
      </c>
      <c r="AG84">
        <v>0.15420147447902541</v>
      </c>
      <c r="AH84">
        <v>0.15087369780275869</v>
      </c>
      <c r="AI84">
        <v>0.12721666230991743</v>
      </c>
      <c r="AJ84">
        <v>0.16195722169142016</v>
      </c>
      <c r="AK84">
        <v>0.12982393280852866</v>
      </c>
      <c r="AL84">
        <v>0.12039871822538159</v>
      </c>
      <c r="AM84">
        <v>0.10500705216615119</v>
      </c>
      <c r="AN84">
        <v>0.11947912796234608</v>
      </c>
      <c r="AO84">
        <v>0.19864865809536741</v>
      </c>
      <c r="AP84">
        <v>0.16496210744137232</v>
      </c>
      <c r="AQ84">
        <v>0.14824476928822744</v>
      </c>
      <c r="AR84">
        <v>0.13026210640521091</v>
      </c>
      <c r="AS84">
        <v>0.17686999909459095</v>
      </c>
      <c r="AT84">
        <v>0.18223391324021165</v>
      </c>
      <c r="AU84">
        <v>0.19934251532953975</v>
      </c>
      <c r="AV84">
        <v>0.14291550613024881</v>
      </c>
      <c r="AW84">
        <v>0.14631944953851508</v>
      </c>
      <c r="AX84">
        <v>0.14778707064514798</v>
      </c>
      <c r="AY84">
        <v>0.15189780208389789</v>
      </c>
      <c r="AZ84">
        <v>0.15964842720415545</v>
      </c>
      <c r="BA84">
        <v>0.14383019590316737</v>
      </c>
      <c r="BB84">
        <v>0.14415996128392028</v>
      </c>
      <c r="BC84">
        <v>0.1252735623791478</v>
      </c>
      <c r="BD84">
        <v>0.15022613773463547</v>
      </c>
      <c r="BE84">
        <v>0.14305951915527154</v>
      </c>
      <c r="BF84">
        <v>0.12943466666381812</v>
      </c>
      <c r="BG84">
        <v>0.1073469743227877</v>
      </c>
      <c r="BH84">
        <v>0.11597232057102749</v>
      </c>
      <c r="BI84">
        <v>0.20700460575714327</v>
      </c>
      <c r="BJ84">
        <v>0.17331796801536772</v>
      </c>
      <c r="BK84">
        <v>0.18079873649291389</v>
      </c>
      <c r="BL84">
        <v>0.13806079510384328</v>
      </c>
      <c r="BM84">
        <v>0.17430365254436908</v>
      </c>
      <c r="BN84">
        <v>0.19329386008779048</v>
      </c>
      <c r="BO84">
        <v>0.20292353632481105</v>
      </c>
      <c r="BP84">
        <v>0.1337474349999471</v>
      </c>
      <c r="BQ84">
        <v>0.14670151809113668</v>
      </c>
      <c r="BR84">
        <v>0.17573092904088211</v>
      </c>
      <c r="BS84">
        <v>0.19678877390081706</v>
      </c>
      <c r="BT84">
        <v>0.21688199276310011</v>
      </c>
      <c r="BU84">
        <v>0.18176210697719186</v>
      </c>
      <c r="BV84">
        <v>0.17118023521794362</v>
      </c>
      <c r="BW84">
        <v>0.18659081745239026</v>
      </c>
      <c r="BX84">
        <v>0.18965531433109806</v>
      </c>
      <c r="BY84">
        <v>0.18197530864031003</v>
      </c>
      <c r="BZ84">
        <v>0.16450775641067961</v>
      </c>
      <c r="CA84">
        <v>0.1214589425388512</v>
      </c>
      <c r="CB84">
        <v>0.15330157771838213</v>
      </c>
      <c r="CC84">
        <v>0.19432335108999726</v>
      </c>
      <c r="CD84">
        <v>0.20146424669665908</v>
      </c>
      <c r="CE84">
        <v>0.18935417985259459</v>
      </c>
      <c r="CF84">
        <v>0.17059541622258217</v>
      </c>
      <c r="CG84">
        <v>0.20252790570088863</v>
      </c>
      <c r="CH84">
        <v>0.16158073270971265</v>
      </c>
      <c r="CI84">
        <v>0.18404035139901539</v>
      </c>
      <c r="CJ84">
        <v>0.1559888119526523</v>
      </c>
      <c r="CK84">
        <v>0.1434778462169474</v>
      </c>
      <c r="CL84">
        <v>0.10146482383965273</v>
      </c>
      <c r="CM84">
        <v>0.11653541681141934</v>
      </c>
      <c r="CN84">
        <v>0.1517486492885268</v>
      </c>
      <c r="CO84">
        <v>0.13735944905716876</v>
      </c>
      <c r="CP84">
        <v>0.12041076345409857</v>
      </c>
      <c r="CQ84">
        <v>0.10812123474233501</v>
      </c>
      <c r="CR84">
        <v>0.13194214921287156</v>
      </c>
      <c r="CS84">
        <v>0.1196869766662146</v>
      </c>
      <c r="CT84">
        <v>0.10947321368730299</v>
      </c>
      <c r="CU84">
        <v>0.12003633266544494</v>
      </c>
      <c r="CV84">
        <v>0.11634759808860419</v>
      </c>
      <c r="CW84">
        <v>0.14998300280167814</v>
      </c>
      <c r="CX84">
        <v>0.13478443500954648</v>
      </c>
      <c r="CY84">
        <v>0.13888659041656468</v>
      </c>
      <c r="CZ84">
        <v>0.12875830903880903</v>
      </c>
      <c r="DA84">
        <v>0.13504253169317562</v>
      </c>
      <c r="DB84">
        <v>0.14844811482342229</v>
      </c>
      <c r="DC84">
        <v>0.16988483185716094</v>
      </c>
      <c r="DD84">
        <v>0.11990774338278781</v>
      </c>
      <c r="DE84">
        <v>0.13478921266815758</v>
      </c>
      <c r="DF84">
        <v>0.14329978931272624</v>
      </c>
      <c r="DG84">
        <v>0.11973601662419386</v>
      </c>
      <c r="DH84">
        <v>0.12978015090860573</v>
      </c>
      <c r="DI84">
        <v>0.12529433542579271</v>
      </c>
      <c r="DJ84">
        <v>0.11533414657585456</v>
      </c>
      <c r="DK84">
        <v>0.12402783024720908</v>
      </c>
      <c r="DL84">
        <v>0.13403481849926163</v>
      </c>
      <c r="DM84">
        <v>0.11834597628933036</v>
      </c>
      <c r="DN84">
        <v>0.11931532630438249</v>
      </c>
      <c r="DO84">
        <v>9.5470788613679053E-2</v>
      </c>
      <c r="DP84">
        <v>0.11107226113263566</v>
      </c>
    </row>
    <row r="85" spans="1:120" x14ac:dyDescent="0.3">
      <c r="A85">
        <v>0.16038883175534657</v>
      </c>
      <c r="B85">
        <v>0.16717706544056443</v>
      </c>
      <c r="C85">
        <v>0.15202919972927853</v>
      </c>
      <c r="D85">
        <v>0.1146883180054275</v>
      </c>
      <c r="E85">
        <v>0.16043121585811304</v>
      </c>
      <c r="F85">
        <v>0.16638453754497051</v>
      </c>
      <c r="G85">
        <v>0.18885926737323855</v>
      </c>
      <c r="H85">
        <v>0.13285524045308506</v>
      </c>
      <c r="I85">
        <v>0.11702232041672049</v>
      </c>
      <c r="J85">
        <v>0.14930806620588544</v>
      </c>
      <c r="K85">
        <v>0.18695293190954385</v>
      </c>
      <c r="L85">
        <v>0.20642925475473989</v>
      </c>
      <c r="M85">
        <v>0.17034123655207289</v>
      </c>
      <c r="N85">
        <v>0.16187938391200046</v>
      </c>
      <c r="O85">
        <v>0.15388838367674368</v>
      </c>
      <c r="P85">
        <v>0.17134786661776827</v>
      </c>
      <c r="Q85">
        <v>0.15783234485427403</v>
      </c>
      <c r="R85">
        <v>0.11791168850057827</v>
      </c>
      <c r="S85">
        <v>9.9851920885600548E-2</v>
      </c>
      <c r="T85">
        <v>0.11395615748811555</v>
      </c>
      <c r="U85">
        <v>0.18379979576117159</v>
      </c>
      <c r="V85">
        <v>0.1975036528872321</v>
      </c>
      <c r="W85">
        <v>0.17893645936259006</v>
      </c>
      <c r="X85">
        <v>0.1441997405272594</v>
      </c>
      <c r="Y85">
        <v>0.16083077729080836</v>
      </c>
      <c r="Z85">
        <v>0.15186571699229032</v>
      </c>
      <c r="AA85">
        <v>0.18875901753980606</v>
      </c>
      <c r="AB85">
        <v>0.13625582427113395</v>
      </c>
      <c r="AC85">
        <v>0.12653411581745258</v>
      </c>
      <c r="AD85">
        <v>0.13159858791905574</v>
      </c>
      <c r="AE85">
        <v>0.1579480047583163</v>
      </c>
      <c r="AF85">
        <v>0.19240086699135672</v>
      </c>
      <c r="AG85">
        <v>0.15581519453948245</v>
      </c>
      <c r="AH85">
        <v>0.15078711410253248</v>
      </c>
      <c r="AI85">
        <v>0.12746119812108617</v>
      </c>
      <c r="AJ85">
        <v>0.16142057004317523</v>
      </c>
      <c r="AK85">
        <v>0.13144113634590043</v>
      </c>
      <c r="AL85">
        <v>0.11864601192525953</v>
      </c>
      <c r="AM85">
        <v>0.10695061126077435</v>
      </c>
      <c r="AN85">
        <v>0.11843429764715915</v>
      </c>
      <c r="AO85">
        <v>0.19837483702992961</v>
      </c>
      <c r="AP85">
        <v>0.16852853971140591</v>
      </c>
      <c r="AQ85">
        <v>0.14879664032632212</v>
      </c>
      <c r="AR85">
        <v>0.13182808109144101</v>
      </c>
      <c r="AS85">
        <v>0.17993074678191109</v>
      </c>
      <c r="AT85">
        <v>0.18092950067916799</v>
      </c>
      <c r="AU85">
        <v>0.20339538028380122</v>
      </c>
      <c r="AV85">
        <v>0.14526299607413606</v>
      </c>
      <c r="AW85">
        <v>0.14568161660870721</v>
      </c>
      <c r="AX85">
        <v>0.14828782129445817</v>
      </c>
      <c r="AY85">
        <v>0.15022430995908034</v>
      </c>
      <c r="AZ85">
        <v>0.15789289199724915</v>
      </c>
      <c r="BA85">
        <v>0.14493271789085027</v>
      </c>
      <c r="BB85">
        <v>0.14414092644394161</v>
      </c>
      <c r="BC85">
        <v>0.12641224452466771</v>
      </c>
      <c r="BD85">
        <v>0.14767792380092121</v>
      </c>
      <c r="BE85">
        <v>0.14552522458507988</v>
      </c>
      <c r="BF85">
        <v>0.13287661212564994</v>
      </c>
      <c r="BG85">
        <v>0.10817815264715791</v>
      </c>
      <c r="BH85">
        <v>0.11686217219820783</v>
      </c>
      <c r="BI85">
        <v>0.20268302511574504</v>
      </c>
      <c r="BJ85">
        <v>0.18124208999425534</v>
      </c>
      <c r="BK85">
        <v>0.18542738566292569</v>
      </c>
      <c r="BL85">
        <v>0.14044171206588366</v>
      </c>
      <c r="BM85">
        <v>0.17185341045920483</v>
      </c>
      <c r="BN85">
        <v>0.19003760578741632</v>
      </c>
      <c r="BO85">
        <v>0.2087533871246125</v>
      </c>
      <c r="BP85">
        <v>0.13639314681289322</v>
      </c>
      <c r="BQ85">
        <v>0.14509786178235357</v>
      </c>
      <c r="BR85">
        <v>0.17401433352082135</v>
      </c>
      <c r="BS85">
        <v>0.19495380326888795</v>
      </c>
      <c r="BT85">
        <v>0.22039339713135109</v>
      </c>
      <c r="BU85">
        <v>0.18631359581442875</v>
      </c>
      <c r="BV85">
        <v>0.17408707139641613</v>
      </c>
      <c r="BW85">
        <v>0.18487002084245807</v>
      </c>
      <c r="BX85">
        <v>0.18443075489211763</v>
      </c>
      <c r="BY85">
        <v>0.18369173942319439</v>
      </c>
      <c r="BZ85">
        <v>0.16497688492293527</v>
      </c>
      <c r="CA85">
        <v>0.12383600175392573</v>
      </c>
      <c r="CB85">
        <v>0.15220764890425767</v>
      </c>
      <c r="CC85">
        <v>0.19180029285822978</v>
      </c>
      <c r="CD85">
        <v>0.20534419265546885</v>
      </c>
      <c r="CE85">
        <v>0.19059433906955475</v>
      </c>
      <c r="CF85">
        <v>0.1718937990890016</v>
      </c>
      <c r="CG85">
        <v>0.20317936850853641</v>
      </c>
      <c r="CH85">
        <v>0.15581005653545799</v>
      </c>
      <c r="CI85">
        <v>0.18212146162461776</v>
      </c>
      <c r="CJ85">
        <v>0.16097462409598179</v>
      </c>
      <c r="CK85">
        <v>0.14239011175580774</v>
      </c>
      <c r="CL85">
        <v>9.923923858384727E-2</v>
      </c>
      <c r="CM85">
        <v>0.1173921537774464</v>
      </c>
      <c r="CN85">
        <v>0.14931971133765726</v>
      </c>
      <c r="CO85">
        <v>0.14315713836876232</v>
      </c>
      <c r="CP85">
        <v>0.11636935230901131</v>
      </c>
      <c r="CQ85">
        <v>0.11054897389247303</v>
      </c>
      <c r="CR85">
        <v>0.13127554992456844</v>
      </c>
      <c r="CS85">
        <v>0.11878525024610727</v>
      </c>
      <c r="CT85">
        <v>0.10410533023591739</v>
      </c>
      <c r="CU85">
        <v>0.12079646213358393</v>
      </c>
      <c r="CV85">
        <v>0.11771398467493094</v>
      </c>
      <c r="CW85">
        <v>0.1455638019488481</v>
      </c>
      <c r="CX85">
        <v>0.14032780929518635</v>
      </c>
      <c r="CY85">
        <v>0.13920258978499084</v>
      </c>
      <c r="CZ85">
        <v>0.12803211041445511</v>
      </c>
      <c r="DA85">
        <v>0.13736453882168051</v>
      </c>
      <c r="DB85">
        <v>0.14829337555810523</v>
      </c>
      <c r="DC85">
        <v>0.16711051859612824</v>
      </c>
      <c r="DD85">
        <v>0.12812522097296225</v>
      </c>
      <c r="DE85">
        <v>0.1357954319179169</v>
      </c>
      <c r="DF85">
        <v>0.14085252931569639</v>
      </c>
      <c r="DG85">
        <v>0.12142817838071457</v>
      </c>
      <c r="DH85">
        <v>0.13173103337974862</v>
      </c>
      <c r="DI85">
        <v>0.12768060153640179</v>
      </c>
      <c r="DJ85">
        <v>0.11556751560176853</v>
      </c>
      <c r="DK85">
        <v>0.12722716055497715</v>
      </c>
      <c r="DL85">
        <v>0.13818729240246297</v>
      </c>
      <c r="DM85">
        <v>0.11965830371109969</v>
      </c>
      <c r="DN85">
        <v>0.11972521102257032</v>
      </c>
      <c r="DO85">
        <v>9.6961379632990202E-2</v>
      </c>
      <c r="DP85">
        <v>0.1121542469290627</v>
      </c>
    </row>
    <row r="86" spans="1:120" x14ac:dyDescent="0.3">
      <c r="A86">
        <v>0.15799734004855448</v>
      </c>
      <c r="B86">
        <v>0.17341622412468627</v>
      </c>
      <c r="C86">
        <v>0.15460072982820883</v>
      </c>
      <c r="D86">
        <v>0.11555847641841496</v>
      </c>
      <c r="E86">
        <v>0.16172981261163588</v>
      </c>
      <c r="F86">
        <v>0.16145925823825916</v>
      </c>
      <c r="G86">
        <v>0.18937661686575108</v>
      </c>
      <c r="H86">
        <v>0.1351143868594909</v>
      </c>
      <c r="I86">
        <v>0.11913747997777124</v>
      </c>
      <c r="J86">
        <v>0.14972386523213599</v>
      </c>
      <c r="K86">
        <v>0.18647131968168593</v>
      </c>
      <c r="L86">
        <v>0.20870687165525939</v>
      </c>
      <c r="M86">
        <v>0.17334382707216037</v>
      </c>
      <c r="N86">
        <v>0.16095549031443507</v>
      </c>
      <c r="O86">
        <v>0.15486097221071779</v>
      </c>
      <c r="P86">
        <v>0.16826636712430376</v>
      </c>
      <c r="Q86">
        <v>0.16258025375444032</v>
      </c>
      <c r="R86">
        <v>0.11891096470701354</v>
      </c>
      <c r="S86">
        <v>0.10256882320595995</v>
      </c>
      <c r="T86">
        <v>0.11327011109926827</v>
      </c>
      <c r="U86">
        <v>0.18267431924619321</v>
      </c>
      <c r="V86">
        <v>0.20346483144600258</v>
      </c>
      <c r="W86">
        <v>0.18192489161259076</v>
      </c>
      <c r="X86">
        <v>0.14519817833225496</v>
      </c>
      <c r="Y86">
        <v>0.16480900760776693</v>
      </c>
      <c r="Z86">
        <v>0.14977500826552168</v>
      </c>
      <c r="AA86">
        <v>0.18675224930011863</v>
      </c>
      <c r="AB86">
        <v>0.13576527093896587</v>
      </c>
      <c r="AC86">
        <v>0.12671337659030502</v>
      </c>
      <c r="AD86">
        <v>0.13275805842573321</v>
      </c>
      <c r="AE86">
        <v>0.1586870810277877</v>
      </c>
      <c r="AF86">
        <v>0.19375960534075268</v>
      </c>
      <c r="AG86">
        <v>0.15709674427349135</v>
      </c>
      <c r="AH86">
        <v>0.15114283983349369</v>
      </c>
      <c r="AI86">
        <v>0.12706699318463538</v>
      </c>
      <c r="AJ86">
        <v>0.15955918926836354</v>
      </c>
      <c r="AK86">
        <v>0.13324232057642021</v>
      </c>
      <c r="AL86">
        <v>0.11618273062041858</v>
      </c>
      <c r="AM86">
        <v>0.10849575434454248</v>
      </c>
      <c r="AN86">
        <v>0.11801460684867904</v>
      </c>
      <c r="AO86">
        <v>0.19539467627740564</v>
      </c>
      <c r="AP86">
        <v>0.17235752264552154</v>
      </c>
      <c r="AQ86">
        <v>0.15059116710722467</v>
      </c>
      <c r="AR86">
        <v>0.13283791882008736</v>
      </c>
      <c r="AS86">
        <v>0.18194341597190469</v>
      </c>
      <c r="AT86">
        <v>0.17858088498920879</v>
      </c>
      <c r="AU86">
        <v>0.20549151028042056</v>
      </c>
      <c r="AV86">
        <v>0.14773569520160926</v>
      </c>
      <c r="AW86">
        <v>0.14556826095391542</v>
      </c>
      <c r="AX86">
        <v>0.14948071620791428</v>
      </c>
      <c r="AY86">
        <v>0.1470295189151441</v>
      </c>
      <c r="AZ86">
        <v>0.15733785738079858</v>
      </c>
      <c r="BA86">
        <v>0.14819213418441346</v>
      </c>
      <c r="BB86">
        <v>0.14373547736613596</v>
      </c>
      <c r="BC86">
        <v>0.12633996953128457</v>
      </c>
      <c r="BD86">
        <v>0.14541601272732818</v>
      </c>
      <c r="BE86">
        <v>0.14850819138328522</v>
      </c>
      <c r="BF86">
        <v>0.13519572697225077</v>
      </c>
      <c r="BG86">
        <v>0.10846309209641616</v>
      </c>
      <c r="BH86">
        <v>0.11754995397548673</v>
      </c>
      <c r="BI86">
        <v>0.19879216272113912</v>
      </c>
      <c r="BJ86">
        <v>0.18895438634032571</v>
      </c>
      <c r="BK86">
        <v>0.18502706986191098</v>
      </c>
      <c r="BL86">
        <v>0.14416764515498512</v>
      </c>
      <c r="BM86">
        <v>0.17035191914457976</v>
      </c>
      <c r="BN86">
        <v>0.18795913074117243</v>
      </c>
      <c r="BO86">
        <v>0.21481683047760683</v>
      </c>
      <c r="BP86">
        <v>0.14100769586486306</v>
      </c>
      <c r="BQ86">
        <v>0.14591484778636857</v>
      </c>
      <c r="BR86">
        <v>0.1729512943630068</v>
      </c>
      <c r="BS86">
        <v>0.19237091437281637</v>
      </c>
      <c r="BT86">
        <v>0.22328392585186943</v>
      </c>
      <c r="BU86">
        <v>0.19109018802084982</v>
      </c>
      <c r="BV86">
        <v>0.17703029333830045</v>
      </c>
      <c r="BW86">
        <v>0.18130220760985782</v>
      </c>
      <c r="BX86">
        <v>0.17995278212702118</v>
      </c>
      <c r="BY86">
        <v>0.18445599040671923</v>
      </c>
      <c r="BZ86">
        <v>0.16487138640782412</v>
      </c>
      <c r="CA86">
        <v>0.12741720645618879</v>
      </c>
      <c r="CB86">
        <v>0.15211486330724239</v>
      </c>
      <c r="CC86">
        <v>0.18572040551192456</v>
      </c>
      <c r="CD86">
        <v>0.20913445961183666</v>
      </c>
      <c r="CE86">
        <v>0.19407810474975118</v>
      </c>
      <c r="CF86">
        <v>0.1730202861415826</v>
      </c>
      <c r="CG86">
        <v>0.20343366915006728</v>
      </c>
      <c r="CH86">
        <v>0.15042065815489031</v>
      </c>
      <c r="CI86">
        <v>0.18171550975512527</v>
      </c>
      <c r="CJ86">
        <v>0.16340886707453639</v>
      </c>
      <c r="CK86">
        <v>0.14064821483065834</v>
      </c>
      <c r="CL86">
        <v>9.738692400809458E-2</v>
      </c>
      <c r="CM86">
        <v>0.11802601517444603</v>
      </c>
      <c r="CN86">
        <v>0.14462283508488502</v>
      </c>
      <c r="CO86">
        <v>0.14792571946867028</v>
      </c>
      <c r="CP86">
        <v>0.11114529884236199</v>
      </c>
      <c r="CQ86">
        <v>0.11443496981115428</v>
      </c>
      <c r="CR86">
        <v>0.13116358655733251</v>
      </c>
      <c r="CS86">
        <v>0.11819436379286623</v>
      </c>
      <c r="CT86">
        <v>9.9749990453137913E-2</v>
      </c>
      <c r="CU86">
        <v>0.11857253646132972</v>
      </c>
      <c r="CV86">
        <v>0.11872744301533561</v>
      </c>
      <c r="CW86">
        <v>0.14065512685333562</v>
      </c>
      <c r="CX86">
        <v>0.14731737707364959</v>
      </c>
      <c r="CY86">
        <v>0.1377297999895932</v>
      </c>
      <c r="CZ86">
        <v>0.12680177272121562</v>
      </c>
      <c r="DA86">
        <v>0.13883607931336883</v>
      </c>
      <c r="DB86">
        <v>0.14712564822542379</v>
      </c>
      <c r="DC86">
        <v>0.16390955434284077</v>
      </c>
      <c r="DD86">
        <v>0.13400905682656369</v>
      </c>
      <c r="DE86">
        <v>0.13743339658881387</v>
      </c>
      <c r="DF86">
        <v>0.13597238586343308</v>
      </c>
      <c r="DG86">
        <v>0.12386368773043976</v>
      </c>
      <c r="DH86">
        <v>0.13532367085502806</v>
      </c>
      <c r="DI86">
        <v>0.12973716612851655</v>
      </c>
      <c r="DJ86">
        <v>0.11463789619640699</v>
      </c>
      <c r="DK86">
        <v>0.13117582701742567</v>
      </c>
      <c r="DL86">
        <v>0.13864552026133939</v>
      </c>
      <c r="DM86">
        <v>0.11928382184477176</v>
      </c>
      <c r="DN86">
        <v>0.11924106060634236</v>
      </c>
      <c r="DO86">
        <v>0.10011167139988385</v>
      </c>
      <c r="DP86">
        <v>0.11332439869367107</v>
      </c>
    </row>
    <row r="87" spans="1:120" x14ac:dyDescent="0.3">
      <c r="A87">
        <v>0.15546994885072449</v>
      </c>
      <c r="B87">
        <v>0.17965298842180277</v>
      </c>
      <c r="C87">
        <v>0.15624224253359792</v>
      </c>
      <c r="D87">
        <v>0.11609722211799299</v>
      </c>
      <c r="E87">
        <v>0.16390908609021768</v>
      </c>
      <c r="F87">
        <v>0.15679672171257084</v>
      </c>
      <c r="G87">
        <v>0.18966556489479675</v>
      </c>
      <c r="H87">
        <v>0.13671737803223341</v>
      </c>
      <c r="I87">
        <v>0.12092076257391911</v>
      </c>
      <c r="J87">
        <v>0.15106065379138656</v>
      </c>
      <c r="K87">
        <v>0.18486486517924247</v>
      </c>
      <c r="L87">
        <v>0.21041864900227025</v>
      </c>
      <c r="M87">
        <v>0.17587756876695532</v>
      </c>
      <c r="N87">
        <v>0.15872533859221644</v>
      </c>
      <c r="O87">
        <v>0.15473475746119764</v>
      </c>
      <c r="P87">
        <v>0.16474808097677332</v>
      </c>
      <c r="Q87">
        <v>0.16557442725355537</v>
      </c>
      <c r="R87">
        <v>0.12008013670541154</v>
      </c>
      <c r="S87">
        <v>0.10465039834710335</v>
      </c>
      <c r="T87">
        <v>0.11318024429621715</v>
      </c>
      <c r="U87">
        <v>0.17981185275367675</v>
      </c>
      <c r="V87">
        <v>0.2094470109200921</v>
      </c>
      <c r="W87">
        <v>0.18462784731429283</v>
      </c>
      <c r="X87">
        <v>0.1457932905957175</v>
      </c>
      <c r="Y87">
        <v>0.16785074091809576</v>
      </c>
      <c r="Z87">
        <v>0.14815881946124454</v>
      </c>
      <c r="AA87">
        <v>0.18414081516966876</v>
      </c>
      <c r="AB87">
        <v>0.13464962751663495</v>
      </c>
      <c r="AC87">
        <v>0.12766190409346301</v>
      </c>
      <c r="AD87">
        <v>0.13435945015231965</v>
      </c>
      <c r="AE87">
        <v>0.15930871774250524</v>
      </c>
      <c r="AF87">
        <v>0.19390484731302077</v>
      </c>
      <c r="AG87">
        <v>0.15860551428811792</v>
      </c>
      <c r="AH87">
        <v>0.15127307801979104</v>
      </c>
      <c r="AI87">
        <v>0.12744697618607065</v>
      </c>
      <c r="AJ87">
        <v>0.1564786438811975</v>
      </c>
      <c r="AK87">
        <v>0.13615845841745258</v>
      </c>
      <c r="AL87">
        <v>0.11480818675176875</v>
      </c>
      <c r="AM87">
        <v>0.10883071316012065</v>
      </c>
      <c r="AN87">
        <v>0.11766609136622226</v>
      </c>
      <c r="AO87">
        <v>0.19164653089092548</v>
      </c>
      <c r="AP87">
        <v>0.17606765799984375</v>
      </c>
      <c r="AQ87">
        <v>0.15420524170720684</v>
      </c>
      <c r="AR87">
        <v>0.1331761480929356</v>
      </c>
      <c r="AS87">
        <v>0.18408616453319804</v>
      </c>
      <c r="AT87">
        <v>0.176411396804983</v>
      </c>
      <c r="AU87">
        <v>0.20543805947564484</v>
      </c>
      <c r="AV87">
        <v>0.15030518312788604</v>
      </c>
      <c r="AW87">
        <v>0.14661991673625888</v>
      </c>
      <c r="AX87">
        <v>0.1490401573956491</v>
      </c>
      <c r="AY87">
        <v>0.14417537439544761</v>
      </c>
      <c r="AZ87">
        <v>0.15720633174177179</v>
      </c>
      <c r="BA87">
        <v>0.15401993264809555</v>
      </c>
      <c r="BB87">
        <v>0.14197854443071301</v>
      </c>
      <c r="BC87">
        <v>0.1253990645846712</v>
      </c>
      <c r="BD87">
        <v>0.1441652122989559</v>
      </c>
      <c r="BE87">
        <v>0.14999478931226917</v>
      </c>
      <c r="BF87">
        <v>0.13676245159412487</v>
      </c>
      <c r="BG87">
        <v>0.10904433066572004</v>
      </c>
      <c r="BH87">
        <v>0.11887119223372244</v>
      </c>
      <c r="BI87">
        <v>0.19361743118205427</v>
      </c>
      <c r="BJ87">
        <v>0.19516545088989432</v>
      </c>
      <c r="BK87">
        <v>0.18281177073284097</v>
      </c>
      <c r="BL87">
        <v>0.14715321195803174</v>
      </c>
      <c r="BM87">
        <v>0.172163320814329</v>
      </c>
      <c r="BN87">
        <v>0.18567879079305671</v>
      </c>
      <c r="BO87">
        <v>0.22018197936180917</v>
      </c>
      <c r="BP87">
        <v>0.14631249681816058</v>
      </c>
      <c r="BQ87">
        <v>0.14794442915085357</v>
      </c>
      <c r="BR87">
        <v>0.17442260509026056</v>
      </c>
      <c r="BS87">
        <v>0.18879102472136569</v>
      </c>
      <c r="BT87">
        <v>0.22417334755943141</v>
      </c>
      <c r="BU87">
        <v>0.19507711052211227</v>
      </c>
      <c r="BV87">
        <v>0.17928700468798084</v>
      </c>
      <c r="BW87">
        <v>0.18017792407752253</v>
      </c>
      <c r="BX87">
        <v>0.17733327227770154</v>
      </c>
      <c r="BY87">
        <v>0.18421685377064786</v>
      </c>
      <c r="BZ87">
        <v>0.16419409746931593</v>
      </c>
      <c r="CA87">
        <v>0.13103662553047898</v>
      </c>
      <c r="CB87">
        <v>0.15391372736812084</v>
      </c>
      <c r="CC87">
        <v>0.17990435933783591</v>
      </c>
      <c r="CD87">
        <v>0.21474081731185532</v>
      </c>
      <c r="CE87">
        <v>0.19923718659172168</v>
      </c>
      <c r="CF87">
        <v>0.17423903194239673</v>
      </c>
      <c r="CG87">
        <v>0.20452250127795979</v>
      </c>
      <c r="CH87">
        <v>0.14805076597195418</v>
      </c>
      <c r="CI87">
        <v>0.18210069959270012</v>
      </c>
      <c r="CJ87">
        <v>0.16444928276035878</v>
      </c>
      <c r="CK87">
        <v>0.13919278967761123</v>
      </c>
      <c r="CL87">
        <v>9.6702042858743134E-2</v>
      </c>
      <c r="CM87">
        <v>0.12071047804420362</v>
      </c>
      <c r="CN87">
        <v>0.14034733582057315</v>
      </c>
      <c r="CO87">
        <v>0.14944228399536563</v>
      </c>
      <c r="CP87">
        <v>0.10744073208964681</v>
      </c>
      <c r="CQ87">
        <v>0.11878365638075032</v>
      </c>
      <c r="CR87">
        <v>0.13073641087711851</v>
      </c>
      <c r="CS87">
        <v>0.11821007397629177</v>
      </c>
      <c r="CT87">
        <v>9.6870350362664573E-2</v>
      </c>
      <c r="CU87">
        <v>0.11510151058727811</v>
      </c>
      <c r="CV87">
        <v>0.12014874861340834</v>
      </c>
      <c r="CW87">
        <v>0.13720373536311609</v>
      </c>
      <c r="CX87">
        <v>0.15437753513684555</v>
      </c>
      <c r="CY87">
        <v>0.13606258675295557</v>
      </c>
      <c r="CZ87">
        <v>0.126066316500139</v>
      </c>
      <c r="DA87">
        <v>0.14156730661667011</v>
      </c>
      <c r="DB87">
        <v>0.14451322789241575</v>
      </c>
      <c r="DC87">
        <v>0.16211757161812515</v>
      </c>
      <c r="DD87">
        <v>0.13889013381728521</v>
      </c>
      <c r="DE87">
        <v>0.13852631836962048</v>
      </c>
      <c r="DF87">
        <v>0.13362468861333959</v>
      </c>
      <c r="DG87">
        <v>0.12717128572940009</v>
      </c>
      <c r="DH87">
        <v>0.13750517869267315</v>
      </c>
      <c r="DI87">
        <v>0.13322472108157588</v>
      </c>
      <c r="DJ87">
        <v>0.11375407009004011</v>
      </c>
      <c r="DK87">
        <v>0.13380411548292453</v>
      </c>
      <c r="DL87">
        <v>0.13780660328360908</v>
      </c>
      <c r="DM87">
        <v>0.12007933256348358</v>
      </c>
      <c r="DN87">
        <v>0.11972385832078034</v>
      </c>
      <c r="DO87">
        <v>0.1031324261720719</v>
      </c>
      <c r="DP87">
        <v>0.11357395196878016</v>
      </c>
    </row>
    <row r="88" spans="1:120" x14ac:dyDescent="0.3">
      <c r="A88">
        <v>0.15337541071541672</v>
      </c>
      <c r="B88">
        <v>0.18562461319489706</v>
      </c>
      <c r="C88">
        <v>0.15711899005957275</v>
      </c>
      <c r="D88">
        <v>0.11747917321783882</v>
      </c>
      <c r="E88">
        <v>0.16717204286992823</v>
      </c>
      <c r="F88">
        <v>0.15301283638396462</v>
      </c>
      <c r="G88">
        <v>0.19128030467354312</v>
      </c>
      <c r="H88">
        <v>0.13726775005156827</v>
      </c>
      <c r="I88">
        <v>0.12150817236283343</v>
      </c>
      <c r="J88">
        <v>0.15224433050588407</v>
      </c>
      <c r="K88">
        <v>0.18270805924501882</v>
      </c>
      <c r="L88">
        <v>0.21109879010195001</v>
      </c>
      <c r="M88">
        <v>0.1780868815315568</v>
      </c>
      <c r="N88">
        <v>0.1561934015928268</v>
      </c>
      <c r="O88">
        <v>0.15432492899353101</v>
      </c>
      <c r="P88">
        <v>0.16112865058740761</v>
      </c>
      <c r="Q88">
        <v>0.16651820806732764</v>
      </c>
      <c r="R88">
        <v>0.12120599252196096</v>
      </c>
      <c r="S88">
        <v>0.10599012183027806</v>
      </c>
      <c r="T88">
        <v>0.11434832995612312</v>
      </c>
      <c r="U88">
        <v>0.1750504010404656</v>
      </c>
      <c r="V88">
        <v>0.21417783029962126</v>
      </c>
      <c r="W88">
        <v>0.18652478285346369</v>
      </c>
      <c r="X88">
        <v>0.14636747809607398</v>
      </c>
      <c r="Y88">
        <v>0.16983422301311207</v>
      </c>
      <c r="Z88">
        <v>0.14774995865484691</v>
      </c>
      <c r="AA88">
        <v>0.18254368371585122</v>
      </c>
      <c r="AB88">
        <v>0.13285106261298146</v>
      </c>
      <c r="AC88">
        <v>0.1294052458174853</v>
      </c>
      <c r="AD88">
        <v>0.13666592193638577</v>
      </c>
      <c r="AE88">
        <v>0.15888284461120927</v>
      </c>
      <c r="AF88">
        <v>0.1928478977284182</v>
      </c>
      <c r="AG88">
        <v>0.16110464116794337</v>
      </c>
      <c r="AH88">
        <v>0.15040913799370251</v>
      </c>
      <c r="AI88">
        <v>0.12791120702462594</v>
      </c>
      <c r="AJ88">
        <v>0.15328452021804462</v>
      </c>
      <c r="AK88">
        <v>0.1394452716254993</v>
      </c>
      <c r="AL88">
        <v>0.11446530984309881</v>
      </c>
      <c r="AM88">
        <v>0.10800578333347181</v>
      </c>
      <c r="AN88">
        <v>0.11785269664159764</v>
      </c>
      <c r="AO88">
        <v>0.18810180120548295</v>
      </c>
      <c r="AP88">
        <v>0.17936193944189532</v>
      </c>
      <c r="AQ88">
        <v>0.15780586961441259</v>
      </c>
      <c r="AR88">
        <v>0.13366597856457904</v>
      </c>
      <c r="AS88">
        <v>0.18570874114059527</v>
      </c>
      <c r="AT88">
        <v>0.17471455157768806</v>
      </c>
      <c r="AU88">
        <v>0.20445446144800355</v>
      </c>
      <c r="AV88">
        <v>0.15189688984856883</v>
      </c>
      <c r="AW88">
        <v>0.14840094617952293</v>
      </c>
      <c r="AX88">
        <v>0.14711761755958536</v>
      </c>
      <c r="AY88">
        <v>0.14258170489885816</v>
      </c>
      <c r="AZ88">
        <v>0.15763245474758872</v>
      </c>
      <c r="BA88">
        <v>0.16120199802885299</v>
      </c>
      <c r="BB88">
        <v>0.13993981802207997</v>
      </c>
      <c r="BC88">
        <v>0.12528199644866542</v>
      </c>
      <c r="BD88">
        <v>0.14327903848127541</v>
      </c>
      <c r="BE88">
        <v>0.15065416123009176</v>
      </c>
      <c r="BF88">
        <v>0.13720959137553423</v>
      </c>
      <c r="BG88">
        <v>0.11026276528703377</v>
      </c>
      <c r="BH88">
        <v>0.12065977337985204</v>
      </c>
      <c r="BI88">
        <v>0.19002742941707648</v>
      </c>
      <c r="BJ88">
        <v>0.19944784767891782</v>
      </c>
      <c r="BK88">
        <v>0.18026252611948718</v>
      </c>
      <c r="BL88">
        <v>0.14814461117372815</v>
      </c>
      <c r="BM88">
        <v>0.17753444298317847</v>
      </c>
      <c r="BN88">
        <v>0.18253481389653445</v>
      </c>
      <c r="BO88">
        <v>0.22571425040223025</v>
      </c>
      <c r="BP88">
        <v>0.15057586501888237</v>
      </c>
      <c r="BQ88">
        <v>0.14976097254123244</v>
      </c>
      <c r="BR88">
        <v>0.17823921840144716</v>
      </c>
      <c r="BS88">
        <v>0.18409212200476197</v>
      </c>
      <c r="BT88">
        <v>0.22153844631629352</v>
      </c>
      <c r="BU88">
        <v>0.19883681988621979</v>
      </c>
      <c r="BV88">
        <v>0.1803509651159988</v>
      </c>
      <c r="BW88">
        <v>0.18252663437582448</v>
      </c>
      <c r="BX88">
        <v>0.17621228942548023</v>
      </c>
      <c r="BY88">
        <v>0.18392826451276745</v>
      </c>
      <c r="BZ88">
        <v>0.16369309241241206</v>
      </c>
      <c r="CA88">
        <v>0.13456325147064255</v>
      </c>
      <c r="CB88">
        <v>0.15674317477722863</v>
      </c>
      <c r="CC88">
        <v>0.17466554901026621</v>
      </c>
      <c r="CD88">
        <v>0.22329477753876792</v>
      </c>
      <c r="CE88">
        <v>0.20401030944629706</v>
      </c>
      <c r="CF88">
        <v>0.17423269442438144</v>
      </c>
      <c r="CG88">
        <v>0.20676140836990356</v>
      </c>
      <c r="CH88">
        <v>0.1493655340955965</v>
      </c>
      <c r="CI88">
        <v>0.1842509560255883</v>
      </c>
      <c r="CJ88">
        <v>0.16357821221181465</v>
      </c>
      <c r="CK88">
        <v>0.14015448154456703</v>
      </c>
      <c r="CL88">
        <v>9.6024025186306053E-2</v>
      </c>
      <c r="CM88">
        <v>0.12408368200517769</v>
      </c>
      <c r="CN88">
        <v>0.13869254497812933</v>
      </c>
      <c r="CO88">
        <v>0.14627948516039313</v>
      </c>
      <c r="CP88">
        <v>0.10591001513852366</v>
      </c>
      <c r="CQ88">
        <v>0.1210601165554356</v>
      </c>
      <c r="CR88">
        <v>0.12952778891560926</v>
      </c>
      <c r="CS88">
        <v>0.11944125697292718</v>
      </c>
      <c r="CT88">
        <v>9.5954967350825746E-2</v>
      </c>
      <c r="CU88">
        <v>0.11200990968385048</v>
      </c>
      <c r="CV88">
        <v>0.12079055354939881</v>
      </c>
      <c r="CW88">
        <v>0.13642890414151135</v>
      </c>
      <c r="CX88">
        <v>0.16019380852231346</v>
      </c>
      <c r="CY88">
        <v>0.13358304874942972</v>
      </c>
      <c r="CZ88">
        <v>0.12644565747090991</v>
      </c>
      <c r="DA88">
        <v>0.14558354932982798</v>
      </c>
      <c r="DB88">
        <v>0.14193959537017353</v>
      </c>
      <c r="DC88">
        <v>0.16258937195729162</v>
      </c>
      <c r="DD88">
        <v>0.1422051473416763</v>
      </c>
      <c r="DE88">
        <v>0.1390094461215815</v>
      </c>
      <c r="DF88">
        <v>0.13409480137082541</v>
      </c>
      <c r="DG88">
        <v>0.12873374893793479</v>
      </c>
      <c r="DH88">
        <v>0.13652073536053899</v>
      </c>
      <c r="DI88">
        <v>0.13812985969682162</v>
      </c>
      <c r="DJ88">
        <v>0.11295071011913442</v>
      </c>
      <c r="DK88">
        <v>0.13500503981793952</v>
      </c>
      <c r="DL88">
        <v>0.13614565341126633</v>
      </c>
      <c r="DM88">
        <v>0.12356318656007897</v>
      </c>
      <c r="DN88">
        <v>0.12203333801411406</v>
      </c>
      <c r="DO88">
        <v>0.10531024406174286</v>
      </c>
      <c r="DP88">
        <v>0.1126889477540632</v>
      </c>
    </row>
    <row r="89" spans="1:120" x14ac:dyDescent="0.3">
      <c r="A89">
        <v>0.1511930097464266</v>
      </c>
      <c r="B89">
        <v>0.18974695623329046</v>
      </c>
      <c r="C89">
        <v>0.15743466184341229</v>
      </c>
      <c r="D89">
        <v>0.11947080931308006</v>
      </c>
      <c r="E89">
        <v>0.17176044933284973</v>
      </c>
      <c r="F89">
        <v>0.15118209181459427</v>
      </c>
      <c r="G89">
        <v>0.19258898174978656</v>
      </c>
      <c r="H89">
        <v>0.13598267993612315</v>
      </c>
      <c r="I89">
        <v>0.12190527660268988</v>
      </c>
      <c r="J89">
        <v>0.15185766355963015</v>
      </c>
      <c r="K89">
        <v>0.18056014729844774</v>
      </c>
      <c r="L89">
        <v>0.21184270325271715</v>
      </c>
      <c r="M89">
        <v>0.18114019387060828</v>
      </c>
      <c r="N89">
        <v>0.15243821492089857</v>
      </c>
      <c r="O89">
        <v>0.15466085090364098</v>
      </c>
      <c r="P89">
        <v>0.15818787593675993</v>
      </c>
      <c r="Q89">
        <v>0.165834087612727</v>
      </c>
      <c r="R89">
        <v>0.12250143692256776</v>
      </c>
      <c r="S89">
        <v>0.10771306372823428</v>
      </c>
      <c r="T89">
        <v>0.11662432017732985</v>
      </c>
      <c r="U89">
        <v>0.16895551914805257</v>
      </c>
      <c r="V89">
        <v>0.21729725740506356</v>
      </c>
      <c r="W89">
        <v>0.18842677560824558</v>
      </c>
      <c r="X89">
        <v>0.14617562839623086</v>
      </c>
      <c r="Y89">
        <v>0.17194985515304786</v>
      </c>
      <c r="Z89">
        <v>0.14908592919693861</v>
      </c>
      <c r="AA89">
        <v>0.18257906723102027</v>
      </c>
      <c r="AB89">
        <v>0.13093337521951567</v>
      </c>
      <c r="AC89">
        <v>0.13138101826501863</v>
      </c>
      <c r="AD89">
        <v>0.13823181414552452</v>
      </c>
      <c r="AE89">
        <v>0.156589791558712</v>
      </c>
      <c r="AF89">
        <v>0.19051692009705162</v>
      </c>
      <c r="AG89">
        <v>0.1652159478638211</v>
      </c>
      <c r="AH89">
        <v>0.14967818839441815</v>
      </c>
      <c r="AI89">
        <v>0.12718446846154463</v>
      </c>
      <c r="AJ89">
        <v>0.14989186377707256</v>
      </c>
      <c r="AK89">
        <v>0.14208589810095526</v>
      </c>
      <c r="AL89">
        <v>0.1147471348389522</v>
      </c>
      <c r="AM89">
        <v>0.10664212634613737</v>
      </c>
      <c r="AN89">
        <v>0.11898493747154648</v>
      </c>
      <c r="AO89">
        <v>0.18395384658429503</v>
      </c>
      <c r="AP89">
        <v>0.1828563963905003</v>
      </c>
      <c r="AQ89">
        <v>0.16026868606898154</v>
      </c>
      <c r="AR89">
        <v>0.13441319724462189</v>
      </c>
      <c r="AS89">
        <v>0.1860254624081587</v>
      </c>
      <c r="AT89">
        <v>0.17225676372204232</v>
      </c>
      <c r="AU89">
        <v>0.20423309943793763</v>
      </c>
      <c r="AV89">
        <v>0.1524035421017724</v>
      </c>
      <c r="AW89">
        <v>0.15092695903263542</v>
      </c>
      <c r="AX89">
        <v>0.1447871587536449</v>
      </c>
      <c r="AY89">
        <v>0.14195628206936317</v>
      </c>
      <c r="AZ89">
        <v>0.15882485590842604</v>
      </c>
      <c r="BA89">
        <v>0.16796562302797147</v>
      </c>
      <c r="BB89">
        <v>0.13837194420311122</v>
      </c>
      <c r="BC89">
        <v>0.12695286674746686</v>
      </c>
      <c r="BD89">
        <v>0.14190784337013027</v>
      </c>
      <c r="BE89">
        <v>0.1524550560460371</v>
      </c>
      <c r="BF89">
        <v>0.13608551147068762</v>
      </c>
      <c r="BG89">
        <v>0.1115434850237292</v>
      </c>
      <c r="BH89">
        <v>0.12146467213650501</v>
      </c>
      <c r="BI89">
        <v>0.19146197107432755</v>
      </c>
      <c r="BJ89">
        <v>0.20260482362282031</v>
      </c>
      <c r="BK89">
        <v>0.17607588116006073</v>
      </c>
      <c r="BL89">
        <v>0.15005830554931857</v>
      </c>
      <c r="BM89">
        <v>0.18412745298979211</v>
      </c>
      <c r="BN89">
        <v>0.18001210412999705</v>
      </c>
      <c r="BO89">
        <v>0.22983697247744514</v>
      </c>
      <c r="BP89">
        <v>0.15305115409489034</v>
      </c>
      <c r="BQ89">
        <v>0.15112614018171508</v>
      </c>
      <c r="BR89">
        <v>0.18081793735230248</v>
      </c>
      <c r="BS89">
        <v>0.18106025438420387</v>
      </c>
      <c r="BT89">
        <v>0.21558184843786846</v>
      </c>
      <c r="BU89">
        <v>0.2015647681255972</v>
      </c>
      <c r="BV89">
        <v>0.1799684816344857</v>
      </c>
      <c r="BW89">
        <v>0.18525732243683546</v>
      </c>
      <c r="BX89">
        <v>0.17560515376340682</v>
      </c>
      <c r="BY89">
        <v>0.18415669227516313</v>
      </c>
      <c r="BZ89">
        <v>0.16346606147708029</v>
      </c>
      <c r="CA89">
        <v>0.13654261421870575</v>
      </c>
      <c r="CB89">
        <v>0.16015994412559179</v>
      </c>
      <c r="CC89">
        <v>0.16960447242977647</v>
      </c>
      <c r="CD89">
        <v>0.23093428392923776</v>
      </c>
      <c r="CE89">
        <v>0.20713702487688851</v>
      </c>
      <c r="CF89">
        <v>0.17433886813873994</v>
      </c>
      <c r="CG89">
        <v>0.20801598638443564</v>
      </c>
      <c r="CH89">
        <v>0.15356586399704639</v>
      </c>
      <c r="CI89">
        <v>0.18876225052613244</v>
      </c>
      <c r="CJ89">
        <v>0.16107023680033716</v>
      </c>
      <c r="CK89">
        <v>0.14329529616551415</v>
      </c>
      <c r="CL89">
        <v>9.43963691149627E-2</v>
      </c>
      <c r="CM89">
        <v>0.12636474273056431</v>
      </c>
      <c r="CN89">
        <v>0.13993057303212306</v>
      </c>
      <c r="CO89">
        <v>0.14112617693079513</v>
      </c>
      <c r="CP89">
        <v>0.10642607109080654</v>
      </c>
      <c r="CQ89">
        <v>0.1197587892489783</v>
      </c>
      <c r="CR89">
        <v>0.12779289676394012</v>
      </c>
      <c r="CS89">
        <v>0.12201432252320363</v>
      </c>
      <c r="CT89">
        <v>9.7474226269400763E-2</v>
      </c>
      <c r="CU89">
        <v>0.10921831697585634</v>
      </c>
      <c r="CV89">
        <v>0.12043382103038204</v>
      </c>
      <c r="CW89">
        <v>0.13771126268695791</v>
      </c>
      <c r="CX89">
        <v>0.1632417954430577</v>
      </c>
      <c r="CY89">
        <v>0.12967300697688713</v>
      </c>
      <c r="CZ89">
        <v>0.12909672193716146</v>
      </c>
      <c r="DA89">
        <v>0.14747222292796042</v>
      </c>
      <c r="DB89">
        <v>0.14181886987638359</v>
      </c>
      <c r="DC89">
        <v>0.16374274510391915</v>
      </c>
      <c r="DD89">
        <v>0.14386314498310124</v>
      </c>
      <c r="DE89">
        <v>0.13931471947356802</v>
      </c>
      <c r="DF89">
        <v>0.13608370496635042</v>
      </c>
      <c r="DG89">
        <v>0.12724939566579582</v>
      </c>
      <c r="DH89">
        <v>0.1366429589589821</v>
      </c>
      <c r="DI89">
        <v>0.14227994055863735</v>
      </c>
      <c r="DJ89">
        <v>0.11196098635789638</v>
      </c>
      <c r="DK89">
        <v>0.13537832958900409</v>
      </c>
      <c r="DL89">
        <v>0.13219738610572146</v>
      </c>
      <c r="DM89">
        <v>0.12808250684032524</v>
      </c>
      <c r="DN89">
        <v>0.12348023993830902</v>
      </c>
      <c r="DO89">
        <v>0.10659121525729381</v>
      </c>
      <c r="DP89">
        <v>0.11091233703600253</v>
      </c>
    </row>
    <row r="90" spans="1:120" x14ac:dyDescent="0.3">
      <c r="A90">
        <v>0.14966408209982329</v>
      </c>
      <c r="B90">
        <v>0.191482135414281</v>
      </c>
      <c r="C90">
        <v>0.15778497630587993</v>
      </c>
      <c r="D90">
        <v>0.12127212556502033</v>
      </c>
      <c r="E90">
        <v>0.17675408541706711</v>
      </c>
      <c r="F90">
        <v>0.15153382304248678</v>
      </c>
      <c r="G90">
        <v>0.19253771091903618</v>
      </c>
      <c r="H90">
        <v>0.13321986594905094</v>
      </c>
      <c r="I90">
        <v>0.12292973680821601</v>
      </c>
      <c r="J90">
        <v>0.14994621927016494</v>
      </c>
      <c r="K90">
        <v>0.17827008736127828</v>
      </c>
      <c r="L90">
        <v>0.21217468496927605</v>
      </c>
      <c r="M90">
        <v>0.18462686829492062</v>
      </c>
      <c r="N90">
        <v>0.14798981479157958</v>
      </c>
      <c r="O90">
        <v>0.1555708742217613</v>
      </c>
      <c r="P90">
        <v>0.15601565920108157</v>
      </c>
      <c r="Q90">
        <v>0.16430334397881582</v>
      </c>
      <c r="R90">
        <v>0.1231085578253498</v>
      </c>
      <c r="S90">
        <v>0.10989349058210805</v>
      </c>
      <c r="T90">
        <v>0.11923568624891313</v>
      </c>
      <c r="U90">
        <v>0.16289312105072959</v>
      </c>
      <c r="V90">
        <v>0.21861003428688447</v>
      </c>
      <c r="W90">
        <v>0.19031378116641301</v>
      </c>
      <c r="X90">
        <v>0.14505360087212704</v>
      </c>
      <c r="Y90">
        <v>0.17402331682250918</v>
      </c>
      <c r="Z90">
        <v>0.15145939816370191</v>
      </c>
      <c r="AA90">
        <v>0.18344003769518974</v>
      </c>
      <c r="AB90">
        <v>0.13014076291558119</v>
      </c>
      <c r="AC90">
        <v>0.13350248577704599</v>
      </c>
      <c r="AD90">
        <v>0.13843693102953269</v>
      </c>
      <c r="AE90">
        <v>0.15393455003055295</v>
      </c>
      <c r="AF90">
        <v>0.18812166875080794</v>
      </c>
      <c r="AG90">
        <v>0.17014851411413695</v>
      </c>
      <c r="AH90">
        <v>0.14902300622652409</v>
      </c>
      <c r="AI90">
        <v>0.12601699547497794</v>
      </c>
      <c r="AJ90">
        <v>0.14582646960722984</v>
      </c>
      <c r="AK90">
        <v>0.14388571223157573</v>
      </c>
      <c r="AL90">
        <v>0.11602975137053637</v>
      </c>
      <c r="AM90">
        <v>0.10488852685423504</v>
      </c>
      <c r="AN90">
        <v>0.12016162896891742</v>
      </c>
      <c r="AO90">
        <v>0.17955970397928878</v>
      </c>
      <c r="AP90">
        <v>0.18576054300858533</v>
      </c>
      <c r="AQ90">
        <v>0.16160715335850007</v>
      </c>
      <c r="AR90">
        <v>0.13470879902415941</v>
      </c>
      <c r="AS90">
        <v>0.18598025649772845</v>
      </c>
      <c r="AT90">
        <v>0.17018192990755457</v>
      </c>
      <c r="AU90">
        <v>0.20453522154267748</v>
      </c>
      <c r="AV90">
        <v>0.15232520570427185</v>
      </c>
      <c r="AW90">
        <v>0.15459345378501888</v>
      </c>
      <c r="AX90">
        <v>0.14201910656316105</v>
      </c>
      <c r="AY90">
        <v>0.14198937973336118</v>
      </c>
      <c r="AZ90">
        <v>0.1594651487028215</v>
      </c>
      <c r="BA90">
        <v>0.1736853601951894</v>
      </c>
      <c r="BB90">
        <v>0.13688689133063867</v>
      </c>
      <c r="BC90">
        <v>0.13001306133920695</v>
      </c>
      <c r="BD90">
        <v>0.1396217610304703</v>
      </c>
      <c r="BE90">
        <v>0.15531307585661641</v>
      </c>
      <c r="BF90">
        <v>0.13396927285629201</v>
      </c>
      <c r="BG90">
        <v>0.11296095574528986</v>
      </c>
      <c r="BH90">
        <v>0.12150050168123365</v>
      </c>
      <c r="BI90">
        <v>0.19493715959084285</v>
      </c>
      <c r="BJ90">
        <v>0.20506745762399867</v>
      </c>
      <c r="BK90">
        <v>0.17219767137734673</v>
      </c>
      <c r="BL90">
        <v>0.15326471031833172</v>
      </c>
      <c r="BM90">
        <v>0.19055567895206371</v>
      </c>
      <c r="BN90">
        <v>0.17829514672697733</v>
      </c>
      <c r="BO90">
        <v>0.2318545454893734</v>
      </c>
      <c r="BP90">
        <v>0.15323406700820266</v>
      </c>
      <c r="BQ90">
        <v>0.15251021952409444</v>
      </c>
      <c r="BR90">
        <v>0.18136780804458477</v>
      </c>
      <c r="BS90">
        <v>0.17993288424415879</v>
      </c>
      <c r="BT90">
        <v>0.20769432974397889</v>
      </c>
      <c r="BU90">
        <v>0.20110653379513488</v>
      </c>
      <c r="BV90">
        <v>0.17844525421756272</v>
      </c>
      <c r="BW90">
        <v>0.18845060107697395</v>
      </c>
      <c r="BX90">
        <v>0.17475419937996722</v>
      </c>
      <c r="BY90">
        <v>0.18643997097904891</v>
      </c>
      <c r="BZ90">
        <v>0.1628282244803155</v>
      </c>
      <c r="CA90">
        <v>0.13619223408185613</v>
      </c>
      <c r="CB90">
        <v>0.16401041911532468</v>
      </c>
      <c r="CC90">
        <v>0.1657921223481732</v>
      </c>
      <c r="CD90">
        <v>0.23626409458488368</v>
      </c>
      <c r="CE90">
        <v>0.20870675067319161</v>
      </c>
      <c r="CF90">
        <v>0.17593458680455482</v>
      </c>
      <c r="CG90">
        <v>0.20887704465325627</v>
      </c>
      <c r="CH90">
        <v>0.15912541456085</v>
      </c>
      <c r="CI90">
        <v>0.19293103314927471</v>
      </c>
      <c r="CJ90">
        <v>0.15869688331222542</v>
      </c>
      <c r="CK90">
        <v>0.14721093562415832</v>
      </c>
      <c r="CL90">
        <v>9.2742233773056654E-2</v>
      </c>
      <c r="CM90">
        <v>0.12811577569034971</v>
      </c>
      <c r="CN90">
        <v>0.14263361573865285</v>
      </c>
      <c r="CO90">
        <v>0.13627172167142557</v>
      </c>
      <c r="CP90">
        <v>0.10928167404614197</v>
      </c>
      <c r="CQ90">
        <v>0.11558685358946505</v>
      </c>
      <c r="CR90">
        <v>0.12492490562380588</v>
      </c>
      <c r="CS90">
        <v>0.12483533698501617</v>
      </c>
      <c r="CT90">
        <v>0.10057114756751381</v>
      </c>
      <c r="CU90">
        <v>0.10687163952860874</v>
      </c>
      <c r="CV90">
        <v>0.12011847303587801</v>
      </c>
      <c r="CW90">
        <v>0.14098432876566824</v>
      </c>
      <c r="CX90">
        <v>0.16275506951793778</v>
      </c>
      <c r="CY90">
        <v>0.12596249425136391</v>
      </c>
      <c r="CZ90">
        <v>0.13335709078964089</v>
      </c>
      <c r="DA90">
        <v>0.14629050277300132</v>
      </c>
      <c r="DB90">
        <v>0.14452379215061043</v>
      </c>
      <c r="DC90">
        <v>0.16405115296973288</v>
      </c>
      <c r="DD90">
        <v>0.14526654210253703</v>
      </c>
      <c r="DE90">
        <v>0.13841942574640423</v>
      </c>
      <c r="DF90">
        <v>0.14086429885411328</v>
      </c>
      <c r="DG90">
        <v>0.12374959195397782</v>
      </c>
      <c r="DH90">
        <v>0.13875871964760852</v>
      </c>
      <c r="DI90">
        <v>0.14450190331765267</v>
      </c>
      <c r="DJ90">
        <v>0.11247138028899194</v>
      </c>
      <c r="DK90">
        <v>0.13375377552869039</v>
      </c>
      <c r="DL90">
        <v>0.12810971346344363</v>
      </c>
      <c r="DM90">
        <v>0.13265370621006944</v>
      </c>
      <c r="DN90">
        <v>0.12312643007266123</v>
      </c>
      <c r="DO90">
        <v>0.10606789780859333</v>
      </c>
      <c r="DP90">
        <v>0.10998532160447279</v>
      </c>
    </row>
    <row r="91" spans="1:120" x14ac:dyDescent="0.3">
      <c r="A91">
        <v>0.14994022931098172</v>
      </c>
      <c r="B91">
        <v>0.19178044941185463</v>
      </c>
      <c r="C91">
        <v>0.15824696322739834</v>
      </c>
      <c r="D91">
        <v>0.12342257837020087</v>
      </c>
      <c r="E91">
        <v>0.18148854649297644</v>
      </c>
      <c r="F91">
        <v>0.15299191982874977</v>
      </c>
      <c r="G91">
        <v>0.19242452613977232</v>
      </c>
      <c r="H91">
        <v>0.12948837282626999</v>
      </c>
      <c r="I91">
        <v>0.12360939602789703</v>
      </c>
      <c r="J91">
        <v>0.14716622230854437</v>
      </c>
      <c r="K91">
        <v>0.17683257999215091</v>
      </c>
      <c r="L91">
        <v>0.21065582852771042</v>
      </c>
      <c r="M91">
        <v>0.18707937654441958</v>
      </c>
      <c r="N91">
        <v>0.14510070098154171</v>
      </c>
      <c r="O91">
        <v>0.15701891107599417</v>
      </c>
      <c r="P91">
        <v>0.15395128810331932</v>
      </c>
      <c r="Q91">
        <v>0.1629714479668177</v>
      </c>
      <c r="R91">
        <v>0.12169583168273254</v>
      </c>
      <c r="S91">
        <v>0.11163208738056524</v>
      </c>
      <c r="T91">
        <v>0.12247617779184719</v>
      </c>
      <c r="U91">
        <v>0.15828085029836342</v>
      </c>
      <c r="V91">
        <v>0.21759375556835459</v>
      </c>
      <c r="W91">
        <v>0.19102270918801131</v>
      </c>
      <c r="X91">
        <v>0.14373367779416524</v>
      </c>
      <c r="Y91">
        <v>0.17679610149695649</v>
      </c>
      <c r="Z91">
        <v>0.1541514223811804</v>
      </c>
      <c r="AA91">
        <v>0.18493216260662304</v>
      </c>
      <c r="AB91">
        <v>0.13042556117801607</v>
      </c>
      <c r="AC91">
        <v>0.13568714610939722</v>
      </c>
      <c r="AD91">
        <v>0.13813202620273091</v>
      </c>
      <c r="AE91">
        <v>0.15256551327049858</v>
      </c>
      <c r="AF91">
        <v>0.18655064181251985</v>
      </c>
      <c r="AG91">
        <v>0.1738611438706584</v>
      </c>
      <c r="AH91">
        <v>0.14681459183327245</v>
      </c>
      <c r="AI91">
        <v>0.12457599394933508</v>
      </c>
      <c r="AJ91">
        <v>0.14144570944942936</v>
      </c>
      <c r="AK91">
        <v>0.14447183732455027</v>
      </c>
      <c r="AL91">
        <v>0.11770285938871208</v>
      </c>
      <c r="AM91">
        <v>0.10297488327362957</v>
      </c>
      <c r="AN91">
        <v>0.12075396878861563</v>
      </c>
      <c r="AO91">
        <v>0.17603874207115533</v>
      </c>
      <c r="AP91">
        <v>0.18704370009111049</v>
      </c>
      <c r="AQ91">
        <v>0.16073526745310238</v>
      </c>
      <c r="AR91">
        <v>0.13436650048727986</v>
      </c>
      <c r="AS91">
        <v>0.18561249074596475</v>
      </c>
      <c r="AT91">
        <v>0.16986079373059293</v>
      </c>
      <c r="AU91">
        <v>0.20533140942348857</v>
      </c>
      <c r="AV91">
        <v>0.15138282074037768</v>
      </c>
      <c r="AW91">
        <v>0.15930559238871886</v>
      </c>
      <c r="AX91">
        <v>0.13919976287822688</v>
      </c>
      <c r="AY91">
        <v>0.14191297760156335</v>
      </c>
      <c r="AZ91">
        <v>0.15990285674488347</v>
      </c>
      <c r="BA91">
        <v>0.17823664222987293</v>
      </c>
      <c r="BB91">
        <v>0.1357847497874026</v>
      </c>
      <c r="BC91">
        <v>0.13385877401125298</v>
      </c>
      <c r="BD91">
        <v>0.13603592856862132</v>
      </c>
      <c r="BE91">
        <v>0.1588479893803097</v>
      </c>
      <c r="BF91">
        <v>0.13172350434964836</v>
      </c>
      <c r="BG91">
        <v>0.11476515245276996</v>
      </c>
      <c r="BH91">
        <v>0.12219609944533545</v>
      </c>
      <c r="BI91">
        <v>0.1964255475493342</v>
      </c>
      <c r="BJ91">
        <v>0.20734243242074088</v>
      </c>
      <c r="BK91">
        <v>0.17268581962982568</v>
      </c>
      <c r="BL91">
        <v>0.15433729546028702</v>
      </c>
      <c r="BM91">
        <v>0.196559220062484</v>
      </c>
      <c r="BN91">
        <v>0.1759815678793239</v>
      </c>
      <c r="BO91">
        <v>0.23398849789596507</v>
      </c>
      <c r="BP91">
        <v>0.15052966162762546</v>
      </c>
      <c r="BQ91">
        <v>0.15328328527540014</v>
      </c>
      <c r="BR91">
        <v>0.18129441945634212</v>
      </c>
      <c r="BS91">
        <v>0.17794372986171489</v>
      </c>
      <c r="BT91">
        <v>0.20034795054746643</v>
      </c>
      <c r="BU91">
        <v>0.19682516622852717</v>
      </c>
      <c r="BV91">
        <v>0.17588286674499054</v>
      </c>
      <c r="BW91">
        <v>0.19326530150943355</v>
      </c>
      <c r="BX91">
        <v>0.17280163075577312</v>
      </c>
      <c r="BY91">
        <v>0.19279823761221349</v>
      </c>
      <c r="BZ91">
        <v>0.16072250238561342</v>
      </c>
      <c r="CA91">
        <v>0.13565520004403034</v>
      </c>
      <c r="CB91">
        <v>0.16717202491193409</v>
      </c>
      <c r="CC91">
        <v>0.16307417121058626</v>
      </c>
      <c r="CD91">
        <v>0.24084085625488144</v>
      </c>
      <c r="CE91">
        <v>0.20912578550668559</v>
      </c>
      <c r="CF91">
        <v>0.17663487660542793</v>
      </c>
      <c r="CG91">
        <v>0.21140570373228085</v>
      </c>
      <c r="CH91">
        <v>0.16369438570313102</v>
      </c>
      <c r="CI91">
        <v>0.19502385961224006</v>
      </c>
      <c r="CJ91">
        <v>0.15740534304410553</v>
      </c>
      <c r="CK91">
        <v>0.15295565546053291</v>
      </c>
      <c r="CL91">
        <v>9.1601686789366754E-2</v>
      </c>
      <c r="CM91">
        <v>0.12802814516380698</v>
      </c>
      <c r="CN91">
        <v>0.14550677453998781</v>
      </c>
      <c r="CO91">
        <v>0.13221565728419338</v>
      </c>
      <c r="CP91">
        <v>0.11332601162968661</v>
      </c>
      <c r="CQ91">
        <v>0.10971038702126523</v>
      </c>
      <c r="CR91">
        <v>0.11934493869700799</v>
      </c>
      <c r="CS91">
        <v>0.12721555212573105</v>
      </c>
      <c r="CT91">
        <v>0.10366442724651531</v>
      </c>
      <c r="CU91">
        <v>0.10594712208137233</v>
      </c>
      <c r="CV91">
        <v>0.12050184545723512</v>
      </c>
      <c r="CW91">
        <v>0.14745322170874581</v>
      </c>
      <c r="CX91">
        <v>0.16004123124192549</v>
      </c>
      <c r="CY91">
        <v>0.12380563978710656</v>
      </c>
      <c r="CZ91">
        <v>0.13638663603125964</v>
      </c>
      <c r="DA91">
        <v>0.14262307561513898</v>
      </c>
      <c r="DB91">
        <v>0.14916536249486442</v>
      </c>
      <c r="DC91">
        <v>0.16199753971572706</v>
      </c>
      <c r="DD91">
        <v>0.14552027349175228</v>
      </c>
      <c r="DE91">
        <v>0.13585592601988883</v>
      </c>
      <c r="DF91">
        <v>0.14678155769854445</v>
      </c>
      <c r="DG91">
        <v>0.11840724544863536</v>
      </c>
      <c r="DH91">
        <v>0.13982277227076115</v>
      </c>
      <c r="DI91">
        <v>0.14626009524987832</v>
      </c>
      <c r="DJ91">
        <v>0.11535947829321662</v>
      </c>
      <c r="DK91">
        <v>0.12939999333455071</v>
      </c>
      <c r="DL91">
        <v>0.12601560955130178</v>
      </c>
      <c r="DM91">
        <v>0.13757199557318375</v>
      </c>
      <c r="DN91">
        <v>0.1232359520563161</v>
      </c>
      <c r="DO91">
        <v>0.10372186105385432</v>
      </c>
      <c r="DP91">
        <v>0.11171956959014449</v>
      </c>
    </row>
    <row r="92" spans="1:120" x14ac:dyDescent="0.3">
      <c r="A92">
        <v>0.15098099103370841</v>
      </c>
      <c r="B92">
        <v>0.1907553182676133</v>
      </c>
      <c r="C92">
        <v>0.15843722994655651</v>
      </c>
      <c r="D92">
        <v>0.12536574204557432</v>
      </c>
      <c r="E92">
        <v>0.18574915066745701</v>
      </c>
      <c r="F92">
        <v>0.1545420438189225</v>
      </c>
      <c r="G92">
        <v>0.19253675364460826</v>
      </c>
      <c r="H92">
        <v>0.12494679653340546</v>
      </c>
      <c r="I92">
        <v>0.12370337084287665</v>
      </c>
      <c r="J92">
        <v>0.14313219207619937</v>
      </c>
      <c r="K92">
        <v>0.17699111938083745</v>
      </c>
      <c r="L92">
        <v>0.20819756499149789</v>
      </c>
      <c r="M92">
        <v>0.18865439440107862</v>
      </c>
      <c r="N92">
        <v>0.1436673401766379</v>
      </c>
      <c r="O92">
        <v>0.15875886303073228</v>
      </c>
      <c r="P92">
        <v>0.15164788775533572</v>
      </c>
      <c r="Q92">
        <v>0.16288089912114329</v>
      </c>
      <c r="R92">
        <v>0.11866709796793731</v>
      </c>
      <c r="S92">
        <v>0.11300644848257266</v>
      </c>
      <c r="T92">
        <v>0.12585372779670423</v>
      </c>
      <c r="U92">
        <v>0.15594225741675619</v>
      </c>
      <c r="V92">
        <v>0.21432101066466561</v>
      </c>
      <c r="W92">
        <v>0.19089556751202325</v>
      </c>
      <c r="X92">
        <v>0.14227048410578233</v>
      </c>
      <c r="Y92">
        <v>0.18057469479521271</v>
      </c>
      <c r="Z92">
        <v>0.15676505994362372</v>
      </c>
      <c r="AA92">
        <v>0.18730545765924647</v>
      </c>
      <c r="AB92">
        <v>0.1311170980832046</v>
      </c>
      <c r="AC92">
        <v>0.13711533367101603</v>
      </c>
      <c r="AD92">
        <v>0.13722729513284226</v>
      </c>
      <c r="AE92">
        <v>0.15243209893287732</v>
      </c>
      <c r="AF92">
        <v>0.18533994966853765</v>
      </c>
      <c r="AG92">
        <v>0.17575111729299198</v>
      </c>
      <c r="AH92">
        <v>0.14371282323570511</v>
      </c>
      <c r="AI92">
        <v>0.12201935264275063</v>
      </c>
      <c r="AJ92">
        <v>0.13720725182738952</v>
      </c>
      <c r="AK92">
        <v>0.14398880310564471</v>
      </c>
      <c r="AL92">
        <v>0.11868169009911783</v>
      </c>
      <c r="AM92">
        <v>0.10157547801850608</v>
      </c>
      <c r="AN92">
        <v>0.12119334248230183</v>
      </c>
      <c r="AO92">
        <v>0.17308187483912654</v>
      </c>
      <c r="AP92">
        <v>0.18687299816853303</v>
      </c>
      <c r="AQ92">
        <v>0.15789359941820325</v>
      </c>
      <c r="AR92">
        <v>0.13351864638065508</v>
      </c>
      <c r="AS92">
        <v>0.18441619855455274</v>
      </c>
      <c r="AT92">
        <v>0.17031257785524517</v>
      </c>
      <c r="AU92">
        <v>0.20726816973421011</v>
      </c>
      <c r="AV92">
        <v>0.14992609545568181</v>
      </c>
      <c r="AW92">
        <v>0.16393714343320376</v>
      </c>
      <c r="AX92">
        <v>0.13706051950947529</v>
      </c>
      <c r="AY92">
        <v>0.14048233001553329</v>
      </c>
      <c r="AZ92">
        <v>0.16148475122440786</v>
      </c>
      <c r="BA92">
        <v>0.18084440013061326</v>
      </c>
      <c r="BB92">
        <v>0.13559591136225185</v>
      </c>
      <c r="BC92">
        <v>0.13762403094002756</v>
      </c>
      <c r="BD92">
        <v>0.13192176890693325</v>
      </c>
      <c r="BE92">
        <v>0.16340315719694279</v>
      </c>
      <c r="BF92">
        <v>0.12949322240212943</v>
      </c>
      <c r="BG92">
        <v>0.11590026865866367</v>
      </c>
      <c r="BH92">
        <v>0.12290171876029742</v>
      </c>
      <c r="BI92">
        <v>0.19643409130341807</v>
      </c>
      <c r="BJ92">
        <v>0.20950210012352974</v>
      </c>
      <c r="BK92">
        <v>0.17633689395938895</v>
      </c>
      <c r="BL92">
        <v>0.15377128386798777</v>
      </c>
      <c r="BM92">
        <v>0.20049552067456836</v>
      </c>
      <c r="BN92">
        <v>0.17356104440672085</v>
      </c>
      <c r="BO92">
        <v>0.23553737249761364</v>
      </c>
      <c r="BP92">
        <v>0.14648613725259077</v>
      </c>
      <c r="BQ92">
        <v>0.1531535329660238</v>
      </c>
      <c r="BR92">
        <v>0.17962399917161079</v>
      </c>
      <c r="BS92">
        <v>0.17534130575783191</v>
      </c>
      <c r="BT92">
        <v>0.19631129870233111</v>
      </c>
      <c r="BU92">
        <v>0.19046356637992207</v>
      </c>
      <c r="BV92">
        <v>0.17300958470691688</v>
      </c>
      <c r="BW92">
        <v>0.19726292278751351</v>
      </c>
      <c r="BX92">
        <v>0.16967213339180837</v>
      </c>
      <c r="BY92">
        <v>0.20168493168665161</v>
      </c>
      <c r="BZ92">
        <v>0.15681681321137467</v>
      </c>
      <c r="CA92">
        <v>0.13561298433746688</v>
      </c>
      <c r="CB92">
        <v>0.16945805545286374</v>
      </c>
      <c r="CC92">
        <v>0.16007767592320035</v>
      </c>
      <c r="CD92">
        <v>0.24242019217241739</v>
      </c>
      <c r="CE92">
        <v>0.20807083483256233</v>
      </c>
      <c r="CF92">
        <v>0.17565782754329096</v>
      </c>
      <c r="CG92">
        <v>0.21410798764127939</v>
      </c>
      <c r="CH92">
        <v>0.16642034908823156</v>
      </c>
      <c r="CI92">
        <v>0.19602649116020765</v>
      </c>
      <c r="CJ92">
        <v>0.15600947532861253</v>
      </c>
      <c r="CK92">
        <v>0.1594133597428635</v>
      </c>
      <c r="CL92">
        <v>9.0811606486305915E-2</v>
      </c>
      <c r="CM92">
        <v>0.12530601016216994</v>
      </c>
      <c r="CN92">
        <v>0.14716548260086795</v>
      </c>
      <c r="CO92">
        <v>0.13027540572838231</v>
      </c>
      <c r="CP92">
        <v>0.11639418250626404</v>
      </c>
      <c r="CQ92">
        <v>0.10371587603373433</v>
      </c>
      <c r="CR92">
        <v>0.11183277624707577</v>
      </c>
      <c r="CS92">
        <v>0.12924010932361035</v>
      </c>
      <c r="CT92">
        <v>0.10625617728726852</v>
      </c>
      <c r="CU92">
        <v>0.10615983886386053</v>
      </c>
      <c r="CV92">
        <v>0.12195970871072943</v>
      </c>
      <c r="CW92">
        <v>0.15547472304579676</v>
      </c>
      <c r="CX92">
        <v>0.15653297609114056</v>
      </c>
      <c r="CY92">
        <v>0.12356181253737201</v>
      </c>
      <c r="CZ92">
        <v>0.13694779384916789</v>
      </c>
      <c r="DA92">
        <v>0.13615062507673975</v>
      </c>
      <c r="DB92">
        <v>0.15471263777972075</v>
      </c>
      <c r="DC92">
        <v>0.15748526709063421</v>
      </c>
      <c r="DD92">
        <v>0.14361078175633357</v>
      </c>
      <c r="DE92">
        <v>0.13251790526761448</v>
      </c>
      <c r="DF92">
        <v>0.15045603436390367</v>
      </c>
      <c r="DG92">
        <v>0.11129104470094242</v>
      </c>
      <c r="DH92">
        <v>0.14101291834630481</v>
      </c>
      <c r="DI92">
        <v>0.14737884354015288</v>
      </c>
      <c r="DJ92">
        <v>0.11932902686607026</v>
      </c>
      <c r="DK92">
        <v>0.12342131182328746</v>
      </c>
      <c r="DL92">
        <v>0.12418873951303794</v>
      </c>
      <c r="DM92">
        <v>0.14208376739199721</v>
      </c>
      <c r="DN92">
        <v>0.12371273955970244</v>
      </c>
      <c r="DO92">
        <v>0.10134254981962237</v>
      </c>
      <c r="DP92">
        <v>0.11626105118806665</v>
      </c>
    </row>
    <row r="93" spans="1:120" x14ac:dyDescent="0.3">
      <c r="A93">
        <v>0.1515321795149151</v>
      </c>
      <c r="B93">
        <v>0.18793740441482873</v>
      </c>
      <c r="C93">
        <v>0.15847010331165803</v>
      </c>
      <c r="D93">
        <v>0.12513509644170215</v>
      </c>
      <c r="E93">
        <v>0.18827015669702996</v>
      </c>
      <c r="F93">
        <v>0.15573572282637324</v>
      </c>
      <c r="G93">
        <v>0.19176143588319861</v>
      </c>
      <c r="H93">
        <v>0.12063460767345269</v>
      </c>
      <c r="I93">
        <v>0.12451398062008918</v>
      </c>
      <c r="J93">
        <v>0.13918199853282093</v>
      </c>
      <c r="K93">
        <v>0.17779832276668783</v>
      </c>
      <c r="L93">
        <v>0.20634870675071171</v>
      </c>
      <c r="M93">
        <v>0.18976776588298319</v>
      </c>
      <c r="N93">
        <v>0.14230951205214162</v>
      </c>
      <c r="O93">
        <v>0.1587443166831316</v>
      </c>
      <c r="P93">
        <v>0.14879432671992132</v>
      </c>
      <c r="Q93">
        <v>0.16499138555858342</v>
      </c>
      <c r="R93">
        <v>0.11499029808269752</v>
      </c>
      <c r="S93">
        <v>0.11450449519045108</v>
      </c>
      <c r="T93">
        <v>0.12737653680634414</v>
      </c>
      <c r="U93">
        <v>0.155928632998108</v>
      </c>
      <c r="V93">
        <v>0.21000467650859361</v>
      </c>
      <c r="W93">
        <v>0.19071003369001904</v>
      </c>
      <c r="X93">
        <v>0.14037839885099412</v>
      </c>
      <c r="Y93">
        <v>0.18310724294844066</v>
      </c>
      <c r="Z93">
        <v>0.15794181162277765</v>
      </c>
      <c r="AA93">
        <v>0.18982297330862102</v>
      </c>
      <c r="AB93">
        <v>0.13216544952809575</v>
      </c>
      <c r="AC93">
        <v>0.13741357791126591</v>
      </c>
      <c r="AD93">
        <v>0.13525584884725711</v>
      </c>
      <c r="AE93">
        <v>0.15307199659950871</v>
      </c>
      <c r="AF93">
        <v>0.184309534635268</v>
      </c>
      <c r="AG93">
        <v>0.17637703060590548</v>
      </c>
      <c r="AH93">
        <v>0.14148839689732959</v>
      </c>
      <c r="AI93">
        <v>0.11916166191270096</v>
      </c>
      <c r="AJ93">
        <v>0.13356268320963208</v>
      </c>
      <c r="AK93">
        <v>0.14320243608923841</v>
      </c>
      <c r="AL93">
        <v>0.11866966400729725</v>
      </c>
      <c r="AM93">
        <v>0.10093736003197655</v>
      </c>
      <c r="AN93">
        <v>0.12131315781466964</v>
      </c>
      <c r="AO93">
        <v>0.17028284412193384</v>
      </c>
      <c r="AP93">
        <v>0.18467191424460822</v>
      </c>
      <c r="AQ93">
        <v>0.15576755610689699</v>
      </c>
      <c r="AR93">
        <v>0.13202645592091591</v>
      </c>
      <c r="AS93">
        <v>0.18345330696545303</v>
      </c>
      <c r="AT93">
        <v>0.1710915295938488</v>
      </c>
      <c r="AU93">
        <v>0.20833407127752018</v>
      </c>
      <c r="AV93">
        <v>0.14901910729144396</v>
      </c>
      <c r="AW93">
        <v>0.16729774492919958</v>
      </c>
      <c r="AX93">
        <v>0.13564649678972918</v>
      </c>
      <c r="AY93">
        <v>0.13722998517587934</v>
      </c>
      <c r="AZ93">
        <v>0.16276289767932814</v>
      </c>
      <c r="BA93">
        <v>0.18105563797573385</v>
      </c>
      <c r="BB93">
        <v>0.13600525218609422</v>
      </c>
      <c r="BC93">
        <v>0.13989865523014822</v>
      </c>
      <c r="BD93">
        <v>0.12895317149341773</v>
      </c>
      <c r="BE93">
        <v>0.16822346128575172</v>
      </c>
      <c r="BF93">
        <v>0.12736082466271514</v>
      </c>
      <c r="BG93">
        <v>0.11537717489289571</v>
      </c>
      <c r="BH93">
        <v>0.12207287277347936</v>
      </c>
      <c r="BI93">
        <v>0.19566217444963405</v>
      </c>
      <c r="BJ93">
        <v>0.20967299171153425</v>
      </c>
      <c r="BK93">
        <v>0.17884832372548209</v>
      </c>
      <c r="BL93">
        <v>0.154380589405128</v>
      </c>
      <c r="BM93">
        <v>0.20096457926304406</v>
      </c>
      <c r="BN93">
        <v>0.17292195787228953</v>
      </c>
      <c r="BO93">
        <v>0.23424552824500228</v>
      </c>
      <c r="BP93">
        <v>0.14325474623908438</v>
      </c>
      <c r="BQ93">
        <v>0.15431859803326806</v>
      </c>
      <c r="BR93">
        <v>0.17508769232547566</v>
      </c>
      <c r="BS93">
        <v>0.17352510874062746</v>
      </c>
      <c r="BT93">
        <v>0.19606574218339687</v>
      </c>
      <c r="BU93">
        <v>0.18441059337376031</v>
      </c>
      <c r="BV93">
        <v>0.17132021817919615</v>
      </c>
      <c r="BW93">
        <v>0.19796243302352792</v>
      </c>
      <c r="BX93">
        <v>0.16612273459427571</v>
      </c>
      <c r="BY93">
        <v>0.20977179440716007</v>
      </c>
      <c r="BZ93">
        <v>0.1522997279519612</v>
      </c>
      <c r="CA93">
        <v>0.13469236911863466</v>
      </c>
      <c r="CB93">
        <v>0.17150364910430149</v>
      </c>
      <c r="CC93">
        <v>0.15666866777913729</v>
      </c>
      <c r="CD93">
        <v>0.23933694092524371</v>
      </c>
      <c r="CE93">
        <v>0.20507955575474457</v>
      </c>
      <c r="CF93">
        <v>0.17565653731780992</v>
      </c>
      <c r="CG93">
        <v>0.21604012786156468</v>
      </c>
      <c r="CH93">
        <v>0.16745136653460219</v>
      </c>
      <c r="CI93">
        <v>0.19548134832730035</v>
      </c>
      <c r="CJ93">
        <v>0.15237593728442908</v>
      </c>
      <c r="CK93">
        <v>0.16255315943453372</v>
      </c>
      <c r="CL93">
        <v>9.147945246025796E-2</v>
      </c>
      <c r="CM93">
        <v>0.12216338992022675</v>
      </c>
      <c r="CN93">
        <v>0.14653629981141847</v>
      </c>
      <c r="CO93">
        <v>0.13092747592635384</v>
      </c>
      <c r="CP93">
        <v>0.11734819259063342</v>
      </c>
      <c r="CQ93">
        <v>9.9804547538138985E-2</v>
      </c>
      <c r="CR93">
        <v>0.10588887898448504</v>
      </c>
      <c r="CS93">
        <v>0.1302883721072402</v>
      </c>
      <c r="CT93">
        <v>0.10825105276902339</v>
      </c>
      <c r="CU93">
        <v>0.10582373402205351</v>
      </c>
      <c r="CV93">
        <v>0.12413602386383185</v>
      </c>
      <c r="CW93">
        <v>0.16058995000973317</v>
      </c>
      <c r="CX93">
        <v>0.15251784267136739</v>
      </c>
      <c r="CY93">
        <v>0.1251788619143141</v>
      </c>
      <c r="CZ93">
        <v>0.13539731020076179</v>
      </c>
      <c r="DA93">
        <v>0.12843220758191096</v>
      </c>
      <c r="DB93">
        <v>0.15924825104766954</v>
      </c>
      <c r="DC93">
        <v>0.1533899164433169</v>
      </c>
      <c r="DD93">
        <v>0.14138663643155922</v>
      </c>
      <c r="DE93">
        <v>0.12844778899623252</v>
      </c>
      <c r="DF93">
        <v>0.15161728364227278</v>
      </c>
      <c r="DG93">
        <v>0.10445798759875333</v>
      </c>
      <c r="DH93">
        <v>0.14370868711593318</v>
      </c>
      <c r="DI93">
        <v>0.14487696919257823</v>
      </c>
      <c r="DJ93">
        <v>0.12370722214196703</v>
      </c>
      <c r="DK93">
        <v>0.11686974063228409</v>
      </c>
      <c r="DL93">
        <v>0.12199127343273108</v>
      </c>
      <c r="DM93">
        <v>0.14453180485222542</v>
      </c>
      <c r="DN93">
        <v>0.12282973079865461</v>
      </c>
      <c r="DO93">
        <v>0.10002211152134834</v>
      </c>
      <c r="DP93">
        <v>0.12280022771915723</v>
      </c>
    </row>
    <row r="94" spans="1:120" x14ac:dyDescent="0.3">
      <c r="A94">
        <v>0.15141026134076579</v>
      </c>
      <c r="B94">
        <v>0.18464335421715067</v>
      </c>
      <c r="C94">
        <v>0.15856488655862472</v>
      </c>
      <c r="D94">
        <v>0.12294671286362122</v>
      </c>
      <c r="E94">
        <v>0.18798224596894214</v>
      </c>
      <c r="F94">
        <v>0.15608783924092601</v>
      </c>
      <c r="G94">
        <v>0.19020093693151705</v>
      </c>
      <c r="H94">
        <v>0.11779170752178234</v>
      </c>
      <c r="I94">
        <v>0.1259638969333948</v>
      </c>
      <c r="J94">
        <v>0.13674088539731308</v>
      </c>
      <c r="K94">
        <v>0.17826359928213875</v>
      </c>
      <c r="L94">
        <v>0.20527697661082667</v>
      </c>
      <c r="M94">
        <v>0.18997357724202993</v>
      </c>
      <c r="N94">
        <v>0.14166586857842436</v>
      </c>
      <c r="O94">
        <v>0.15596792309787508</v>
      </c>
      <c r="P94">
        <v>0.14521675210233434</v>
      </c>
      <c r="Q94">
        <v>0.16949179840854781</v>
      </c>
      <c r="R94">
        <v>0.11100713703747353</v>
      </c>
      <c r="S94">
        <v>0.11557554957641705</v>
      </c>
      <c r="T94">
        <v>0.12702445160784279</v>
      </c>
      <c r="U94">
        <v>0.15706618772639844</v>
      </c>
      <c r="V94">
        <v>0.20605384067213683</v>
      </c>
      <c r="W94">
        <v>0.18951186510348572</v>
      </c>
      <c r="X94">
        <v>0.1384133218199198</v>
      </c>
      <c r="Y94">
        <v>0.18349244929028852</v>
      </c>
      <c r="Z94">
        <v>0.15752060409246021</v>
      </c>
      <c r="AA94">
        <v>0.19122128313954126</v>
      </c>
      <c r="AB94">
        <v>0.13311496409126283</v>
      </c>
      <c r="AC94">
        <v>0.13687308851346405</v>
      </c>
      <c r="AD94">
        <v>0.13342349548362009</v>
      </c>
      <c r="AE94">
        <v>0.15394937967613609</v>
      </c>
      <c r="AF94">
        <v>0.18383696339966266</v>
      </c>
      <c r="AG94">
        <v>0.17588310870574655</v>
      </c>
      <c r="AH94">
        <v>0.13980205635920623</v>
      </c>
      <c r="AI94">
        <v>0.11700143515052411</v>
      </c>
      <c r="AJ94">
        <v>0.13074486674161981</v>
      </c>
      <c r="AK94">
        <v>0.14243665850298459</v>
      </c>
      <c r="AL94">
        <v>0.11776662342377692</v>
      </c>
      <c r="AM94">
        <v>0.10080577249899399</v>
      </c>
      <c r="AN94">
        <v>0.12028597887073049</v>
      </c>
      <c r="AO94">
        <v>0.16846954725364049</v>
      </c>
      <c r="AP94">
        <v>0.18055327239388849</v>
      </c>
      <c r="AQ94">
        <v>0.15541140117480495</v>
      </c>
      <c r="AR94">
        <v>0.13013610363974373</v>
      </c>
      <c r="AS94">
        <v>0.18321236172873698</v>
      </c>
      <c r="AT94">
        <v>0.17219863986676334</v>
      </c>
      <c r="AU94">
        <v>0.20709202489959938</v>
      </c>
      <c r="AV94">
        <v>0.14840082664739562</v>
      </c>
      <c r="AW94">
        <v>0.16870115336615454</v>
      </c>
      <c r="AX94">
        <v>0.13413869606016343</v>
      </c>
      <c r="AY94">
        <v>0.13260258673292763</v>
      </c>
      <c r="AZ94">
        <v>0.16273097627736505</v>
      </c>
      <c r="BA94">
        <v>0.17938513562850245</v>
      </c>
      <c r="BB94">
        <v>0.13657007637964466</v>
      </c>
      <c r="BC94">
        <v>0.14022724112944684</v>
      </c>
      <c r="BD94">
        <v>0.12771359877237221</v>
      </c>
      <c r="BE94">
        <v>0.17189156950603393</v>
      </c>
      <c r="BF94">
        <v>0.12626433243996235</v>
      </c>
      <c r="BG94">
        <v>0.11339746826297702</v>
      </c>
      <c r="BH94">
        <v>0.12033514301519969</v>
      </c>
      <c r="BI94">
        <v>0.19373685961706086</v>
      </c>
      <c r="BJ94">
        <v>0.20705980111142006</v>
      </c>
      <c r="BK94">
        <v>0.18071310319679257</v>
      </c>
      <c r="BL94">
        <v>0.15497085434593158</v>
      </c>
      <c r="BM94">
        <v>0.1987968407948654</v>
      </c>
      <c r="BN94">
        <v>0.17309275293170745</v>
      </c>
      <c r="BO94">
        <v>0.23145158541053923</v>
      </c>
      <c r="BP94">
        <v>0.14064090140152571</v>
      </c>
      <c r="BQ94">
        <v>0.15681945675888842</v>
      </c>
      <c r="BR94">
        <v>0.16902656244632952</v>
      </c>
      <c r="BS94">
        <v>0.1718090622488449</v>
      </c>
      <c r="BT94">
        <v>0.19835250791914388</v>
      </c>
      <c r="BU94">
        <v>0.18013125843531122</v>
      </c>
      <c r="BV94">
        <v>0.17062814148106212</v>
      </c>
      <c r="BW94">
        <v>0.1951786245998447</v>
      </c>
      <c r="BX94">
        <v>0.16242520437057781</v>
      </c>
      <c r="BY94">
        <v>0.21597756084321573</v>
      </c>
      <c r="BZ94">
        <v>0.14833601096605953</v>
      </c>
      <c r="CA94">
        <v>0.13382990404646544</v>
      </c>
      <c r="CB94">
        <v>0.17219874875899616</v>
      </c>
      <c r="CC94">
        <v>0.15466798470960888</v>
      </c>
      <c r="CD94">
        <v>0.23439319634626551</v>
      </c>
      <c r="CE94">
        <v>0.20069277333347232</v>
      </c>
      <c r="CF94">
        <v>0.17663640899788915</v>
      </c>
      <c r="CG94">
        <v>0.21852249037440072</v>
      </c>
      <c r="CH94">
        <v>0.16618632784110071</v>
      </c>
      <c r="CI94">
        <v>0.1925460339467075</v>
      </c>
      <c r="CJ94">
        <v>0.14645400334871223</v>
      </c>
      <c r="CK94">
        <v>0.16298479647220787</v>
      </c>
      <c r="CL94">
        <v>9.390734739130327E-2</v>
      </c>
      <c r="CM94">
        <v>0.11927127702915241</v>
      </c>
      <c r="CN94">
        <v>0.14390086342304706</v>
      </c>
      <c r="CO94">
        <v>0.13282270883154737</v>
      </c>
      <c r="CP94">
        <v>0.11604986485427572</v>
      </c>
      <c r="CQ94">
        <v>9.8638176085100504E-2</v>
      </c>
      <c r="CR94">
        <v>0.1024651303479949</v>
      </c>
      <c r="CS94">
        <v>0.13042217461295047</v>
      </c>
      <c r="CT94">
        <v>0.10913456217704662</v>
      </c>
      <c r="CU94">
        <v>0.10449742587755557</v>
      </c>
      <c r="CV94">
        <v>0.12596240454166141</v>
      </c>
      <c r="CW94">
        <v>0.1617607418741068</v>
      </c>
      <c r="CX94">
        <v>0.14880403272378204</v>
      </c>
      <c r="CY94">
        <v>0.12745913070780646</v>
      </c>
      <c r="CZ94">
        <v>0.13202414322595957</v>
      </c>
      <c r="DA94">
        <v>0.1220751876907212</v>
      </c>
      <c r="DB94">
        <v>0.16082427992859755</v>
      </c>
      <c r="DC94">
        <v>0.15180080996367015</v>
      </c>
      <c r="DD94">
        <v>0.14020923573312258</v>
      </c>
      <c r="DE94">
        <v>0.12355560461379185</v>
      </c>
      <c r="DF94">
        <v>0.14991422542706714</v>
      </c>
      <c r="DG94">
        <v>9.9597669813211109E-2</v>
      </c>
      <c r="DH94">
        <v>0.14570525802061901</v>
      </c>
      <c r="DI94">
        <v>0.13974035195052623</v>
      </c>
      <c r="DJ94">
        <v>0.12768198367777739</v>
      </c>
      <c r="DK94">
        <v>0.11104842792446193</v>
      </c>
      <c r="DL94">
        <v>0.12164064029072078</v>
      </c>
      <c r="DM94">
        <v>0.14441220381132167</v>
      </c>
      <c r="DN94">
        <v>0.12237750664160302</v>
      </c>
      <c r="DO94">
        <v>9.9219358415905803E-2</v>
      </c>
      <c r="DP94">
        <v>0.1296413488761877</v>
      </c>
    </row>
    <row r="95" spans="1:120" x14ac:dyDescent="0.3">
      <c r="A95">
        <v>0.14967183050105165</v>
      </c>
      <c r="B95">
        <v>0.18297343908091124</v>
      </c>
      <c r="C95">
        <v>0.15831212584371818</v>
      </c>
      <c r="D95">
        <v>0.1204521921697581</v>
      </c>
      <c r="E95">
        <v>0.18555458364251726</v>
      </c>
      <c r="F95">
        <v>0.15488409810761178</v>
      </c>
      <c r="G95">
        <v>0.1888635032535495</v>
      </c>
      <c r="H95">
        <v>0.11659641596070701</v>
      </c>
      <c r="I95">
        <v>0.12651962556059293</v>
      </c>
      <c r="J95">
        <v>0.13436804065366881</v>
      </c>
      <c r="K95">
        <v>0.17755016700208801</v>
      </c>
      <c r="L95">
        <v>0.20490979377975865</v>
      </c>
      <c r="M95">
        <v>0.18967404975939389</v>
      </c>
      <c r="N95">
        <v>0.14219044805772812</v>
      </c>
      <c r="O95">
        <v>0.15195633299935482</v>
      </c>
      <c r="P95">
        <v>0.14137722408398368</v>
      </c>
      <c r="Q95">
        <v>0.174708432852726</v>
      </c>
      <c r="R95">
        <v>0.10782699959864714</v>
      </c>
      <c r="S95">
        <v>0.11551903253308088</v>
      </c>
      <c r="T95">
        <v>0.12615463291796331</v>
      </c>
      <c r="U95">
        <v>0.15778008021255871</v>
      </c>
      <c r="V95">
        <v>0.2030863641614904</v>
      </c>
      <c r="W95">
        <v>0.18676811008547667</v>
      </c>
      <c r="X95">
        <v>0.13695220810420472</v>
      </c>
      <c r="Y95">
        <v>0.18259709281453007</v>
      </c>
      <c r="Z95">
        <v>0.15692711054658606</v>
      </c>
      <c r="AA95">
        <v>0.19125893709018912</v>
      </c>
      <c r="AB95">
        <v>0.13320586130740875</v>
      </c>
      <c r="AC95">
        <v>0.13551405093670102</v>
      </c>
      <c r="AD95">
        <v>0.13265316725257323</v>
      </c>
      <c r="AE95">
        <v>0.15369632923824447</v>
      </c>
      <c r="AF95">
        <v>0.18319363936793381</v>
      </c>
      <c r="AG95">
        <v>0.17485759911267251</v>
      </c>
      <c r="AH95">
        <v>0.1381888392062515</v>
      </c>
      <c r="AI95">
        <v>0.11507726212918648</v>
      </c>
      <c r="AJ95">
        <v>0.12857144127315878</v>
      </c>
      <c r="AK95">
        <v>0.14226780963797192</v>
      </c>
      <c r="AL95">
        <v>0.1163516547334532</v>
      </c>
      <c r="AM95">
        <v>0.10109549455865652</v>
      </c>
      <c r="AN95">
        <v>0.11829535170430522</v>
      </c>
      <c r="AO95">
        <v>0.16793592957954839</v>
      </c>
      <c r="AP95">
        <v>0.17703339088906367</v>
      </c>
      <c r="AQ95">
        <v>0.15617743405080908</v>
      </c>
      <c r="AR95">
        <v>0.12882162079143158</v>
      </c>
      <c r="AS95">
        <v>0.18288102288986255</v>
      </c>
      <c r="AT95">
        <v>0.17190510514645385</v>
      </c>
      <c r="AU95">
        <v>0.20595907511571115</v>
      </c>
      <c r="AV95">
        <v>0.14752575508376381</v>
      </c>
      <c r="AW95">
        <v>0.16815797658145276</v>
      </c>
      <c r="AX95">
        <v>0.13111423764269878</v>
      </c>
      <c r="AY95">
        <v>0.12752438984406281</v>
      </c>
      <c r="AZ95">
        <v>0.16321762530796988</v>
      </c>
      <c r="BA95">
        <v>0.17657637351190528</v>
      </c>
      <c r="BB95">
        <v>0.13675222947973636</v>
      </c>
      <c r="BC95">
        <v>0.1392755512302864</v>
      </c>
      <c r="BD95">
        <v>0.12817556064188076</v>
      </c>
      <c r="BE95">
        <v>0.17332472673311827</v>
      </c>
      <c r="BF95">
        <v>0.12663942075325993</v>
      </c>
      <c r="BG95">
        <v>0.11029147202627944</v>
      </c>
      <c r="BH95">
        <v>0.1188095557768673</v>
      </c>
      <c r="BI95">
        <v>0.19161436297060111</v>
      </c>
      <c r="BJ95">
        <v>0.20310890500971779</v>
      </c>
      <c r="BK95">
        <v>0.18397370196065441</v>
      </c>
      <c r="BL95">
        <v>0.153800169855703</v>
      </c>
      <c r="BM95">
        <v>0.19503053219828481</v>
      </c>
      <c r="BN95">
        <v>0.17129369270147621</v>
      </c>
      <c r="BO95">
        <v>0.22764142133391646</v>
      </c>
      <c r="BP95">
        <v>0.13867280612714719</v>
      </c>
      <c r="BQ95">
        <v>0.15695614132724608</v>
      </c>
      <c r="BR95">
        <v>0.16299548338616454</v>
      </c>
      <c r="BS95">
        <v>0.17008312575562745</v>
      </c>
      <c r="BT95">
        <v>0.20255497290878616</v>
      </c>
      <c r="BU95">
        <v>0.17854075781798071</v>
      </c>
      <c r="BV95">
        <v>0.16950824683536353</v>
      </c>
      <c r="BW95">
        <v>0.18968978798931399</v>
      </c>
      <c r="BX95">
        <v>0.15891704386217795</v>
      </c>
      <c r="BY95">
        <v>0.21871944476756339</v>
      </c>
      <c r="BZ95">
        <v>0.14486606338504887</v>
      </c>
      <c r="CA95">
        <v>0.13409693857059801</v>
      </c>
      <c r="CB95">
        <v>0.17065049264734203</v>
      </c>
      <c r="CC95">
        <v>0.15596534579525623</v>
      </c>
      <c r="CD95">
        <v>0.2288702599153761</v>
      </c>
      <c r="CE95">
        <v>0.19597474614409943</v>
      </c>
      <c r="CF95">
        <v>0.17626303099559421</v>
      </c>
      <c r="CG95">
        <v>0.2196935414897066</v>
      </c>
      <c r="CH95">
        <v>0.16375744530137676</v>
      </c>
      <c r="CI95">
        <v>0.18925439143322567</v>
      </c>
      <c r="CJ95">
        <v>0.14034928076345884</v>
      </c>
      <c r="CK95">
        <v>0.16343438202866345</v>
      </c>
      <c r="CL95">
        <v>9.6221855077987556E-2</v>
      </c>
      <c r="CM95">
        <v>0.11619487551981295</v>
      </c>
      <c r="CN95">
        <v>0.14118213042577718</v>
      </c>
      <c r="CO95">
        <v>0.13487634074118754</v>
      </c>
      <c r="CP95">
        <v>0.11278653051038524</v>
      </c>
      <c r="CQ95">
        <v>9.9286956175432012E-2</v>
      </c>
      <c r="CR95">
        <v>0.10007833276593507</v>
      </c>
      <c r="CS95">
        <v>0.13098887641563714</v>
      </c>
      <c r="CT95">
        <v>0.10898998661426339</v>
      </c>
      <c r="CU95">
        <v>0.10296417259985099</v>
      </c>
      <c r="CV95">
        <v>0.12745749049153085</v>
      </c>
      <c r="CW95">
        <v>0.16033973033697446</v>
      </c>
      <c r="CX95">
        <v>0.14681692137334318</v>
      </c>
      <c r="CY95">
        <v>0.12952811184590338</v>
      </c>
      <c r="CZ95">
        <v>0.12844022796297674</v>
      </c>
      <c r="DA95">
        <v>0.11800162907239313</v>
      </c>
      <c r="DB95">
        <v>0.15872205252286642</v>
      </c>
      <c r="DC95">
        <v>0.15257553124867496</v>
      </c>
      <c r="DD95">
        <v>0.14001880480205864</v>
      </c>
      <c r="DE95">
        <v>0.11927270160153539</v>
      </c>
      <c r="DF95">
        <v>0.14426344117833842</v>
      </c>
      <c r="DG95">
        <v>9.6486563828150199E-2</v>
      </c>
      <c r="DH95">
        <v>0.1466626806237063</v>
      </c>
      <c r="DI95">
        <v>0.13643203497797418</v>
      </c>
      <c r="DJ95">
        <v>0.12894463139648132</v>
      </c>
      <c r="DK95">
        <v>0.10767568225618374</v>
      </c>
      <c r="DL95">
        <v>0.12292494060289499</v>
      </c>
      <c r="DM95">
        <v>0.14281796699897953</v>
      </c>
      <c r="DN95">
        <v>0.12456848345869802</v>
      </c>
      <c r="DO95">
        <v>9.8952819574557427E-2</v>
      </c>
      <c r="DP95">
        <v>0.13402134156897194</v>
      </c>
    </row>
    <row r="96" spans="1:120" x14ac:dyDescent="0.3">
      <c r="A96">
        <v>0.14593051328922743</v>
      </c>
      <c r="B96">
        <v>0.18313812766007839</v>
      </c>
      <c r="C96">
        <v>0.15746449695266429</v>
      </c>
      <c r="D96">
        <v>0.1181223824091315</v>
      </c>
      <c r="E96">
        <v>0.18191666145576507</v>
      </c>
      <c r="F96">
        <v>0.15214389434034686</v>
      </c>
      <c r="G96">
        <v>0.1869157333578069</v>
      </c>
      <c r="H96">
        <v>0.11687847194593536</v>
      </c>
      <c r="I96">
        <v>0.1264531053202437</v>
      </c>
      <c r="J96">
        <v>0.13153792521663085</v>
      </c>
      <c r="K96">
        <v>0.17447945298190654</v>
      </c>
      <c r="L96">
        <v>0.20476017328568361</v>
      </c>
      <c r="M96">
        <v>0.18961856536816288</v>
      </c>
      <c r="N96">
        <v>0.14241015646596134</v>
      </c>
      <c r="O96">
        <v>0.14761288051151572</v>
      </c>
      <c r="P96">
        <v>0.13769272818979655</v>
      </c>
      <c r="Q96">
        <v>0.17841790096300345</v>
      </c>
      <c r="R96">
        <v>0.10647128084980829</v>
      </c>
      <c r="S96">
        <v>0.1147759336742718</v>
      </c>
      <c r="T96">
        <v>0.12461327009643458</v>
      </c>
      <c r="U96">
        <v>0.15748643737303869</v>
      </c>
      <c r="V96">
        <v>0.20171808409308239</v>
      </c>
      <c r="W96">
        <v>0.18315097873837285</v>
      </c>
      <c r="X96">
        <v>0.13617398586874646</v>
      </c>
      <c r="Y96">
        <v>0.18048373611802609</v>
      </c>
      <c r="Z96">
        <v>0.15578807801756778</v>
      </c>
      <c r="AA96">
        <v>0.18997318269723756</v>
      </c>
      <c r="AB96">
        <v>0.13276390885727637</v>
      </c>
      <c r="AC96">
        <v>0.1338496466568338</v>
      </c>
      <c r="AD96">
        <v>0.13177952254972358</v>
      </c>
      <c r="AE96">
        <v>0.1508424747077648</v>
      </c>
      <c r="AF96">
        <v>0.18115811214041705</v>
      </c>
      <c r="AG96">
        <v>0.17406526910263553</v>
      </c>
      <c r="AH96">
        <v>0.13727444678568401</v>
      </c>
      <c r="AI96">
        <v>0.11343820013947672</v>
      </c>
      <c r="AJ96">
        <v>0.12705817767415484</v>
      </c>
      <c r="AK96">
        <v>0.14284329697993808</v>
      </c>
      <c r="AL96">
        <v>0.11474357319137268</v>
      </c>
      <c r="AM96">
        <v>0.10178240480373091</v>
      </c>
      <c r="AN96">
        <v>0.11593793944361612</v>
      </c>
      <c r="AO96">
        <v>0.16739468112084938</v>
      </c>
      <c r="AP96">
        <v>0.17549947058090587</v>
      </c>
      <c r="AQ96">
        <v>0.15825595178004218</v>
      </c>
      <c r="AR96">
        <v>0.12886754158967564</v>
      </c>
      <c r="AS96">
        <v>0.18257777198094005</v>
      </c>
      <c r="AT96">
        <v>0.16913003898407325</v>
      </c>
      <c r="AU96">
        <v>0.20574028545996695</v>
      </c>
      <c r="AV96">
        <v>0.14675129468316134</v>
      </c>
      <c r="AW96">
        <v>0.16624354825732102</v>
      </c>
      <c r="AX96">
        <v>0.12636333086214691</v>
      </c>
      <c r="AY96">
        <v>0.12313514732217018</v>
      </c>
      <c r="AZ96">
        <v>0.16400421586237687</v>
      </c>
      <c r="BA96">
        <v>0.17341152340335494</v>
      </c>
      <c r="BB96">
        <v>0.13580648013620811</v>
      </c>
      <c r="BC96">
        <v>0.13756866465691506</v>
      </c>
      <c r="BD96">
        <v>0.12998608764875022</v>
      </c>
      <c r="BE96">
        <v>0.17202362250212058</v>
      </c>
      <c r="BF96">
        <v>0.12731055665632868</v>
      </c>
      <c r="BG96">
        <v>0.10662737567572861</v>
      </c>
      <c r="BH96">
        <v>0.11719682458735259</v>
      </c>
      <c r="BI96">
        <v>0.18985800570115896</v>
      </c>
      <c r="BJ96">
        <v>0.19796532293327768</v>
      </c>
      <c r="BK96">
        <v>0.18641182182389185</v>
      </c>
      <c r="BL96">
        <v>0.15218715191168058</v>
      </c>
      <c r="BM96">
        <v>0.18969902804137909</v>
      </c>
      <c r="BN96">
        <v>0.16762898327808615</v>
      </c>
      <c r="BO96">
        <v>0.22118927639880287</v>
      </c>
      <c r="BP96">
        <v>0.13814873586251805</v>
      </c>
      <c r="BQ96">
        <v>0.15442011463190969</v>
      </c>
      <c r="BR96">
        <v>0.15657769578446384</v>
      </c>
      <c r="BS96">
        <v>0.16882189410780338</v>
      </c>
      <c r="BT96">
        <v>0.20690059670690236</v>
      </c>
      <c r="BU96">
        <v>0.17954314772826083</v>
      </c>
      <c r="BV96">
        <v>0.16740607106971317</v>
      </c>
      <c r="BW96">
        <v>0.18268982621971716</v>
      </c>
      <c r="BX96">
        <v>0.15604539607079815</v>
      </c>
      <c r="BY96">
        <v>0.21617199017931993</v>
      </c>
      <c r="BZ96">
        <v>0.14208884532202459</v>
      </c>
      <c r="CA96">
        <v>0.13392344676851917</v>
      </c>
      <c r="CB96">
        <v>0.16753829607905921</v>
      </c>
      <c r="CC96">
        <v>0.16041132202768313</v>
      </c>
      <c r="CD96">
        <v>0.2227419850997619</v>
      </c>
      <c r="CE96">
        <v>0.19195550807203143</v>
      </c>
      <c r="CF96">
        <v>0.17479553726223257</v>
      </c>
      <c r="CG96">
        <v>0.21724664256480275</v>
      </c>
      <c r="CH96">
        <v>0.16175639913509371</v>
      </c>
      <c r="CI96">
        <v>0.18675226445473125</v>
      </c>
      <c r="CJ96">
        <v>0.13559059601241247</v>
      </c>
      <c r="CK96">
        <v>0.16285768372907072</v>
      </c>
      <c r="CL96">
        <v>9.7482278621822779E-2</v>
      </c>
      <c r="CM96">
        <v>0.11352696604098522</v>
      </c>
      <c r="CN96">
        <v>0.13776840344621938</v>
      </c>
      <c r="CO96">
        <v>0.13653015344311353</v>
      </c>
      <c r="CP96">
        <v>0.10848554266702731</v>
      </c>
      <c r="CQ96">
        <v>0.10079944165638619</v>
      </c>
      <c r="CR96">
        <v>9.951058668996525E-2</v>
      </c>
      <c r="CS96">
        <v>0.13185520322816616</v>
      </c>
      <c r="CT96">
        <v>0.10842640069333141</v>
      </c>
      <c r="CU96">
        <v>0.10043537318161576</v>
      </c>
      <c r="CV96">
        <v>0.12867014879488212</v>
      </c>
      <c r="CW96">
        <v>0.15516927995433674</v>
      </c>
      <c r="CX96">
        <v>0.14660393212995115</v>
      </c>
      <c r="CY96">
        <v>0.13105633002825887</v>
      </c>
      <c r="CZ96">
        <v>0.12654011071208382</v>
      </c>
      <c r="DA96">
        <v>0.11611282403718409</v>
      </c>
      <c r="DB96">
        <v>0.15360888821881291</v>
      </c>
      <c r="DC96">
        <v>0.15555191456939313</v>
      </c>
      <c r="DD96">
        <v>0.14167496044036398</v>
      </c>
      <c r="DE96">
        <v>0.11658769640750963</v>
      </c>
      <c r="DF96">
        <v>0.13586720088083326</v>
      </c>
      <c r="DG96">
        <v>9.5034323239222396E-2</v>
      </c>
      <c r="DH96">
        <v>0.1481438958611693</v>
      </c>
      <c r="DI96">
        <v>0.13474255376137478</v>
      </c>
      <c r="DJ96">
        <v>0.12693642889284038</v>
      </c>
      <c r="DK96">
        <v>0.10727004527730313</v>
      </c>
      <c r="DL96">
        <v>0.123727628235519</v>
      </c>
      <c r="DM96">
        <v>0.13941993521362928</v>
      </c>
      <c r="DN96">
        <v>0.12740814828663394</v>
      </c>
      <c r="DO96">
        <v>9.9465717652465313E-2</v>
      </c>
      <c r="DP96">
        <v>0.13434434159042236</v>
      </c>
    </row>
    <row r="97" spans="1:120" x14ac:dyDescent="0.3">
      <c r="A97">
        <v>0.14165611976356798</v>
      </c>
      <c r="B97">
        <v>0.18451939640856774</v>
      </c>
      <c r="C97">
        <v>0.15645481351634349</v>
      </c>
      <c r="D97">
        <v>0.11662262665096459</v>
      </c>
      <c r="E97">
        <v>0.17750845326448589</v>
      </c>
      <c r="F97">
        <v>0.14888013754999066</v>
      </c>
      <c r="G97">
        <v>0.1826998411313599</v>
      </c>
      <c r="H97">
        <v>0.11851350503764069</v>
      </c>
      <c r="I97">
        <v>0.12710321309558464</v>
      </c>
      <c r="J97">
        <v>0.12984130760602031</v>
      </c>
      <c r="K97">
        <v>0.16880693963023605</v>
      </c>
      <c r="L97">
        <v>0.20367600577354594</v>
      </c>
      <c r="M97">
        <v>0.18967932124857859</v>
      </c>
      <c r="N97">
        <v>0.14161866677257559</v>
      </c>
      <c r="O97">
        <v>0.14310839928774846</v>
      </c>
      <c r="P97">
        <v>0.13430624263496749</v>
      </c>
      <c r="Q97">
        <v>0.17973241150656416</v>
      </c>
      <c r="R97">
        <v>0.10644615215681839</v>
      </c>
      <c r="S97">
        <v>0.1141117266487543</v>
      </c>
      <c r="T97">
        <v>0.12250174540469114</v>
      </c>
      <c r="U97">
        <v>0.15600448090914931</v>
      </c>
      <c r="V97">
        <v>0.20290007710217453</v>
      </c>
      <c r="W97">
        <v>0.1785520649367221</v>
      </c>
      <c r="X97">
        <v>0.1360362002143557</v>
      </c>
      <c r="Y97">
        <v>0.17801414272862776</v>
      </c>
      <c r="Z97">
        <v>0.15312183766483262</v>
      </c>
      <c r="AA97">
        <v>0.18711113572868993</v>
      </c>
      <c r="AB97">
        <v>0.13245805010141587</v>
      </c>
      <c r="AC97">
        <v>0.13305415090564604</v>
      </c>
      <c r="AD97">
        <v>0.1299470502202229</v>
      </c>
      <c r="AE97">
        <v>0.14488115444054434</v>
      </c>
      <c r="AF97">
        <v>0.17770080239852371</v>
      </c>
      <c r="AG97">
        <v>0.17334862105688487</v>
      </c>
      <c r="AH97">
        <v>0.13666390547923538</v>
      </c>
      <c r="AI97">
        <v>0.11268977215607801</v>
      </c>
      <c r="AJ97">
        <v>0.12621722742482952</v>
      </c>
      <c r="AK97">
        <v>0.14285238683707549</v>
      </c>
      <c r="AL97">
        <v>0.11277643942923823</v>
      </c>
      <c r="AM97">
        <v>0.10261728682536994</v>
      </c>
      <c r="AN97">
        <v>0.11302402522472854</v>
      </c>
      <c r="AO97">
        <v>0.16576698109913365</v>
      </c>
      <c r="AP97">
        <v>0.17544934335025478</v>
      </c>
      <c r="AQ97">
        <v>0.16120228875977138</v>
      </c>
      <c r="AR97">
        <v>0.13040570888892952</v>
      </c>
      <c r="AS97">
        <v>0.18258971830219772</v>
      </c>
      <c r="AT97">
        <v>0.16463237159105357</v>
      </c>
      <c r="AU97">
        <v>0.20461632818212286</v>
      </c>
      <c r="AV97">
        <v>0.14585806694021383</v>
      </c>
      <c r="AW97">
        <v>0.16401914656874017</v>
      </c>
      <c r="AX97">
        <v>0.12119093573781431</v>
      </c>
      <c r="AY97">
        <v>0.12029415630246509</v>
      </c>
      <c r="AZ97">
        <v>0.16280841041397218</v>
      </c>
      <c r="BA97">
        <v>0.17078634435647944</v>
      </c>
      <c r="BB97">
        <v>0.13360134249625905</v>
      </c>
      <c r="BC97">
        <v>0.13579525970382739</v>
      </c>
      <c r="BD97">
        <v>0.13153330851744793</v>
      </c>
      <c r="BE97">
        <v>0.16857009242033813</v>
      </c>
      <c r="BF97">
        <v>0.12732989057694263</v>
      </c>
      <c r="BG97">
        <v>0.10372065657113506</v>
      </c>
      <c r="BH97">
        <v>0.11561263241716102</v>
      </c>
      <c r="BI97">
        <v>0.18806124815608388</v>
      </c>
      <c r="BJ97">
        <v>0.19133740712155473</v>
      </c>
      <c r="BK97">
        <v>0.18637005732806144</v>
      </c>
      <c r="BL97">
        <v>0.15081355976483807</v>
      </c>
      <c r="BM97">
        <v>0.18333034363314435</v>
      </c>
      <c r="BN97">
        <v>0.16343273418084928</v>
      </c>
      <c r="BO97">
        <v>0.21371437952097438</v>
      </c>
      <c r="BP97">
        <v>0.13775699964959007</v>
      </c>
      <c r="BQ97">
        <v>0.15190686069441312</v>
      </c>
      <c r="BR97">
        <v>0.1493367222949277</v>
      </c>
      <c r="BS97">
        <v>0.16725228736126543</v>
      </c>
      <c r="BT97">
        <v>0.20800608738036594</v>
      </c>
      <c r="BU97">
        <v>0.18148952804644591</v>
      </c>
      <c r="BV97">
        <v>0.1639226720652803</v>
      </c>
      <c r="BW97">
        <v>0.17528069688357648</v>
      </c>
      <c r="BX97">
        <v>0.1531585943532274</v>
      </c>
      <c r="BY97">
        <v>0.21023365837904237</v>
      </c>
      <c r="BZ97">
        <v>0.14077568556323306</v>
      </c>
      <c r="CA97">
        <v>0.13275692419144958</v>
      </c>
      <c r="CB97">
        <v>0.1625948471073152</v>
      </c>
      <c r="CC97">
        <v>0.16683733049057653</v>
      </c>
      <c r="CD97">
        <v>0.21880813265533694</v>
      </c>
      <c r="CE97">
        <v>0.18975782094187613</v>
      </c>
      <c r="CF97">
        <v>0.17329107283064704</v>
      </c>
      <c r="CG97">
        <v>0.21291584903271318</v>
      </c>
      <c r="CH97">
        <v>0.15904033709877913</v>
      </c>
      <c r="CI97">
        <v>0.18362684769050375</v>
      </c>
      <c r="CJ97">
        <v>0.13310360247278974</v>
      </c>
      <c r="CK97">
        <v>0.16124518884272107</v>
      </c>
      <c r="CL97">
        <v>9.7988494987275451E-2</v>
      </c>
      <c r="CM97">
        <v>0.11038198173961766</v>
      </c>
      <c r="CN97">
        <v>0.13304025924362606</v>
      </c>
      <c r="CO97">
        <v>0.13718523589439555</v>
      </c>
      <c r="CP97">
        <v>0.10432149803461307</v>
      </c>
      <c r="CQ97">
        <v>0.10181813011264475</v>
      </c>
      <c r="CR97">
        <v>0.10177570680369863</v>
      </c>
      <c r="CS97">
        <v>0.13185393171717902</v>
      </c>
      <c r="CT97">
        <v>0.10753499645996706</v>
      </c>
      <c r="CU97">
        <v>9.5614943152372692E-2</v>
      </c>
      <c r="CV97">
        <v>0.12826071445478876</v>
      </c>
      <c r="CW97">
        <v>0.14587292717602385</v>
      </c>
      <c r="CX97">
        <v>0.14729073993712558</v>
      </c>
      <c r="CY97">
        <v>0.13057774098828129</v>
      </c>
      <c r="CZ97">
        <v>0.1271562536261068</v>
      </c>
      <c r="DA97">
        <v>0.11592514149384536</v>
      </c>
      <c r="DB97">
        <v>0.1471827322161805</v>
      </c>
      <c r="DC97">
        <v>0.15986645573163985</v>
      </c>
      <c r="DD97">
        <v>0.14578802653064829</v>
      </c>
      <c r="DE97">
        <v>0.11519051253267956</v>
      </c>
      <c r="DF97">
        <v>0.12617065052606286</v>
      </c>
      <c r="DG97">
        <v>9.5496889939728574E-2</v>
      </c>
      <c r="DH97">
        <v>0.14979441329825244</v>
      </c>
      <c r="DI97">
        <v>0.13230073775139453</v>
      </c>
      <c r="DJ97">
        <v>0.1232356485956979</v>
      </c>
      <c r="DK97">
        <v>0.10961990298360494</v>
      </c>
      <c r="DL97">
        <v>0.12434717334529577</v>
      </c>
      <c r="DM97">
        <v>0.13252327541627126</v>
      </c>
      <c r="DN97">
        <v>0.12886702005446068</v>
      </c>
      <c r="DO97">
        <v>9.9634604423309736E-2</v>
      </c>
      <c r="DP97">
        <v>0.13095462018006387</v>
      </c>
    </row>
    <row r="98" spans="1:120" x14ac:dyDescent="0.3">
      <c r="A98">
        <v>0.13793596254660112</v>
      </c>
      <c r="B98">
        <v>0.18765898965125713</v>
      </c>
      <c r="C98">
        <v>0.15503950562132204</v>
      </c>
      <c r="D98">
        <v>0.11734578490919267</v>
      </c>
      <c r="E98">
        <v>0.17353546997428682</v>
      </c>
      <c r="F98">
        <v>0.14489078046930307</v>
      </c>
      <c r="G98">
        <v>0.17684966156118442</v>
      </c>
      <c r="H98">
        <v>0.12092970165632597</v>
      </c>
      <c r="I98">
        <v>0.12769135114362737</v>
      </c>
      <c r="J98">
        <v>0.12878674379621308</v>
      </c>
      <c r="K98">
        <v>0.16078938562726644</v>
      </c>
      <c r="L98">
        <v>0.19974049290574397</v>
      </c>
      <c r="M98">
        <v>0.18943645715275864</v>
      </c>
      <c r="N98">
        <v>0.14026108033745019</v>
      </c>
      <c r="O98">
        <v>0.13989573296921118</v>
      </c>
      <c r="P98">
        <v>0.13122021920937935</v>
      </c>
      <c r="Q98">
        <v>0.17704944474598955</v>
      </c>
      <c r="R98">
        <v>0.10724683697736301</v>
      </c>
      <c r="S98">
        <v>0.11327617379193192</v>
      </c>
      <c r="T98">
        <v>0.12072227868010547</v>
      </c>
      <c r="U98">
        <v>0.15366360295541751</v>
      </c>
      <c r="V98">
        <v>0.2060415080543346</v>
      </c>
      <c r="W98">
        <v>0.17274166981344924</v>
      </c>
      <c r="X98">
        <v>0.13709831566803865</v>
      </c>
      <c r="Y98">
        <v>0.17655867987004864</v>
      </c>
      <c r="Z98">
        <v>0.14877544101439591</v>
      </c>
      <c r="AA98">
        <v>0.18333710750868781</v>
      </c>
      <c r="AB98">
        <v>0.13254620240027618</v>
      </c>
      <c r="AC98">
        <v>0.13376512294985604</v>
      </c>
      <c r="AD98">
        <v>0.12682196622127526</v>
      </c>
      <c r="AE98">
        <v>0.1359633944021989</v>
      </c>
      <c r="AF98">
        <v>0.17236682384159902</v>
      </c>
      <c r="AG98">
        <v>0.17202592351976836</v>
      </c>
      <c r="AH98">
        <v>0.13519705459567999</v>
      </c>
      <c r="AI98">
        <v>0.11260598361258242</v>
      </c>
      <c r="AJ98">
        <v>0.12602028101841811</v>
      </c>
      <c r="AK98">
        <v>0.14188943707951224</v>
      </c>
      <c r="AL98">
        <v>0.1105507578389677</v>
      </c>
      <c r="AM98">
        <v>0.10347738792541805</v>
      </c>
      <c r="AN98">
        <v>0.10995618379343601</v>
      </c>
      <c r="AO98">
        <v>0.16265181070822121</v>
      </c>
      <c r="AP98">
        <v>0.17730741414352885</v>
      </c>
      <c r="AQ98">
        <v>0.16346403787394226</v>
      </c>
      <c r="AR98">
        <v>0.13385970042537665</v>
      </c>
      <c r="AS98">
        <v>0.18263274879989164</v>
      </c>
      <c r="AT98">
        <v>0.15882896307453656</v>
      </c>
      <c r="AU98">
        <v>0.20372546902941935</v>
      </c>
      <c r="AV98">
        <v>0.14456002690547309</v>
      </c>
      <c r="AW98">
        <v>0.1626652741734344</v>
      </c>
      <c r="AX98">
        <v>0.1158161714041704</v>
      </c>
      <c r="AY98">
        <v>0.11963404696202376</v>
      </c>
      <c r="AZ98">
        <v>0.16025361464437565</v>
      </c>
      <c r="BA98">
        <v>0.1696752091524574</v>
      </c>
      <c r="BB98">
        <v>0.12994885367439418</v>
      </c>
      <c r="BC98">
        <v>0.13467834013302471</v>
      </c>
      <c r="BD98">
        <v>0.1315895252387568</v>
      </c>
      <c r="BE98">
        <v>0.16296925594185305</v>
      </c>
      <c r="BF98">
        <v>0.12590573008744649</v>
      </c>
      <c r="BG98">
        <v>0.10264070953744807</v>
      </c>
      <c r="BH98">
        <v>0.11514400537754835</v>
      </c>
      <c r="BI98">
        <v>0.18420391804272945</v>
      </c>
      <c r="BJ98">
        <v>0.18423752789115683</v>
      </c>
      <c r="BK98">
        <v>0.18564101639272496</v>
      </c>
      <c r="BL98">
        <v>0.14781060637291649</v>
      </c>
      <c r="BM98">
        <v>0.17685195187551184</v>
      </c>
      <c r="BN98">
        <v>0.15767703095106728</v>
      </c>
      <c r="BO98">
        <v>0.20620439874412377</v>
      </c>
      <c r="BP98">
        <v>0.13692236241714412</v>
      </c>
      <c r="BQ98">
        <v>0.14854105722324124</v>
      </c>
      <c r="BR98">
        <v>0.14237827551601107</v>
      </c>
      <c r="BS98">
        <v>0.16346781691673698</v>
      </c>
      <c r="BT98">
        <v>0.20537976892065871</v>
      </c>
      <c r="BU98">
        <v>0.18275810842509241</v>
      </c>
      <c r="BV98">
        <v>0.15820696998931361</v>
      </c>
      <c r="BW98">
        <v>0.17055880185452002</v>
      </c>
      <c r="BX98">
        <v>0.14998111814259096</v>
      </c>
      <c r="BY98">
        <v>0.2023642697398344</v>
      </c>
      <c r="BZ98">
        <v>0.13994037635754608</v>
      </c>
      <c r="CA98">
        <v>0.1309822362413397</v>
      </c>
      <c r="CB98">
        <v>0.15599979691774096</v>
      </c>
      <c r="CC98">
        <v>0.17442275111728231</v>
      </c>
      <c r="CD98">
        <v>0.21875519734947924</v>
      </c>
      <c r="CE98">
        <v>0.19053115873624038</v>
      </c>
      <c r="CF98">
        <v>0.16969938731858283</v>
      </c>
      <c r="CG98">
        <v>0.20683026163042925</v>
      </c>
      <c r="CH98">
        <v>0.15590643489915329</v>
      </c>
      <c r="CI98">
        <v>0.18017929075146366</v>
      </c>
      <c r="CJ98">
        <v>0.13496885191497549</v>
      </c>
      <c r="CK98">
        <v>0.15993243924883235</v>
      </c>
      <c r="CL98">
        <v>9.7035564605933544E-2</v>
      </c>
      <c r="CM98">
        <v>0.10574281644434173</v>
      </c>
      <c r="CN98">
        <v>0.12654752703385341</v>
      </c>
      <c r="CO98">
        <v>0.13610532134748157</v>
      </c>
      <c r="CP98">
        <v>0.10110868691259087</v>
      </c>
      <c r="CQ98">
        <v>0.10120841184146069</v>
      </c>
      <c r="CR98">
        <v>0.10513363531424835</v>
      </c>
      <c r="CS98">
        <v>0.13074505430661587</v>
      </c>
      <c r="CT98">
        <v>0.10624461918486393</v>
      </c>
      <c r="CU98">
        <v>8.908836475082392E-2</v>
      </c>
      <c r="CV98">
        <v>0.12681505715825039</v>
      </c>
      <c r="CW98">
        <v>0.13440223885657099</v>
      </c>
      <c r="CX98">
        <v>0.14924191597363817</v>
      </c>
      <c r="CY98">
        <v>0.12866462684416705</v>
      </c>
      <c r="CZ98">
        <v>0.13022188265522708</v>
      </c>
      <c r="DA98">
        <v>0.11688045843657738</v>
      </c>
      <c r="DB98">
        <v>0.14062297272710592</v>
      </c>
      <c r="DC98">
        <v>0.16337556055992197</v>
      </c>
      <c r="DD98">
        <v>0.1513919272952004</v>
      </c>
      <c r="DE98">
        <v>0.11536698278642725</v>
      </c>
      <c r="DF98">
        <v>0.11594585726664486</v>
      </c>
      <c r="DG98">
        <v>9.671253911252653E-2</v>
      </c>
      <c r="DH98">
        <v>0.15040906051227473</v>
      </c>
      <c r="DI98">
        <v>0.13057696593399309</v>
      </c>
      <c r="DJ98">
        <v>0.1185934223310199</v>
      </c>
      <c r="DK98">
        <v>0.1137537566145914</v>
      </c>
      <c r="DL98">
        <v>0.1241404805493161</v>
      </c>
      <c r="DM98">
        <v>0.12311308555487077</v>
      </c>
      <c r="DN98">
        <v>0.12905660190151977</v>
      </c>
      <c r="DO98">
        <v>9.9230428706062954E-2</v>
      </c>
      <c r="DP98">
        <v>0.12436926290670501</v>
      </c>
    </row>
    <row r="99" spans="1:120" x14ac:dyDescent="0.3">
      <c r="A99">
        <v>0.13519772530162169</v>
      </c>
      <c r="B99">
        <v>0.19220680837623713</v>
      </c>
      <c r="C99">
        <v>0.15232927007332062</v>
      </c>
      <c r="D99">
        <v>0.12016090414115234</v>
      </c>
      <c r="E99">
        <v>0.17219486627093619</v>
      </c>
      <c r="F99">
        <v>0.13930233907939363</v>
      </c>
      <c r="G99">
        <v>0.17219320047275644</v>
      </c>
      <c r="H99">
        <v>0.1227220118716853</v>
      </c>
      <c r="I99">
        <v>0.126413774965877</v>
      </c>
      <c r="J99">
        <v>0.12657770687879177</v>
      </c>
      <c r="K99">
        <v>0.15108256879810567</v>
      </c>
      <c r="L99">
        <v>0.19092125563667572</v>
      </c>
      <c r="M99">
        <v>0.18883987983213521</v>
      </c>
      <c r="N99">
        <v>0.13794046101419233</v>
      </c>
      <c r="O99">
        <v>0.13962147969765171</v>
      </c>
      <c r="P99">
        <v>0.12814168483477961</v>
      </c>
      <c r="Q99">
        <v>0.16810811909778978</v>
      </c>
      <c r="R99">
        <v>0.1087908927493474</v>
      </c>
      <c r="S99">
        <v>0.11190195483984654</v>
      </c>
      <c r="T99">
        <v>0.11885079187216288</v>
      </c>
      <c r="U99">
        <v>0.15275721432324235</v>
      </c>
      <c r="V99">
        <v>0.2084917605414921</v>
      </c>
      <c r="W99">
        <v>0.167397825367124</v>
      </c>
      <c r="X99">
        <v>0.14008547334417623</v>
      </c>
      <c r="Y99">
        <v>0.17545438931402663</v>
      </c>
      <c r="Z99">
        <v>0.14188512414320303</v>
      </c>
      <c r="AA99">
        <v>0.1808022878853186</v>
      </c>
      <c r="AB99">
        <v>0.1337561827974795</v>
      </c>
      <c r="AC99">
        <v>0.13588453326142905</v>
      </c>
      <c r="AD99">
        <v>0.1209752958736863</v>
      </c>
      <c r="AE99">
        <v>0.12602749423355003</v>
      </c>
      <c r="AF99">
        <v>0.16396653946276055</v>
      </c>
      <c r="AG99">
        <v>0.16921046655876759</v>
      </c>
      <c r="AH99">
        <v>0.13277578102043858</v>
      </c>
      <c r="AI99">
        <v>0.11278666425740617</v>
      </c>
      <c r="AJ99">
        <v>0.12680726392472294</v>
      </c>
      <c r="AK99">
        <v>0.14131115837945482</v>
      </c>
      <c r="AL99">
        <v>0.10861192011207196</v>
      </c>
      <c r="AM99">
        <v>0.10441433038660014</v>
      </c>
      <c r="AN99">
        <v>0.1084779418827877</v>
      </c>
      <c r="AO99">
        <v>0.15751790110612404</v>
      </c>
      <c r="AP99">
        <v>0.18103580516335788</v>
      </c>
      <c r="AQ99">
        <v>0.16449126230154715</v>
      </c>
      <c r="AR99">
        <v>0.13923647708487885</v>
      </c>
      <c r="AS99">
        <v>0.18319946738209261</v>
      </c>
      <c r="AT99">
        <v>0.15262320885271996</v>
      </c>
      <c r="AU99">
        <v>0.20557762513523917</v>
      </c>
      <c r="AV99">
        <v>0.14441398275923784</v>
      </c>
      <c r="AW99">
        <v>0.16336811837778564</v>
      </c>
      <c r="AX99">
        <v>0.11020817929025649</v>
      </c>
      <c r="AY99">
        <v>0.12158561814834097</v>
      </c>
      <c r="AZ99">
        <v>0.15852402492845774</v>
      </c>
      <c r="BA99">
        <v>0.17109228929984965</v>
      </c>
      <c r="BB99">
        <v>0.12431890664850223</v>
      </c>
      <c r="BC99">
        <v>0.13399084686300214</v>
      </c>
      <c r="BD99">
        <v>0.13051951288715802</v>
      </c>
      <c r="BE99">
        <v>0.15466826781891466</v>
      </c>
      <c r="BF99">
        <v>0.12136096606420682</v>
      </c>
      <c r="BG99">
        <v>0.1039227411963408</v>
      </c>
      <c r="BH99">
        <v>0.11613132462799762</v>
      </c>
      <c r="BI99">
        <v>0.17416024829158028</v>
      </c>
      <c r="BJ99">
        <v>0.17767918181430153</v>
      </c>
      <c r="BK99">
        <v>0.18454508841690642</v>
      </c>
      <c r="BL99">
        <v>0.14239671169773976</v>
      </c>
      <c r="BM99">
        <v>0.17089306378641622</v>
      </c>
      <c r="BN99">
        <v>0.14993936285085363</v>
      </c>
      <c r="BO99">
        <v>0.19571759302432515</v>
      </c>
      <c r="BP99">
        <v>0.13842448009001898</v>
      </c>
      <c r="BQ99">
        <v>0.14287305149253002</v>
      </c>
      <c r="BR99">
        <v>0.13759616849599854</v>
      </c>
      <c r="BS99">
        <v>0.15590825173901285</v>
      </c>
      <c r="BT99">
        <v>0.20240867824583966</v>
      </c>
      <c r="BU99">
        <v>0.18205225577944559</v>
      </c>
      <c r="BV99">
        <v>0.1514254600918038</v>
      </c>
      <c r="BW99">
        <v>0.1745226396242103</v>
      </c>
      <c r="BX99">
        <v>0.14769418082386521</v>
      </c>
      <c r="BY99">
        <v>0.19183476290949458</v>
      </c>
      <c r="BZ99">
        <v>0.13668045570754153</v>
      </c>
      <c r="CA99">
        <v>0.12731336239152613</v>
      </c>
      <c r="CB99">
        <v>0.15158808442988853</v>
      </c>
      <c r="CC99">
        <v>0.18019745678096399</v>
      </c>
      <c r="CD99">
        <v>0.22060026262165749</v>
      </c>
      <c r="CE99">
        <v>0.19476486593171471</v>
      </c>
      <c r="CF99">
        <v>0.16196544095083232</v>
      </c>
      <c r="CG99">
        <v>0.1963436954091346</v>
      </c>
      <c r="CH99">
        <v>0.1563982329721923</v>
      </c>
      <c r="CI99">
        <v>0.17854827838607251</v>
      </c>
      <c r="CJ99">
        <v>0.14232811333838413</v>
      </c>
      <c r="CK99">
        <v>0.15630847049970295</v>
      </c>
      <c r="CL99">
        <v>9.4724754038026285E-2</v>
      </c>
      <c r="CM99">
        <v>0.10177513398545548</v>
      </c>
      <c r="CN99">
        <v>0.11815641295108194</v>
      </c>
      <c r="CO99">
        <v>0.13286520776689717</v>
      </c>
      <c r="CP99">
        <v>9.9412446954388736E-2</v>
      </c>
      <c r="CQ99">
        <v>9.9560216879367974E-2</v>
      </c>
      <c r="CR99">
        <v>0.10786560854278893</v>
      </c>
      <c r="CS99">
        <v>0.12802018388678935</v>
      </c>
      <c r="CT99">
        <v>0.10478843935673134</v>
      </c>
      <c r="CU99">
        <v>8.2744399879165056E-2</v>
      </c>
      <c r="CV99">
        <v>0.12790094505090857</v>
      </c>
      <c r="CW99">
        <v>0.12277367415841335</v>
      </c>
      <c r="CX99">
        <v>0.15339598633998755</v>
      </c>
      <c r="CY99">
        <v>0.13033437832363909</v>
      </c>
      <c r="CZ99">
        <v>0.13398197844836646</v>
      </c>
      <c r="DA99">
        <v>0.11875735128765519</v>
      </c>
      <c r="DB99">
        <v>0.13478103335561176</v>
      </c>
      <c r="DC99">
        <v>0.16384288835959809</v>
      </c>
      <c r="DD99">
        <v>0.1565481733841588</v>
      </c>
      <c r="DE99">
        <v>0.11788355925835449</v>
      </c>
      <c r="DF99">
        <v>0.10878793762434241</v>
      </c>
      <c r="DG99">
        <v>9.6759109997785586E-2</v>
      </c>
      <c r="DH99">
        <v>0.14971314093933288</v>
      </c>
      <c r="DI99">
        <v>0.13104416267302216</v>
      </c>
      <c r="DJ99">
        <v>0.11466373084001898</v>
      </c>
      <c r="DK99">
        <v>0.11619524857421976</v>
      </c>
      <c r="DL99">
        <v>0.118838322585788</v>
      </c>
      <c r="DM99">
        <v>0.11574941072592763</v>
      </c>
      <c r="DN99">
        <v>0.12722834245459475</v>
      </c>
      <c r="DO99">
        <v>0.10030969503170453</v>
      </c>
      <c r="DP99">
        <v>0.11692593747288095</v>
      </c>
    </row>
    <row r="100" spans="1:120" x14ac:dyDescent="0.3">
      <c r="A100">
        <v>0.1333907992225089</v>
      </c>
      <c r="B100">
        <v>0.19696800951103985</v>
      </c>
      <c r="C100">
        <v>0.14964432923054286</v>
      </c>
      <c r="D100">
        <v>0.1238298570951913</v>
      </c>
      <c r="E100">
        <v>0.17102855472474487</v>
      </c>
      <c r="F100">
        <v>0.13376280530782556</v>
      </c>
      <c r="G100">
        <v>0.16606188340839464</v>
      </c>
      <c r="H100">
        <v>0.12483572827598861</v>
      </c>
      <c r="I100">
        <v>0.12585857117139268</v>
      </c>
      <c r="J100">
        <v>0.1255102831628698</v>
      </c>
      <c r="K100">
        <v>0.14038595840146509</v>
      </c>
      <c r="L100">
        <v>0.18040010454791891</v>
      </c>
      <c r="M100">
        <v>0.18792527683730734</v>
      </c>
      <c r="N100">
        <v>0.13505372287206127</v>
      </c>
      <c r="O100">
        <v>0.13959692688682079</v>
      </c>
      <c r="P100">
        <v>0.12509406147814614</v>
      </c>
      <c r="Q100">
        <v>0.15742087672459504</v>
      </c>
      <c r="R100">
        <v>0.11029996823380211</v>
      </c>
      <c r="S100">
        <v>0.11081140287931712</v>
      </c>
      <c r="T100">
        <v>0.11683969741163691</v>
      </c>
      <c r="U100">
        <v>0.15173265312486309</v>
      </c>
      <c r="V100">
        <v>0.21199746901790148</v>
      </c>
      <c r="W100">
        <v>0.16157124745024085</v>
      </c>
      <c r="X100">
        <v>0.14351009415361085</v>
      </c>
      <c r="Y100">
        <v>0.1748682865925365</v>
      </c>
      <c r="Z100">
        <v>0.13354367749490562</v>
      </c>
      <c r="AA100">
        <v>0.17779682179974995</v>
      </c>
      <c r="AB100">
        <v>0.13550252057702131</v>
      </c>
      <c r="AC100">
        <v>0.13907784472364215</v>
      </c>
      <c r="AD100">
        <v>0.1140863566732111</v>
      </c>
      <c r="AE100">
        <v>0.11487250023514341</v>
      </c>
      <c r="AF100">
        <v>0.15484322466895298</v>
      </c>
      <c r="AG100">
        <v>0.16593982254199682</v>
      </c>
      <c r="AH100">
        <v>0.12991604532566745</v>
      </c>
      <c r="AI100">
        <v>0.11359568046811597</v>
      </c>
      <c r="AJ100">
        <v>0.12793886639810925</v>
      </c>
      <c r="AK100">
        <v>0.13979390686464388</v>
      </c>
      <c r="AL100">
        <v>0.10642937055409678</v>
      </c>
      <c r="AM100">
        <v>0.10529493886610729</v>
      </c>
      <c r="AN100">
        <v>0.10683257664883163</v>
      </c>
      <c r="AO100">
        <v>0.15129193738619565</v>
      </c>
      <c r="AP100">
        <v>0.18490110321007527</v>
      </c>
      <c r="AQ100">
        <v>0.16524531105610737</v>
      </c>
      <c r="AR100">
        <v>0.14533694764856989</v>
      </c>
      <c r="AS100">
        <v>0.18407226533052848</v>
      </c>
      <c r="AT100">
        <v>0.14646973158241675</v>
      </c>
      <c r="AU100">
        <v>0.20640748704486098</v>
      </c>
      <c r="AV100">
        <v>0.14412677296637411</v>
      </c>
      <c r="AW100">
        <v>0.16480651735750879</v>
      </c>
      <c r="AX100">
        <v>0.10518253705379478</v>
      </c>
      <c r="AY100">
        <v>0.12457503989104808</v>
      </c>
      <c r="AZ100">
        <v>0.15506922617761562</v>
      </c>
      <c r="BA100">
        <v>0.17336637083375192</v>
      </c>
      <c r="BB100">
        <v>0.11808843548668797</v>
      </c>
      <c r="BC100">
        <v>0.13363854888316629</v>
      </c>
      <c r="BD100">
        <v>0.12829987576771509</v>
      </c>
      <c r="BE100">
        <v>0.14575866198506049</v>
      </c>
      <c r="BF100">
        <v>0.11573886117730416</v>
      </c>
      <c r="BG100">
        <v>0.10636551654869308</v>
      </c>
      <c r="BH100">
        <v>0.11743292700589046</v>
      </c>
      <c r="BI100">
        <v>0.1627055257628611</v>
      </c>
      <c r="BJ100">
        <v>0.17043783703835858</v>
      </c>
      <c r="BK100">
        <v>0.18218425011587136</v>
      </c>
      <c r="BL100">
        <v>0.13675200832938353</v>
      </c>
      <c r="BM100">
        <v>0.16486171058287416</v>
      </c>
      <c r="BN100">
        <v>0.14249276006853295</v>
      </c>
      <c r="BO100">
        <v>0.18561155194661749</v>
      </c>
      <c r="BP100">
        <v>0.13935459025914229</v>
      </c>
      <c r="BQ100">
        <v>0.1385003950379626</v>
      </c>
      <c r="BR100">
        <v>0.13250815926120429</v>
      </c>
      <c r="BS100">
        <v>0.1469828139298047</v>
      </c>
      <c r="BT100">
        <v>0.19682318237906679</v>
      </c>
      <c r="BU100">
        <v>0.18038090751149347</v>
      </c>
      <c r="BV100">
        <v>0.14379718609270539</v>
      </c>
      <c r="BW100">
        <v>0.17995578755183758</v>
      </c>
      <c r="BX100">
        <v>0.14503107582683231</v>
      </c>
      <c r="BY100">
        <v>0.18130507302748797</v>
      </c>
      <c r="BZ100">
        <v>0.13389821032444996</v>
      </c>
      <c r="CA100">
        <v>0.12295521407748189</v>
      </c>
      <c r="CB100">
        <v>0.14654855820259149</v>
      </c>
      <c r="CC100">
        <v>0.18572172273476528</v>
      </c>
      <c r="CD100">
        <v>0.22487243438434709</v>
      </c>
      <c r="CE100">
        <v>0.20049968918858332</v>
      </c>
      <c r="CF100">
        <v>0.15406903790663681</v>
      </c>
      <c r="CG100">
        <v>0.18605154131663879</v>
      </c>
      <c r="CH100">
        <v>0.15610485369151506</v>
      </c>
      <c r="CI100">
        <v>0.17586132149397027</v>
      </c>
      <c r="CJ100">
        <v>0.15148678305578933</v>
      </c>
      <c r="CK100">
        <v>0.15216881927883294</v>
      </c>
      <c r="CL100">
        <v>9.2245838169813132E-2</v>
      </c>
      <c r="CM100">
        <v>9.6990477725844834E-2</v>
      </c>
      <c r="CN100">
        <v>0.1080531913022289</v>
      </c>
      <c r="CO100">
        <v>0.12880690105554971</v>
      </c>
      <c r="CP100">
        <v>9.8440817767211211E-2</v>
      </c>
      <c r="CQ100">
        <v>9.7013138215944594E-2</v>
      </c>
      <c r="CR100">
        <v>0.11172987606006939</v>
      </c>
      <c r="CS100">
        <v>0.12412223316536992</v>
      </c>
      <c r="CT100">
        <v>0.10315727490242431</v>
      </c>
      <c r="CU100">
        <v>7.5001181384071455E-2</v>
      </c>
      <c r="CV100">
        <v>0.12811673523774691</v>
      </c>
      <c r="CW100">
        <v>0.10964904603154278</v>
      </c>
      <c r="CX100">
        <v>0.15757640918888152</v>
      </c>
      <c r="CY100">
        <v>0.1310864763531546</v>
      </c>
      <c r="CZ100">
        <v>0.13867286891758854</v>
      </c>
      <c r="DA100">
        <v>0.12087765398339378</v>
      </c>
      <c r="DB100">
        <v>0.12948813636094328</v>
      </c>
      <c r="DC100">
        <v>0.16377225436005957</v>
      </c>
      <c r="DD100">
        <v>0.16262415434576313</v>
      </c>
      <c r="DE100">
        <v>0.12066440675627925</v>
      </c>
      <c r="DF100">
        <v>0.10206913931315482</v>
      </c>
      <c r="DG100">
        <v>9.7283684546030522E-2</v>
      </c>
      <c r="DH100">
        <v>0.14839534572518864</v>
      </c>
      <c r="DI100">
        <v>0.13011502569612785</v>
      </c>
      <c r="DJ100">
        <v>0.11128600736963096</v>
      </c>
      <c r="DK100">
        <v>0.11898204047655879</v>
      </c>
      <c r="DL100">
        <v>0.11331246958362845</v>
      </c>
      <c r="DM100">
        <v>0.10646695916094762</v>
      </c>
      <c r="DN100">
        <v>0.12368597505550161</v>
      </c>
      <c r="DO100">
        <v>0.10079395443675682</v>
      </c>
      <c r="DP100">
        <v>0.10871716181257234</v>
      </c>
    </row>
    <row r="101" spans="1:120" x14ac:dyDescent="0.3">
      <c r="A101">
        <v>0.13355770932496439</v>
      </c>
      <c r="B101">
        <v>0.20180259144565715</v>
      </c>
      <c r="C101">
        <v>0.1447816707191098</v>
      </c>
      <c r="D101">
        <v>0.12859969768609281</v>
      </c>
      <c r="E101">
        <v>0.1747922470554584</v>
      </c>
      <c r="F101">
        <v>0.1258227901040469</v>
      </c>
      <c r="G101">
        <v>0.16371378302449266</v>
      </c>
      <c r="H101">
        <v>0.1247945770407282</v>
      </c>
      <c r="I101">
        <v>0.12226624298942991</v>
      </c>
      <c r="J101">
        <v>0.12235623673698119</v>
      </c>
      <c r="K101">
        <v>0.12868292975283294</v>
      </c>
      <c r="L101">
        <v>0.1623183650369511</v>
      </c>
      <c r="M101">
        <v>0.18641892560157608</v>
      </c>
      <c r="N101">
        <v>0.13008739355828633</v>
      </c>
      <c r="O101">
        <v>0.14356619439759696</v>
      </c>
      <c r="P101">
        <v>0.12144718186934043</v>
      </c>
      <c r="Q101">
        <v>0.13801584787998511</v>
      </c>
      <c r="R101">
        <v>0.11217798851716897</v>
      </c>
      <c r="S101">
        <v>0.10918110559099224</v>
      </c>
      <c r="T101">
        <v>0.11322899129425397</v>
      </c>
      <c r="U101">
        <v>0.15556653939361972</v>
      </c>
      <c r="V101">
        <v>0.21181565159729152</v>
      </c>
      <c r="W101">
        <v>0.15856513865526922</v>
      </c>
      <c r="X101">
        <v>0.14959804885092454</v>
      </c>
      <c r="Y101">
        <v>0.17303254803711479</v>
      </c>
      <c r="Z101">
        <v>0.12033448560178696</v>
      </c>
      <c r="AA101">
        <v>0.17859774509154686</v>
      </c>
      <c r="AB101">
        <v>0.13973683314923022</v>
      </c>
      <c r="AC101">
        <v>0.14382771303777656</v>
      </c>
      <c r="AD101">
        <v>0.10200136144639657</v>
      </c>
      <c r="AE101">
        <v>0.1053257706685793</v>
      </c>
      <c r="AF101">
        <v>0.14127733092095907</v>
      </c>
      <c r="AG101">
        <v>0.15985172100880443</v>
      </c>
      <c r="AH101">
        <v>0.12637898606509201</v>
      </c>
      <c r="AI101">
        <v>0.11478884205913462</v>
      </c>
      <c r="AJ101">
        <v>0.13074642290317484</v>
      </c>
      <c r="AK101">
        <v>0.14005199256040071</v>
      </c>
      <c r="AL101">
        <v>0.10498912830666607</v>
      </c>
      <c r="AM101">
        <v>0.10632372617597269</v>
      </c>
      <c r="AN101">
        <v>0.1087929069068895</v>
      </c>
      <c r="AO101">
        <v>0.14193500889537208</v>
      </c>
      <c r="AP101">
        <v>0.18942488367237073</v>
      </c>
      <c r="AQ101">
        <v>0.16488308239774285</v>
      </c>
      <c r="AR101">
        <v>0.15310576544901469</v>
      </c>
      <c r="AS101">
        <v>0.18682890559140158</v>
      </c>
      <c r="AT101">
        <v>0.14178722241055539</v>
      </c>
      <c r="AU101">
        <v>0.21127352472277533</v>
      </c>
      <c r="AV101">
        <v>0.14736434877433624</v>
      </c>
      <c r="AW101">
        <v>0.16976789636580411</v>
      </c>
      <c r="AX101">
        <v>0.10063574756209653</v>
      </c>
      <c r="AY101">
        <v>0.13062534338043311</v>
      </c>
      <c r="AZ101">
        <v>0.15353773084162778</v>
      </c>
      <c r="BA101">
        <v>0.17939539137079735</v>
      </c>
      <c r="BB101">
        <v>0.10918279167902181</v>
      </c>
      <c r="BC101">
        <v>0.13297737448448713</v>
      </c>
      <c r="BD101">
        <v>0.12545504891140699</v>
      </c>
      <c r="BE101">
        <v>0.13353742428589174</v>
      </c>
      <c r="BF101">
        <v>0.10445919172326626</v>
      </c>
      <c r="BG101">
        <v>0.11191670258862353</v>
      </c>
      <c r="BH101">
        <v>0.11998105305161612</v>
      </c>
      <c r="BI101">
        <v>0.13924141797149125</v>
      </c>
      <c r="BJ101">
        <v>0.16382470943804192</v>
      </c>
      <c r="BK101">
        <v>0.17775213453985605</v>
      </c>
      <c r="BL101">
        <v>0.12891537951533835</v>
      </c>
      <c r="BM101">
        <v>0.15963126301787242</v>
      </c>
      <c r="BN101">
        <v>0.13415509846998652</v>
      </c>
      <c r="BO101">
        <v>0.16845250131635417</v>
      </c>
      <c r="BP101">
        <v>0.14634843804258912</v>
      </c>
      <c r="BQ101">
        <v>0.13245658183452128</v>
      </c>
      <c r="BR101">
        <v>0.13120143709383236</v>
      </c>
      <c r="BS101">
        <v>0.13224880744636089</v>
      </c>
      <c r="BT101">
        <v>0.19456782051335941</v>
      </c>
      <c r="BU101">
        <v>0.17495683484918184</v>
      </c>
      <c r="BV101">
        <v>0.13728388511260289</v>
      </c>
      <c r="BW101">
        <v>0.20139553384185185</v>
      </c>
      <c r="BX101">
        <v>0.14470770189018986</v>
      </c>
      <c r="BY101">
        <v>0.16724728927237473</v>
      </c>
      <c r="BZ101">
        <v>0.12551719807134504</v>
      </c>
      <c r="CA101">
        <v>0.11421759816758907</v>
      </c>
      <c r="CB101">
        <v>0.14891146414982787</v>
      </c>
      <c r="CC101">
        <v>0.18481821918942543</v>
      </c>
      <c r="CD101">
        <v>0.22868026509907599</v>
      </c>
      <c r="CE101">
        <v>0.21022795166599861</v>
      </c>
      <c r="CF101">
        <v>0.14099430233989324</v>
      </c>
      <c r="CG101">
        <v>0.16887456093681158</v>
      </c>
      <c r="CH101">
        <v>0.16396620176918156</v>
      </c>
      <c r="CI101">
        <v>0.176433006756467</v>
      </c>
      <c r="CJ101">
        <v>0.1667052248528956</v>
      </c>
      <c r="CK101">
        <v>0.14040998375332039</v>
      </c>
      <c r="CL101">
        <v>8.9575533251637293E-2</v>
      </c>
      <c r="CM101">
        <v>9.6150304039358314E-2</v>
      </c>
      <c r="CN101">
        <v>9.4821340674700674E-2</v>
      </c>
      <c r="CO101">
        <v>0.12217960573829205</v>
      </c>
      <c r="CP101">
        <v>9.9660391742364879E-2</v>
      </c>
      <c r="CQ101">
        <v>9.4721408019979816E-2</v>
      </c>
      <c r="CR101">
        <v>0.11450003476132641</v>
      </c>
      <c r="CS101">
        <v>0.11695871489944448</v>
      </c>
      <c r="CT101">
        <v>0.10156897746884658</v>
      </c>
      <c r="CU101">
        <v>6.8793981709866614E-2</v>
      </c>
      <c r="CV101">
        <v>0.13495072004346959</v>
      </c>
      <c r="CW101">
        <v>9.7146160653753616E-2</v>
      </c>
      <c r="CX101">
        <v>0.164600314445394</v>
      </c>
      <c r="CY101">
        <v>0.14178126872646371</v>
      </c>
      <c r="CZ101">
        <v>0.141718491223883</v>
      </c>
      <c r="DA101">
        <v>0.12384147642054907</v>
      </c>
      <c r="DB101">
        <v>0.12603390370890627</v>
      </c>
      <c r="DC101">
        <v>0.15847127140415748</v>
      </c>
      <c r="DD101">
        <v>0.1665078328328648</v>
      </c>
      <c r="DE101">
        <v>0.12620958793828019</v>
      </c>
      <c r="DF101">
        <v>0.10373249576757416</v>
      </c>
      <c r="DG101">
        <v>9.4939345319944815E-2</v>
      </c>
      <c r="DH101">
        <v>0.14545580035689032</v>
      </c>
      <c r="DI101">
        <v>0.13043739177810759</v>
      </c>
      <c r="DJ101">
        <v>0.11176757555243168</v>
      </c>
      <c r="DK101">
        <v>0.1152605298659172</v>
      </c>
      <c r="DL101">
        <v>9.7334336387512072E-2</v>
      </c>
      <c r="DM101">
        <v>0.10380097907422009</v>
      </c>
      <c r="DN101">
        <v>0.11557032890305556</v>
      </c>
      <c r="DO101">
        <v>0.10532527700517108</v>
      </c>
      <c r="DP101">
        <v>0.10334158249364214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21DB9-B92E-4651-9715-E6CF4A90A3EB}">
  <dimension ref="A1:DP101"/>
  <sheetViews>
    <sheetView zoomScale="25" zoomScaleNormal="25" workbookViewId="0">
      <selection sqref="A1:DP101"/>
    </sheetView>
  </sheetViews>
  <sheetFormatPr defaultRowHeight="14" x14ac:dyDescent="0.3"/>
  <sheetData>
    <row r="1" spans="1:120" x14ac:dyDescent="0.3">
      <c r="A1">
        <v>0.19423883691972924</v>
      </c>
      <c r="B1">
        <v>0.27870746798928492</v>
      </c>
      <c r="C1">
        <v>0.19570580462623366</v>
      </c>
      <c r="D1">
        <v>0.39096933387784083</v>
      </c>
      <c r="E1">
        <v>0.28324309410268206</v>
      </c>
      <c r="F1">
        <v>0.21689609649775632</v>
      </c>
      <c r="G1">
        <v>0.18833413403535079</v>
      </c>
      <c r="H1">
        <v>0.23780990003383679</v>
      </c>
      <c r="I1">
        <v>0.30686744728355586</v>
      </c>
      <c r="J1">
        <v>0.29219732300744394</v>
      </c>
      <c r="K1">
        <v>0.21084184922152549</v>
      </c>
      <c r="L1">
        <v>0.25603919256105179</v>
      </c>
      <c r="M1">
        <v>0.25452994192697193</v>
      </c>
      <c r="N1">
        <v>0.40335548305115021</v>
      </c>
      <c r="O1">
        <v>0.32193197241931576</v>
      </c>
      <c r="P1">
        <v>0.1470030679171323</v>
      </c>
      <c r="Q1">
        <v>0.17013612740823755</v>
      </c>
      <c r="R1">
        <v>0.17968391403596104</v>
      </c>
      <c r="S1">
        <v>0.29590768809462659</v>
      </c>
      <c r="T1">
        <v>0.23265785376516152</v>
      </c>
      <c r="U1">
        <v>0.25275397890736595</v>
      </c>
      <c r="V1">
        <v>0.32804520959427974</v>
      </c>
      <c r="W1">
        <v>0.21702259773400659</v>
      </c>
      <c r="X1">
        <v>0.33779141742668206</v>
      </c>
      <c r="Y1">
        <v>0.26704911502987899</v>
      </c>
      <c r="Z1">
        <v>0.28057372864516611</v>
      </c>
      <c r="AA1">
        <v>0.29618704247522315</v>
      </c>
      <c r="AB1">
        <v>0.27005874659205764</v>
      </c>
      <c r="AC1">
        <v>0.29779964600368414</v>
      </c>
      <c r="AD1">
        <v>0.22218273755484716</v>
      </c>
      <c r="AE1">
        <v>0.18696499602124547</v>
      </c>
      <c r="AF1">
        <v>0.1756566067743851</v>
      </c>
      <c r="AG1">
        <v>0.24404318072791797</v>
      </c>
      <c r="AH1">
        <v>0.29432075999166812</v>
      </c>
      <c r="AI1">
        <v>0.26510937084656067</v>
      </c>
      <c r="AJ1">
        <v>0.13562218165058301</v>
      </c>
      <c r="AK1">
        <v>0.16208170107405934</v>
      </c>
      <c r="AL1">
        <v>0.2480043690860336</v>
      </c>
      <c r="AM1">
        <v>0.22683578777420013</v>
      </c>
      <c r="AN1">
        <v>0.19673132814238437</v>
      </c>
      <c r="AO1">
        <v>0.22641467302106308</v>
      </c>
      <c r="AP1">
        <v>0.32501968680053445</v>
      </c>
      <c r="AQ1">
        <v>0.18229275250379623</v>
      </c>
      <c r="AR1">
        <v>0.36607979216372027</v>
      </c>
      <c r="AS1">
        <v>0.29083335260768678</v>
      </c>
      <c r="AT1">
        <v>0.29535593336128241</v>
      </c>
      <c r="AU1">
        <v>0.2225683811322379</v>
      </c>
      <c r="AV1">
        <v>0.25339124588990386</v>
      </c>
      <c r="AW1">
        <v>0.31769190965390637</v>
      </c>
      <c r="AX1">
        <v>0.2287830936574817</v>
      </c>
      <c r="AY1">
        <v>0.23498036579882295</v>
      </c>
      <c r="AZ1">
        <v>0.23482456255513329</v>
      </c>
      <c r="BA1">
        <v>0.22159284003783833</v>
      </c>
      <c r="BB1">
        <v>0.34898131638136637</v>
      </c>
      <c r="BC1">
        <v>0.23818705638306392</v>
      </c>
      <c r="BD1">
        <v>0.15581568824982642</v>
      </c>
      <c r="BE1">
        <v>0.1680841857478155</v>
      </c>
      <c r="BF1">
        <v>0.15316184390543053</v>
      </c>
      <c r="BG1">
        <v>0.23808999219774693</v>
      </c>
      <c r="BH1">
        <v>0.17254177945388927</v>
      </c>
      <c r="BI1">
        <v>0.28294320197752471</v>
      </c>
      <c r="BJ1">
        <v>0.31709204176644906</v>
      </c>
      <c r="BK1">
        <v>0.21207460711402845</v>
      </c>
      <c r="BL1">
        <v>0.48824346921313511</v>
      </c>
      <c r="BM1">
        <v>0.39076007894404552</v>
      </c>
      <c r="BN1">
        <v>0.28444458370432152</v>
      </c>
      <c r="BO1">
        <v>0.37438611940319855</v>
      </c>
      <c r="BP1">
        <v>0.30846696568620802</v>
      </c>
      <c r="BQ1">
        <v>0.43134741906460083</v>
      </c>
      <c r="BR1">
        <v>0.31812087319805388</v>
      </c>
      <c r="BS1">
        <v>0.21537346703509314</v>
      </c>
      <c r="BT1">
        <v>0.34889651876307537</v>
      </c>
      <c r="BU1">
        <v>0.25144726107189258</v>
      </c>
      <c r="BV1">
        <v>0.38583603988114717</v>
      </c>
      <c r="BW1">
        <v>0.3672982100397767</v>
      </c>
      <c r="BX1">
        <v>0.2314825845693341</v>
      </c>
      <c r="BY1">
        <v>0.21026937567204526</v>
      </c>
      <c r="BZ1">
        <v>0.2453192309018615</v>
      </c>
      <c r="CA1">
        <v>0.29269336250110967</v>
      </c>
      <c r="CB1">
        <v>0.28465850370707763</v>
      </c>
      <c r="CC1">
        <v>0.30141747195806579</v>
      </c>
      <c r="CD1">
        <v>0.30793833780815461</v>
      </c>
      <c r="CE1">
        <v>0.2665598378920766</v>
      </c>
      <c r="CF1">
        <v>0.27179997924629579</v>
      </c>
      <c r="CG1">
        <v>0.28985004525951935</v>
      </c>
      <c r="CH1">
        <v>0.34805016300614361</v>
      </c>
      <c r="CI1">
        <v>0.32153721516848366</v>
      </c>
      <c r="CJ1">
        <v>0.2593803103756594</v>
      </c>
      <c r="CK1">
        <v>0.24089482200742551</v>
      </c>
      <c r="CL1">
        <v>0.19636130278665065</v>
      </c>
      <c r="CM1">
        <v>0.16623870605105132</v>
      </c>
      <c r="CN1">
        <v>0.1926275011272679</v>
      </c>
      <c r="CO1">
        <v>0.25802091952806722</v>
      </c>
      <c r="CP1">
        <v>0.21377775011733735</v>
      </c>
      <c r="CQ1">
        <v>0.22575004073815191</v>
      </c>
      <c r="CR1">
        <v>0.11892711629085638</v>
      </c>
      <c r="CS1">
        <v>0.13664561953944324</v>
      </c>
      <c r="CT1">
        <v>0.22134379060862069</v>
      </c>
      <c r="CU1">
        <v>0.28187161222482038</v>
      </c>
      <c r="CV1">
        <v>0.15226582821136975</v>
      </c>
      <c r="CW1">
        <v>0.15141236430122249</v>
      </c>
      <c r="CX1">
        <v>0.17087502551172387</v>
      </c>
      <c r="CY1">
        <v>0.13514574528182685</v>
      </c>
      <c r="CZ1">
        <v>0.3505956704742888</v>
      </c>
      <c r="DA1">
        <v>0.24673871750323143</v>
      </c>
      <c r="DB1">
        <v>0.22021293856338472</v>
      </c>
      <c r="DC1">
        <v>0.17682276998150023</v>
      </c>
      <c r="DD1">
        <v>0.28366781821494774</v>
      </c>
      <c r="DE1">
        <v>0.28890975274180969</v>
      </c>
      <c r="DF1">
        <v>0.27360899072025036</v>
      </c>
      <c r="DG1">
        <v>0.24826881489192454</v>
      </c>
      <c r="DH1">
        <v>0.20163830633301713</v>
      </c>
      <c r="DI1">
        <v>0.2281783823433898</v>
      </c>
      <c r="DJ1">
        <v>0.23319001844102119</v>
      </c>
      <c r="DK1">
        <v>0.20124016740333206</v>
      </c>
      <c r="DL1">
        <v>0.15626397307704826</v>
      </c>
      <c r="DM1">
        <v>0.16230203138602434</v>
      </c>
      <c r="DN1">
        <v>0.11770342705075208</v>
      </c>
      <c r="DO1">
        <v>0.23382792138000968</v>
      </c>
      <c r="DP1">
        <v>0.11833901320564763</v>
      </c>
    </row>
    <row r="2" spans="1:120" x14ac:dyDescent="0.3">
      <c r="A2">
        <v>0.22792373214161091</v>
      </c>
      <c r="B2">
        <v>0.29562557390218419</v>
      </c>
      <c r="C2">
        <v>0.23377004399343429</v>
      </c>
      <c r="D2">
        <v>0.40835058420792514</v>
      </c>
      <c r="E2">
        <v>0.30219210737553553</v>
      </c>
      <c r="F2">
        <v>0.25644311365454558</v>
      </c>
      <c r="G2">
        <v>0.23139568622221832</v>
      </c>
      <c r="H2">
        <v>0.28441203594365366</v>
      </c>
      <c r="I2">
        <v>0.34716534134803173</v>
      </c>
      <c r="J2">
        <v>0.29600398733714645</v>
      </c>
      <c r="K2">
        <v>0.24824900376798018</v>
      </c>
      <c r="L2">
        <v>0.2668986786862621</v>
      </c>
      <c r="M2">
        <v>0.30364825733508061</v>
      </c>
      <c r="N2">
        <v>0.42174425350996786</v>
      </c>
      <c r="O2">
        <v>0.31383639206485009</v>
      </c>
      <c r="P2">
        <v>0.17433639466987674</v>
      </c>
      <c r="Q2">
        <v>0.20741379313435035</v>
      </c>
      <c r="R2">
        <v>0.22676115779279035</v>
      </c>
      <c r="S2">
        <v>0.34523486315857072</v>
      </c>
      <c r="T2">
        <v>0.25688302198603341</v>
      </c>
      <c r="U2">
        <v>0.29765402562867904</v>
      </c>
      <c r="V2">
        <v>0.33115281029278282</v>
      </c>
      <c r="W2">
        <v>0.27481226148310184</v>
      </c>
      <c r="X2">
        <v>0.34541812454339227</v>
      </c>
      <c r="Y2">
        <v>0.30351448385953667</v>
      </c>
      <c r="Z2">
        <v>0.30989178794196987</v>
      </c>
      <c r="AA2">
        <v>0.30532787734044448</v>
      </c>
      <c r="AB2">
        <v>0.29976848048074423</v>
      </c>
      <c r="AC2">
        <v>0.31916653094455832</v>
      </c>
      <c r="AD2">
        <v>0.24420228809453115</v>
      </c>
      <c r="AE2">
        <v>0.24163562532904051</v>
      </c>
      <c r="AF2">
        <v>0.22777859791263824</v>
      </c>
      <c r="AG2">
        <v>0.26301987056702297</v>
      </c>
      <c r="AH2">
        <v>0.31911678445724218</v>
      </c>
      <c r="AI2">
        <v>0.28308505560038305</v>
      </c>
      <c r="AJ2">
        <v>0.17369349347218055</v>
      </c>
      <c r="AK2">
        <v>0.19560411286015766</v>
      </c>
      <c r="AL2">
        <v>0.27691168786389253</v>
      </c>
      <c r="AM2">
        <v>0.26876505909941906</v>
      </c>
      <c r="AN2">
        <v>0.22843075433675378</v>
      </c>
      <c r="AO2">
        <v>0.26264461561180502</v>
      </c>
      <c r="AP2">
        <v>0.34495243584840668</v>
      </c>
      <c r="AQ2">
        <v>0.24182683458454149</v>
      </c>
      <c r="AR2">
        <v>0.3924414479750658</v>
      </c>
      <c r="AS2">
        <v>0.30327696790008313</v>
      </c>
      <c r="AT2">
        <v>0.32136856967732602</v>
      </c>
      <c r="AU2">
        <v>0.25921435680271415</v>
      </c>
      <c r="AV2">
        <v>0.28779039107323695</v>
      </c>
      <c r="AW2">
        <v>0.32073748759589754</v>
      </c>
      <c r="AX2">
        <v>0.24397706946533157</v>
      </c>
      <c r="AY2">
        <v>0.24432422343220392</v>
      </c>
      <c r="AZ2">
        <v>0.254607443175286</v>
      </c>
      <c r="BA2">
        <v>0.24488854597052723</v>
      </c>
      <c r="BB2">
        <v>0.35515615480109747</v>
      </c>
      <c r="BC2">
        <v>0.25124323377484048</v>
      </c>
      <c r="BD2">
        <v>0.1997927161734534</v>
      </c>
      <c r="BE2">
        <v>0.2040517884395964</v>
      </c>
      <c r="BF2">
        <v>0.18909801199353751</v>
      </c>
      <c r="BG2">
        <v>0.26204587467247331</v>
      </c>
      <c r="BH2">
        <v>0.19955625677337771</v>
      </c>
      <c r="BI2">
        <v>0.30035847926628811</v>
      </c>
      <c r="BJ2">
        <v>0.30941053915873318</v>
      </c>
      <c r="BK2">
        <v>0.26372908076050372</v>
      </c>
      <c r="BL2">
        <v>0.48165013621145292</v>
      </c>
      <c r="BM2">
        <v>0.3687743409485566</v>
      </c>
      <c r="BN2">
        <v>0.31170371672666186</v>
      </c>
      <c r="BO2">
        <v>0.32990311516764126</v>
      </c>
      <c r="BP2">
        <v>0.33579479474598478</v>
      </c>
      <c r="BQ2">
        <v>0.42543444305975303</v>
      </c>
      <c r="BR2">
        <v>0.33841379199327254</v>
      </c>
      <c r="BS2">
        <v>0.28802198274752366</v>
      </c>
      <c r="BT2">
        <v>0.33711456879969764</v>
      </c>
      <c r="BU2">
        <v>0.30323378190625672</v>
      </c>
      <c r="BV2">
        <v>0.40626252401127694</v>
      </c>
      <c r="BW2">
        <v>0.38829857368683712</v>
      </c>
      <c r="BX2">
        <v>0.27572684276923654</v>
      </c>
      <c r="BY2">
        <v>0.25738576222746273</v>
      </c>
      <c r="BZ2">
        <v>0.26182790820411922</v>
      </c>
      <c r="CA2">
        <v>0.36118416181392315</v>
      </c>
      <c r="CB2">
        <v>0.31739975041294238</v>
      </c>
      <c r="CC2">
        <v>0.31080649358430978</v>
      </c>
      <c r="CD2">
        <v>0.32688748534667589</v>
      </c>
      <c r="CE2">
        <v>0.30221210769898704</v>
      </c>
      <c r="CF2">
        <v>0.31110316840606478</v>
      </c>
      <c r="CG2">
        <v>0.34082643292340542</v>
      </c>
      <c r="CH2">
        <v>0.36118115771821041</v>
      </c>
      <c r="CI2">
        <v>0.35018669205802871</v>
      </c>
      <c r="CJ2">
        <v>0.29963464919191463</v>
      </c>
      <c r="CK2">
        <v>0.3277498120605461</v>
      </c>
      <c r="CL2">
        <v>0.2478142340498648</v>
      </c>
      <c r="CM2">
        <v>0.20396516382279206</v>
      </c>
      <c r="CN2">
        <v>0.20123711622296617</v>
      </c>
      <c r="CO2">
        <v>0.24623413504933969</v>
      </c>
      <c r="CP2">
        <v>0.24927965344364311</v>
      </c>
      <c r="CQ2">
        <v>0.2231116389174439</v>
      </c>
      <c r="CR2">
        <v>0.14418056548801131</v>
      </c>
      <c r="CS2">
        <v>0.18504328551273189</v>
      </c>
      <c r="CT2">
        <v>0.24331901626593996</v>
      </c>
      <c r="CU2">
        <v>0.25802814676244024</v>
      </c>
      <c r="CV2">
        <v>0.18411081354798861</v>
      </c>
      <c r="CW2">
        <v>0.1948529898567235</v>
      </c>
      <c r="CX2">
        <v>0.21899397726245939</v>
      </c>
      <c r="CY2">
        <v>0.18566792762571849</v>
      </c>
      <c r="CZ2">
        <v>0.32714581109694851</v>
      </c>
      <c r="DA2">
        <v>0.25215251468428607</v>
      </c>
      <c r="DB2">
        <v>0.26484077914564036</v>
      </c>
      <c r="DC2">
        <v>0.20547927746679551</v>
      </c>
      <c r="DD2">
        <v>0.29494611681198735</v>
      </c>
      <c r="DE2">
        <v>0.28343252551413789</v>
      </c>
      <c r="DF2">
        <v>0.25617720244195324</v>
      </c>
      <c r="DG2">
        <v>0.25114974126728623</v>
      </c>
      <c r="DH2">
        <v>0.21837610194870463</v>
      </c>
      <c r="DI2">
        <v>0.24139354798805704</v>
      </c>
      <c r="DJ2">
        <v>0.27450444213802044</v>
      </c>
      <c r="DK2">
        <v>0.21589184689195717</v>
      </c>
      <c r="DL2">
        <v>0.17522497001389456</v>
      </c>
      <c r="DM2">
        <v>0.19075690563934042</v>
      </c>
      <c r="DN2">
        <v>0.14243428744699696</v>
      </c>
      <c r="DO2">
        <v>0.22816636854829339</v>
      </c>
      <c r="DP2">
        <v>0.13393293295219286</v>
      </c>
    </row>
    <row r="3" spans="1:120" x14ac:dyDescent="0.3">
      <c r="A3">
        <v>0.25813650652398012</v>
      </c>
      <c r="B3">
        <v>0.31082393236481098</v>
      </c>
      <c r="C3">
        <v>0.27242089014726645</v>
      </c>
      <c r="D3">
        <v>0.41924859839190304</v>
      </c>
      <c r="E3">
        <v>0.31296779221684123</v>
      </c>
      <c r="F3">
        <v>0.2749001705131352</v>
      </c>
      <c r="G3">
        <v>0.24987454419571295</v>
      </c>
      <c r="H3">
        <v>0.31810048947301506</v>
      </c>
      <c r="I3">
        <v>0.3685631620891231</v>
      </c>
      <c r="J3">
        <v>0.31407969940552882</v>
      </c>
      <c r="K3">
        <v>0.27719198783371907</v>
      </c>
      <c r="L3">
        <v>0.28655030757267574</v>
      </c>
      <c r="M3">
        <v>0.33154250780872058</v>
      </c>
      <c r="N3">
        <v>0.44928253715214722</v>
      </c>
      <c r="O3">
        <v>0.31084828087528638</v>
      </c>
      <c r="P3">
        <v>0.21416346299015465</v>
      </c>
      <c r="Q3">
        <v>0.2341626656225044</v>
      </c>
      <c r="R3">
        <v>0.26442541776872963</v>
      </c>
      <c r="S3">
        <v>0.35941781708399873</v>
      </c>
      <c r="T3">
        <v>0.27276883338434899</v>
      </c>
      <c r="U3">
        <v>0.33426835253954645</v>
      </c>
      <c r="V3">
        <v>0.34057148709946972</v>
      </c>
      <c r="W3">
        <v>0.32012021869295904</v>
      </c>
      <c r="X3">
        <v>0.36009850757349476</v>
      </c>
      <c r="Y3">
        <v>0.32205197326914248</v>
      </c>
      <c r="Z3">
        <v>0.33213454478316695</v>
      </c>
      <c r="AA3">
        <v>0.32207151050206434</v>
      </c>
      <c r="AB3">
        <v>0.33412265148725789</v>
      </c>
      <c r="AC3">
        <v>0.33801308164485411</v>
      </c>
      <c r="AD3">
        <v>0.26665590906223346</v>
      </c>
      <c r="AE3">
        <v>0.27829807684631991</v>
      </c>
      <c r="AF3">
        <v>0.24945263208069729</v>
      </c>
      <c r="AG3">
        <v>0.27137091948710651</v>
      </c>
      <c r="AH3">
        <v>0.34151725943780281</v>
      </c>
      <c r="AI3">
        <v>0.2863093272768098</v>
      </c>
      <c r="AJ3">
        <v>0.20279955249066128</v>
      </c>
      <c r="AK3">
        <v>0.21861972445201536</v>
      </c>
      <c r="AL3">
        <v>0.29779448864594538</v>
      </c>
      <c r="AM3">
        <v>0.29033908317850587</v>
      </c>
      <c r="AN3">
        <v>0.24440689721342934</v>
      </c>
      <c r="AO3">
        <v>0.29705559949764421</v>
      </c>
      <c r="AP3">
        <v>0.36577366685183599</v>
      </c>
      <c r="AQ3">
        <v>0.27844638887852313</v>
      </c>
      <c r="AR3">
        <v>0.40770271996391155</v>
      </c>
      <c r="AS3">
        <v>0.32165499528286001</v>
      </c>
      <c r="AT3">
        <v>0.33961446483669228</v>
      </c>
      <c r="AU3">
        <v>0.28482419778690105</v>
      </c>
      <c r="AV3">
        <v>0.31814844139053766</v>
      </c>
      <c r="AW3">
        <v>0.33441243540262566</v>
      </c>
      <c r="AX3">
        <v>0.26442453847193298</v>
      </c>
      <c r="AY3">
        <v>0.2626712195196268</v>
      </c>
      <c r="AZ3">
        <v>0.26663918354675054</v>
      </c>
      <c r="BA3">
        <v>0.26749814896271162</v>
      </c>
      <c r="BB3">
        <v>0.36915709522135381</v>
      </c>
      <c r="BC3">
        <v>0.26583429358235683</v>
      </c>
      <c r="BD3">
        <v>0.22523641869058256</v>
      </c>
      <c r="BE3">
        <v>0.22701348897493745</v>
      </c>
      <c r="BF3">
        <v>0.21933886324366561</v>
      </c>
      <c r="BG3">
        <v>0.2745592570750055</v>
      </c>
      <c r="BH3">
        <v>0.21915965172939811</v>
      </c>
      <c r="BI3">
        <v>0.33419558360331747</v>
      </c>
      <c r="BJ3">
        <v>0.33012653025813882</v>
      </c>
      <c r="BK3">
        <v>0.31125174330007765</v>
      </c>
      <c r="BL3">
        <v>0.47310323532017118</v>
      </c>
      <c r="BM3">
        <v>0.34929329571710183</v>
      </c>
      <c r="BN3">
        <v>0.33270267089494066</v>
      </c>
      <c r="BO3">
        <v>0.3204732682815572</v>
      </c>
      <c r="BP3">
        <v>0.34994624634483262</v>
      </c>
      <c r="BQ3">
        <v>0.43673150204903127</v>
      </c>
      <c r="BR3">
        <v>0.35217372579901474</v>
      </c>
      <c r="BS3">
        <v>0.336428887078076</v>
      </c>
      <c r="BT3">
        <v>0.34368290271622259</v>
      </c>
      <c r="BU3">
        <v>0.32924000645216311</v>
      </c>
      <c r="BV3">
        <v>0.43311014486569666</v>
      </c>
      <c r="BW3">
        <v>0.39847205995301382</v>
      </c>
      <c r="BX3">
        <v>0.30971172865621349</v>
      </c>
      <c r="BY3">
        <v>0.2838785871348331</v>
      </c>
      <c r="BZ3">
        <v>0.28362984433704652</v>
      </c>
      <c r="CA3">
        <v>0.37010632984027669</v>
      </c>
      <c r="CB3">
        <v>0.33506407876423949</v>
      </c>
      <c r="CC3">
        <v>0.33072502637748064</v>
      </c>
      <c r="CD3">
        <v>0.34499767145684362</v>
      </c>
      <c r="CE3">
        <v>0.3290381743433558</v>
      </c>
      <c r="CF3">
        <v>0.33459548057991689</v>
      </c>
      <c r="CG3">
        <v>0.38008873987516245</v>
      </c>
      <c r="CH3">
        <v>0.37785254287612224</v>
      </c>
      <c r="CI3">
        <v>0.37182980100847712</v>
      </c>
      <c r="CJ3">
        <v>0.33211482652690072</v>
      </c>
      <c r="CK3">
        <v>0.37231246500435711</v>
      </c>
      <c r="CL3">
        <v>0.27151190877733233</v>
      </c>
      <c r="CM3">
        <v>0.21849644517266603</v>
      </c>
      <c r="CN3">
        <v>0.20804758300638071</v>
      </c>
      <c r="CO3">
        <v>0.25310093233995468</v>
      </c>
      <c r="CP3">
        <v>0.26501102745448513</v>
      </c>
      <c r="CQ3">
        <v>0.24087636840944138</v>
      </c>
      <c r="CR3">
        <v>0.16098228749397153</v>
      </c>
      <c r="CS3">
        <v>0.20205268155050965</v>
      </c>
      <c r="CT3">
        <v>0.25213211276867786</v>
      </c>
      <c r="CU3">
        <v>0.25723084471318547</v>
      </c>
      <c r="CV3">
        <v>0.20563898819380769</v>
      </c>
      <c r="CW3">
        <v>0.23416831924689147</v>
      </c>
      <c r="CX3">
        <v>0.25824113035873486</v>
      </c>
      <c r="CY3">
        <v>0.22236725701466808</v>
      </c>
      <c r="CZ3">
        <v>0.31698446993021001</v>
      </c>
      <c r="DA3">
        <v>0.26988619889656307</v>
      </c>
      <c r="DB3">
        <v>0.28927305316737395</v>
      </c>
      <c r="DC3">
        <v>0.21623007335390204</v>
      </c>
      <c r="DD3">
        <v>0.30503866100489169</v>
      </c>
      <c r="DE3">
        <v>0.2847209051338912</v>
      </c>
      <c r="DF3">
        <v>0.26295893359868161</v>
      </c>
      <c r="DG3">
        <v>0.24869107351986808</v>
      </c>
      <c r="DH3">
        <v>0.22401657496842964</v>
      </c>
      <c r="DI3">
        <v>0.25370137563731376</v>
      </c>
      <c r="DJ3">
        <v>0.30272044595651798</v>
      </c>
      <c r="DK3">
        <v>0.22861646020549159</v>
      </c>
      <c r="DL3">
        <v>0.19685977596085269</v>
      </c>
      <c r="DM3">
        <v>0.20998867134842703</v>
      </c>
      <c r="DN3">
        <v>0.15858003189770986</v>
      </c>
      <c r="DO3">
        <v>0.23354158743670705</v>
      </c>
      <c r="DP3">
        <v>0.15095694254282951</v>
      </c>
    </row>
    <row r="4" spans="1:120" x14ac:dyDescent="0.3">
      <c r="A4">
        <v>0.28874409424441533</v>
      </c>
      <c r="B4">
        <v>0.32487210419396989</v>
      </c>
      <c r="C4">
        <v>0.30912222312772825</v>
      </c>
      <c r="D4">
        <v>0.42864681443321367</v>
      </c>
      <c r="E4">
        <v>0.32040461037199031</v>
      </c>
      <c r="F4">
        <v>0.29390540046716634</v>
      </c>
      <c r="G4">
        <v>0.26897910265269831</v>
      </c>
      <c r="H4">
        <v>0.35266041136722798</v>
      </c>
      <c r="I4">
        <v>0.39104086455683651</v>
      </c>
      <c r="J4">
        <v>0.33094640009383758</v>
      </c>
      <c r="K4">
        <v>0.30704053042626456</v>
      </c>
      <c r="L4">
        <v>0.3039414145079764</v>
      </c>
      <c r="M4">
        <v>0.36039635078630305</v>
      </c>
      <c r="N4">
        <v>0.47240863298332153</v>
      </c>
      <c r="O4">
        <v>0.30682624909784251</v>
      </c>
      <c r="P4">
        <v>0.24944373550614612</v>
      </c>
      <c r="Q4">
        <v>0.25841020617494409</v>
      </c>
      <c r="R4">
        <v>0.30071342092266484</v>
      </c>
      <c r="S4">
        <v>0.3763263887883887</v>
      </c>
      <c r="T4">
        <v>0.28656799496207985</v>
      </c>
      <c r="U4">
        <v>0.36835575854464109</v>
      </c>
      <c r="V4">
        <v>0.34958793092701884</v>
      </c>
      <c r="W4">
        <v>0.36471298534107255</v>
      </c>
      <c r="X4">
        <v>0.37579852300607341</v>
      </c>
      <c r="Y4">
        <v>0.34067349515436629</v>
      </c>
      <c r="Z4">
        <v>0.35349137374536593</v>
      </c>
      <c r="AA4">
        <v>0.33572661808715909</v>
      </c>
      <c r="AB4">
        <v>0.3655255091288348</v>
      </c>
      <c r="AC4">
        <v>0.3584366705574108</v>
      </c>
      <c r="AD4">
        <v>0.28535443049185971</v>
      </c>
      <c r="AE4">
        <v>0.3108119953639063</v>
      </c>
      <c r="AF4">
        <v>0.27249079767989054</v>
      </c>
      <c r="AG4">
        <v>0.2812094226892729</v>
      </c>
      <c r="AH4">
        <v>0.36205183212902831</v>
      </c>
      <c r="AI4">
        <v>0.2894156502287959</v>
      </c>
      <c r="AJ4">
        <v>0.22926022429218618</v>
      </c>
      <c r="AK4">
        <v>0.24099434976362136</v>
      </c>
      <c r="AL4">
        <v>0.31726690046383116</v>
      </c>
      <c r="AM4">
        <v>0.3120658143475103</v>
      </c>
      <c r="AN4">
        <v>0.26212822240793682</v>
      </c>
      <c r="AO4">
        <v>0.32868816349876084</v>
      </c>
      <c r="AP4">
        <v>0.38609935554473124</v>
      </c>
      <c r="AQ4">
        <v>0.31766738605439432</v>
      </c>
      <c r="AR4">
        <v>0.42260855770011935</v>
      </c>
      <c r="AS4">
        <v>0.33845943540669643</v>
      </c>
      <c r="AT4">
        <v>0.35589715219572959</v>
      </c>
      <c r="AU4">
        <v>0.30748157814325072</v>
      </c>
      <c r="AV4">
        <v>0.34897761979022923</v>
      </c>
      <c r="AW4">
        <v>0.34750023394777996</v>
      </c>
      <c r="AX4">
        <v>0.28206514793076476</v>
      </c>
      <c r="AY4">
        <v>0.27732488408585065</v>
      </c>
      <c r="AZ4">
        <v>0.27982264113450728</v>
      </c>
      <c r="BA4">
        <v>0.29096968188863326</v>
      </c>
      <c r="BB4">
        <v>0.37945285963223591</v>
      </c>
      <c r="BC4">
        <v>0.27826082146179509</v>
      </c>
      <c r="BD4">
        <v>0.24992633176918386</v>
      </c>
      <c r="BE4">
        <v>0.24803029805668891</v>
      </c>
      <c r="BF4">
        <v>0.25052569151108722</v>
      </c>
      <c r="BG4">
        <v>0.28677109269058559</v>
      </c>
      <c r="BH4">
        <v>0.23582015508590434</v>
      </c>
      <c r="BI4">
        <v>0.36715222937994157</v>
      </c>
      <c r="BJ4">
        <v>0.34505787578300728</v>
      </c>
      <c r="BK4">
        <v>0.3537765910854091</v>
      </c>
      <c r="BL4">
        <v>0.4679068176636601</v>
      </c>
      <c r="BM4">
        <v>0.33447459122365375</v>
      </c>
      <c r="BN4">
        <v>0.35626701325888976</v>
      </c>
      <c r="BO4">
        <v>0.31235645258417127</v>
      </c>
      <c r="BP4">
        <v>0.36750425011753762</v>
      </c>
      <c r="BQ4">
        <v>0.4451467144818993</v>
      </c>
      <c r="BR4">
        <v>0.36833741099942863</v>
      </c>
      <c r="BS4">
        <v>0.38074089024738345</v>
      </c>
      <c r="BT4">
        <v>0.34761443760596256</v>
      </c>
      <c r="BU4">
        <v>0.36034363413569676</v>
      </c>
      <c r="BV4">
        <v>0.45595595279019085</v>
      </c>
      <c r="BW4">
        <v>0.40660201901081683</v>
      </c>
      <c r="BX4">
        <v>0.33845069721383841</v>
      </c>
      <c r="BY4">
        <v>0.30896882789779967</v>
      </c>
      <c r="BZ4">
        <v>0.30714488187050076</v>
      </c>
      <c r="CA4">
        <v>0.38496195160247776</v>
      </c>
      <c r="CB4">
        <v>0.35251621153377105</v>
      </c>
      <c r="CC4">
        <v>0.3492490304164092</v>
      </c>
      <c r="CD4">
        <v>0.36249582563048682</v>
      </c>
      <c r="CE4">
        <v>0.35563623436410224</v>
      </c>
      <c r="CF4">
        <v>0.35795784527966601</v>
      </c>
      <c r="CG4">
        <v>0.41468243891977591</v>
      </c>
      <c r="CH4">
        <v>0.38858630519871684</v>
      </c>
      <c r="CI4">
        <v>0.39314995377889889</v>
      </c>
      <c r="CJ4">
        <v>0.36343009726195724</v>
      </c>
      <c r="CK4">
        <v>0.41445791625872608</v>
      </c>
      <c r="CL4">
        <v>0.28984615620413168</v>
      </c>
      <c r="CM4">
        <v>0.23622218961793384</v>
      </c>
      <c r="CN4">
        <v>0.21653652009377364</v>
      </c>
      <c r="CO4">
        <v>0.25828827462946846</v>
      </c>
      <c r="CP4">
        <v>0.28120001547850981</v>
      </c>
      <c r="CQ4">
        <v>0.2544080004180872</v>
      </c>
      <c r="CR4">
        <v>0.17785132113000901</v>
      </c>
      <c r="CS4">
        <v>0.22059696780098403</v>
      </c>
      <c r="CT4">
        <v>0.26092556594530536</v>
      </c>
      <c r="CU4">
        <v>0.25360295864080751</v>
      </c>
      <c r="CV4">
        <v>0.22619988277500125</v>
      </c>
      <c r="CW4">
        <v>0.26808845482145577</v>
      </c>
      <c r="CX4">
        <v>0.29342325632582628</v>
      </c>
      <c r="CY4">
        <v>0.25452298780333793</v>
      </c>
      <c r="CZ4">
        <v>0.30594267240554102</v>
      </c>
      <c r="DA4">
        <v>0.28302786325498924</v>
      </c>
      <c r="DB4">
        <v>0.31633174934306124</v>
      </c>
      <c r="DC4">
        <v>0.23030979901959875</v>
      </c>
      <c r="DD4">
        <v>0.3163979885072784</v>
      </c>
      <c r="DE4">
        <v>0.28860389355457772</v>
      </c>
      <c r="DF4">
        <v>0.26531936386252591</v>
      </c>
      <c r="DG4">
        <v>0.2499815739000793</v>
      </c>
      <c r="DH4">
        <v>0.2332553089326346</v>
      </c>
      <c r="DI4">
        <v>0.2616496837417609</v>
      </c>
      <c r="DJ4">
        <v>0.32849795457875697</v>
      </c>
      <c r="DK4">
        <v>0.24229440429011045</v>
      </c>
      <c r="DL4">
        <v>0.21671338462462553</v>
      </c>
      <c r="DM4">
        <v>0.22611841203587857</v>
      </c>
      <c r="DN4">
        <v>0.17592780632940119</v>
      </c>
      <c r="DO4">
        <v>0.23990721101789139</v>
      </c>
      <c r="DP4">
        <v>0.16652279179197307</v>
      </c>
    </row>
    <row r="5" spans="1:120" x14ac:dyDescent="0.3">
      <c r="A5">
        <v>0.31946294416645604</v>
      </c>
      <c r="B5">
        <v>0.33625248082556675</v>
      </c>
      <c r="C5">
        <v>0.3436178427337811</v>
      </c>
      <c r="D5">
        <v>0.43249839047825972</v>
      </c>
      <c r="E5">
        <v>0.32294183686227207</v>
      </c>
      <c r="F5">
        <v>0.30503059942809535</v>
      </c>
      <c r="G5">
        <v>0.27801256496151666</v>
      </c>
      <c r="H5">
        <v>0.37857106976713484</v>
      </c>
      <c r="I5">
        <v>0.40332628423457367</v>
      </c>
      <c r="J5">
        <v>0.34977507532375163</v>
      </c>
      <c r="K5">
        <v>0.33320443342093492</v>
      </c>
      <c r="L5">
        <v>0.32168411361773558</v>
      </c>
      <c r="M5">
        <v>0.38080202874945501</v>
      </c>
      <c r="N5">
        <v>0.49416259917266747</v>
      </c>
      <c r="O5">
        <v>0.30364558666510261</v>
      </c>
      <c r="P5">
        <v>0.28489232614459659</v>
      </c>
      <c r="Q5">
        <v>0.27655604975205944</v>
      </c>
      <c r="R5">
        <v>0.32704724209379632</v>
      </c>
      <c r="S5">
        <v>0.37821668227355537</v>
      </c>
      <c r="T5">
        <v>0.29444178839040946</v>
      </c>
      <c r="U5">
        <v>0.39508281351384594</v>
      </c>
      <c r="V5">
        <v>0.35904001380621348</v>
      </c>
      <c r="W5">
        <v>0.40274592409556731</v>
      </c>
      <c r="X5">
        <v>0.39413076255162666</v>
      </c>
      <c r="Y5">
        <v>0.35219132914148377</v>
      </c>
      <c r="Z5">
        <v>0.36993766567320985</v>
      </c>
      <c r="AA5">
        <v>0.34848129304817405</v>
      </c>
      <c r="AB5">
        <v>0.39474702114561194</v>
      </c>
      <c r="AC5">
        <v>0.37881776901590952</v>
      </c>
      <c r="AD5">
        <v>0.30116433503674517</v>
      </c>
      <c r="AE5">
        <v>0.33116260977862805</v>
      </c>
      <c r="AF5">
        <v>0.28317641230831053</v>
      </c>
      <c r="AG5">
        <v>0.28884264105456692</v>
      </c>
      <c r="AH5">
        <v>0.37782126220270951</v>
      </c>
      <c r="AI5">
        <v>0.28604051170304395</v>
      </c>
      <c r="AJ5">
        <v>0.2490521175794389</v>
      </c>
      <c r="AK5">
        <v>0.25791835187918283</v>
      </c>
      <c r="AL5">
        <v>0.33301735789988718</v>
      </c>
      <c r="AM5">
        <v>0.32437267846288304</v>
      </c>
      <c r="AN5">
        <v>0.27536455804859472</v>
      </c>
      <c r="AO5">
        <v>0.35675569809497887</v>
      </c>
      <c r="AP5">
        <v>0.40498740109972076</v>
      </c>
      <c r="AQ5">
        <v>0.34887837570801034</v>
      </c>
      <c r="AR5">
        <v>0.43045486681201439</v>
      </c>
      <c r="AS5">
        <v>0.3564638098035976</v>
      </c>
      <c r="AT5">
        <v>0.3671904337568625</v>
      </c>
      <c r="AU5">
        <v>0.32156699516982018</v>
      </c>
      <c r="AV5">
        <v>0.37828686137155271</v>
      </c>
      <c r="AW5">
        <v>0.36311779964026886</v>
      </c>
      <c r="AX5">
        <v>0.29773726785152166</v>
      </c>
      <c r="AY5">
        <v>0.29216561621861481</v>
      </c>
      <c r="AZ5">
        <v>0.2912977836265051</v>
      </c>
      <c r="BA5">
        <v>0.31441731395892225</v>
      </c>
      <c r="BB5">
        <v>0.38834341241647208</v>
      </c>
      <c r="BC5">
        <v>0.28797133628610894</v>
      </c>
      <c r="BD5">
        <v>0.26592542487785031</v>
      </c>
      <c r="BE5">
        <v>0.26029104278067638</v>
      </c>
      <c r="BF5">
        <v>0.27866184967457713</v>
      </c>
      <c r="BG5">
        <v>0.29469169838879195</v>
      </c>
      <c r="BH5">
        <v>0.2475270868735569</v>
      </c>
      <c r="BI5">
        <v>0.40472322675720396</v>
      </c>
      <c r="BJ5">
        <v>0.36703683237342016</v>
      </c>
      <c r="BK5">
        <v>0.38922316334145973</v>
      </c>
      <c r="BL5">
        <v>0.46472249970945612</v>
      </c>
      <c r="BM5">
        <v>0.32543006502117555</v>
      </c>
      <c r="BN5">
        <v>0.37787407209581947</v>
      </c>
      <c r="BO5">
        <v>0.32395795850328812</v>
      </c>
      <c r="BP5">
        <v>0.38309585616204545</v>
      </c>
      <c r="BQ5">
        <v>0.45739720844986703</v>
      </c>
      <c r="BR5">
        <v>0.38168096656182515</v>
      </c>
      <c r="BS5">
        <v>0.41081919941421929</v>
      </c>
      <c r="BT5">
        <v>0.3593812065828238</v>
      </c>
      <c r="BU5">
        <v>0.3825856625301971</v>
      </c>
      <c r="BV5">
        <v>0.47324322824382453</v>
      </c>
      <c r="BW5">
        <v>0.40820757396494156</v>
      </c>
      <c r="BX5">
        <v>0.35742105106693478</v>
      </c>
      <c r="BY5">
        <v>0.32539710187385162</v>
      </c>
      <c r="BZ5">
        <v>0.33118495716709845</v>
      </c>
      <c r="CA5">
        <v>0.38013135434906209</v>
      </c>
      <c r="CB5">
        <v>0.3616838248146122</v>
      </c>
      <c r="CC5">
        <v>0.36954710264660812</v>
      </c>
      <c r="CD5">
        <v>0.37963890441484588</v>
      </c>
      <c r="CE5">
        <v>0.3799292140191895</v>
      </c>
      <c r="CF5">
        <v>0.37276495593472952</v>
      </c>
      <c r="CG5">
        <v>0.4434683186535569</v>
      </c>
      <c r="CH5">
        <v>0.39488781233507331</v>
      </c>
      <c r="CI5">
        <v>0.40981685728332473</v>
      </c>
      <c r="CJ5">
        <v>0.39192036538710229</v>
      </c>
      <c r="CK5">
        <v>0.43355020260550453</v>
      </c>
      <c r="CL5">
        <v>0.29226006279908978</v>
      </c>
      <c r="CM5">
        <v>0.24775122818878645</v>
      </c>
      <c r="CN5">
        <v>0.22517853228271306</v>
      </c>
      <c r="CO5">
        <v>0.26898333471464481</v>
      </c>
      <c r="CP5">
        <v>0.29085439314963424</v>
      </c>
      <c r="CQ5">
        <v>0.26987878346910776</v>
      </c>
      <c r="CR5">
        <v>0.18990189698476889</v>
      </c>
      <c r="CS5">
        <v>0.22469801150254429</v>
      </c>
      <c r="CT5">
        <v>0.26376404115446384</v>
      </c>
      <c r="CU5">
        <v>0.25749401722855425</v>
      </c>
      <c r="CV5">
        <v>0.24197445809494525</v>
      </c>
      <c r="CW5">
        <v>0.29569457036921692</v>
      </c>
      <c r="CX5">
        <v>0.3211490992895194</v>
      </c>
      <c r="CY5">
        <v>0.27944201632829546</v>
      </c>
      <c r="CZ5">
        <v>0.29980186671455478</v>
      </c>
      <c r="DA5">
        <v>0.29718249436561572</v>
      </c>
      <c r="DB5">
        <v>0.33645611140198384</v>
      </c>
      <c r="DC5">
        <v>0.23761880484135575</v>
      </c>
      <c r="DD5">
        <v>0.32868872923713088</v>
      </c>
      <c r="DE5">
        <v>0.29839688162126415</v>
      </c>
      <c r="DF5">
        <v>0.27306877133105878</v>
      </c>
      <c r="DG5">
        <v>0.25239226114068597</v>
      </c>
      <c r="DH5">
        <v>0.24227653653382578</v>
      </c>
      <c r="DI5">
        <v>0.26756246589467442</v>
      </c>
      <c r="DJ5">
        <v>0.34628320760076436</v>
      </c>
      <c r="DK5">
        <v>0.25607647765480912</v>
      </c>
      <c r="DL5">
        <v>0.23614334187093208</v>
      </c>
      <c r="DM5">
        <v>0.23368612005380324</v>
      </c>
      <c r="DN5">
        <v>0.19149830126540579</v>
      </c>
      <c r="DO5">
        <v>0.25358822023168998</v>
      </c>
      <c r="DP5">
        <v>0.18080447752095241</v>
      </c>
    </row>
    <row r="6" spans="1:120" x14ac:dyDescent="0.3">
      <c r="A6">
        <v>0.34595244364482136</v>
      </c>
      <c r="B6">
        <v>0.34133860470496391</v>
      </c>
      <c r="C6">
        <v>0.37423339667372357</v>
      </c>
      <c r="D6">
        <v>0.43585086811084112</v>
      </c>
      <c r="E6">
        <v>0.32017270796602815</v>
      </c>
      <c r="F6">
        <v>0.31617946987159645</v>
      </c>
      <c r="G6">
        <v>0.28724459319129581</v>
      </c>
      <c r="H6">
        <v>0.39750607038356611</v>
      </c>
      <c r="I6">
        <v>0.40805949236424194</v>
      </c>
      <c r="J6">
        <v>0.36631710135077966</v>
      </c>
      <c r="K6">
        <v>0.35392587154406063</v>
      </c>
      <c r="L6">
        <v>0.33153697038370755</v>
      </c>
      <c r="M6">
        <v>0.4023948999458869</v>
      </c>
      <c r="N6">
        <v>0.50421651058647621</v>
      </c>
      <c r="O6">
        <v>0.29997302723356162</v>
      </c>
      <c r="P6">
        <v>0.31537796924505884</v>
      </c>
      <c r="Q6">
        <v>0.29031899792931626</v>
      </c>
      <c r="R6">
        <v>0.34911327999392411</v>
      </c>
      <c r="S6">
        <v>0.38078313428759269</v>
      </c>
      <c r="T6">
        <v>0.30266236388630835</v>
      </c>
      <c r="U6">
        <v>0.41386178695769704</v>
      </c>
      <c r="V6">
        <v>0.36706619330952223</v>
      </c>
      <c r="W6">
        <v>0.43413432385856288</v>
      </c>
      <c r="X6">
        <v>0.40698504672260494</v>
      </c>
      <c r="Y6">
        <v>0.36105149907124612</v>
      </c>
      <c r="Z6">
        <v>0.37854856329773329</v>
      </c>
      <c r="AA6">
        <v>0.35771493185029496</v>
      </c>
      <c r="AB6">
        <v>0.41362775064752938</v>
      </c>
      <c r="AC6">
        <v>0.3956076727690615</v>
      </c>
      <c r="AD6">
        <v>0.30818742411947997</v>
      </c>
      <c r="AE6">
        <v>0.34765898514448018</v>
      </c>
      <c r="AF6">
        <v>0.29309875491211923</v>
      </c>
      <c r="AG6">
        <v>0.30125453160658661</v>
      </c>
      <c r="AH6">
        <v>0.39125068464450852</v>
      </c>
      <c r="AI6">
        <v>0.27893581853268906</v>
      </c>
      <c r="AJ6">
        <v>0.26941902832456754</v>
      </c>
      <c r="AK6">
        <v>0.2692430416668421</v>
      </c>
      <c r="AL6">
        <v>0.34570609905054539</v>
      </c>
      <c r="AM6">
        <v>0.32702053401840975</v>
      </c>
      <c r="AN6">
        <v>0.2842667702512931</v>
      </c>
      <c r="AO6">
        <v>0.38281954359834602</v>
      </c>
      <c r="AP6">
        <v>0.41896496959288509</v>
      </c>
      <c r="AQ6">
        <v>0.37499745899249715</v>
      </c>
      <c r="AR6">
        <v>0.43090764141737287</v>
      </c>
      <c r="AS6">
        <v>0.36834235053267378</v>
      </c>
      <c r="AT6">
        <v>0.377402047565909</v>
      </c>
      <c r="AU6">
        <v>0.33274837640919619</v>
      </c>
      <c r="AV6">
        <v>0.40371356578366702</v>
      </c>
      <c r="AW6">
        <v>0.37661180556645635</v>
      </c>
      <c r="AX6">
        <v>0.31185425633601505</v>
      </c>
      <c r="AY6">
        <v>0.30250105462556792</v>
      </c>
      <c r="AZ6">
        <v>0.30159803756289683</v>
      </c>
      <c r="BA6">
        <v>0.33330832970501068</v>
      </c>
      <c r="BB6">
        <v>0.38990879232063202</v>
      </c>
      <c r="BC6">
        <v>0.29723898439427154</v>
      </c>
      <c r="BD6">
        <v>0.28351557623007739</v>
      </c>
      <c r="BE6">
        <v>0.26991232534347293</v>
      </c>
      <c r="BF6">
        <v>0.30449053284259003</v>
      </c>
      <c r="BG6">
        <v>0.29868301888931115</v>
      </c>
      <c r="BH6">
        <v>0.25726050876522338</v>
      </c>
      <c r="BI6">
        <v>0.43270172997808104</v>
      </c>
      <c r="BJ6">
        <v>0.37755489339460929</v>
      </c>
      <c r="BK6">
        <v>0.4147309819483323</v>
      </c>
      <c r="BL6">
        <v>0.46409493412223785</v>
      </c>
      <c r="BM6">
        <v>0.32737678314662555</v>
      </c>
      <c r="BN6">
        <v>0.40346830805060618</v>
      </c>
      <c r="BO6">
        <v>0.33793136244722816</v>
      </c>
      <c r="BP6">
        <v>0.40290159353611033</v>
      </c>
      <c r="BQ6">
        <v>0.46600107932377582</v>
      </c>
      <c r="BR6">
        <v>0.39428921292411573</v>
      </c>
      <c r="BS6">
        <v>0.42481156232483752</v>
      </c>
      <c r="BT6">
        <v>0.36756397299816479</v>
      </c>
      <c r="BU6">
        <v>0.40965026396353155</v>
      </c>
      <c r="BV6">
        <v>0.48146379318864546</v>
      </c>
      <c r="BW6">
        <v>0.40651581137220733</v>
      </c>
      <c r="BX6">
        <v>0.3719597390911672</v>
      </c>
      <c r="BY6">
        <v>0.33786225272992909</v>
      </c>
      <c r="BZ6">
        <v>0.34768179316791531</v>
      </c>
      <c r="CA6">
        <v>0.38236738069328302</v>
      </c>
      <c r="CB6">
        <v>0.36529547479447994</v>
      </c>
      <c r="CC6">
        <v>0.39514472949357315</v>
      </c>
      <c r="CD6">
        <v>0.38687967386673766</v>
      </c>
      <c r="CE6">
        <v>0.40586271000040258</v>
      </c>
      <c r="CF6">
        <v>0.38835186973315988</v>
      </c>
      <c r="CG6">
        <v>0.46552379444497022</v>
      </c>
      <c r="CH6">
        <v>0.3978675354602339</v>
      </c>
      <c r="CI6">
        <v>0.42081660922006475</v>
      </c>
      <c r="CJ6">
        <v>0.41085760447242392</v>
      </c>
      <c r="CK6">
        <v>0.45743182679286448</v>
      </c>
      <c r="CL6">
        <v>0.28817226114766781</v>
      </c>
      <c r="CM6">
        <v>0.25878539677863849</v>
      </c>
      <c r="CN6">
        <v>0.23334293898980663</v>
      </c>
      <c r="CO6">
        <v>0.27692074204906192</v>
      </c>
      <c r="CP6">
        <v>0.302442296627077</v>
      </c>
      <c r="CQ6">
        <v>0.27080865695261747</v>
      </c>
      <c r="CR6">
        <v>0.20250365992408226</v>
      </c>
      <c r="CS6">
        <v>0.23113344875654468</v>
      </c>
      <c r="CT6">
        <v>0.26635387843984759</v>
      </c>
      <c r="CU6">
        <v>0.25977399729414585</v>
      </c>
      <c r="CV6">
        <v>0.25656237507527457</v>
      </c>
      <c r="CW6">
        <v>0.31213439292603029</v>
      </c>
      <c r="CX6">
        <v>0.33770933040532736</v>
      </c>
      <c r="CY6">
        <v>0.29996913605904518</v>
      </c>
      <c r="CZ6">
        <v>0.29724836548282263</v>
      </c>
      <c r="DA6">
        <v>0.30804625026098525</v>
      </c>
      <c r="DB6">
        <v>0.36040396063126984</v>
      </c>
      <c r="DC6">
        <v>0.24385431073368879</v>
      </c>
      <c r="DD6">
        <v>0.33045683602852449</v>
      </c>
      <c r="DE6">
        <v>0.31384036040581431</v>
      </c>
      <c r="DF6">
        <v>0.28293329126557287</v>
      </c>
      <c r="DG6">
        <v>0.26358831756984469</v>
      </c>
      <c r="DH6">
        <v>0.25212067169451602</v>
      </c>
      <c r="DI6">
        <v>0.2730421539359123</v>
      </c>
      <c r="DJ6">
        <v>0.36104236840394238</v>
      </c>
      <c r="DK6">
        <v>0.26688516479231383</v>
      </c>
      <c r="DL6">
        <v>0.24819367868749767</v>
      </c>
      <c r="DM6">
        <v>0.23480737395950088</v>
      </c>
      <c r="DN6">
        <v>0.20785715787177542</v>
      </c>
      <c r="DO6">
        <v>0.26503192508828466</v>
      </c>
      <c r="DP6">
        <v>0.19250833109705209</v>
      </c>
    </row>
    <row r="7" spans="1:120" x14ac:dyDescent="0.3">
      <c r="A7">
        <v>0.37400499997990222</v>
      </c>
      <c r="B7">
        <v>0.3434087947782235</v>
      </c>
      <c r="C7">
        <v>0.39878290374973774</v>
      </c>
      <c r="D7">
        <v>0.43380445696448461</v>
      </c>
      <c r="E7">
        <v>0.31319018858310876</v>
      </c>
      <c r="F7">
        <v>0.32742748901838337</v>
      </c>
      <c r="G7">
        <v>0.29250348240403123</v>
      </c>
      <c r="H7">
        <v>0.41413547360157399</v>
      </c>
      <c r="I7">
        <v>0.40725387414969039</v>
      </c>
      <c r="J7">
        <v>0.3753725076590011</v>
      </c>
      <c r="K7">
        <v>0.37313965729219339</v>
      </c>
      <c r="L7">
        <v>0.33696891065168155</v>
      </c>
      <c r="M7">
        <v>0.4225428533163057</v>
      </c>
      <c r="N7">
        <v>0.50732726139206474</v>
      </c>
      <c r="O7">
        <v>0.29543640858428505</v>
      </c>
      <c r="P7">
        <v>0.3393427164394604</v>
      </c>
      <c r="Q7">
        <v>0.30045199263167582</v>
      </c>
      <c r="R7">
        <v>0.36445005150065379</v>
      </c>
      <c r="S7">
        <v>0.38159910986815526</v>
      </c>
      <c r="T7">
        <v>0.30751803838172442</v>
      </c>
      <c r="U7">
        <v>0.42469814844228559</v>
      </c>
      <c r="V7">
        <v>0.37285493903304545</v>
      </c>
      <c r="W7">
        <v>0.46143911137124793</v>
      </c>
      <c r="X7">
        <v>0.41645320570210753</v>
      </c>
      <c r="Y7">
        <v>0.36854004004300689</v>
      </c>
      <c r="Z7">
        <v>0.38253210065282117</v>
      </c>
      <c r="AA7">
        <v>0.36070758946085013</v>
      </c>
      <c r="AB7">
        <v>0.42709615381461363</v>
      </c>
      <c r="AC7">
        <v>0.40992271054145901</v>
      </c>
      <c r="AD7">
        <v>0.3120882367701831</v>
      </c>
      <c r="AE7">
        <v>0.35643029482292637</v>
      </c>
      <c r="AF7">
        <v>0.29820618003109628</v>
      </c>
      <c r="AG7">
        <v>0.31501746634358663</v>
      </c>
      <c r="AH7">
        <v>0.39801201764767691</v>
      </c>
      <c r="AI7">
        <v>0.2691824719339887</v>
      </c>
      <c r="AJ7">
        <v>0.28525210282264485</v>
      </c>
      <c r="AK7">
        <v>0.27700875876244246</v>
      </c>
      <c r="AL7">
        <v>0.35668158829349322</v>
      </c>
      <c r="AM7">
        <v>0.32689231821636999</v>
      </c>
      <c r="AN7">
        <v>0.29346216696575567</v>
      </c>
      <c r="AO7">
        <v>0.40561866170613914</v>
      </c>
      <c r="AP7">
        <v>0.42724760444165244</v>
      </c>
      <c r="AQ7">
        <v>0.39715031288096714</v>
      </c>
      <c r="AR7">
        <v>0.42811223830846412</v>
      </c>
      <c r="AS7">
        <v>0.37702858821535001</v>
      </c>
      <c r="AT7">
        <v>0.384189930133923</v>
      </c>
      <c r="AU7">
        <v>0.33824932102378691</v>
      </c>
      <c r="AV7">
        <v>0.42720156880253701</v>
      </c>
      <c r="AW7">
        <v>0.38580817448612781</v>
      </c>
      <c r="AX7">
        <v>0.31786944983863125</v>
      </c>
      <c r="AY7">
        <v>0.30935168047772055</v>
      </c>
      <c r="AZ7">
        <v>0.31110856301912665</v>
      </c>
      <c r="BA7">
        <v>0.35221351111459626</v>
      </c>
      <c r="BB7">
        <v>0.38597720042928219</v>
      </c>
      <c r="BC7">
        <v>0.29999073735017612</v>
      </c>
      <c r="BD7">
        <v>0.29766256556547366</v>
      </c>
      <c r="BE7">
        <v>0.27452263138064281</v>
      </c>
      <c r="BF7">
        <v>0.32446239336988969</v>
      </c>
      <c r="BG7">
        <v>0.30391705756350168</v>
      </c>
      <c r="BH7">
        <v>0.26359932264289671</v>
      </c>
      <c r="BI7">
        <v>0.45548271817002983</v>
      </c>
      <c r="BJ7">
        <v>0.38300640068780911</v>
      </c>
      <c r="BK7">
        <v>0.43235158191771672</v>
      </c>
      <c r="BL7">
        <v>0.46482756697948097</v>
      </c>
      <c r="BM7">
        <v>0.33267564015246293</v>
      </c>
      <c r="BN7">
        <v>0.42738847830859755</v>
      </c>
      <c r="BO7">
        <v>0.35303297911510012</v>
      </c>
      <c r="BP7">
        <v>0.42394123399265715</v>
      </c>
      <c r="BQ7">
        <v>0.46384249909239772</v>
      </c>
      <c r="BR7">
        <v>0.40627000603502339</v>
      </c>
      <c r="BS7">
        <v>0.42831069439146435</v>
      </c>
      <c r="BT7">
        <v>0.37408688563207132</v>
      </c>
      <c r="BU7">
        <v>0.43911118110488279</v>
      </c>
      <c r="BV7">
        <v>0.48186135853760548</v>
      </c>
      <c r="BW7">
        <v>0.39549115034593246</v>
      </c>
      <c r="BX7">
        <v>0.37735228092915979</v>
      </c>
      <c r="BY7">
        <v>0.35276587937941661</v>
      </c>
      <c r="BZ7">
        <v>0.36177100469962198</v>
      </c>
      <c r="CA7">
        <v>0.38438714585829203</v>
      </c>
      <c r="CB7">
        <v>0.36323160039722674</v>
      </c>
      <c r="CC7">
        <v>0.41145997266590711</v>
      </c>
      <c r="CD7">
        <v>0.39314934715255334</v>
      </c>
      <c r="CE7">
        <v>0.43340716725130118</v>
      </c>
      <c r="CF7">
        <v>0.39589939779079636</v>
      </c>
      <c r="CG7">
        <v>0.47537524391718788</v>
      </c>
      <c r="CH7">
        <v>0.39717378299587952</v>
      </c>
      <c r="CI7">
        <v>0.42537424866667795</v>
      </c>
      <c r="CJ7">
        <v>0.42863361421601998</v>
      </c>
      <c r="CK7">
        <v>0.47045272332565757</v>
      </c>
      <c r="CL7">
        <v>0.28049104265097191</v>
      </c>
      <c r="CM7">
        <v>0.27155324392240421</v>
      </c>
      <c r="CN7">
        <v>0.23806905895185818</v>
      </c>
      <c r="CO7">
        <v>0.28460838556447432</v>
      </c>
      <c r="CP7">
        <v>0.3087076540326662</v>
      </c>
      <c r="CQ7">
        <v>0.26466986440033924</v>
      </c>
      <c r="CR7">
        <v>0.21028963332568931</v>
      </c>
      <c r="CS7">
        <v>0.2341357916671099</v>
      </c>
      <c r="CT7">
        <v>0.26979331755382774</v>
      </c>
      <c r="CU7">
        <v>0.26239945907733497</v>
      </c>
      <c r="CV7">
        <v>0.26819646771755334</v>
      </c>
      <c r="CW7">
        <v>0.32716564857151409</v>
      </c>
      <c r="CX7">
        <v>0.35056472085055734</v>
      </c>
      <c r="CY7">
        <v>0.31327985971319938</v>
      </c>
      <c r="CZ7">
        <v>0.29661576620121222</v>
      </c>
      <c r="DA7">
        <v>0.31765267711870848</v>
      </c>
      <c r="DB7">
        <v>0.37495444169990944</v>
      </c>
      <c r="DC7">
        <v>0.24956874625040062</v>
      </c>
      <c r="DD7">
        <v>0.33613040602178945</v>
      </c>
      <c r="DE7">
        <v>0.33355911392869003</v>
      </c>
      <c r="DF7">
        <v>0.28703300247780711</v>
      </c>
      <c r="DG7">
        <v>0.27483779989384161</v>
      </c>
      <c r="DH7">
        <v>0.26638925289691662</v>
      </c>
      <c r="DI7">
        <v>0.27240441386127634</v>
      </c>
      <c r="DJ7">
        <v>0.36414422220466414</v>
      </c>
      <c r="DK7">
        <v>0.27355800378352124</v>
      </c>
      <c r="DL7">
        <v>0.25741676508294059</v>
      </c>
      <c r="DM7">
        <v>0.22854063603876676</v>
      </c>
      <c r="DN7">
        <v>0.22597220816287872</v>
      </c>
      <c r="DO7">
        <v>0.27672471335342291</v>
      </c>
      <c r="DP7">
        <v>0.20295652848099577</v>
      </c>
    </row>
    <row r="8" spans="1:120" x14ac:dyDescent="0.3">
      <c r="A8">
        <v>0.40090741369255828</v>
      </c>
      <c r="B8">
        <v>0.34159056253700215</v>
      </c>
      <c r="C8">
        <v>0.41856426696891263</v>
      </c>
      <c r="D8">
        <v>0.4265603320277041</v>
      </c>
      <c r="E8">
        <v>0.30520998853872894</v>
      </c>
      <c r="F8">
        <v>0.34000748718218582</v>
      </c>
      <c r="G8">
        <v>0.29434742546343595</v>
      </c>
      <c r="H8">
        <v>0.42481543650497916</v>
      </c>
      <c r="I8">
        <v>0.40254361915009668</v>
      </c>
      <c r="J8">
        <v>0.37600951192898469</v>
      </c>
      <c r="K8">
        <v>0.38997406015471958</v>
      </c>
      <c r="L8">
        <v>0.33946553740493818</v>
      </c>
      <c r="M8">
        <v>0.44108250784445957</v>
      </c>
      <c r="N8">
        <v>0.50110697691410733</v>
      </c>
      <c r="O8">
        <v>0.28911129488280379</v>
      </c>
      <c r="P8">
        <v>0.35418619051105615</v>
      </c>
      <c r="Q8">
        <v>0.30842160255284923</v>
      </c>
      <c r="R8">
        <v>0.37476625082662762</v>
      </c>
      <c r="S8">
        <v>0.37881707254724939</v>
      </c>
      <c r="T8">
        <v>0.30750167802915096</v>
      </c>
      <c r="U8">
        <v>0.42888731180252587</v>
      </c>
      <c r="V8">
        <v>0.37354936457307236</v>
      </c>
      <c r="W8">
        <v>0.48394782650225832</v>
      </c>
      <c r="X8">
        <v>0.42153545959906347</v>
      </c>
      <c r="Y8">
        <v>0.37363479526786464</v>
      </c>
      <c r="Z8">
        <v>0.38372492417648946</v>
      </c>
      <c r="AA8">
        <v>0.3559496378691327</v>
      </c>
      <c r="AB8">
        <v>0.43183162840385458</v>
      </c>
      <c r="AC8">
        <v>0.41883464480798932</v>
      </c>
      <c r="AD8">
        <v>0.31319107762791554</v>
      </c>
      <c r="AE8">
        <v>0.35782089673674461</v>
      </c>
      <c r="AF8">
        <v>0.30228322913999917</v>
      </c>
      <c r="AG8">
        <v>0.33128044929523787</v>
      </c>
      <c r="AH8">
        <v>0.39838304300832217</v>
      </c>
      <c r="AI8">
        <v>0.25942102769192066</v>
      </c>
      <c r="AJ8">
        <v>0.29567801609489386</v>
      </c>
      <c r="AK8">
        <v>0.28197759007807871</v>
      </c>
      <c r="AL8">
        <v>0.36532199405487625</v>
      </c>
      <c r="AM8">
        <v>0.32610454581944376</v>
      </c>
      <c r="AN8">
        <v>0.30299000684272476</v>
      </c>
      <c r="AO8">
        <v>0.42576865621921145</v>
      </c>
      <c r="AP8">
        <v>0.42988650355957375</v>
      </c>
      <c r="AQ8">
        <v>0.4175489747549353</v>
      </c>
      <c r="AR8">
        <v>0.42013212469929373</v>
      </c>
      <c r="AS8">
        <v>0.3801139818754275</v>
      </c>
      <c r="AT8">
        <v>0.39110710657264974</v>
      </c>
      <c r="AU8">
        <v>0.33799713191288577</v>
      </c>
      <c r="AV8">
        <v>0.4466797099375992</v>
      </c>
      <c r="AW8">
        <v>0.38920344135246487</v>
      </c>
      <c r="AX8">
        <v>0.3160407597225755</v>
      </c>
      <c r="AY8">
        <v>0.30970864223375622</v>
      </c>
      <c r="AZ8">
        <v>0.31865219317089916</v>
      </c>
      <c r="BA8">
        <v>0.36951363100616547</v>
      </c>
      <c r="BB8">
        <v>0.37698486776326251</v>
      </c>
      <c r="BC8">
        <v>0.30236922453357024</v>
      </c>
      <c r="BD8">
        <v>0.31074269435147711</v>
      </c>
      <c r="BE8">
        <v>0.27672399567985628</v>
      </c>
      <c r="BF8">
        <v>0.33996062090954704</v>
      </c>
      <c r="BG8">
        <v>0.30961530856921549</v>
      </c>
      <c r="BH8">
        <v>0.26837701209306253</v>
      </c>
      <c r="BI8">
        <v>0.47208459936029956</v>
      </c>
      <c r="BJ8">
        <v>0.38303834833445988</v>
      </c>
      <c r="BK8">
        <v>0.4477701850705848</v>
      </c>
      <c r="BL8">
        <v>0.46293658242457242</v>
      </c>
      <c r="BM8">
        <v>0.33970661364732702</v>
      </c>
      <c r="BN8">
        <v>0.44738622906033276</v>
      </c>
      <c r="BO8">
        <v>0.3624472850849107</v>
      </c>
      <c r="BP8">
        <v>0.44622425709964691</v>
      </c>
      <c r="BQ8">
        <v>0.45072244214852619</v>
      </c>
      <c r="BR8">
        <v>0.41850898942082687</v>
      </c>
      <c r="BS8">
        <v>0.4259607168673214</v>
      </c>
      <c r="BT8">
        <v>0.37892372567445087</v>
      </c>
      <c r="BU8">
        <v>0.46757348039763691</v>
      </c>
      <c r="BV8">
        <v>0.47871035068806078</v>
      </c>
      <c r="BW8">
        <v>0.38275099987642308</v>
      </c>
      <c r="BX8">
        <v>0.37500024281121941</v>
      </c>
      <c r="BY8">
        <v>0.36707950943873907</v>
      </c>
      <c r="BZ8">
        <v>0.37530560590347922</v>
      </c>
      <c r="CA8">
        <v>0.39206919009017888</v>
      </c>
      <c r="CB8">
        <v>0.35809225703274694</v>
      </c>
      <c r="CC8">
        <v>0.41776485703927974</v>
      </c>
      <c r="CD8">
        <v>0.40216231344578224</v>
      </c>
      <c r="CE8">
        <v>0.45814983455040015</v>
      </c>
      <c r="CF8">
        <v>0.39814863253180788</v>
      </c>
      <c r="CG8">
        <v>0.47637549258475254</v>
      </c>
      <c r="CH8">
        <v>0.39929699644857775</v>
      </c>
      <c r="CI8">
        <v>0.42281613293838344</v>
      </c>
      <c r="CJ8">
        <v>0.44368011594092255</v>
      </c>
      <c r="CK8">
        <v>0.47904361634753928</v>
      </c>
      <c r="CL8">
        <v>0.27241499030898392</v>
      </c>
      <c r="CM8">
        <v>0.28748649564193146</v>
      </c>
      <c r="CN8">
        <v>0.23849349732099023</v>
      </c>
      <c r="CO8">
        <v>0.2893151252833257</v>
      </c>
      <c r="CP8">
        <v>0.31631066061473789</v>
      </c>
      <c r="CQ8">
        <v>0.25287597891402747</v>
      </c>
      <c r="CR8">
        <v>0.21279245502357655</v>
      </c>
      <c r="CS8">
        <v>0.23501487352453238</v>
      </c>
      <c r="CT8">
        <v>0.27467536734005538</v>
      </c>
      <c r="CU8">
        <v>0.26094345417712611</v>
      </c>
      <c r="CV8">
        <v>0.27613157531122667</v>
      </c>
      <c r="CW8">
        <v>0.34038825294462832</v>
      </c>
      <c r="CX8">
        <v>0.36029871511036754</v>
      </c>
      <c r="CY8">
        <v>0.32097899221667264</v>
      </c>
      <c r="CZ8">
        <v>0.29691277277214678</v>
      </c>
      <c r="DA8">
        <v>0.32110097097712925</v>
      </c>
      <c r="DB8">
        <v>0.38277388589637906</v>
      </c>
      <c r="DC8">
        <v>0.25476259119772326</v>
      </c>
      <c r="DD8">
        <v>0.34469402684293321</v>
      </c>
      <c r="DE8">
        <v>0.34317708373877798</v>
      </c>
      <c r="DF8">
        <v>0.28455683157891337</v>
      </c>
      <c r="DG8">
        <v>0.28130698719722136</v>
      </c>
      <c r="DH8">
        <v>0.28161180284712434</v>
      </c>
      <c r="DI8">
        <v>0.26696953289826125</v>
      </c>
      <c r="DJ8">
        <v>0.36730760564327597</v>
      </c>
      <c r="DK8">
        <v>0.27727223491046521</v>
      </c>
      <c r="DL8">
        <v>0.26530611084978051</v>
      </c>
      <c r="DM8">
        <v>0.21954664914970479</v>
      </c>
      <c r="DN8">
        <v>0.24324708706443274</v>
      </c>
      <c r="DO8">
        <v>0.29032644933956764</v>
      </c>
      <c r="DP8">
        <v>0.21000133632821585</v>
      </c>
    </row>
    <row r="9" spans="1:120" x14ac:dyDescent="0.3">
      <c r="A9">
        <v>0.42041192463026078</v>
      </c>
      <c r="B9">
        <v>0.33744192612496171</v>
      </c>
      <c r="C9">
        <v>0.43383284574260911</v>
      </c>
      <c r="D9">
        <v>0.41559491582351815</v>
      </c>
      <c r="E9">
        <v>0.29828091026870251</v>
      </c>
      <c r="F9">
        <v>0.35196226240489986</v>
      </c>
      <c r="G9">
        <v>0.29152063268612871</v>
      </c>
      <c r="H9">
        <v>0.42604871287142121</v>
      </c>
      <c r="I9">
        <v>0.39025860435951321</v>
      </c>
      <c r="J9">
        <v>0.36994161130904135</v>
      </c>
      <c r="K9">
        <v>0.39929576586998128</v>
      </c>
      <c r="L9">
        <v>0.33814393153718431</v>
      </c>
      <c r="M9">
        <v>0.45832425179340186</v>
      </c>
      <c r="N9">
        <v>0.48680596916717656</v>
      </c>
      <c r="O9">
        <v>0.28144956597057791</v>
      </c>
      <c r="P9">
        <v>0.36461059137822782</v>
      </c>
      <c r="Q9">
        <v>0.31493335876471673</v>
      </c>
      <c r="R9">
        <v>0.37868530031727621</v>
      </c>
      <c r="S9">
        <v>0.3711820392427897</v>
      </c>
      <c r="T9">
        <v>0.30887398312892994</v>
      </c>
      <c r="U9">
        <v>0.427953693273043</v>
      </c>
      <c r="V9">
        <v>0.36886485425885346</v>
      </c>
      <c r="W9">
        <v>0.49857569971407772</v>
      </c>
      <c r="X9">
        <v>0.41769087061509835</v>
      </c>
      <c r="Y9">
        <v>0.3741421446853343</v>
      </c>
      <c r="Z9">
        <v>0.38108033125040819</v>
      </c>
      <c r="AA9">
        <v>0.34859967027307243</v>
      </c>
      <c r="AB9">
        <v>0.42915351902479659</v>
      </c>
      <c r="AC9">
        <v>0.4176893327686968</v>
      </c>
      <c r="AD9">
        <v>0.31275573430953107</v>
      </c>
      <c r="AE9">
        <v>0.35638811635203727</v>
      </c>
      <c r="AF9">
        <v>0.30284104730163969</v>
      </c>
      <c r="AG9">
        <v>0.34683920636225996</v>
      </c>
      <c r="AH9">
        <v>0.3940408518025737</v>
      </c>
      <c r="AI9">
        <v>0.24754829773297723</v>
      </c>
      <c r="AJ9">
        <v>0.30471853394196857</v>
      </c>
      <c r="AK9">
        <v>0.2820135252452739</v>
      </c>
      <c r="AL9">
        <v>0.37084030971588683</v>
      </c>
      <c r="AM9">
        <v>0.31962287217380547</v>
      </c>
      <c r="AN9">
        <v>0.30816196543862795</v>
      </c>
      <c r="AO9">
        <v>0.44453534172194864</v>
      </c>
      <c r="AP9">
        <v>0.42396569576682319</v>
      </c>
      <c r="AQ9">
        <v>0.43037350138690145</v>
      </c>
      <c r="AR9">
        <v>0.4094254873546917</v>
      </c>
      <c r="AS9">
        <v>0.37751857492375929</v>
      </c>
      <c r="AT9">
        <v>0.39595796040606079</v>
      </c>
      <c r="AU9">
        <v>0.33480320865984764</v>
      </c>
      <c r="AV9">
        <v>0.45861306332299157</v>
      </c>
      <c r="AW9">
        <v>0.38790757364270056</v>
      </c>
      <c r="AX9">
        <v>0.31198140096895044</v>
      </c>
      <c r="AY9">
        <v>0.3084270178745861</v>
      </c>
      <c r="AZ9">
        <v>0.32137101778757227</v>
      </c>
      <c r="BA9">
        <v>0.37834391685695978</v>
      </c>
      <c r="BB9">
        <v>0.36373847257671715</v>
      </c>
      <c r="BC9">
        <v>0.30277270148047042</v>
      </c>
      <c r="BD9">
        <v>0.32152268934416245</v>
      </c>
      <c r="BE9">
        <v>0.27600012588027562</v>
      </c>
      <c r="BF9">
        <v>0.34928023583523815</v>
      </c>
      <c r="BG9">
        <v>0.31418271362729744</v>
      </c>
      <c r="BH9">
        <v>0.27284245080852526</v>
      </c>
      <c r="BI9">
        <v>0.47981176983472362</v>
      </c>
      <c r="BJ9">
        <v>0.37984438150595506</v>
      </c>
      <c r="BK9">
        <v>0.45547453031574947</v>
      </c>
      <c r="BL9">
        <v>0.45604928669601297</v>
      </c>
      <c r="BM9">
        <v>0.34544040950342425</v>
      </c>
      <c r="BN9">
        <v>0.45743436917219515</v>
      </c>
      <c r="BO9">
        <v>0.36342964894844432</v>
      </c>
      <c r="BP9">
        <v>0.46515221756163028</v>
      </c>
      <c r="BQ9">
        <v>0.42882056965065962</v>
      </c>
      <c r="BR9">
        <v>0.42593501727135186</v>
      </c>
      <c r="BS9">
        <v>0.41851807775629346</v>
      </c>
      <c r="BT9">
        <v>0.38420183935515428</v>
      </c>
      <c r="BU9">
        <v>0.48878219448167015</v>
      </c>
      <c r="BV9">
        <v>0.46844972461948409</v>
      </c>
      <c r="BW9">
        <v>0.36742483771833967</v>
      </c>
      <c r="BX9">
        <v>0.37242071368570479</v>
      </c>
      <c r="BY9">
        <v>0.38178183384962039</v>
      </c>
      <c r="BZ9">
        <v>0.37949342613814246</v>
      </c>
      <c r="CA9">
        <v>0.40071242901089554</v>
      </c>
      <c r="CB9">
        <v>0.34832832390154156</v>
      </c>
      <c r="CC9">
        <v>0.4179304226892972</v>
      </c>
      <c r="CD9">
        <v>0.40684095803970466</v>
      </c>
      <c r="CE9">
        <v>0.47784870104744709</v>
      </c>
      <c r="CF9">
        <v>0.39833638672339777</v>
      </c>
      <c r="CG9">
        <v>0.47407793528923142</v>
      </c>
      <c r="CH9">
        <v>0.40374665757857403</v>
      </c>
      <c r="CI9">
        <v>0.41231966672833936</v>
      </c>
      <c r="CJ9">
        <v>0.45442936414329138</v>
      </c>
      <c r="CK9">
        <v>0.48783923252949341</v>
      </c>
      <c r="CL9">
        <v>0.27023664597598579</v>
      </c>
      <c r="CM9">
        <v>0.29899641620680195</v>
      </c>
      <c r="CN9">
        <v>0.23494890010688979</v>
      </c>
      <c r="CO9">
        <v>0.2899232324666382</v>
      </c>
      <c r="CP9">
        <v>0.32324181113446387</v>
      </c>
      <c r="CQ9">
        <v>0.23388226759446124</v>
      </c>
      <c r="CR9">
        <v>0.21254764233217066</v>
      </c>
      <c r="CS9">
        <v>0.23112216065086658</v>
      </c>
      <c r="CT9">
        <v>0.27802637877477637</v>
      </c>
      <c r="CU9">
        <v>0.25787066619331422</v>
      </c>
      <c r="CV9">
        <v>0.28168099891305054</v>
      </c>
      <c r="CW9">
        <v>0.35627783475339747</v>
      </c>
      <c r="CX9">
        <v>0.36697854314987255</v>
      </c>
      <c r="CY9">
        <v>0.33025767113213933</v>
      </c>
      <c r="CZ9">
        <v>0.30102561790210602</v>
      </c>
      <c r="DA9">
        <v>0.3219255928311624</v>
      </c>
      <c r="DB9">
        <v>0.37957320410407364</v>
      </c>
      <c r="DC9">
        <v>0.25296087916238308</v>
      </c>
      <c r="DD9">
        <v>0.34705164225709384</v>
      </c>
      <c r="DE9">
        <v>0.34572202091844306</v>
      </c>
      <c r="DF9">
        <v>0.28341764885126253</v>
      </c>
      <c r="DG9">
        <v>0.28515446786555776</v>
      </c>
      <c r="DH9">
        <v>0.29009131014283135</v>
      </c>
      <c r="DI9">
        <v>0.26358211332354076</v>
      </c>
      <c r="DJ9">
        <v>0.36248521674185102</v>
      </c>
      <c r="DK9">
        <v>0.27592809756279707</v>
      </c>
      <c r="DL9">
        <v>0.27191947549367812</v>
      </c>
      <c r="DM9">
        <v>0.21152674579048827</v>
      </c>
      <c r="DN9">
        <v>0.25606787742518522</v>
      </c>
      <c r="DO9">
        <v>0.30206128915474539</v>
      </c>
      <c r="DP9">
        <v>0.21531397621873427</v>
      </c>
    </row>
    <row r="10" spans="1:120" x14ac:dyDescent="0.3">
      <c r="A10">
        <v>0.43140454913064319</v>
      </c>
      <c r="B10">
        <v>0.33077586949272125</v>
      </c>
      <c r="C10">
        <v>0.44386947557786982</v>
      </c>
      <c r="D10">
        <v>0.40089107073439256</v>
      </c>
      <c r="E10">
        <v>0.28935047380986828</v>
      </c>
      <c r="F10">
        <v>0.36066086123536911</v>
      </c>
      <c r="G10">
        <v>0.28198568348496744</v>
      </c>
      <c r="H10">
        <v>0.42434866854121189</v>
      </c>
      <c r="I10">
        <v>0.37642530987499007</v>
      </c>
      <c r="J10">
        <v>0.36232433628875593</v>
      </c>
      <c r="K10">
        <v>0.40108303370822107</v>
      </c>
      <c r="L10">
        <v>0.3344416967685141</v>
      </c>
      <c r="M10">
        <v>0.46864868662057291</v>
      </c>
      <c r="N10">
        <v>0.46966852114944663</v>
      </c>
      <c r="O10">
        <v>0.27299001887160113</v>
      </c>
      <c r="P10">
        <v>0.36973060563285304</v>
      </c>
      <c r="Q10">
        <v>0.31791416375905912</v>
      </c>
      <c r="R10">
        <v>0.38293593044244045</v>
      </c>
      <c r="S10">
        <v>0.36132741323040191</v>
      </c>
      <c r="T10">
        <v>0.30855297961291805</v>
      </c>
      <c r="U10">
        <v>0.42486414207738277</v>
      </c>
      <c r="V10">
        <v>0.36302967267957054</v>
      </c>
      <c r="W10">
        <v>0.50486410200113174</v>
      </c>
      <c r="X10">
        <v>0.40535763030397287</v>
      </c>
      <c r="Y10">
        <v>0.36984462369943066</v>
      </c>
      <c r="Z10">
        <v>0.3766485865450393</v>
      </c>
      <c r="AA10">
        <v>0.33840148673710713</v>
      </c>
      <c r="AB10">
        <v>0.42261385380926814</v>
      </c>
      <c r="AC10">
        <v>0.40773279279833896</v>
      </c>
      <c r="AD10">
        <v>0.31125384477457768</v>
      </c>
      <c r="AE10">
        <v>0.35298282777051671</v>
      </c>
      <c r="AF10">
        <v>0.29982440784741149</v>
      </c>
      <c r="AG10">
        <v>0.35807733306273193</v>
      </c>
      <c r="AH10">
        <v>0.38384446221715363</v>
      </c>
      <c r="AI10">
        <v>0.23549966681567966</v>
      </c>
      <c r="AJ10">
        <v>0.31169193965957875</v>
      </c>
      <c r="AK10">
        <v>0.27819907216314677</v>
      </c>
      <c r="AL10">
        <v>0.37017797600467028</v>
      </c>
      <c r="AM10">
        <v>0.31096295625432768</v>
      </c>
      <c r="AN10">
        <v>0.3094521384390182</v>
      </c>
      <c r="AO10">
        <v>0.45764925153735253</v>
      </c>
      <c r="AP10">
        <v>0.41125128678072898</v>
      </c>
      <c r="AQ10">
        <v>0.43308999624572825</v>
      </c>
      <c r="AR10">
        <v>0.39631102603941915</v>
      </c>
      <c r="AS10">
        <v>0.36998378668231713</v>
      </c>
      <c r="AT10">
        <v>0.39700537347945508</v>
      </c>
      <c r="AU10">
        <v>0.32888728589779231</v>
      </c>
      <c r="AV10">
        <v>0.46337441136707946</v>
      </c>
      <c r="AW10">
        <v>0.38196308421608594</v>
      </c>
      <c r="AX10">
        <v>0.30823845291447644</v>
      </c>
      <c r="AY10">
        <v>0.3061990988908187</v>
      </c>
      <c r="AZ10">
        <v>0.31642227622022623</v>
      </c>
      <c r="BA10">
        <v>0.38160041638748443</v>
      </c>
      <c r="BB10">
        <v>0.34950472299042257</v>
      </c>
      <c r="BC10">
        <v>0.30174627725535363</v>
      </c>
      <c r="BD10">
        <v>0.32799387941365549</v>
      </c>
      <c r="BE10">
        <v>0.27424571015363197</v>
      </c>
      <c r="BF10">
        <v>0.35106334807563067</v>
      </c>
      <c r="BG10">
        <v>0.31678687231054492</v>
      </c>
      <c r="BH10">
        <v>0.27535748694639878</v>
      </c>
      <c r="BI10">
        <v>0.48043674667080016</v>
      </c>
      <c r="BJ10">
        <v>0.37624043877775881</v>
      </c>
      <c r="BK10">
        <v>0.46190129631535126</v>
      </c>
      <c r="BL10">
        <v>0.44337307133441811</v>
      </c>
      <c r="BM10">
        <v>0.34518078930068119</v>
      </c>
      <c r="BN10">
        <v>0.4565527107959193</v>
      </c>
      <c r="BO10">
        <v>0.34881518952488799</v>
      </c>
      <c r="BP10">
        <v>0.47725296220771463</v>
      </c>
      <c r="BQ10">
        <v>0.39960851388210206</v>
      </c>
      <c r="BR10">
        <v>0.43294166184068383</v>
      </c>
      <c r="BS10">
        <v>0.4061090954819172</v>
      </c>
      <c r="BT10">
        <v>0.38369461292842966</v>
      </c>
      <c r="BU10">
        <v>0.5073889667662641</v>
      </c>
      <c r="BV10">
        <v>0.46383979898313404</v>
      </c>
      <c r="BW10">
        <v>0.34967733954102748</v>
      </c>
      <c r="BX10">
        <v>0.37126496313485929</v>
      </c>
      <c r="BY10">
        <v>0.39257245576555155</v>
      </c>
      <c r="BZ10">
        <v>0.38343585903759869</v>
      </c>
      <c r="CA10">
        <v>0.40280931824698596</v>
      </c>
      <c r="CB10">
        <v>0.33551980340704524</v>
      </c>
      <c r="CC10">
        <v>0.41182584311333226</v>
      </c>
      <c r="CD10">
        <v>0.40596507905355517</v>
      </c>
      <c r="CE10">
        <v>0.48904601155900596</v>
      </c>
      <c r="CF10">
        <v>0.39546173388798</v>
      </c>
      <c r="CG10">
        <v>0.45753252424864183</v>
      </c>
      <c r="CH10">
        <v>0.41173159047067093</v>
      </c>
      <c r="CI10">
        <v>0.39623916248680213</v>
      </c>
      <c r="CJ10">
        <v>0.45908525485214291</v>
      </c>
      <c r="CK10">
        <v>0.49281263084231736</v>
      </c>
      <c r="CL10">
        <v>0.27112238115797438</v>
      </c>
      <c r="CM10">
        <v>0.3027247977573585</v>
      </c>
      <c r="CN10">
        <v>0.22959991726238119</v>
      </c>
      <c r="CO10">
        <v>0.28857223330308818</v>
      </c>
      <c r="CP10">
        <v>0.3239878434509762</v>
      </c>
      <c r="CQ10">
        <v>0.21688102698940462</v>
      </c>
      <c r="CR10">
        <v>0.2085308245661652</v>
      </c>
      <c r="CS10">
        <v>0.22541638451821477</v>
      </c>
      <c r="CT10">
        <v>0.27898264257422128</v>
      </c>
      <c r="CU10">
        <v>0.25597412730722446</v>
      </c>
      <c r="CV10">
        <v>0.28332138741345464</v>
      </c>
      <c r="CW10">
        <v>0.36923949329558758</v>
      </c>
      <c r="CX10">
        <v>0.37144981894972595</v>
      </c>
      <c r="CY10">
        <v>0.33210325546812414</v>
      </c>
      <c r="CZ10">
        <v>0.30725627395398414</v>
      </c>
      <c r="DA10">
        <v>0.32090441289812821</v>
      </c>
      <c r="DB10">
        <v>0.36086441362812005</v>
      </c>
      <c r="DC10">
        <v>0.24807847144484002</v>
      </c>
      <c r="DD10">
        <v>0.34889984855438061</v>
      </c>
      <c r="DE10">
        <v>0.33680238069989099</v>
      </c>
      <c r="DF10">
        <v>0.28416888047241817</v>
      </c>
      <c r="DG10">
        <v>0.28028346743303978</v>
      </c>
      <c r="DH10">
        <v>0.29085528723866022</v>
      </c>
      <c r="DI10">
        <v>0.25549442129872663</v>
      </c>
      <c r="DJ10">
        <v>0.35197670213107846</v>
      </c>
      <c r="DK10">
        <v>0.27021579261778528</v>
      </c>
      <c r="DL10">
        <v>0.27717769479859256</v>
      </c>
      <c r="DM10">
        <v>0.20555831926853352</v>
      </c>
      <c r="DN10">
        <v>0.26344456400269201</v>
      </c>
      <c r="DO10">
        <v>0.30664592617661279</v>
      </c>
      <c r="DP10">
        <v>0.21970447873566892</v>
      </c>
    </row>
    <row r="11" spans="1:120" x14ac:dyDescent="0.3">
      <c r="A11">
        <v>0.43293101476699114</v>
      </c>
      <c r="B11">
        <v>0.32276550843509733</v>
      </c>
      <c r="C11">
        <v>0.44649919870649413</v>
      </c>
      <c r="D11">
        <v>0.38094195849463242</v>
      </c>
      <c r="E11">
        <v>0.28051199007370686</v>
      </c>
      <c r="F11">
        <v>0.36324823449477606</v>
      </c>
      <c r="G11">
        <v>0.26693859052968744</v>
      </c>
      <c r="H11">
        <v>0.42094035682921732</v>
      </c>
      <c r="I11">
        <v>0.36368360005499012</v>
      </c>
      <c r="J11">
        <v>0.35377220084869582</v>
      </c>
      <c r="K11">
        <v>0.39712334293412055</v>
      </c>
      <c r="L11">
        <v>0.33067092468983755</v>
      </c>
      <c r="M11">
        <v>0.47057394897512628</v>
      </c>
      <c r="N11">
        <v>0.44864172961571047</v>
      </c>
      <c r="O11">
        <v>0.26235560592251994</v>
      </c>
      <c r="P11">
        <v>0.36596706454569999</v>
      </c>
      <c r="Q11">
        <v>0.31696328362184223</v>
      </c>
      <c r="R11">
        <v>0.38201953284203854</v>
      </c>
      <c r="S11">
        <v>0.345813696439007</v>
      </c>
      <c r="T11">
        <v>0.3025281427101662</v>
      </c>
      <c r="U11">
        <v>0.42114085275505031</v>
      </c>
      <c r="V11">
        <v>0.35280125804796453</v>
      </c>
      <c r="W11">
        <v>0.50359397626929236</v>
      </c>
      <c r="X11">
        <v>0.38965720272775844</v>
      </c>
      <c r="Y11">
        <v>0.36025225221944274</v>
      </c>
      <c r="Z11">
        <v>0.37390211465351131</v>
      </c>
      <c r="AA11">
        <v>0.32487002841658563</v>
      </c>
      <c r="AB11">
        <v>0.41483433620838117</v>
      </c>
      <c r="AC11">
        <v>0.3926206850920862</v>
      </c>
      <c r="AD11">
        <v>0.30827180171943042</v>
      </c>
      <c r="AE11">
        <v>0.34214594204609589</v>
      </c>
      <c r="AF11">
        <v>0.29672605304126554</v>
      </c>
      <c r="AG11">
        <v>0.36046702321907798</v>
      </c>
      <c r="AH11">
        <v>0.36702738355878362</v>
      </c>
      <c r="AI11">
        <v>0.22489687052457846</v>
      </c>
      <c r="AJ11">
        <v>0.31238376190286571</v>
      </c>
      <c r="AK11">
        <v>0.27162506906821532</v>
      </c>
      <c r="AL11">
        <v>0.36351376968599114</v>
      </c>
      <c r="AM11">
        <v>0.30309839250319942</v>
      </c>
      <c r="AN11">
        <v>0.30922585608990533</v>
      </c>
      <c r="AO11">
        <v>0.46107785346141628</v>
      </c>
      <c r="AP11">
        <v>0.39471134833610644</v>
      </c>
      <c r="AQ11">
        <v>0.43382130574863775</v>
      </c>
      <c r="AR11">
        <v>0.38324981483131282</v>
      </c>
      <c r="AS11">
        <v>0.35967693135554724</v>
      </c>
      <c r="AT11">
        <v>0.3907865642044806</v>
      </c>
      <c r="AU11">
        <v>0.31768197388964303</v>
      </c>
      <c r="AV11">
        <v>0.4616029852245826</v>
      </c>
      <c r="AW11">
        <v>0.3737151076295841</v>
      </c>
      <c r="AX11">
        <v>0.30501464290178537</v>
      </c>
      <c r="AY11">
        <v>0.2999402227024594</v>
      </c>
      <c r="AZ11">
        <v>0.30613125192488877</v>
      </c>
      <c r="BA11">
        <v>0.38101065032098558</v>
      </c>
      <c r="BB11">
        <v>0.33346069498044112</v>
      </c>
      <c r="BC11">
        <v>0.29694427644984522</v>
      </c>
      <c r="BD11">
        <v>0.32708718274715554</v>
      </c>
      <c r="BE11">
        <v>0.26898353183833684</v>
      </c>
      <c r="BF11">
        <v>0.35008914798368734</v>
      </c>
      <c r="BG11">
        <v>0.31635472298799439</v>
      </c>
      <c r="BH11">
        <v>0.27435291611797119</v>
      </c>
      <c r="BI11">
        <v>0.47858585945650856</v>
      </c>
      <c r="BJ11">
        <v>0.3733941827418924</v>
      </c>
      <c r="BK11">
        <v>0.4683899723353111</v>
      </c>
      <c r="BL11">
        <v>0.42685452693526482</v>
      </c>
      <c r="BM11">
        <v>0.33853778463494172</v>
      </c>
      <c r="BN11">
        <v>0.44267695996035344</v>
      </c>
      <c r="BO11">
        <v>0.32895247647290005</v>
      </c>
      <c r="BP11">
        <v>0.481286680573907</v>
      </c>
      <c r="BQ11">
        <v>0.36896529726980354</v>
      </c>
      <c r="BR11">
        <v>0.43467308956991768</v>
      </c>
      <c r="BS11">
        <v>0.39717772930338202</v>
      </c>
      <c r="BT11">
        <v>0.3818451743284087</v>
      </c>
      <c r="BU11">
        <v>0.51771896353263269</v>
      </c>
      <c r="BV11">
        <v>0.45740074119889707</v>
      </c>
      <c r="BW11">
        <v>0.33088806412307004</v>
      </c>
      <c r="BX11">
        <v>0.36956649188540791</v>
      </c>
      <c r="BY11">
        <v>0.39999022465604422</v>
      </c>
      <c r="BZ11">
        <v>0.38779744531627497</v>
      </c>
      <c r="CA11">
        <v>0.40083516392383578</v>
      </c>
      <c r="CB11">
        <v>0.32325133650365973</v>
      </c>
      <c r="CC11">
        <v>0.4000019225488427</v>
      </c>
      <c r="CD11">
        <v>0.40555495794515151</v>
      </c>
      <c r="CE11">
        <v>0.48753262761946614</v>
      </c>
      <c r="CF11">
        <v>0.3926526273966956</v>
      </c>
      <c r="CG11">
        <v>0.43934848558328338</v>
      </c>
      <c r="CH11">
        <v>0.41315511892643275</v>
      </c>
      <c r="CI11">
        <v>0.37806167351748121</v>
      </c>
      <c r="CJ11">
        <v>0.46528537517266938</v>
      </c>
      <c r="CK11">
        <v>0.48778326958947321</v>
      </c>
      <c r="CL11">
        <v>0.26955443673859275</v>
      </c>
      <c r="CM11">
        <v>0.30064245855527183</v>
      </c>
      <c r="CN11">
        <v>0.22543324384799138</v>
      </c>
      <c r="CO11">
        <v>0.28412705801755128</v>
      </c>
      <c r="CP11">
        <v>0.32279540543302504</v>
      </c>
      <c r="CQ11">
        <v>0.20322130744727096</v>
      </c>
      <c r="CR11">
        <v>0.20546941789698484</v>
      </c>
      <c r="CS11">
        <v>0.21423777440424635</v>
      </c>
      <c r="CT11">
        <v>0.27949858929463833</v>
      </c>
      <c r="CU11">
        <v>0.25194517648047865</v>
      </c>
      <c r="CV11">
        <v>0.28098211086620695</v>
      </c>
      <c r="CW11">
        <v>0.37344442370894493</v>
      </c>
      <c r="CX11">
        <v>0.36989278203908438</v>
      </c>
      <c r="CY11">
        <v>0.32808969962697543</v>
      </c>
      <c r="CZ11">
        <v>0.31189348346733081</v>
      </c>
      <c r="DA11">
        <v>0.31274444519248074</v>
      </c>
      <c r="DB11">
        <v>0.32853266217061711</v>
      </c>
      <c r="DC11">
        <v>0.24160101754161817</v>
      </c>
      <c r="DD11">
        <v>0.35178647178808931</v>
      </c>
      <c r="DE11">
        <v>0.31642913121024963</v>
      </c>
      <c r="DF11">
        <v>0.28133459108037812</v>
      </c>
      <c r="DG11">
        <v>0.26679231236134038</v>
      </c>
      <c r="DH11">
        <v>0.28436498903814239</v>
      </c>
      <c r="DI11">
        <v>0.2464536137369035</v>
      </c>
      <c r="DJ11">
        <v>0.33652053846878249</v>
      </c>
      <c r="DK11">
        <v>0.26404421308442916</v>
      </c>
      <c r="DL11">
        <v>0.28441142321665208</v>
      </c>
      <c r="DM11">
        <v>0.20298542212889217</v>
      </c>
      <c r="DN11">
        <v>0.26430305272061627</v>
      </c>
      <c r="DO11">
        <v>0.30760055613747372</v>
      </c>
      <c r="DP11">
        <v>0.2230273229483089</v>
      </c>
    </row>
    <row r="12" spans="1:120" x14ac:dyDescent="0.3">
      <c r="A12">
        <v>0.42181903664943887</v>
      </c>
      <c r="B12">
        <v>0.31223247538802146</v>
      </c>
      <c r="C12">
        <v>0.44374373597161998</v>
      </c>
      <c r="D12">
        <v>0.35852040164467103</v>
      </c>
      <c r="E12">
        <v>0.27058356776181919</v>
      </c>
      <c r="F12">
        <v>0.35669254348705981</v>
      </c>
      <c r="G12">
        <v>0.2488640234420916</v>
      </c>
      <c r="H12">
        <v>0.40891426308613993</v>
      </c>
      <c r="I12">
        <v>0.35159876685374358</v>
      </c>
      <c r="J12">
        <v>0.34598626595385507</v>
      </c>
      <c r="K12">
        <v>0.38524834859147827</v>
      </c>
      <c r="L12">
        <v>0.32421458001748621</v>
      </c>
      <c r="M12">
        <v>0.46267294770699791</v>
      </c>
      <c r="N12">
        <v>0.42458034979958909</v>
      </c>
      <c r="O12">
        <v>0.25106191892976132</v>
      </c>
      <c r="P12">
        <v>0.35446490152441029</v>
      </c>
      <c r="Q12">
        <v>0.31052619154363159</v>
      </c>
      <c r="R12">
        <v>0.37658422019289961</v>
      </c>
      <c r="S12">
        <v>0.3265242740909039</v>
      </c>
      <c r="T12">
        <v>0.29332400250011259</v>
      </c>
      <c r="U12">
        <v>0.41438808637004354</v>
      </c>
      <c r="V12">
        <v>0.33885387720347909</v>
      </c>
      <c r="W12">
        <v>0.49426329834081839</v>
      </c>
      <c r="X12">
        <v>0.37193837678392777</v>
      </c>
      <c r="Y12">
        <v>0.34484016791775918</v>
      </c>
      <c r="Z12">
        <v>0.37039947502109843</v>
      </c>
      <c r="AA12">
        <v>0.30999377426153013</v>
      </c>
      <c r="AB12">
        <v>0.40381619032485128</v>
      </c>
      <c r="AC12">
        <v>0.37331518704161953</v>
      </c>
      <c r="AD12">
        <v>0.30053858326946881</v>
      </c>
      <c r="AE12">
        <v>0.32523123287396877</v>
      </c>
      <c r="AF12">
        <v>0.29355122165549735</v>
      </c>
      <c r="AG12">
        <v>0.35587664317961626</v>
      </c>
      <c r="AH12">
        <v>0.34654670301569712</v>
      </c>
      <c r="AI12">
        <v>0.21527906546904882</v>
      </c>
      <c r="AJ12">
        <v>0.30850391550131817</v>
      </c>
      <c r="AK12">
        <v>0.26320048760784376</v>
      </c>
      <c r="AL12">
        <v>0.35176491894012801</v>
      </c>
      <c r="AM12">
        <v>0.29431002522925215</v>
      </c>
      <c r="AN12">
        <v>0.30509803281241371</v>
      </c>
      <c r="AO12">
        <v>0.45565993979667208</v>
      </c>
      <c r="AP12">
        <v>0.37474145553347527</v>
      </c>
      <c r="AQ12">
        <v>0.43041488338731593</v>
      </c>
      <c r="AR12">
        <v>0.36867895379187032</v>
      </c>
      <c r="AS12">
        <v>0.34562584231682786</v>
      </c>
      <c r="AT12">
        <v>0.37744314238162147</v>
      </c>
      <c r="AU12">
        <v>0.3005179873900502</v>
      </c>
      <c r="AV12">
        <v>0.452840833544429</v>
      </c>
      <c r="AW12">
        <v>0.36136730698686736</v>
      </c>
      <c r="AX12">
        <v>0.30318681863790398</v>
      </c>
      <c r="AY12">
        <v>0.29056516870183724</v>
      </c>
      <c r="AZ12">
        <v>0.29125173617652789</v>
      </c>
      <c r="BA12">
        <v>0.37037841793294823</v>
      </c>
      <c r="BB12">
        <v>0.31757914534137671</v>
      </c>
      <c r="BC12">
        <v>0.29135431945461326</v>
      </c>
      <c r="BD12">
        <v>0.31947918987198559</v>
      </c>
      <c r="BE12">
        <v>0.26164406431246578</v>
      </c>
      <c r="BF12">
        <v>0.3484007789278018</v>
      </c>
      <c r="BG12">
        <v>0.30875058749810863</v>
      </c>
      <c r="BH12">
        <v>0.26932999326878643</v>
      </c>
      <c r="BI12">
        <v>0.47197681912396033</v>
      </c>
      <c r="BJ12">
        <v>0.36789674224558511</v>
      </c>
      <c r="BK12">
        <v>0.46883083553413862</v>
      </c>
      <c r="BL12">
        <v>0.40570672793481882</v>
      </c>
      <c r="BM12">
        <v>0.32654447296753109</v>
      </c>
      <c r="BN12">
        <v>0.42015841294808254</v>
      </c>
      <c r="BO12">
        <v>0.30629615000272636</v>
      </c>
      <c r="BP12">
        <v>0.47505999393423481</v>
      </c>
      <c r="BQ12">
        <v>0.34244559146181935</v>
      </c>
      <c r="BR12">
        <v>0.43349319005845277</v>
      </c>
      <c r="BS12">
        <v>0.39007265200267049</v>
      </c>
      <c r="BT12">
        <v>0.37643857731235247</v>
      </c>
      <c r="BU12">
        <v>0.51344690619890132</v>
      </c>
      <c r="BV12">
        <v>0.4494393421131655</v>
      </c>
      <c r="BW12">
        <v>0.31599499599277053</v>
      </c>
      <c r="BX12">
        <v>0.3666666437515152</v>
      </c>
      <c r="BY12">
        <v>0.39461231670039948</v>
      </c>
      <c r="BZ12">
        <v>0.38896510690759989</v>
      </c>
      <c r="CA12">
        <v>0.39511944580164055</v>
      </c>
      <c r="CB12">
        <v>0.31228704412663155</v>
      </c>
      <c r="CC12">
        <v>0.38950394423240386</v>
      </c>
      <c r="CD12">
        <v>0.39966462805956848</v>
      </c>
      <c r="CE12">
        <v>0.47500427461854894</v>
      </c>
      <c r="CF12">
        <v>0.39024050497716917</v>
      </c>
      <c r="CG12">
        <v>0.42142558921780737</v>
      </c>
      <c r="CH12">
        <v>0.40846792728296455</v>
      </c>
      <c r="CI12">
        <v>0.35867642357306417</v>
      </c>
      <c r="CJ12">
        <v>0.46306901513129656</v>
      </c>
      <c r="CK12">
        <v>0.47801023326573872</v>
      </c>
      <c r="CL12">
        <v>0.26323023897012876</v>
      </c>
      <c r="CM12">
        <v>0.29232708004138508</v>
      </c>
      <c r="CN12">
        <v>0.22433810339494339</v>
      </c>
      <c r="CO12">
        <v>0.27784090420776486</v>
      </c>
      <c r="CP12">
        <v>0.31860465601404742</v>
      </c>
      <c r="CQ12">
        <v>0.19231987078216667</v>
      </c>
      <c r="CR12">
        <v>0.20458021932095158</v>
      </c>
      <c r="CS12">
        <v>0.20085637774573992</v>
      </c>
      <c r="CT12">
        <v>0.27153491438321398</v>
      </c>
      <c r="CU12">
        <v>0.24648541047172623</v>
      </c>
      <c r="CV12">
        <v>0.27431330882604443</v>
      </c>
      <c r="CW12">
        <v>0.36631665827541171</v>
      </c>
      <c r="CX12">
        <v>0.36315937231370221</v>
      </c>
      <c r="CY12">
        <v>0.32291734641238035</v>
      </c>
      <c r="CZ12">
        <v>0.31134499724404419</v>
      </c>
      <c r="DA12">
        <v>0.29664934810361177</v>
      </c>
      <c r="DB12">
        <v>0.29673208266388584</v>
      </c>
      <c r="DC12">
        <v>0.23518370516365006</v>
      </c>
      <c r="DD12">
        <v>0.34912693771825692</v>
      </c>
      <c r="DE12">
        <v>0.28807762368920464</v>
      </c>
      <c r="DF12">
        <v>0.27785914418789004</v>
      </c>
      <c r="DG12">
        <v>0.25098636838228044</v>
      </c>
      <c r="DH12">
        <v>0.2699470791409988</v>
      </c>
      <c r="DI12">
        <v>0.23783063985577557</v>
      </c>
      <c r="DJ12">
        <v>0.31807052577932476</v>
      </c>
      <c r="DK12">
        <v>0.26132572099325641</v>
      </c>
      <c r="DL12">
        <v>0.29072201431295708</v>
      </c>
      <c r="DM12">
        <v>0.203030834225574</v>
      </c>
      <c r="DN12">
        <v>0.26008912242655746</v>
      </c>
      <c r="DO12">
        <v>0.30188100997375245</v>
      </c>
      <c r="DP12">
        <v>0.22277256271566423</v>
      </c>
    </row>
    <row r="13" spans="1:120" x14ac:dyDescent="0.3">
      <c r="A13">
        <v>0.40113439462602246</v>
      </c>
      <c r="B13">
        <v>0.29699950397584313</v>
      </c>
      <c r="C13">
        <v>0.4315852394975368</v>
      </c>
      <c r="D13">
        <v>0.33527149433895709</v>
      </c>
      <c r="E13">
        <v>0.25909576983313531</v>
      </c>
      <c r="F13">
        <v>0.34309304743583935</v>
      </c>
      <c r="G13">
        <v>0.23065931722530369</v>
      </c>
      <c r="H13">
        <v>0.39521251891158138</v>
      </c>
      <c r="I13">
        <v>0.33842189955183988</v>
      </c>
      <c r="J13">
        <v>0.33619129718391971</v>
      </c>
      <c r="K13">
        <v>0.36588802407106036</v>
      </c>
      <c r="L13">
        <v>0.31014204271996426</v>
      </c>
      <c r="M13">
        <v>0.44499173432105699</v>
      </c>
      <c r="N13">
        <v>0.40030243347746008</v>
      </c>
      <c r="O13">
        <v>0.24027779243541256</v>
      </c>
      <c r="P13">
        <v>0.3392753959577508</v>
      </c>
      <c r="Q13">
        <v>0.29847719984636878</v>
      </c>
      <c r="R13">
        <v>0.36646864896688441</v>
      </c>
      <c r="S13">
        <v>0.30713192608001966</v>
      </c>
      <c r="T13">
        <v>0.28394246201809625</v>
      </c>
      <c r="U13">
        <v>0.40332265097798942</v>
      </c>
      <c r="V13">
        <v>0.32368612629563454</v>
      </c>
      <c r="W13">
        <v>0.47786596162177364</v>
      </c>
      <c r="X13">
        <v>0.34973605667960872</v>
      </c>
      <c r="Y13">
        <v>0.32807496611288967</v>
      </c>
      <c r="Z13">
        <v>0.36306026535736302</v>
      </c>
      <c r="AA13">
        <v>0.29524485611261231</v>
      </c>
      <c r="AB13">
        <v>0.39087843679775452</v>
      </c>
      <c r="AC13">
        <v>0.35284328062604181</v>
      </c>
      <c r="AD13">
        <v>0.28844046348029256</v>
      </c>
      <c r="AE13">
        <v>0.30656428451242812</v>
      </c>
      <c r="AF13">
        <v>0.28786613420511764</v>
      </c>
      <c r="AG13">
        <v>0.341988577361172</v>
      </c>
      <c r="AH13">
        <v>0.32231096494127487</v>
      </c>
      <c r="AI13">
        <v>0.2063462780213528</v>
      </c>
      <c r="AJ13">
        <v>0.3044319552348117</v>
      </c>
      <c r="AK13">
        <v>0.25203647429190051</v>
      </c>
      <c r="AL13">
        <v>0.33705184346314321</v>
      </c>
      <c r="AM13">
        <v>0.28444390859134772</v>
      </c>
      <c r="AN13">
        <v>0.29659471082855704</v>
      </c>
      <c r="AO13">
        <v>0.44119662561176098</v>
      </c>
      <c r="AP13">
        <v>0.34969078364373907</v>
      </c>
      <c r="AQ13">
        <v>0.41929538160540858</v>
      </c>
      <c r="AR13">
        <v>0.35130742288482186</v>
      </c>
      <c r="AS13">
        <v>0.32958408433284331</v>
      </c>
      <c r="AT13">
        <v>0.35671430442232882</v>
      </c>
      <c r="AU13">
        <v>0.28179147974343088</v>
      </c>
      <c r="AV13">
        <v>0.43907002677578388</v>
      </c>
      <c r="AW13">
        <v>0.34457224376051115</v>
      </c>
      <c r="AX13">
        <v>0.30218496780704857</v>
      </c>
      <c r="AY13">
        <v>0.28026014408666611</v>
      </c>
      <c r="AZ13">
        <v>0.27294202403032136</v>
      </c>
      <c r="BA13">
        <v>0.35198209219766918</v>
      </c>
      <c r="BB13">
        <v>0.3013643456826432</v>
      </c>
      <c r="BC13">
        <v>0.28124699068756004</v>
      </c>
      <c r="BD13">
        <v>0.30703622380464263</v>
      </c>
      <c r="BE13">
        <v>0.25286565678686279</v>
      </c>
      <c r="BF13">
        <v>0.34235668332769548</v>
      </c>
      <c r="BG13">
        <v>0.29561037671370788</v>
      </c>
      <c r="BH13">
        <v>0.26211363260338638</v>
      </c>
      <c r="BI13">
        <v>0.45573994110942395</v>
      </c>
      <c r="BJ13">
        <v>0.35680931432584279</v>
      </c>
      <c r="BK13">
        <v>0.46006346619307964</v>
      </c>
      <c r="BL13">
        <v>0.38213920708746085</v>
      </c>
      <c r="BM13">
        <v>0.30889719251125153</v>
      </c>
      <c r="BN13">
        <v>0.39215793011026345</v>
      </c>
      <c r="BO13">
        <v>0.28395609611777251</v>
      </c>
      <c r="BP13">
        <v>0.4569046308638185</v>
      </c>
      <c r="BQ13">
        <v>0.3211432838328499</v>
      </c>
      <c r="BR13">
        <v>0.42510618235095082</v>
      </c>
      <c r="BS13">
        <v>0.37943571699141487</v>
      </c>
      <c r="BT13">
        <v>0.36363663349492326</v>
      </c>
      <c r="BU13">
        <v>0.50361678123734288</v>
      </c>
      <c r="BV13">
        <v>0.43699940962195466</v>
      </c>
      <c r="BW13">
        <v>0.302134817929269</v>
      </c>
      <c r="BX13">
        <v>0.36472346429751362</v>
      </c>
      <c r="BY13">
        <v>0.38450930816652018</v>
      </c>
      <c r="BZ13">
        <v>0.37922980730562805</v>
      </c>
      <c r="CA13">
        <v>0.38241470517242182</v>
      </c>
      <c r="CB13">
        <v>0.29985209860791484</v>
      </c>
      <c r="CC13">
        <v>0.38304876730731235</v>
      </c>
      <c r="CD13">
        <v>0.38491495443702545</v>
      </c>
      <c r="CE13">
        <v>0.46021652988088335</v>
      </c>
      <c r="CF13">
        <v>0.38583267937154136</v>
      </c>
      <c r="CG13">
        <v>0.40244578857094754</v>
      </c>
      <c r="CH13">
        <v>0.39534116829265964</v>
      </c>
      <c r="CI13">
        <v>0.338642978428846</v>
      </c>
      <c r="CJ13">
        <v>0.45491493939937833</v>
      </c>
      <c r="CK13">
        <v>0.46361925625940426</v>
      </c>
      <c r="CL13">
        <v>0.25521897656024434</v>
      </c>
      <c r="CM13">
        <v>0.27611965835605645</v>
      </c>
      <c r="CN13">
        <v>0.22523671809566104</v>
      </c>
      <c r="CO13">
        <v>0.27106947258386899</v>
      </c>
      <c r="CP13">
        <v>0.30623649527909824</v>
      </c>
      <c r="CQ13">
        <v>0.18135846234271213</v>
      </c>
      <c r="CR13">
        <v>0.20702406050781763</v>
      </c>
      <c r="CS13">
        <v>0.1894306271917644</v>
      </c>
      <c r="CT13">
        <v>0.26129462492318056</v>
      </c>
      <c r="CU13">
        <v>0.24425513369587379</v>
      </c>
      <c r="CV13">
        <v>0.26542402433647977</v>
      </c>
      <c r="CW13">
        <v>0.35178635314520762</v>
      </c>
      <c r="CX13">
        <v>0.34940466948830495</v>
      </c>
      <c r="CY13">
        <v>0.31732636391215119</v>
      </c>
      <c r="CZ13">
        <v>0.30464877861268669</v>
      </c>
      <c r="DA13">
        <v>0.28243976938538468</v>
      </c>
      <c r="DB13">
        <v>0.26312809019874545</v>
      </c>
      <c r="DC13">
        <v>0.22913998766709567</v>
      </c>
      <c r="DD13">
        <v>0.34090885737536292</v>
      </c>
      <c r="DE13">
        <v>0.26443120471916259</v>
      </c>
      <c r="DF13">
        <v>0.27610200899725251</v>
      </c>
      <c r="DG13">
        <v>0.23767556882198357</v>
      </c>
      <c r="DH13">
        <v>0.25242969683635574</v>
      </c>
      <c r="DI13">
        <v>0.23121404525030056</v>
      </c>
      <c r="DJ13">
        <v>0.29303490324949522</v>
      </c>
      <c r="DK13">
        <v>0.2570884857844542</v>
      </c>
      <c r="DL13">
        <v>0.29150424758333404</v>
      </c>
      <c r="DM13">
        <v>0.20038937266624474</v>
      </c>
      <c r="DN13">
        <v>0.25598244817494703</v>
      </c>
      <c r="DO13">
        <v>0.28533065383610123</v>
      </c>
      <c r="DP13">
        <v>0.22223400856846579</v>
      </c>
    </row>
    <row r="14" spans="1:120" x14ac:dyDescent="0.3">
      <c r="A14">
        <v>0.37875920382200162</v>
      </c>
      <c r="B14">
        <v>0.27653371263418619</v>
      </c>
      <c r="C14">
        <v>0.41234743627376613</v>
      </c>
      <c r="D14">
        <v>0.31072783248223529</v>
      </c>
      <c r="E14">
        <v>0.24406831718616281</v>
      </c>
      <c r="F14">
        <v>0.32294014929952697</v>
      </c>
      <c r="G14">
        <v>0.21310799424720833</v>
      </c>
      <c r="H14">
        <v>0.38023865541087631</v>
      </c>
      <c r="I14">
        <v>0.3261281554886678</v>
      </c>
      <c r="J14">
        <v>0.3247302062628914</v>
      </c>
      <c r="K14">
        <v>0.34271363772388497</v>
      </c>
      <c r="L14">
        <v>0.29076307512424659</v>
      </c>
      <c r="M14">
        <v>0.41980440852272105</v>
      </c>
      <c r="N14">
        <v>0.37546154094791256</v>
      </c>
      <c r="O14">
        <v>0.22946269240488545</v>
      </c>
      <c r="P14">
        <v>0.31864128957831472</v>
      </c>
      <c r="Q14">
        <v>0.28142018188994466</v>
      </c>
      <c r="R14">
        <v>0.35356528817549338</v>
      </c>
      <c r="S14">
        <v>0.28895974287280629</v>
      </c>
      <c r="T14">
        <v>0.26937503321349615</v>
      </c>
      <c r="U14">
        <v>0.38819009537288213</v>
      </c>
      <c r="V14">
        <v>0.30672710849462342</v>
      </c>
      <c r="W14">
        <v>0.45582955198141034</v>
      </c>
      <c r="X14">
        <v>0.32577077365868384</v>
      </c>
      <c r="Y14">
        <v>0.31242675799214437</v>
      </c>
      <c r="Z14">
        <v>0.35044807413510864</v>
      </c>
      <c r="AA14">
        <v>0.27653369683072831</v>
      </c>
      <c r="AB14">
        <v>0.37771575548902647</v>
      </c>
      <c r="AC14">
        <v>0.33408074807862143</v>
      </c>
      <c r="AD14">
        <v>0.27372313609454441</v>
      </c>
      <c r="AE14">
        <v>0.28508959602502604</v>
      </c>
      <c r="AF14">
        <v>0.28196230130090344</v>
      </c>
      <c r="AG14">
        <v>0.3216320446361014</v>
      </c>
      <c r="AH14">
        <v>0.29417496973438911</v>
      </c>
      <c r="AI14">
        <v>0.19941878644136032</v>
      </c>
      <c r="AJ14">
        <v>0.29784196938816926</v>
      </c>
      <c r="AK14">
        <v>0.23926191969021926</v>
      </c>
      <c r="AL14">
        <v>0.31846500703227348</v>
      </c>
      <c r="AM14">
        <v>0.27488677799806099</v>
      </c>
      <c r="AN14">
        <v>0.28691468165826528</v>
      </c>
      <c r="AO14">
        <v>0.41813598092152793</v>
      </c>
      <c r="AP14">
        <v>0.32505429578524869</v>
      </c>
      <c r="AQ14">
        <v>0.40345560264773844</v>
      </c>
      <c r="AR14">
        <v>0.32954053016494733</v>
      </c>
      <c r="AS14">
        <v>0.31291176573848062</v>
      </c>
      <c r="AT14">
        <v>0.33238989978741484</v>
      </c>
      <c r="AU14">
        <v>0.261938834371234</v>
      </c>
      <c r="AV14">
        <v>0.42243840938126437</v>
      </c>
      <c r="AW14">
        <v>0.32407489864414463</v>
      </c>
      <c r="AX14">
        <v>0.29784228806794688</v>
      </c>
      <c r="AY14">
        <v>0.26663820353384438</v>
      </c>
      <c r="AZ14">
        <v>0.25297572099915855</v>
      </c>
      <c r="BA14">
        <v>0.33454665058641431</v>
      </c>
      <c r="BB14">
        <v>0.28495118486062315</v>
      </c>
      <c r="BC14">
        <v>0.26537235780474389</v>
      </c>
      <c r="BD14">
        <v>0.29090621462250588</v>
      </c>
      <c r="BE14">
        <v>0.24396931358831925</v>
      </c>
      <c r="BF14">
        <v>0.33213568942431493</v>
      </c>
      <c r="BG14">
        <v>0.27955505104619105</v>
      </c>
      <c r="BH14">
        <v>0.2514984656185747</v>
      </c>
      <c r="BI14">
        <v>0.43204887453010232</v>
      </c>
      <c r="BJ14">
        <v>0.33955427927124482</v>
      </c>
      <c r="BK14">
        <v>0.45167223023638237</v>
      </c>
      <c r="BL14">
        <v>0.35879480784034529</v>
      </c>
      <c r="BM14">
        <v>0.2875856535792487</v>
      </c>
      <c r="BN14">
        <v>0.36296506927779804</v>
      </c>
      <c r="BO14">
        <v>0.26212526432661343</v>
      </c>
      <c r="BP14">
        <v>0.43077915763783892</v>
      </c>
      <c r="BQ14">
        <v>0.30535956465117481</v>
      </c>
      <c r="BR14">
        <v>0.41265064669149754</v>
      </c>
      <c r="BS14">
        <v>0.3652089522314319</v>
      </c>
      <c r="BT14">
        <v>0.34242412482113721</v>
      </c>
      <c r="BU14">
        <v>0.48994115700885638</v>
      </c>
      <c r="BV14">
        <v>0.42203345037910578</v>
      </c>
      <c r="BW14">
        <v>0.2858529391095711</v>
      </c>
      <c r="BX14">
        <v>0.35953998883642518</v>
      </c>
      <c r="BY14">
        <v>0.36779190406192902</v>
      </c>
      <c r="BZ14">
        <v>0.36602701286433004</v>
      </c>
      <c r="CA14">
        <v>0.36083383437659938</v>
      </c>
      <c r="CB14">
        <v>0.28642553341819244</v>
      </c>
      <c r="CC14">
        <v>0.37738886380933678</v>
      </c>
      <c r="CD14">
        <v>0.36329748307813631</v>
      </c>
      <c r="CE14">
        <v>0.44343418276807828</v>
      </c>
      <c r="CF14">
        <v>0.37630475256615958</v>
      </c>
      <c r="CG14">
        <v>0.38052573603979123</v>
      </c>
      <c r="CH14">
        <v>0.37215556441573278</v>
      </c>
      <c r="CI14">
        <v>0.3185922031088303</v>
      </c>
      <c r="CJ14">
        <v>0.44104954447383726</v>
      </c>
      <c r="CK14">
        <v>0.44382554156992715</v>
      </c>
      <c r="CL14">
        <v>0.24118921115912201</v>
      </c>
      <c r="CM14">
        <v>0.2567713762382543</v>
      </c>
      <c r="CN14">
        <v>0.22639773361483986</v>
      </c>
      <c r="CO14">
        <v>0.26376040477325974</v>
      </c>
      <c r="CP14">
        <v>0.286218753917654</v>
      </c>
      <c r="CQ14">
        <v>0.17263048498695582</v>
      </c>
      <c r="CR14">
        <v>0.21130547027021696</v>
      </c>
      <c r="CS14">
        <v>0.18270845565831847</v>
      </c>
      <c r="CT14">
        <v>0.25017275250609061</v>
      </c>
      <c r="CU14">
        <v>0.24320130543674545</v>
      </c>
      <c r="CV14">
        <v>0.25314743796843558</v>
      </c>
      <c r="CW14">
        <v>0.32382142543336673</v>
      </c>
      <c r="CX14">
        <v>0.32934370748006547</v>
      </c>
      <c r="CY14">
        <v>0.30582330215099451</v>
      </c>
      <c r="CZ14">
        <v>0.28929838091167326</v>
      </c>
      <c r="DA14">
        <v>0.26968759882077442</v>
      </c>
      <c r="DB14">
        <v>0.23410376061745686</v>
      </c>
      <c r="DC14">
        <v>0.22600365878887163</v>
      </c>
      <c r="DD14">
        <v>0.33324352854145523</v>
      </c>
      <c r="DE14">
        <v>0.24501785995506564</v>
      </c>
      <c r="DF14">
        <v>0.27005018740301834</v>
      </c>
      <c r="DG14">
        <v>0.22196669701822663</v>
      </c>
      <c r="DH14">
        <v>0.23594693568719266</v>
      </c>
      <c r="DI14">
        <v>0.22324997669887964</v>
      </c>
      <c r="DJ14">
        <v>0.26959339351098088</v>
      </c>
      <c r="DK14">
        <v>0.25086871715066089</v>
      </c>
      <c r="DL14">
        <v>0.28580571144308287</v>
      </c>
      <c r="DM14">
        <v>0.19350490344369506</v>
      </c>
      <c r="DN14">
        <v>0.25345973011174039</v>
      </c>
      <c r="DO14">
        <v>0.26062674660075985</v>
      </c>
      <c r="DP14">
        <v>0.21950094370205578</v>
      </c>
    </row>
    <row r="15" spans="1:120" x14ac:dyDescent="0.3">
      <c r="A15">
        <v>0.35483945126319888</v>
      </c>
      <c r="B15">
        <v>0.25340420886487891</v>
      </c>
      <c r="C15">
        <v>0.38849945918918033</v>
      </c>
      <c r="D15">
        <v>0.28505455764167115</v>
      </c>
      <c r="E15">
        <v>0.22782100458227675</v>
      </c>
      <c r="F15">
        <v>0.29726319047828986</v>
      </c>
      <c r="G15">
        <v>0.19603488670792635</v>
      </c>
      <c r="H15">
        <v>0.36144579328684845</v>
      </c>
      <c r="I15">
        <v>0.31150556888485398</v>
      </c>
      <c r="J15">
        <v>0.30720476162503851</v>
      </c>
      <c r="K15">
        <v>0.31877555534587221</v>
      </c>
      <c r="L15">
        <v>0.26907107125024787</v>
      </c>
      <c r="M15">
        <v>0.39256809138732474</v>
      </c>
      <c r="N15">
        <v>0.34659476290475116</v>
      </c>
      <c r="O15">
        <v>0.21816482598835021</v>
      </c>
      <c r="P15">
        <v>0.29685421393414574</v>
      </c>
      <c r="Q15">
        <v>0.2611183663411859</v>
      </c>
      <c r="R15">
        <v>0.33598476563547092</v>
      </c>
      <c r="S15">
        <v>0.26803439557955122</v>
      </c>
      <c r="T15">
        <v>0.25266475453017445</v>
      </c>
      <c r="U15">
        <v>0.36673107833736113</v>
      </c>
      <c r="V15">
        <v>0.28425661594721341</v>
      </c>
      <c r="W15">
        <v>0.43019706372687583</v>
      </c>
      <c r="X15">
        <v>0.30353021502579342</v>
      </c>
      <c r="Y15">
        <v>0.29568899566746321</v>
      </c>
      <c r="Z15">
        <v>0.33213337118733521</v>
      </c>
      <c r="AA15">
        <v>0.25623196066762638</v>
      </c>
      <c r="AB15">
        <v>0.36223653737874983</v>
      </c>
      <c r="AC15">
        <v>0.31593368007652167</v>
      </c>
      <c r="AD15">
        <v>0.25759117108656771</v>
      </c>
      <c r="AE15">
        <v>0.25766167985714217</v>
      </c>
      <c r="AF15">
        <v>0.27187069317422274</v>
      </c>
      <c r="AG15">
        <v>0.29632695776796364</v>
      </c>
      <c r="AH15">
        <v>0.26651099985830295</v>
      </c>
      <c r="AI15">
        <v>0.19144776899831459</v>
      </c>
      <c r="AJ15">
        <v>0.28616991159608696</v>
      </c>
      <c r="AK15">
        <v>0.22443190344318623</v>
      </c>
      <c r="AL15">
        <v>0.29849875905490442</v>
      </c>
      <c r="AM15">
        <v>0.26420455768075968</v>
      </c>
      <c r="AN15">
        <v>0.27455405717332654</v>
      </c>
      <c r="AO15">
        <v>0.39337891971807099</v>
      </c>
      <c r="AP15">
        <v>0.29991809027257377</v>
      </c>
      <c r="AQ15">
        <v>0.38671819000508811</v>
      </c>
      <c r="AR15">
        <v>0.30663121791692849</v>
      </c>
      <c r="AS15">
        <v>0.2953755973274137</v>
      </c>
      <c r="AT15">
        <v>0.30675756477152172</v>
      </c>
      <c r="AU15">
        <v>0.24092169762325935</v>
      </c>
      <c r="AV15">
        <v>0.40229040794455084</v>
      </c>
      <c r="AW15">
        <v>0.30195698122287212</v>
      </c>
      <c r="AX15">
        <v>0.28611765030185027</v>
      </c>
      <c r="AY15">
        <v>0.2491803425521715</v>
      </c>
      <c r="AZ15">
        <v>0.23413080212105036</v>
      </c>
      <c r="BA15">
        <v>0.31466316472640332</v>
      </c>
      <c r="BB15">
        <v>0.26781201451527709</v>
      </c>
      <c r="BC15">
        <v>0.24653021386366558</v>
      </c>
      <c r="BD15">
        <v>0.27147572655501018</v>
      </c>
      <c r="BE15">
        <v>0.23312966445297761</v>
      </c>
      <c r="BF15">
        <v>0.32040753094915742</v>
      </c>
      <c r="BG15">
        <v>0.26069191576975342</v>
      </c>
      <c r="BH15">
        <v>0.23720177577749485</v>
      </c>
      <c r="BI15">
        <v>0.40502848431514193</v>
      </c>
      <c r="BJ15">
        <v>0.31621426238607936</v>
      </c>
      <c r="BK15">
        <v>0.43422437318796925</v>
      </c>
      <c r="BL15">
        <v>0.33508945026757625</v>
      </c>
      <c r="BM15">
        <v>0.26540646489779601</v>
      </c>
      <c r="BN15">
        <v>0.33477268120298387</v>
      </c>
      <c r="BO15">
        <v>0.24479908777425158</v>
      </c>
      <c r="BP15">
        <v>0.39799713364888456</v>
      </c>
      <c r="BQ15">
        <v>0.29151708028193757</v>
      </c>
      <c r="BR15">
        <v>0.3934162227534781</v>
      </c>
      <c r="BS15">
        <v>0.34887786029339513</v>
      </c>
      <c r="BT15">
        <v>0.31906030704890526</v>
      </c>
      <c r="BU15">
        <v>0.46497103718979399</v>
      </c>
      <c r="BV15">
        <v>0.39700062473079134</v>
      </c>
      <c r="BW15">
        <v>0.2683423463376734</v>
      </c>
      <c r="BX15">
        <v>0.34566435562579345</v>
      </c>
      <c r="BY15">
        <v>0.34931132325242131</v>
      </c>
      <c r="BZ15">
        <v>0.34406111642796583</v>
      </c>
      <c r="CA15">
        <v>0.33438959207421742</v>
      </c>
      <c r="CB15">
        <v>0.27233211384743933</v>
      </c>
      <c r="CC15">
        <v>0.36894644356462514</v>
      </c>
      <c r="CD15">
        <v>0.34095860324438715</v>
      </c>
      <c r="CE15">
        <v>0.4244943057477048</v>
      </c>
      <c r="CF15">
        <v>0.36053377197583014</v>
      </c>
      <c r="CG15">
        <v>0.36265285465580643</v>
      </c>
      <c r="CH15">
        <v>0.34095674849577717</v>
      </c>
      <c r="CI15">
        <v>0.2960098079148159</v>
      </c>
      <c r="CJ15">
        <v>0.42157760095661617</v>
      </c>
      <c r="CK15">
        <v>0.42195381822128564</v>
      </c>
      <c r="CL15">
        <v>0.22419979548873711</v>
      </c>
      <c r="CM15">
        <v>0.23897871400032036</v>
      </c>
      <c r="CN15">
        <v>0.22211259331512406</v>
      </c>
      <c r="CO15">
        <v>0.25588136350958823</v>
      </c>
      <c r="CP15">
        <v>0.26039979120893691</v>
      </c>
      <c r="CQ15">
        <v>0.16420077097148381</v>
      </c>
      <c r="CR15">
        <v>0.21697553524305915</v>
      </c>
      <c r="CS15">
        <v>0.17622829983615962</v>
      </c>
      <c r="CT15">
        <v>0.23876634906872996</v>
      </c>
      <c r="CU15">
        <v>0.23857485314739085</v>
      </c>
      <c r="CV15">
        <v>0.23636149848634563</v>
      </c>
      <c r="CW15">
        <v>0.297677220758366</v>
      </c>
      <c r="CX15">
        <v>0.30437179121552255</v>
      </c>
      <c r="CY15">
        <v>0.29560365606047739</v>
      </c>
      <c r="CZ15">
        <v>0.2665019759129858</v>
      </c>
      <c r="DA15">
        <v>0.25751275023944159</v>
      </c>
      <c r="DB15">
        <v>0.21342123562860674</v>
      </c>
      <c r="DC15">
        <v>0.22237328287210581</v>
      </c>
      <c r="DD15">
        <v>0.32155021302662612</v>
      </c>
      <c r="DE15">
        <v>0.22986223948174284</v>
      </c>
      <c r="DF15">
        <v>0.25917345737384712</v>
      </c>
      <c r="DG15">
        <v>0.20895551752195995</v>
      </c>
      <c r="DH15">
        <v>0.21957368176421818</v>
      </c>
      <c r="DI15">
        <v>0.21659539264279257</v>
      </c>
      <c r="DJ15">
        <v>0.24499939550701452</v>
      </c>
      <c r="DK15">
        <v>0.24070703182938824</v>
      </c>
      <c r="DL15">
        <v>0.27479559014970661</v>
      </c>
      <c r="DM15">
        <v>0.18384406000657669</v>
      </c>
      <c r="DN15">
        <v>0.25099601293204588</v>
      </c>
      <c r="DO15">
        <v>0.23546685395864306</v>
      </c>
      <c r="DP15">
        <v>0.21329340651531598</v>
      </c>
    </row>
    <row r="16" spans="1:120" x14ac:dyDescent="0.3">
      <c r="A16">
        <v>0.33122701617196582</v>
      </c>
      <c r="B16">
        <v>0.22958431575628904</v>
      </c>
      <c r="C16">
        <v>0.3651915000471771</v>
      </c>
      <c r="D16">
        <v>0.25895256808872191</v>
      </c>
      <c r="E16">
        <v>0.20926471380915479</v>
      </c>
      <c r="F16">
        <v>0.26973383180955152</v>
      </c>
      <c r="G16">
        <v>0.17931906591635541</v>
      </c>
      <c r="H16">
        <v>0.33917164033702668</v>
      </c>
      <c r="I16">
        <v>0.29330799789079487</v>
      </c>
      <c r="J16">
        <v>0.28484511182902933</v>
      </c>
      <c r="K16">
        <v>0.2936162499917328</v>
      </c>
      <c r="L16">
        <v>0.24472854982953882</v>
      </c>
      <c r="M16">
        <v>0.36418538529165362</v>
      </c>
      <c r="N16">
        <v>0.3175046367422889</v>
      </c>
      <c r="O16">
        <v>0.20588489250655112</v>
      </c>
      <c r="P16">
        <v>0.27706965007440826</v>
      </c>
      <c r="Q16">
        <v>0.23929161596152826</v>
      </c>
      <c r="R16">
        <v>0.31516405251750435</v>
      </c>
      <c r="S16">
        <v>0.24515615584465353</v>
      </c>
      <c r="T16">
        <v>0.235422151398058</v>
      </c>
      <c r="U16">
        <v>0.34013362220193188</v>
      </c>
      <c r="V16">
        <v>0.25904904243368898</v>
      </c>
      <c r="W16">
        <v>0.40320472770327015</v>
      </c>
      <c r="X16">
        <v>0.28067366111665826</v>
      </c>
      <c r="Y16">
        <v>0.27700609065409276</v>
      </c>
      <c r="Z16">
        <v>0.30746477152467433</v>
      </c>
      <c r="AA16">
        <v>0.23518380500996314</v>
      </c>
      <c r="AB16">
        <v>0.34236897075776945</v>
      </c>
      <c r="AC16">
        <v>0.29726006712685993</v>
      </c>
      <c r="AD16">
        <v>0.24051923079579032</v>
      </c>
      <c r="AE16">
        <v>0.23138652631321813</v>
      </c>
      <c r="AF16">
        <v>0.25539847877838584</v>
      </c>
      <c r="AG16">
        <v>0.27069088111029582</v>
      </c>
      <c r="AH16">
        <v>0.24084585256363356</v>
      </c>
      <c r="AI16">
        <v>0.18136679796243155</v>
      </c>
      <c r="AJ16">
        <v>0.27091197574182357</v>
      </c>
      <c r="AK16">
        <v>0.20723048451373915</v>
      </c>
      <c r="AL16">
        <v>0.27846283089666535</v>
      </c>
      <c r="AM16">
        <v>0.25118972492805192</v>
      </c>
      <c r="AN16">
        <v>0.25822953862805131</v>
      </c>
      <c r="AO16">
        <v>0.3694279667273106</v>
      </c>
      <c r="AP16">
        <v>0.27375910919781576</v>
      </c>
      <c r="AQ16">
        <v>0.36420816222499397</v>
      </c>
      <c r="AR16">
        <v>0.28169825048692748</v>
      </c>
      <c r="AS16">
        <v>0.27702340590233454</v>
      </c>
      <c r="AT16">
        <v>0.28231633842508752</v>
      </c>
      <c r="AU16">
        <v>0.22048003878866171</v>
      </c>
      <c r="AV16">
        <v>0.37906152113435743</v>
      </c>
      <c r="AW16">
        <v>0.27800546033603613</v>
      </c>
      <c r="AX16">
        <v>0.2670819580521937</v>
      </c>
      <c r="AY16">
        <v>0.23123345719876506</v>
      </c>
      <c r="AZ16">
        <v>0.21654259961983585</v>
      </c>
      <c r="BA16">
        <v>0.29289176535708877</v>
      </c>
      <c r="BB16">
        <v>0.25037157762055789</v>
      </c>
      <c r="BC16">
        <v>0.22702981233765432</v>
      </c>
      <c r="BD16">
        <v>0.25031472949031858</v>
      </c>
      <c r="BE16">
        <v>0.21931153543795506</v>
      </c>
      <c r="BF16">
        <v>0.30472595100570976</v>
      </c>
      <c r="BG16">
        <v>0.23903387431734921</v>
      </c>
      <c r="BH16">
        <v>0.22091970310018988</v>
      </c>
      <c r="BI16">
        <v>0.37379164825427491</v>
      </c>
      <c r="BJ16">
        <v>0.2891940907785141</v>
      </c>
      <c r="BK16">
        <v>0.41148674084483911</v>
      </c>
      <c r="BL16">
        <v>0.30987175026032854</v>
      </c>
      <c r="BM16">
        <v>0.24368988102620714</v>
      </c>
      <c r="BN16">
        <v>0.30887896285317362</v>
      </c>
      <c r="BO16">
        <v>0.22554738432599458</v>
      </c>
      <c r="BP16">
        <v>0.3605798712366487</v>
      </c>
      <c r="BQ16">
        <v>0.27886702407553521</v>
      </c>
      <c r="BR16">
        <v>0.3688301852117874</v>
      </c>
      <c r="BS16">
        <v>0.32686892720886074</v>
      </c>
      <c r="BT16">
        <v>0.29327888096187454</v>
      </c>
      <c r="BU16">
        <v>0.43166104892024659</v>
      </c>
      <c r="BV16">
        <v>0.36807807865299591</v>
      </c>
      <c r="BW16">
        <v>0.24880168577855977</v>
      </c>
      <c r="BX16">
        <v>0.32462347533927732</v>
      </c>
      <c r="BY16">
        <v>0.32517135294092564</v>
      </c>
      <c r="BZ16">
        <v>0.31629777652215868</v>
      </c>
      <c r="CA16">
        <v>0.30317907756791967</v>
      </c>
      <c r="CB16">
        <v>0.25600266023170537</v>
      </c>
      <c r="CC16">
        <v>0.35684035674075837</v>
      </c>
      <c r="CD16">
        <v>0.31608134031373308</v>
      </c>
      <c r="CE16">
        <v>0.40611643401348496</v>
      </c>
      <c r="CF16">
        <v>0.33760209921007595</v>
      </c>
      <c r="CG16">
        <v>0.34403676654866377</v>
      </c>
      <c r="CH16">
        <v>0.30875578787738761</v>
      </c>
      <c r="CI16">
        <v>0.27005946936342673</v>
      </c>
      <c r="CJ16">
        <v>0.39285391687527471</v>
      </c>
      <c r="CK16">
        <v>0.40074912729901124</v>
      </c>
      <c r="CL16">
        <v>0.20780153765718246</v>
      </c>
      <c r="CM16">
        <v>0.22107036240300937</v>
      </c>
      <c r="CN16">
        <v>0.21354091113405346</v>
      </c>
      <c r="CO16">
        <v>0.24455993892235495</v>
      </c>
      <c r="CP16">
        <v>0.22819270981965328</v>
      </c>
      <c r="CQ16">
        <v>0.15509096970992875</v>
      </c>
      <c r="CR16">
        <v>0.21545344150000573</v>
      </c>
      <c r="CS16">
        <v>0.16882441743090087</v>
      </c>
      <c r="CT16">
        <v>0.22345677139510434</v>
      </c>
      <c r="CU16">
        <v>0.23156815740492318</v>
      </c>
      <c r="CV16">
        <v>0.21691403113863481</v>
      </c>
      <c r="CW16">
        <v>0.27663599457265048</v>
      </c>
      <c r="CX16">
        <v>0.27770554190110569</v>
      </c>
      <c r="CY16">
        <v>0.2849544062428862</v>
      </c>
      <c r="CZ16">
        <v>0.23892157395383681</v>
      </c>
      <c r="DA16">
        <v>0.2471634910821299</v>
      </c>
      <c r="DB16">
        <v>0.19957502888930279</v>
      </c>
      <c r="DC16">
        <v>0.21541275219472003</v>
      </c>
      <c r="DD16">
        <v>0.30277123678440704</v>
      </c>
      <c r="DE16">
        <v>0.21794512438453367</v>
      </c>
      <c r="DF16">
        <v>0.24596240584575527</v>
      </c>
      <c r="DG16">
        <v>0.19779645999749165</v>
      </c>
      <c r="DH16">
        <v>0.20337283629721703</v>
      </c>
      <c r="DI16">
        <v>0.20922362027720531</v>
      </c>
      <c r="DJ16">
        <v>0.22087884235024738</v>
      </c>
      <c r="DK16">
        <v>0.22563946222307113</v>
      </c>
      <c r="DL16">
        <v>0.25659414295839189</v>
      </c>
      <c r="DM16">
        <v>0.17072825876102243</v>
      </c>
      <c r="DN16">
        <v>0.24760914075648205</v>
      </c>
      <c r="DO16">
        <v>0.21131172956455171</v>
      </c>
      <c r="DP16">
        <v>0.20321875111925525</v>
      </c>
    </row>
    <row r="17" spans="1:120" x14ac:dyDescent="0.3">
      <c r="A17">
        <v>0.30883528197889132</v>
      </c>
      <c r="B17">
        <v>0.20435104334521212</v>
      </c>
      <c r="C17">
        <v>0.33995435009026781</v>
      </c>
      <c r="D17">
        <v>0.23232720979563659</v>
      </c>
      <c r="E17">
        <v>0.18980615768465797</v>
      </c>
      <c r="F17">
        <v>0.24428353537348896</v>
      </c>
      <c r="G17">
        <v>0.16161496844353954</v>
      </c>
      <c r="H17">
        <v>0.31698188726265919</v>
      </c>
      <c r="I17">
        <v>0.27194350972568271</v>
      </c>
      <c r="J17">
        <v>0.25925826818441811</v>
      </c>
      <c r="K17">
        <v>0.2683269393650346</v>
      </c>
      <c r="L17">
        <v>0.22034099358909953</v>
      </c>
      <c r="M17">
        <v>0.33663747170866165</v>
      </c>
      <c r="N17">
        <v>0.28720415289746393</v>
      </c>
      <c r="O17">
        <v>0.19082785284745793</v>
      </c>
      <c r="P17">
        <v>0.26027470197929459</v>
      </c>
      <c r="Q17">
        <v>0.21727221390481521</v>
      </c>
      <c r="R17">
        <v>0.29311329692792826</v>
      </c>
      <c r="S17">
        <v>0.22149809081949462</v>
      </c>
      <c r="T17">
        <v>0.21685693469205783</v>
      </c>
      <c r="U17">
        <v>0.31411189822260971</v>
      </c>
      <c r="V17">
        <v>0.23164509544399858</v>
      </c>
      <c r="W17">
        <v>0.37499361038839951</v>
      </c>
      <c r="X17">
        <v>0.25508790259407782</v>
      </c>
      <c r="Y17">
        <v>0.25697766986631543</v>
      </c>
      <c r="Z17">
        <v>0.2790563281743868</v>
      </c>
      <c r="AA17">
        <v>0.21306106824146717</v>
      </c>
      <c r="AB17">
        <v>0.31848520617922482</v>
      </c>
      <c r="AC17">
        <v>0.27836543720849738</v>
      </c>
      <c r="AD17">
        <v>0.22511985841729953</v>
      </c>
      <c r="AE17">
        <v>0.20778020864929389</v>
      </c>
      <c r="AF17">
        <v>0.23357897455142856</v>
      </c>
      <c r="AG17">
        <v>0.24542890067879952</v>
      </c>
      <c r="AH17">
        <v>0.2161891798036692</v>
      </c>
      <c r="AI17">
        <v>0.16949263783928203</v>
      </c>
      <c r="AJ17">
        <v>0.25264748348276944</v>
      </c>
      <c r="AK17">
        <v>0.1872719316970658</v>
      </c>
      <c r="AL17">
        <v>0.25587089771041949</v>
      </c>
      <c r="AM17">
        <v>0.2351255515932491</v>
      </c>
      <c r="AN17">
        <v>0.23993975042467885</v>
      </c>
      <c r="AO17">
        <v>0.34382776420874817</v>
      </c>
      <c r="AP17">
        <v>0.24746418028757136</v>
      </c>
      <c r="AQ17">
        <v>0.33757464395554959</v>
      </c>
      <c r="AR17">
        <v>0.25465592900950762</v>
      </c>
      <c r="AS17">
        <v>0.25847831199885812</v>
      </c>
      <c r="AT17">
        <v>0.25931369486967726</v>
      </c>
      <c r="AU17">
        <v>0.20289171016672453</v>
      </c>
      <c r="AV17">
        <v>0.35363760686983792</v>
      </c>
      <c r="AW17">
        <v>0.25529369760177251</v>
      </c>
      <c r="AX17">
        <v>0.24459253541386144</v>
      </c>
      <c r="AY17">
        <v>0.21256070821176218</v>
      </c>
      <c r="AZ17">
        <v>0.19768894368087264</v>
      </c>
      <c r="BA17">
        <v>0.27433375122204429</v>
      </c>
      <c r="BB17">
        <v>0.22949851809284805</v>
      </c>
      <c r="BC17">
        <v>0.20660001041119069</v>
      </c>
      <c r="BD17">
        <v>0.22929265433369381</v>
      </c>
      <c r="BE17">
        <v>0.20323622250981047</v>
      </c>
      <c r="BF17">
        <v>0.28320743652920422</v>
      </c>
      <c r="BG17">
        <v>0.21823246843749303</v>
      </c>
      <c r="BH17">
        <v>0.20355672828865823</v>
      </c>
      <c r="BI17">
        <v>0.34174745060104039</v>
      </c>
      <c r="BJ17">
        <v>0.26268424632261694</v>
      </c>
      <c r="BK17">
        <v>0.38617602881928315</v>
      </c>
      <c r="BL17">
        <v>0.28600533270191503</v>
      </c>
      <c r="BM17">
        <v>0.22397319550655739</v>
      </c>
      <c r="BN17">
        <v>0.2847923086383562</v>
      </c>
      <c r="BO17">
        <v>0.20406396703981808</v>
      </c>
      <c r="BP17">
        <v>0.32486382159197408</v>
      </c>
      <c r="BQ17">
        <v>0.26405660761122929</v>
      </c>
      <c r="BR17">
        <v>0.33965823365413622</v>
      </c>
      <c r="BS17">
        <v>0.29904209060359743</v>
      </c>
      <c r="BT17">
        <v>0.26643205623360783</v>
      </c>
      <c r="BU17">
        <v>0.40008688360183803</v>
      </c>
      <c r="BV17">
        <v>0.33590740995706952</v>
      </c>
      <c r="BW17">
        <v>0.22775818691893174</v>
      </c>
      <c r="BX17">
        <v>0.30148210290614397</v>
      </c>
      <c r="BY17">
        <v>0.3035174836274504</v>
      </c>
      <c r="BZ17">
        <v>0.28637608464484365</v>
      </c>
      <c r="CA17">
        <v>0.26704116917317761</v>
      </c>
      <c r="CB17">
        <v>0.23707055633715229</v>
      </c>
      <c r="CC17">
        <v>0.33963991129487658</v>
      </c>
      <c r="CD17">
        <v>0.28619447737436937</v>
      </c>
      <c r="CE17">
        <v>0.38434936339827025</v>
      </c>
      <c r="CF17">
        <v>0.30967049705948951</v>
      </c>
      <c r="CG17">
        <v>0.32432664825421398</v>
      </c>
      <c r="CH17">
        <v>0.27611069332611765</v>
      </c>
      <c r="CI17">
        <v>0.24228742237310646</v>
      </c>
      <c r="CJ17">
        <v>0.36153534253954978</v>
      </c>
      <c r="CK17">
        <v>0.37935748552538068</v>
      </c>
      <c r="CL17">
        <v>0.1912676761561978</v>
      </c>
      <c r="CM17">
        <v>0.20333740602064812</v>
      </c>
      <c r="CN17">
        <v>0.19893070233198684</v>
      </c>
      <c r="CO17">
        <v>0.2290417609685334</v>
      </c>
      <c r="CP17">
        <v>0.19512203187125832</v>
      </c>
      <c r="CQ17">
        <v>0.14499674362309509</v>
      </c>
      <c r="CR17">
        <v>0.20790831771221296</v>
      </c>
      <c r="CS17">
        <v>0.16106675310004173</v>
      </c>
      <c r="CT17">
        <v>0.20778720545887758</v>
      </c>
      <c r="CU17">
        <v>0.22110168352939796</v>
      </c>
      <c r="CV17">
        <v>0.19581407341281631</v>
      </c>
      <c r="CW17">
        <v>0.25918331898510683</v>
      </c>
      <c r="CX17">
        <v>0.24785509448123949</v>
      </c>
      <c r="CY17">
        <v>0.26964710818143545</v>
      </c>
      <c r="CZ17">
        <v>0.21090597700270189</v>
      </c>
      <c r="DA17">
        <v>0.23697721363222701</v>
      </c>
      <c r="DB17">
        <v>0.18519217478459132</v>
      </c>
      <c r="DC17">
        <v>0.20210428874637384</v>
      </c>
      <c r="DD17">
        <v>0.2808807844672756</v>
      </c>
      <c r="DE17">
        <v>0.20439696839244348</v>
      </c>
      <c r="DF17">
        <v>0.23343099552926067</v>
      </c>
      <c r="DG17">
        <v>0.18546816140591463</v>
      </c>
      <c r="DH17">
        <v>0.18714871380257359</v>
      </c>
      <c r="DI17">
        <v>0.20144920151338541</v>
      </c>
      <c r="DJ17">
        <v>0.20026172960051181</v>
      </c>
      <c r="DK17">
        <v>0.20430163769693699</v>
      </c>
      <c r="DL17">
        <v>0.23248069980224509</v>
      </c>
      <c r="DM17">
        <v>0.15552523280063818</v>
      </c>
      <c r="DN17">
        <v>0.24012991955642865</v>
      </c>
      <c r="DO17">
        <v>0.19178393462055709</v>
      </c>
      <c r="DP17">
        <v>0.18981998030818784</v>
      </c>
    </row>
    <row r="18" spans="1:120" x14ac:dyDescent="0.3">
      <c r="A18">
        <v>0.28716829148431489</v>
      </c>
      <c r="B18">
        <v>0.18035397827789365</v>
      </c>
      <c r="C18">
        <v>0.31590582738337553</v>
      </c>
      <c r="D18">
        <v>0.20484537487674659</v>
      </c>
      <c r="E18">
        <v>0.16941137243859156</v>
      </c>
      <c r="F18">
        <v>0.21827219143810817</v>
      </c>
      <c r="G18">
        <v>0.14252615858672499</v>
      </c>
      <c r="H18">
        <v>0.29301462192346528</v>
      </c>
      <c r="I18">
        <v>0.24836213877163604</v>
      </c>
      <c r="J18">
        <v>0.2343611068247784</v>
      </c>
      <c r="K18">
        <v>0.24359840826483239</v>
      </c>
      <c r="L18">
        <v>0.19841527205789047</v>
      </c>
      <c r="M18">
        <v>0.31256500924356018</v>
      </c>
      <c r="N18">
        <v>0.25534374621893474</v>
      </c>
      <c r="O18">
        <v>0.17244941202036429</v>
      </c>
      <c r="P18">
        <v>0.24409601123569996</v>
      </c>
      <c r="Q18">
        <v>0.19562816961055637</v>
      </c>
      <c r="R18">
        <v>0.27039693972756723</v>
      </c>
      <c r="S18">
        <v>0.19677576839271277</v>
      </c>
      <c r="T18">
        <v>0.19609190884093461</v>
      </c>
      <c r="U18">
        <v>0.28964192545402123</v>
      </c>
      <c r="V18">
        <v>0.20216287797088139</v>
      </c>
      <c r="W18">
        <v>0.3459969854705035</v>
      </c>
      <c r="X18">
        <v>0.22896508096013082</v>
      </c>
      <c r="Y18">
        <v>0.23481194475677619</v>
      </c>
      <c r="Z18">
        <v>0.24827353761448054</v>
      </c>
      <c r="AA18">
        <v>0.18972198177109348</v>
      </c>
      <c r="AB18">
        <v>0.29394452706481283</v>
      </c>
      <c r="AC18">
        <v>0.25812561183301136</v>
      </c>
      <c r="AD18">
        <v>0.21065886227089994</v>
      </c>
      <c r="AE18">
        <v>0.18594497894072204</v>
      </c>
      <c r="AF18">
        <v>0.20905860499133799</v>
      </c>
      <c r="AG18">
        <v>0.22265803361200137</v>
      </c>
      <c r="AH18">
        <v>0.19272567625280551</v>
      </c>
      <c r="AI18">
        <v>0.15551992297269912</v>
      </c>
      <c r="AJ18">
        <v>0.23108103862722851</v>
      </c>
      <c r="AK18">
        <v>0.16653937841569291</v>
      </c>
      <c r="AL18">
        <v>0.23014898236699607</v>
      </c>
      <c r="AM18">
        <v>0.21560712433450954</v>
      </c>
      <c r="AN18">
        <v>0.22094258069388981</v>
      </c>
      <c r="AO18">
        <v>0.31715440616371082</v>
      </c>
      <c r="AP18">
        <v>0.22292858821077166</v>
      </c>
      <c r="AQ18">
        <v>0.30946649625618805</v>
      </c>
      <c r="AR18">
        <v>0.22858084266432077</v>
      </c>
      <c r="AS18">
        <v>0.23902799526081261</v>
      </c>
      <c r="AT18">
        <v>0.23703178985434548</v>
      </c>
      <c r="AU18">
        <v>0.18580571635209872</v>
      </c>
      <c r="AV18">
        <v>0.32624808813916728</v>
      </c>
      <c r="AW18">
        <v>0.2339912899392198</v>
      </c>
      <c r="AX18">
        <v>0.2198853701288635</v>
      </c>
      <c r="AY18">
        <v>0.19278582815248127</v>
      </c>
      <c r="AZ18">
        <v>0.17738527593867415</v>
      </c>
      <c r="BA18">
        <v>0.25571717227341217</v>
      </c>
      <c r="BB18">
        <v>0.20652958040948205</v>
      </c>
      <c r="BC18">
        <v>0.18676994541431358</v>
      </c>
      <c r="BD18">
        <v>0.20725200823888473</v>
      </c>
      <c r="BE18">
        <v>0.18446545410190041</v>
      </c>
      <c r="BF18">
        <v>0.2591669466960928</v>
      </c>
      <c r="BG18">
        <v>0.19836291739569931</v>
      </c>
      <c r="BH18">
        <v>0.18389960113882223</v>
      </c>
      <c r="BI18">
        <v>0.31363539921278827</v>
      </c>
      <c r="BJ18">
        <v>0.23755618811511109</v>
      </c>
      <c r="BK18">
        <v>0.3577404926761375</v>
      </c>
      <c r="BL18">
        <v>0.26351802632647664</v>
      </c>
      <c r="BM18">
        <v>0.20622436049184487</v>
      </c>
      <c r="BN18">
        <v>0.26062349025678455</v>
      </c>
      <c r="BO18">
        <v>0.18061055324906769</v>
      </c>
      <c r="BP18">
        <v>0.29435208548191094</v>
      </c>
      <c r="BQ18">
        <v>0.24474313394128244</v>
      </c>
      <c r="BR18">
        <v>0.31024402949744989</v>
      </c>
      <c r="BS18">
        <v>0.27082863678356817</v>
      </c>
      <c r="BT18">
        <v>0.23958980005422845</v>
      </c>
      <c r="BU18">
        <v>0.36473178727838357</v>
      </c>
      <c r="BV18">
        <v>0.3000108335915278</v>
      </c>
      <c r="BW18">
        <v>0.20506858391083796</v>
      </c>
      <c r="BX18">
        <v>0.27577161629041719</v>
      </c>
      <c r="BY18">
        <v>0.27919299203544223</v>
      </c>
      <c r="BZ18">
        <v>0.25967936315541468</v>
      </c>
      <c r="CA18">
        <v>0.22960830534310434</v>
      </c>
      <c r="CB18">
        <v>0.2167201034742513</v>
      </c>
      <c r="CC18">
        <v>0.31653846430658938</v>
      </c>
      <c r="CD18">
        <v>0.25229111382425262</v>
      </c>
      <c r="CE18">
        <v>0.35473486155275241</v>
      </c>
      <c r="CF18">
        <v>0.27842330933384679</v>
      </c>
      <c r="CG18">
        <v>0.30314824015867331</v>
      </c>
      <c r="CH18">
        <v>0.24407168658342385</v>
      </c>
      <c r="CI18">
        <v>0.21515926139692526</v>
      </c>
      <c r="CJ18">
        <v>0.32717163532452459</v>
      </c>
      <c r="CK18">
        <v>0.3552503342328871</v>
      </c>
      <c r="CL18">
        <v>0.1723942338119038</v>
      </c>
      <c r="CM18">
        <v>0.18688084114870424</v>
      </c>
      <c r="CN18">
        <v>0.18092338004272737</v>
      </c>
      <c r="CO18">
        <v>0.20948732561170991</v>
      </c>
      <c r="CP18">
        <v>0.16593505380170498</v>
      </c>
      <c r="CQ18">
        <v>0.13440205425722657</v>
      </c>
      <c r="CR18">
        <v>0.19471554093288568</v>
      </c>
      <c r="CS18">
        <v>0.15072847750029902</v>
      </c>
      <c r="CT18">
        <v>0.18906851038816858</v>
      </c>
      <c r="CU18">
        <v>0.20390863156981531</v>
      </c>
      <c r="CV18">
        <v>0.17306761968384507</v>
      </c>
      <c r="CW18">
        <v>0.24258807693247209</v>
      </c>
      <c r="CX18">
        <v>0.21708097528330333</v>
      </c>
      <c r="CY18">
        <v>0.25148131612191549</v>
      </c>
      <c r="CZ18">
        <v>0.18470045832709642</v>
      </c>
      <c r="DA18">
        <v>0.22128615456748002</v>
      </c>
      <c r="DB18">
        <v>0.17219978830849472</v>
      </c>
      <c r="DC18">
        <v>0.18353808946424954</v>
      </c>
      <c r="DD18">
        <v>0.2583308180229576</v>
      </c>
      <c r="DE18">
        <v>0.18573063957953795</v>
      </c>
      <c r="DF18">
        <v>0.21719613370115853</v>
      </c>
      <c r="DG18">
        <v>0.17027332146548396</v>
      </c>
      <c r="DH18">
        <v>0.16901722817789558</v>
      </c>
      <c r="DI18">
        <v>0.19150254790007445</v>
      </c>
      <c r="DJ18">
        <v>0.18293648357187461</v>
      </c>
      <c r="DK18">
        <v>0.1809904004539748</v>
      </c>
      <c r="DL18">
        <v>0.20556566133195894</v>
      </c>
      <c r="DM18">
        <v>0.14141861716059903</v>
      </c>
      <c r="DN18">
        <v>0.22628260305621972</v>
      </c>
      <c r="DO18">
        <v>0.17995833419234925</v>
      </c>
      <c r="DP18">
        <v>0.17145358156679796</v>
      </c>
    </row>
    <row r="19" spans="1:120" x14ac:dyDescent="0.3">
      <c r="A19">
        <v>0.2623766634011539</v>
      </c>
      <c r="B19">
        <v>0.15824299690129845</v>
      </c>
      <c r="C19">
        <v>0.29111507156506811</v>
      </c>
      <c r="D19">
        <v>0.17802983914420467</v>
      </c>
      <c r="E19">
        <v>0.14912668240542981</v>
      </c>
      <c r="F19">
        <v>0.19357846012636487</v>
      </c>
      <c r="G19">
        <v>0.124379714018438</v>
      </c>
      <c r="H19">
        <v>0.27051546189619474</v>
      </c>
      <c r="I19">
        <v>0.2225781460813516</v>
      </c>
      <c r="J19">
        <v>0.20865472466721785</v>
      </c>
      <c r="K19">
        <v>0.21963562559455527</v>
      </c>
      <c r="L19">
        <v>0.17784397315180134</v>
      </c>
      <c r="M19">
        <v>0.28885133650125105</v>
      </c>
      <c r="N19">
        <v>0.22298019516072287</v>
      </c>
      <c r="O19">
        <v>0.15220760589480378</v>
      </c>
      <c r="P19">
        <v>0.2269843351331054</v>
      </c>
      <c r="Q19">
        <v>0.17506757504317136</v>
      </c>
      <c r="R19">
        <v>0.24652182000065559</v>
      </c>
      <c r="S19">
        <v>0.17080799769316096</v>
      </c>
      <c r="T19">
        <v>0.1751650132391552</v>
      </c>
      <c r="U19">
        <v>0.2645708613626534</v>
      </c>
      <c r="V19">
        <v>0.17299019992593495</v>
      </c>
      <c r="W19">
        <v>0.31870368847167713</v>
      </c>
      <c r="X19">
        <v>0.20350843386269546</v>
      </c>
      <c r="Y19">
        <v>0.20914538963087165</v>
      </c>
      <c r="Z19">
        <v>0.2190130813418126</v>
      </c>
      <c r="AA19">
        <v>0.16721434675619731</v>
      </c>
      <c r="AB19">
        <v>0.26543180092640056</v>
      </c>
      <c r="AC19">
        <v>0.23652251611320771</v>
      </c>
      <c r="AD19">
        <v>0.19367793722603721</v>
      </c>
      <c r="AE19">
        <v>0.16561495846859867</v>
      </c>
      <c r="AF19">
        <v>0.18241067005405648</v>
      </c>
      <c r="AG19">
        <v>0.20276550236557569</v>
      </c>
      <c r="AH19">
        <v>0.17190239842409605</v>
      </c>
      <c r="AI19">
        <v>0.13885603994291779</v>
      </c>
      <c r="AJ19">
        <v>0.20782020553411762</v>
      </c>
      <c r="AK19">
        <v>0.14655455585332972</v>
      </c>
      <c r="AL19">
        <v>0.20634181702392762</v>
      </c>
      <c r="AM19">
        <v>0.19480345203624211</v>
      </c>
      <c r="AN19">
        <v>0.19955377966343119</v>
      </c>
      <c r="AO19">
        <v>0.29034476239295731</v>
      </c>
      <c r="AP19">
        <v>0.19738983638922558</v>
      </c>
      <c r="AQ19">
        <v>0.28130382638404139</v>
      </c>
      <c r="AR19">
        <v>0.20482037247044674</v>
      </c>
      <c r="AS19">
        <v>0.217794726510461</v>
      </c>
      <c r="AT19">
        <v>0.21314173597078295</v>
      </c>
      <c r="AU19">
        <v>0.1673717183810256</v>
      </c>
      <c r="AV19">
        <v>0.29748393560596048</v>
      </c>
      <c r="AW19">
        <v>0.2114391041407323</v>
      </c>
      <c r="AX19">
        <v>0.19414600531040999</v>
      </c>
      <c r="AY19">
        <v>0.17296817030053274</v>
      </c>
      <c r="AZ19">
        <v>0.157446197316259</v>
      </c>
      <c r="BA19">
        <v>0.23332267751654237</v>
      </c>
      <c r="BB19">
        <v>0.1823232015048365</v>
      </c>
      <c r="BC19">
        <v>0.17009303765085182</v>
      </c>
      <c r="BD19">
        <v>0.18488694785361598</v>
      </c>
      <c r="BE19">
        <v>0.16235637895049837</v>
      </c>
      <c r="BF19">
        <v>0.2346114503963751</v>
      </c>
      <c r="BG19">
        <v>0.17677823006926641</v>
      </c>
      <c r="BH19">
        <v>0.16398057106497785</v>
      </c>
      <c r="BI19">
        <v>0.28858745390701412</v>
      </c>
      <c r="BJ19">
        <v>0.21365214969996196</v>
      </c>
      <c r="BK19">
        <v>0.32449784399874515</v>
      </c>
      <c r="BL19">
        <v>0.23926538845514134</v>
      </c>
      <c r="BM19">
        <v>0.18837286455046845</v>
      </c>
      <c r="BN19">
        <v>0.23675477554821003</v>
      </c>
      <c r="BO19">
        <v>0.15890811180985995</v>
      </c>
      <c r="BP19">
        <v>0.26618102621910356</v>
      </c>
      <c r="BQ19">
        <v>0.22009606676282356</v>
      </c>
      <c r="BR19">
        <v>0.27940157392754644</v>
      </c>
      <c r="BS19">
        <v>0.24341352876014632</v>
      </c>
      <c r="BT19">
        <v>0.21270393522764053</v>
      </c>
      <c r="BU19">
        <v>0.32738735012401637</v>
      </c>
      <c r="BV19">
        <v>0.26288831345460884</v>
      </c>
      <c r="BW19">
        <v>0.18314061157196981</v>
      </c>
      <c r="BX19">
        <v>0.24782943357566839</v>
      </c>
      <c r="BY19">
        <v>0.25396333662404069</v>
      </c>
      <c r="BZ19">
        <v>0.23447763111812697</v>
      </c>
      <c r="CA19">
        <v>0.19795840113937149</v>
      </c>
      <c r="CB19">
        <v>0.19619916065099691</v>
      </c>
      <c r="CC19">
        <v>0.28920892460967973</v>
      </c>
      <c r="CD19">
        <v>0.21925120415670407</v>
      </c>
      <c r="CE19">
        <v>0.32201801671996477</v>
      </c>
      <c r="CF19">
        <v>0.24532110750073785</v>
      </c>
      <c r="CG19">
        <v>0.28027019126424363</v>
      </c>
      <c r="CH19">
        <v>0.21749011050261649</v>
      </c>
      <c r="CI19">
        <v>0.18938388193331271</v>
      </c>
      <c r="CJ19">
        <v>0.29005070986339632</v>
      </c>
      <c r="CK19">
        <v>0.32738788355982162</v>
      </c>
      <c r="CL19">
        <v>0.15330403324643738</v>
      </c>
      <c r="CM19">
        <v>0.17270998305664093</v>
      </c>
      <c r="CN19">
        <v>0.15982833245600903</v>
      </c>
      <c r="CO19">
        <v>0.188826103285133</v>
      </c>
      <c r="CP19">
        <v>0.1415424978742468</v>
      </c>
      <c r="CQ19">
        <v>0.12142611656385513</v>
      </c>
      <c r="CR19">
        <v>0.17658032522002909</v>
      </c>
      <c r="CS19">
        <v>0.13646012939936442</v>
      </c>
      <c r="CT19">
        <v>0.1679343293862722</v>
      </c>
      <c r="CU19">
        <v>0.18157201612532614</v>
      </c>
      <c r="CV19">
        <v>0.1512463165776943</v>
      </c>
      <c r="CW19">
        <v>0.23035950657926238</v>
      </c>
      <c r="CX19">
        <v>0.18791231551457233</v>
      </c>
      <c r="CY19">
        <v>0.23081360275560842</v>
      </c>
      <c r="CZ19">
        <v>0.16114129380236961</v>
      </c>
      <c r="DA19">
        <v>0.20029027323029702</v>
      </c>
      <c r="DB19">
        <v>0.1569957052136608</v>
      </c>
      <c r="DC19">
        <v>0.16325491748377535</v>
      </c>
      <c r="DD19">
        <v>0.23272178495770399</v>
      </c>
      <c r="DE19">
        <v>0.16423195953155292</v>
      </c>
      <c r="DF19">
        <v>0.20046152123554858</v>
      </c>
      <c r="DG19">
        <v>0.15518887079955679</v>
      </c>
      <c r="DH19">
        <v>0.15027063382645164</v>
      </c>
      <c r="DI19">
        <v>0.1792137459176289</v>
      </c>
      <c r="DJ19">
        <v>0.16402795837814904</v>
      </c>
      <c r="DK19">
        <v>0.1586138900690803</v>
      </c>
      <c r="DL19">
        <v>0.17780522886016559</v>
      </c>
      <c r="DM19">
        <v>0.1277820844768851</v>
      </c>
      <c r="DN19">
        <v>0.20808233610426483</v>
      </c>
      <c r="DO19">
        <v>0.17110125344406196</v>
      </c>
      <c r="DP19">
        <v>0.1501741575362954</v>
      </c>
    </row>
    <row r="20" spans="1:120" x14ac:dyDescent="0.3">
      <c r="A20">
        <v>0.23536695449920997</v>
      </c>
      <c r="B20">
        <v>0.13767859535671845</v>
      </c>
      <c r="C20">
        <v>0.26305759098952702</v>
      </c>
      <c r="D20">
        <v>0.15289829331961405</v>
      </c>
      <c r="E20">
        <v>0.12933336225624334</v>
      </c>
      <c r="F20">
        <v>0.17069721126841267</v>
      </c>
      <c r="G20">
        <v>0.10824653605635642</v>
      </c>
      <c r="H20">
        <v>0.249185684211534</v>
      </c>
      <c r="I20">
        <v>0.195735856290088</v>
      </c>
      <c r="J20">
        <v>0.18469561899214218</v>
      </c>
      <c r="K20">
        <v>0.19521267308420337</v>
      </c>
      <c r="L20">
        <v>0.15708494525417449</v>
      </c>
      <c r="M20">
        <v>0.262509912749609</v>
      </c>
      <c r="N20">
        <v>0.19266485026276917</v>
      </c>
      <c r="O20">
        <v>0.13151904713292653</v>
      </c>
      <c r="P20">
        <v>0.20700013239988965</v>
      </c>
      <c r="Q20">
        <v>0.15522160188227777</v>
      </c>
      <c r="R20">
        <v>0.22155293128273984</v>
      </c>
      <c r="S20">
        <v>0.14673842270816628</v>
      </c>
      <c r="T20">
        <v>0.1535925522534442</v>
      </c>
      <c r="U20">
        <v>0.23988296095115497</v>
      </c>
      <c r="V20">
        <v>0.14669974754330711</v>
      </c>
      <c r="W20">
        <v>0.29223453573663732</v>
      </c>
      <c r="X20">
        <v>0.17787419796584758</v>
      </c>
      <c r="Y20">
        <v>0.18249792473095655</v>
      </c>
      <c r="Z20">
        <v>0.19215903045060087</v>
      </c>
      <c r="AA20">
        <v>0.14530113005787215</v>
      </c>
      <c r="AB20">
        <v>0.23599847687005607</v>
      </c>
      <c r="AC20">
        <v>0.21459559811117795</v>
      </c>
      <c r="AD20">
        <v>0.17414944694431556</v>
      </c>
      <c r="AE20">
        <v>0.14887008502915416</v>
      </c>
      <c r="AF20">
        <v>0.15692305264045314</v>
      </c>
      <c r="AG20">
        <v>0.18611276276708388</v>
      </c>
      <c r="AH20">
        <v>0.15180254382796743</v>
      </c>
      <c r="AI20">
        <v>0.12136360021367054</v>
      </c>
      <c r="AJ20">
        <v>0.18497705904247497</v>
      </c>
      <c r="AK20">
        <v>0.12818611456177087</v>
      </c>
      <c r="AL20">
        <v>0.18545910810304519</v>
      </c>
      <c r="AM20">
        <v>0.17451000707309089</v>
      </c>
      <c r="AN20">
        <v>0.17815862151682074</v>
      </c>
      <c r="AO20">
        <v>0.26087205562647314</v>
      </c>
      <c r="AP20">
        <v>0.17205573552108472</v>
      </c>
      <c r="AQ20">
        <v>0.25263308149286945</v>
      </c>
      <c r="AR20">
        <v>0.18175870199336189</v>
      </c>
      <c r="AS20">
        <v>0.19568445355776382</v>
      </c>
      <c r="AT20">
        <v>0.18733569635328134</v>
      </c>
      <c r="AU20">
        <v>0.14813428731846551</v>
      </c>
      <c r="AV20">
        <v>0.26937017345134795</v>
      </c>
      <c r="AW20">
        <v>0.18722815913040688</v>
      </c>
      <c r="AX20">
        <v>0.1701472564871914</v>
      </c>
      <c r="AY20">
        <v>0.15400870078278939</v>
      </c>
      <c r="AZ20">
        <v>0.1376168441743944</v>
      </c>
      <c r="BA20">
        <v>0.20933166576002146</v>
      </c>
      <c r="BB20">
        <v>0.15800984770299636</v>
      </c>
      <c r="BC20">
        <v>0.15446174810713065</v>
      </c>
      <c r="BD20">
        <v>0.16364263474145574</v>
      </c>
      <c r="BE20">
        <v>0.13910036028659414</v>
      </c>
      <c r="BF20">
        <v>0.20892636234693079</v>
      </c>
      <c r="BG20">
        <v>0.15483416712754719</v>
      </c>
      <c r="BH20">
        <v>0.14529717389288549</v>
      </c>
      <c r="BI20">
        <v>0.26269414556984311</v>
      </c>
      <c r="BJ20">
        <v>0.191726065373444</v>
      </c>
      <c r="BK20">
        <v>0.29234881606555468</v>
      </c>
      <c r="BL20">
        <v>0.21372501994807752</v>
      </c>
      <c r="BM20">
        <v>0.16914469625737646</v>
      </c>
      <c r="BN20">
        <v>0.21336840672370247</v>
      </c>
      <c r="BO20">
        <v>0.13924309999746018</v>
      </c>
      <c r="BP20">
        <v>0.24020951844300481</v>
      </c>
      <c r="BQ20">
        <v>0.19530752603332577</v>
      </c>
      <c r="BR20">
        <v>0.24838241596133068</v>
      </c>
      <c r="BS20">
        <v>0.21733911996222705</v>
      </c>
      <c r="BT20">
        <v>0.18548987868273145</v>
      </c>
      <c r="BU20">
        <v>0.29173815507451467</v>
      </c>
      <c r="BV20">
        <v>0.22866642063438486</v>
      </c>
      <c r="BW20">
        <v>0.16195467962436419</v>
      </c>
      <c r="BX20">
        <v>0.22201828264531653</v>
      </c>
      <c r="BY20">
        <v>0.22664736314574219</v>
      </c>
      <c r="BZ20">
        <v>0.2126935860009323</v>
      </c>
      <c r="CA20">
        <v>0.17198452572916559</v>
      </c>
      <c r="CB20">
        <v>0.17553290168309615</v>
      </c>
      <c r="CC20">
        <v>0.25970227214984321</v>
      </c>
      <c r="CD20">
        <v>0.18564795313354965</v>
      </c>
      <c r="CE20">
        <v>0.28914632592224399</v>
      </c>
      <c r="CF20">
        <v>0.21235189116386388</v>
      </c>
      <c r="CG20">
        <v>0.2551607956324381</v>
      </c>
      <c r="CH20">
        <v>0.19637608484419808</v>
      </c>
      <c r="CI20">
        <v>0.16655126248536103</v>
      </c>
      <c r="CJ20">
        <v>0.25249373581128953</v>
      </c>
      <c r="CK20">
        <v>0.29555228877706263</v>
      </c>
      <c r="CL20">
        <v>0.13385618566886642</v>
      </c>
      <c r="CM20">
        <v>0.15751933388674627</v>
      </c>
      <c r="CN20">
        <v>0.13883411356996539</v>
      </c>
      <c r="CO20">
        <v>0.1680985351969683</v>
      </c>
      <c r="CP20">
        <v>0.12264886710376559</v>
      </c>
      <c r="CQ20">
        <v>0.10600460421375868</v>
      </c>
      <c r="CR20">
        <v>0.15429984743859376</v>
      </c>
      <c r="CS20">
        <v>0.12026873983624936</v>
      </c>
      <c r="CT20">
        <v>0.14578615487411598</v>
      </c>
      <c r="CU20">
        <v>0.15948809907182537</v>
      </c>
      <c r="CV20">
        <v>0.13266928245324533</v>
      </c>
      <c r="CW20">
        <v>0.21525934582726369</v>
      </c>
      <c r="CX20">
        <v>0.16176569364868165</v>
      </c>
      <c r="CY20">
        <v>0.20706226813699452</v>
      </c>
      <c r="CZ20">
        <v>0.14018675246675708</v>
      </c>
      <c r="DA20">
        <v>0.17709319684021607</v>
      </c>
      <c r="DB20">
        <v>0.13799765313640458</v>
      </c>
      <c r="DC20">
        <v>0.14288035903055862</v>
      </c>
      <c r="DD20">
        <v>0.20723134474571867</v>
      </c>
      <c r="DE20">
        <v>0.14190130652715316</v>
      </c>
      <c r="DF20">
        <v>0.18146906088303494</v>
      </c>
      <c r="DG20">
        <v>0.13926597270128943</v>
      </c>
      <c r="DH20">
        <v>0.1328568954469283</v>
      </c>
      <c r="DI20">
        <v>0.16473825117611055</v>
      </c>
      <c r="DJ20">
        <v>0.14404309134414664</v>
      </c>
      <c r="DK20">
        <v>0.13861309838078445</v>
      </c>
      <c r="DL20">
        <v>0.15133528671847971</v>
      </c>
      <c r="DM20">
        <v>0.11351228834922221</v>
      </c>
      <c r="DN20">
        <v>0.18750405707230761</v>
      </c>
      <c r="DO20">
        <v>0.16124411983434245</v>
      </c>
      <c r="DP20">
        <v>0.12834348939406218</v>
      </c>
    </row>
    <row r="21" spans="1:120" x14ac:dyDescent="0.3">
      <c r="A21">
        <v>0.20793707316191989</v>
      </c>
      <c r="B21">
        <v>0.11796335434562828</v>
      </c>
      <c r="C21">
        <v>0.23268383402493431</v>
      </c>
      <c r="D21">
        <v>0.13001205336432187</v>
      </c>
      <c r="E21">
        <v>0.11122177654082097</v>
      </c>
      <c r="F21">
        <v>0.14853421449693868</v>
      </c>
      <c r="G21">
        <v>9.3611852212365967E-2</v>
      </c>
      <c r="H21">
        <v>0.22758673290045092</v>
      </c>
      <c r="I21">
        <v>0.16851976058523876</v>
      </c>
      <c r="J21">
        <v>0.16279162854046964</v>
      </c>
      <c r="K21">
        <v>0.1708078597573521</v>
      </c>
      <c r="L21">
        <v>0.1360683940602509</v>
      </c>
      <c r="M21">
        <v>0.23629180198602662</v>
      </c>
      <c r="N21">
        <v>0.16328299416541417</v>
      </c>
      <c r="O21">
        <v>0.11203497009543935</v>
      </c>
      <c r="P21">
        <v>0.18479617674572688</v>
      </c>
      <c r="Q21">
        <v>0.1360916431898089</v>
      </c>
      <c r="R21">
        <v>0.19793236614088719</v>
      </c>
      <c r="S21">
        <v>0.12529389226147483</v>
      </c>
      <c r="T21">
        <v>0.1330426274176145</v>
      </c>
      <c r="U21">
        <v>0.2150443891574953</v>
      </c>
      <c r="V21">
        <v>0.12366346018041496</v>
      </c>
      <c r="W21">
        <v>0.26343052179902599</v>
      </c>
      <c r="X21">
        <v>0.1529978179713842</v>
      </c>
      <c r="Y21">
        <v>0.15827035113920598</v>
      </c>
      <c r="Z21">
        <v>0.16740325600562009</v>
      </c>
      <c r="AA21">
        <v>0.12472650404171455</v>
      </c>
      <c r="AB21">
        <v>0.20861621917273926</v>
      </c>
      <c r="AC21">
        <v>0.19179900609050671</v>
      </c>
      <c r="AD21">
        <v>0.15401469390477501</v>
      </c>
      <c r="AE21">
        <v>0.13297900619812267</v>
      </c>
      <c r="AF21">
        <v>0.13414536687543097</v>
      </c>
      <c r="AG21">
        <v>0.16994906755552466</v>
      </c>
      <c r="AH21">
        <v>0.13169291728490298</v>
      </c>
      <c r="AI21">
        <v>0.10465475085875443</v>
      </c>
      <c r="AJ21">
        <v>0.16442485193870127</v>
      </c>
      <c r="AK21">
        <v>0.11184768930847375</v>
      </c>
      <c r="AL21">
        <v>0.16498114855375648</v>
      </c>
      <c r="AM21">
        <v>0.15363314305115794</v>
      </c>
      <c r="AN21">
        <v>0.15811796655802546</v>
      </c>
      <c r="AO21">
        <v>0.23081924797965347</v>
      </c>
      <c r="AP21">
        <v>0.14852507161075318</v>
      </c>
      <c r="AQ21">
        <v>0.22443111453699452</v>
      </c>
      <c r="AR21">
        <v>0.15996194089191743</v>
      </c>
      <c r="AS21">
        <v>0.17366933870647919</v>
      </c>
      <c r="AT21">
        <v>0.16127438081701567</v>
      </c>
      <c r="AU21">
        <v>0.1291133565505185</v>
      </c>
      <c r="AV21">
        <v>0.24283710883500786</v>
      </c>
      <c r="AW21">
        <v>0.16297367402817609</v>
      </c>
      <c r="AX21">
        <v>0.14967010015495757</v>
      </c>
      <c r="AY21">
        <v>0.1350651555644517</v>
      </c>
      <c r="AZ21">
        <v>0.11755985567910041</v>
      </c>
      <c r="BA21">
        <v>0.1848788739823912</v>
      </c>
      <c r="BB21">
        <v>0.13434326601717714</v>
      </c>
      <c r="BC21">
        <v>0.13806393881587661</v>
      </c>
      <c r="BD21">
        <v>0.14377104420088405</v>
      </c>
      <c r="BE21">
        <v>0.1179033150303504</v>
      </c>
      <c r="BF21">
        <v>0.1837606491717641</v>
      </c>
      <c r="BG21">
        <v>0.13522745111566498</v>
      </c>
      <c r="BH21">
        <v>0.1269798659229967</v>
      </c>
      <c r="BI21">
        <v>0.23759184466463765</v>
      </c>
      <c r="BJ21">
        <v>0.16929640203022073</v>
      </c>
      <c r="BK21">
        <v>0.2579410043473746</v>
      </c>
      <c r="BL21">
        <v>0.18861335130794804</v>
      </c>
      <c r="BM21">
        <v>0.14805365689375832</v>
      </c>
      <c r="BN21">
        <v>0.18825731371317261</v>
      </c>
      <c r="BO21">
        <v>0.12192585147976362</v>
      </c>
      <c r="BP21">
        <v>0.21724096019731731</v>
      </c>
      <c r="BQ21">
        <v>0.16898652333099529</v>
      </c>
      <c r="BR21">
        <v>0.22050406001411199</v>
      </c>
      <c r="BS21">
        <v>0.19237823855844099</v>
      </c>
      <c r="BT21">
        <v>0.15716400246807535</v>
      </c>
      <c r="BU21">
        <v>0.26046858812344625</v>
      </c>
      <c r="BV21">
        <v>0.19515496142898539</v>
      </c>
      <c r="BW21">
        <v>0.14217300106377379</v>
      </c>
      <c r="BX21">
        <v>0.19905863295352452</v>
      </c>
      <c r="BY21">
        <v>0.19998045220580338</v>
      </c>
      <c r="BZ21">
        <v>0.19285055450725719</v>
      </c>
      <c r="CA21">
        <v>0.14870350728985574</v>
      </c>
      <c r="CB21">
        <v>0.1538291718600959</v>
      </c>
      <c r="CC21">
        <v>0.22982198851882996</v>
      </c>
      <c r="CD21">
        <v>0.15309219334021423</v>
      </c>
      <c r="CE21">
        <v>0.25511450435852839</v>
      </c>
      <c r="CF21">
        <v>0.18094045074410767</v>
      </c>
      <c r="CG21">
        <v>0.2274130494314795</v>
      </c>
      <c r="CH21">
        <v>0.17674047163729206</v>
      </c>
      <c r="CI21">
        <v>0.14775331001342468</v>
      </c>
      <c r="CJ21">
        <v>0.21669085530625407</v>
      </c>
      <c r="CK21">
        <v>0.25945870556897688</v>
      </c>
      <c r="CL21">
        <v>0.11482438110228517</v>
      </c>
      <c r="CM21">
        <v>0.14082715080489736</v>
      </c>
      <c r="CN21">
        <v>0.11863492568781231</v>
      </c>
      <c r="CO21">
        <v>0.14983080986500699</v>
      </c>
      <c r="CP21">
        <v>0.10925342260626797</v>
      </c>
      <c r="CQ21">
        <v>9.078406570921338E-2</v>
      </c>
      <c r="CR21">
        <v>0.13476898281332284</v>
      </c>
      <c r="CS21">
        <v>0.10511483490305458</v>
      </c>
      <c r="CT21">
        <v>0.12611999462996318</v>
      </c>
      <c r="CU21">
        <v>0.13786252141545652</v>
      </c>
      <c r="CV21">
        <v>0.1166000427143406</v>
      </c>
      <c r="CW21">
        <v>0.1984958561838028</v>
      </c>
      <c r="CX21">
        <v>0.13803958715542614</v>
      </c>
      <c r="CY21">
        <v>0.18330286379157179</v>
      </c>
      <c r="CZ21">
        <v>0.12261083121979865</v>
      </c>
      <c r="DA21">
        <v>0.15536610166974427</v>
      </c>
      <c r="DB21">
        <v>0.1184334039481051</v>
      </c>
      <c r="DC21">
        <v>0.12361917191961455</v>
      </c>
      <c r="DD21">
        <v>0.18656912612780324</v>
      </c>
      <c r="DE21">
        <v>0.12102234667499709</v>
      </c>
      <c r="DF21">
        <v>0.16349864254259933</v>
      </c>
      <c r="DG21">
        <v>0.12346912868873636</v>
      </c>
      <c r="DH21">
        <v>0.11588186100334492</v>
      </c>
      <c r="DI21">
        <v>0.14822863549424992</v>
      </c>
      <c r="DJ21">
        <v>0.12488635113553909</v>
      </c>
      <c r="DK21">
        <v>0.12039750813665583</v>
      </c>
      <c r="DL21">
        <v>0.12831784627947082</v>
      </c>
      <c r="DM21">
        <v>0.10009575458950457</v>
      </c>
      <c r="DN21">
        <v>0.16605766701000155</v>
      </c>
      <c r="DO21">
        <v>0.14949973507072573</v>
      </c>
      <c r="DP21">
        <v>0.10736851215686595</v>
      </c>
    </row>
    <row r="22" spans="1:120" x14ac:dyDescent="0.3">
      <c r="A22">
        <v>0.1811751271428782</v>
      </c>
      <c r="B22">
        <v>9.9904049768964345E-2</v>
      </c>
      <c r="C22">
        <v>0.20292691180899453</v>
      </c>
      <c r="D22">
        <v>0.10984452136887128</v>
      </c>
      <c r="E22">
        <v>9.4949643942196668E-2</v>
      </c>
      <c r="F22">
        <v>0.12617151234117902</v>
      </c>
      <c r="G22">
        <v>8.097076227070435E-2</v>
      </c>
      <c r="H22">
        <v>0.20558619505089246</v>
      </c>
      <c r="I22">
        <v>0.14131262693310326</v>
      </c>
      <c r="J22">
        <v>0.14290870447812459</v>
      </c>
      <c r="K22">
        <v>0.14726897670920885</v>
      </c>
      <c r="L22">
        <v>0.11487152052923801</v>
      </c>
      <c r="M22">
        <v>0.21081094657220389</v>
      </c>
      <c r="N22">
        <v>0.13630847449559519</v>
      </c>
      <c r="O22">
        <v>9.5423607817714501E-2</v>
      </c>
      <c r="P22">
        <v>0.16066763108356705</v>
      </c>
      <c r="Q22">
        <v>0.11789799362217979</v>
      </c>
      <c r="R22">
        <v>0.17512225257464703</v>
      </c>
      <c r="S22">
        <v>0.10560119237295759</v>
      </c>
      <c r="T22">
        <v>0.11424127999331077</v>
      </c>
      <c r="U22">
        <v>0.18838609436805037</v>
      </c>
      <c r="V22">
        <v>0.10428095720262712</v>
      </c>
      <c r="W22">
        <v>0.23335799933522092</v>
      </c>
      <c r="X22">
        <v>0.130704139041324</v>
      </c>
      <c r="Y22">
        <v>0.13694956567075139</v>
      </c>
      <c r="Z22">
        <v>0.14435371137258518</v>
      </c>
      <c r="AA22">
        <v>0.1062923755585935</v>
      </c>
      <c r="AB22">
        <v>0.18451044041760351</v>
      </c>
      <c r="AC22">
        <v>0.16786796803765924</v>
      </c>
      <c r="AD22">
        <v>0.13338786711464165</v>
      </c>
      <c r="AE22">
        <v>0.11703149474414881</v>
      </c>
      <c r="AF22">
        <v>0.11430814410867272</v>
      </c>
      <c r="AG22">
        <v>0.15322692680266478</v>
      </c>
      <c r="AH22">
        <v>0.11257206508767809</v>
      </c>
      <c r="AI22">
        <v>8.9334863018292437E-2</v>
      </c>
      <c r="AJ22">
        <v>0.14620944621333742</v>
      </c>
      <c r="AK22">
        <v>9.7689449627615832E-2</v>
      </c>
      <c r="AL22">
        <v>0.14590587991325549</v>
      </c>
      <c r="AM22">
        <v>0.13297807255370475</v>
      </c>
      <c r="AN22">
        <v>0.13833686065953654</v>
      </c>
      <c r="AO22">
        <v>0.20298264754983009</v>
      </c>
      <c r="AP22">
        <v>0.12722094022792238</v>
      </c>
      <c r="AQ22">
        <v>0.19682392809656879</v>
      </c>
      <c r="AR22">
        <v>0.13998852083007196</v>
      </c>
      <c r="AS22">
        <v>0.15198389232723031</v>
      </c>
      <c r="AT22">
        <v>0.13667021863774198</v>
      </c>
      <c r="AU22">
        <v>0.11035353961438013</v>
      </c>
      <c r="AV22">
        <v>0.21752528155074974</v>
      </c>
      <c r="AW22">
        <v>0.13872332158069561</v>
      </c>
      <c r="AX22">
        <v>0.13095091950650539</v>
      </c>
      <c r="AY22">
        <v>0.11671732108736013</v>
      </c>
      <c r="AZ22">
        <v>9.9169525626173441E-2</v>
      </c>
      <c r="BA22">
        <v>0.15934194267327434</v>
      </c>
      <c r="BB22">
        <v>0.11368002209931381</v>
      </c>
      <c r="BC22">
        <v>0.12253428792294065</v>
      </c>
      <c r="BD22">
        <v>0.12486359088709481</v>
      </c>
      <c r="BE22">
        <v>9.9520175727974669E-2</v>
      </c>
      <c r="BF22">
        <v>0.16108877797651569</v>
      </c>
      <c r="BG22">
        <v>0.1168599460332853</v>
      </c>
      <c r="BH22">
        <v>0.10929269119584714</v>
      </c>
      <c r="BI22">
        <v>0.21329081049411416</v>
      </c>
      <c r="BJ22">
        <v>0.14522686167972887</v>
      </c>
      <c r="BK22">
        <v>0.22349120446423595</v>
      </c>
      <c r="BL22">
        <v>0.16326514918492427</v>
      </c>
      <c r="BM22">
        <v>0.12565400522464987</v>
      </c>
      <c r="BN22">
        <v>0.16218717454045617</v>
      </c>
      <c r="BO22">
        <v>0.10693991088579104</v>
      </c>
      <c r="BP22">
        <v>0.19457040057218986</v>
      </c>
      <c r="BQ22">
        <v>0.14342431665067865</v>
      </c>
      <c r="BR22">
        <v>0.1948033630169379</v>
      </c>
      <c r="BS22">
        <v>0.16905533048613294</v>
      </c>
      <c r="BT22">
        <v>0.12923646477701836</v>
      </c>
      <c r="BU22">
        <v>0.23028763004309527</v>
      </c>
      <c r="BV22">
        <v>0.162540888662279</v>
      </c>
      <c r="BW22">
        <v>0.12269489190488289</v>
      </c>
      <c r="BX22">
        <v>0.1762096320429779</v>
      </c>
      <c r="BY22">
        <v>0.17180912693030609</v>
      </c>
      <c r="BZ22">
        <v>0.17385677518893183</v>
      </c>
      <c r="CA22">
        <v>0.12834979460023349</v>
      </c>
      <c r="CB22">
        <v>0.13192033849195922</v>
      </c>
      <c r="CC22">
        <v>0.20084050267573367</v>
      </c>
      <c r="CD22">
        <v>0.12586338823246768</v>
      </c>
      <c r="CE22">
        <v>0.22206447335936255</v>
      </c>
      <c r="CF22">
        <v>0.15213436068356093</v>
      </c>
      <c r="CG22">
        <v>0.1987049478307574</v>
      </c>
      <c r="CH22">
        <v>0.15863964090744334</v>
      </c>
      <c r="CI22">
        <v>0.13245391789825522</v>
      </c>
      <c r="CJ22">
        <v>0.18354512320742034</v>
      </c>
      <c r="CK22">
        <v>0.22159890975875562</v>
      </c>
      <c r="CL22">
        <v>9.7620216618246158E-2</v>
      </c>
      <c r="CM22">
        <v>0.12210800091209476</v>
      </c>
      <c r="CN22">
        <v>0.10082841269925383</v>
      </c>
      <c r="CO22">
        <v>0.13509791241854938</v>
      </c>
      <c r="CP22">
        <v>9.8534203583855243E-2</v>
      </c>
      <c r="CQ22">
        <v>7.6948416130924527E-2</v>
      </c>
      <c r="CR22">
        <v>0.11836798492489523</v>
      </c>
      <c r="CS22">
        <v>9.0099159502106604E-2</v>
      </c>
      <c r="CT22">
        <v>0.10981512174512909</v>
      </c>
      <c r="CU22">
        <v>0.11743771279561153</v>
      </c>
      <c r="CV22">
        <v>0.10249523870125068</v>
      </c>
      <c r="CW22">
        <v>0.18112076575107219</v>
      </c>
      <c r="CX22">
        <v>0.11710447901481508</v>
      </c>
      <c r="CY22">
        <v>0.16169278268100615</v>
      </c>
      <c r="CZ22">
        <v>0.10797766729285131</v>
      </c>
      <c r="DA22">
        <v>0.13699807508129802</v>
      </c>
      <c r="DB22">
        <v>0.10053962895402263</v>
      </c>
      <c r="DC22">
        <v>0.1071924829383548</v>
      </c>
      <c r="DD22">
        <v>0.16937046491812191</v>
      </c>
      <c r="DE22">
        <v>0.10454145631576084</v>
      </c>
      <c r="DF22">
        <v>0.14539325088397204</v>
      </c>
      <c r="DG22">
        <v>0.10856022807321698</v>
      </c>
      <c r="DH22">
        <v>9.9404790182629432E-2</v>
      </c>
      <c r="DI22">
        <v>0.13086668990589218</v>
      </c>
      <c r="DJ22">
        <v>0.10637616779281167</v>
      </c>
      <c r="DK22">
        <v>0.10380193285593553</v>
      </c>
      <c r="DL22">
        <v>0.10916740927668236</v>
      </c>
      <c r="DM22">
        <v>8.7747710640697196E-2</v>
      </c>
      <c r="DN22">
        <v>0.14584410641600656</v>
      </c>
      <c r="DO22">
        <v>0.13495210448878558</v>
      </c>
      <c r="DP22">
        <v>8.8623209688525245E-2</v>
      </c>
    </row>
    <row r="23" spans="1:120" x14ac:dyDescent="0.3">
      <c r="A23">
        <v>0.1549330484766685</v>
      </c>
      <c r="B23">
        <v>8.3693324163116506E-2</v>
      </c>
      <c r="C23">
        <v>0.1749351413258593</v>
      </c>
      <c r="D23">
        <v>9.2745535974105883E-2</v>
      </c>
      <c r="E23">
        <v>8.073402046517518E-2</v>
      </c>
      <c r="F23">
        <v>0.10594012880019649</v>
      </c>
      <c r="G23">
        <v>7.0180297795369911E-2</v>
      </c>
      <c r="H23">
        <v>0.18292607593387511</v>
      </c>
      <c r="I23">
        <v>0.1161778131571074</v>
      </c>
      <c r="J23">
        <v>0.1244838267708408</v>
      </c>
      <c r="K23">
        <v>0.12524497377980043</v>
      </c>
      <c r="L23">
        <v>9.5112253344250913E-2</v>
      </c>
      <c r="M23">
        <v>0.18343614265902575</v>
      </c>
      <c r="N23">
        <v>0.1125325250467436</v>
      </c>
      <c r="O23">
        <v>8.1894942408590299E-2</v>
      </c>
      <c r="P23">
        <v>0.13618959487328053</v>
      </c>
      <c r="Q23">
        <v>0.10147294595369874</v>
      </c>
      <c r="R23">
        <v>0.15310587407577281</v>
      </c>
      <c r="S23">
        <v>8.8789921551247195E-2</v>
      </c>
      <c r="T23">
        <v>9.7399567856706865E-2</v>
      </c>
      <c r="U23">
        <v>0.16183517680834208</v>
      </c>
      <c r="V23">
        <v>8.8823665971710597E-2</v>
      </c>
      <c r="W23">
        <v>0.20384151267355996</v>
      </c>
      <c r="X23">
        <v>0.11131564575770354</v>
      </c>
      <c r="Y23">
        <v>0.11746854722950074</v>
      </c>
      <c r="Z23">
        <v>0.12438729139833841</v>
      </c>
      <c r="AA23">
        <v>9.051991452635734E-2</v>
      </c>
      <c r="AB23">
        <v>0.16190759220173651</v>
      </c>
      <c r="AC23">
        <v>0.14441308647588433</v>
      </c>
      <c r="AD23">
        <v>0.1133503162520499</v>
      </c>
      <c r="AE23">
        <v>0.1011181429895855</v>
      </c>
      <c r="AF23">
        <v>9.6883826328319628E-2</v>
      </c>
      <c r="AG23">
        <v>0.13680351078337952</v>
      </c>
      <c r="AH23">
        <v>9.5330305358776068E-2</v>
      </c>
      <c r="AI23">
        <v>7.5838854808553707E-2</v>
      </c>
      <c r="AJ23">
        <v>0.12813369669924352</v>
      </c>
      <c r="AK23">
        <v>8.5322633516782695E-2</v>
      </c>
      <c r="AL23">
        <v>0.12940464479849409</v>
      </c>
      <c r="AM23">
        <v>0.11504090023847406</v>
      </c>
      <c r="AN23">
        <v>0.11948163713862633</v>
      </c>
      <c r="AO23">
        <v>0.17767403683871008</v>
      </c>
      <c r="AP23">
        <v>0.10799787531987683</v>
      </c>
      <c r="AQ23">
        <v>0.17094237139159146</v>
      </c>
      <c r="AR23">
        <v>0.12123530130604843</v>
      </c>
      <c r="AS23">
        <v>0.13169207498493085</v>
      </c>
      <c r="AT23">
        <v>0.11457392434091107</v>
      </c>
      <c r="AU23">
        <v>9.2838310425521153E-2</v>
      </c>
      <c r="AV23">
        <v>0.19352859130531425</v>
      </c>
      <c r="AW23">
        <v>0.11618689412689509</v>
      </c>
      <c r="AX23">
        <v>0.11440762737924373</v>
      </c>
      <c r="AY23">
        <v>9.9924167094594049E-2</v>
      </c>
      <c r="AZ23">
        <v>8.3727739099754533E-2</v>
      </c>
      <c r="BA23">
        <v>0.13564812138857252</v>
      </c>
      <c r="BB23">
        <v>9.5920939590945456E-2</v>
      </c>
      <c r="BC23">
        <v>0.10744455841228173</v>
      </c>
      <c r="BD23">
        <v>0.10819331498258329</v>
      </c>
      <c r="BE23">
        <v>8.3974913492384798E-2</v>
      </c>
      <c r="BF23">
        <v>0.14042447438154793</v>
      </c>
      <c r="BG23">
        <v>9.928944428566594E-2</v>
      </c>
      <c r="BH23">
        <v>9.3323748564722683E-2</v>
      </c>
      <c r="BI23">
        <v>0.188635784692957</v>
      </c>
      <c r="BJ23">
        <v>0.12228646419407076</v>
      </c>
      <c r="BK23">
        <v>0.19377292110833461</v>
      </c>
      <c r="BL23">
        <v>0.13827253795431577</v>
      </c>
      <c r="BM23">
        <v>0.10453511976750543</v>
      </c>
      <c r="BN23">
        <v>0.13860263316002727</v>
      </c>
      <c r="BO23">
        <v>9.3034089594681083E-2</v>
      </c>
      <c r="BP23">
        <v>0.17088617747471072</v>
      </c>
      <c r="BQ23">
        <v>0.1211417538905382</v>
      </c>
      <c r="BR23">
        <v>0.16931438101099031</v>
      </c>
      <c r="BS23">
        <v>0.14701127559259319</v>
      </c>
      <c r="BT23">
        <v>0.10531442565935006</v>
      </c>
      <c r="BU23">
        <v>0.20278553610180011</v>
      </c>
      <c r="BV23">
        <v>0.13544233096678426</v>
      </c>
      <c r="BW23">
        <v>0.10495185376218573</v>
      </c>
      <c r="BX23">
        <v>0.1539116101686627</v>
      </c>
      <c r="BY23">
        <v>0.14648545279048758</v>
      </c>
      <c r="BZ23">
        <v>0.15590072706727615</v>
      </c>
      <c r="CA23">
        <v>0.11164910551650842</v>
      </c>
      <c r="CB23">
        <v>0.11195852272516353</v>
      </c>
      <c r="CC23">
        <v>0.17264049067682602</v>
      </c>
      <c r="CD23">
        <v>0.1055751812013993</v>
      </c>
      <c r="CE23">
        <v>0.1925984914686851</v>
      </c>
      <c r="CF23">
        <v>0.12793588557199831</v>
      </c>
      <c r="CG23">
        <v>0.17223918054249082</v>
      </c>
      <c r="CH23">
        <v>0.14205336182059175</v>
      </c>
      <c r="CI23">
        <v>0.11808843895328852</v>
      </c>
      <c r="CJ23">
        <v>0.1547999849230508</v>
      </c>
      <c r="CK23">
        <v>0.18748529688428367</v>
      </c>
      <c r="CL23">
        <v>8.3450658887555804E-2</v>
      </c>
      <c r="CM23">
        <v>0.10319840871503791</v>
      </c>
      <c r="CN23">
        <v>8.4235321979276467E-2</v>
      </c>
      <c r="CO23">
        <v>0.12243371215695395</v>
      </c>
      <c r="CP23">
        <v>8.7891467401741835E-2</v>
      </c>
      <c r="CQ23">
        <v>6.469212596885468E-2</v>
      </c>
      <c r="CR23">
        <v>0.10346350839208446</v>
      </c>
      <c r="CS23">
        <v>7.5814073422499462E-2</v>
      </c>
      <c r="CT23">
        <v>9.5808946890683061E-2</v>
      </c>
      <c r="CU23">
        <v>0.10029096728412909</v>
      </c>
      <c r="CV23">
        <v>9.0759669202487347E-2</v>
      </c>
      <c r="CW23">
        <v>0.16265957521039298</v>
      </c>
      <c r="CX23">
        <v>9.9320789283614722E-2</v>
      </c>
      <c r="CY23">
        <v>0.14090299884986041</v>
      </c>
      <c r="CZ23">
        <v>9.4623460736260767E-2</v>
      </c>
      <c r="DA23">
        <v>0.12224179194022915</v>
      </c>
      <c r="DB23">
        <v>8.3989359239397487E-2</v>
      </c>
      <c r="DC23">
        <v>9.3155760695844733E-2</v>
      </c>
      <c r="DD23">
        <v>0.15185840813746862</v>
      </c>
      <c r="DE23">
        <v>9.1704704538846438E-2</v>
      </c>
      <c r="DF23">
        <v>0.12816821917952873</v>
      </c>
      <c r="DG23">
        <v>9.5732756423347151E-2</v>
      </c>
      <c r="DH23">
        <v>8.482982045203516E-2</v>
      </c>
      <c r="DI23">
        <v>0.11394086936636208</v>
      </c>
      <c r="DJ23">
        <v>8.8656516771387139E-2</v>
      </c>
      <c r="DK23">
        <v>8.8453477867312225E-2</v>
      </c>
      <c r="DL23">
        <v>9.4181210407455418E-2</v>
      </c>
      <c r="DM23">
        <v>7.5656084721193034E-2</v>
      </c>
      <c r="DN23">
        <v>0.12703789454788905</v>
      </c>
      <c r="DO23">
        <v>0.11700816651325588</v>
      </c>
      <c r="DP23">
        <v>7.3574435667453184E-2</v>
      </c>
    </row>
    <row r="24" spans="1:120" x14ac:dyDescent="0.3">
      <c r="A24">
        <v>0.13100717226743036</v>
      </c>
      <c r="B24">
        <v>6.9787689393814661E-2</v>
      </c>
      <c r="C24">
        <v>0.14974462825379459</v>
      </c>
      <c r="D24">
        <v>7.8262394230839305E-2</v>
      </c>
      <c r="E24">
        <v>6.8930387566478207E-2</v>
      </c>
      <c r="F24">
        <v>8.787282999386295E-2</v>
      </c>
      <c r="G24">
        <v>6.0111314722533442E-2</v>
      </c>
      <c r="H24">
        <v>0.15908216184542079</v>
      </c>
      <c r="I24">
        <v>9.4707592076273023E-2</v>
      </c>
      <c r="J24">
        <v>0.10836851208064621</v>
      </c>
      <c r="K24">
        <v>0.10501176376436414</v>
      </c>
      <c r="L24">
        <v>7.7937756484097329E-2</v>
      </c>
      <c r="M24">
        <v>0.15604416222639217</v>
      </c>
      <c r="N24">
        <v>9.2452106925687824E-2</v>
      </c>
      <c r="O24">
        <v>7.0744439744599125E-2</v>
      </c>
      <c r="P24">
        <v>0.11372728008576628</v>
      </c>
      <c r="Q24">
        <v>8.6589497957762024E-2</v>
      </c>
      <c r="R24">
        <v>0.13283364760210548</v>
      </c>
      <c r="S24">
        <v>7.5220826701645316E-2</v>
      </c>
      <c r="T24">
        <v>8.2685642454780231E-2</v>
      </c>
      <c r="U24">
        <v>0.13761363622469694</v>
      </c>
      <c r="V24">
        <v>7.6261885970395835E-2</v>
      </c>
      <c r="W24">
        <v>0.17438297274110906</v>
      </c>
      <c r="X24">
        <v>9.4632732802054587E-2</v>
      </c>
      <c r="Y24">
        <v>0.10113217290444737</v>
      </c>
      <c r="Z24">
        <v>0.10654343066725309</v>
      </c>
      <c r="AA24">
        <v>7.712593157116289E-2</v>
      </c>
      <c r="AB24">
        <v>0.14277241198876667</v>
      </c>
      <c r="AC24">
        <v>0.12246356183575421</v>
      </c>
      <c r="AD24">
        <v>9.6299043800878253E-2</v>
      </c>
      <c r="AE24">
        <v>8.6169794340748895E-2</v>
      </c>
      <c r="AF24">
        <v>8.1694161881854979E-2</v>
      </c>
      <c r="AG24">
        <v>0.12047028328953714</v>
      </c>
      <c r="AH24">
        <v>7.9651374012121606E-2</v>
      </c>
      <c r="AI24">
        <v>6.4977998140328785E-2</v>
      </c>
      <c r="AJ24">
        <v>0.10994359802300643</v>
      </c>
      <c r="AK24">
        <v>7.4151785888457056E-2</v>
      </c>
      <c r="AL24">
        <v>0.11329968591343981</v>
      </c>
      <c r="AM24">
        <v>9.9397433194402196E-2</v>
      </c>
      <c r="AN24">
        <v>0.10328983538853877</v>
      </c>
      <c r="AO24">
        <v>0.15473541110428249</v>
      </c>
      <c r="AP24">
        <v>9.1691115403985668E-2</v>
      </c>
      <c r="AQ24">
        <v>0.14708710246551904</v>
      </c>
      <c r="AR24">
        <v>0.10358590878754978</v>
      </c>
      <c r="AS24">
        <v>0.11376136711039275</v>
      </c>
      <c r="AT24">
        <v>9.6031475988080678E-2</v>
      </c>
      <c r="AU24">
        <v>7.7972597941264724E-2</v>
      </c>
      <c r="AV24">
        <v>0.17080619195456687</v>
      </c>
      <c r="AW24">
        <v>9.7739127141715162E-2</v>
      </c>
      <c r="AX24">
        <v>0.10034119782041269</v>
      </c>
      <c r="AY24">
        <v>8.4557603879576254E-2</v>
      </c>
      <c r="AZ24">
        <v>7.0651504157411588E-2</v>
      </c>
      <c r="BA24">
        <v>0.11511489797677994</v>
      </c>
      <c r="BB24">
        <v>8.0979966788376129E-2</v>
      </c>
      <c r="BC24">
        <v>9.2397464146302649E-2</v>
      </c>
      <c r="BD24">
        <v>9.3580110671999936E-2</v>
      </c>
      <c r="BE24">
        <v>7.1965296851325411E-2</v>
      </c>
      <c r="BF24">
        <v>0.12170526462610554</v>
      </c>
      <c r="BG24">
        <v>8.4484385066532247E-2</v>
      </c>
      <c r="BH24">
        <v>7.8822499937345761E-2</v>
      </c>
      <c r="BI24">
        <v>0.1643740290020255</v>
      </c>
      <c r="BJ24">
        <v>0.1018060935078314</v>
      </c>
      <c r="BK24">
        <v>0.16805158370982382</v>
      </c>
      <c r="BL24">
        <v>0.11612397247119874</v>
      </c>
      <c r="BM24">
        <v>8.6870619361758675E-2</v>
      </c>
      <c r="BN24">
        <v>0.11788659221846302</v>
      </c>
      <c r="BO24">
        <v>7.8391874496609906E-2</v>
      </c>
      <c r="BP24">
        <v>0.14879296937642006</v>
      </c>
      <c r="BQ24">
        <v>0.10349513089023056</v>
      </c>
      <c r="BR24">
        <v>0.14537297831869897</v>
      </c>
      <c r="BS24">
        <v>0.1265780419630268</v>
      </c>
      <c r="BT24">
        <v>8.6919539609212809E-2</v>
      </c>
      <c r="BU24">
        <v>0.17792401081839559</v>
      </c>
      <c r="BV24">
        <v>0.1138204403189494</v>
      </c>
      <c r="BW24">
        <v>8.9980723280955174E-2</v>
      </c>
      <c r="BX24">
        <v>0.1334057150789501</v>
      </c>
      <c r="BY24">
        <v>0.12544131776787887</v>
      </c>
      <c r="BZ24">
        <v>0.13925093842360931</v>
      </c>
      <c r="CA24">
        <v>9.6288609282130622E-2</v>
      </c>
      <c r="CB24">
        <v>9.4595830030345496E-2</v>
      </c>
      <c r="CC24">
        <v>0.145706997703165</v>
      </c>
      <c r="CD24">
        <v>9.0207379337168603E-2</v>
      </c>
      <c r="CE24">
        <v>0.16543279622570289</v>
      </c>
      <c r="CF24">
        <v>0.10875295944952171</v>
      </c>
      <c r="CG24">
        <v>0.14938476030352527</v>
      </c>
      <c r="CH24">
        <v>0.12483044613589944</v>
      </c>
      <c r="CI24">
        <v>0.10406470538208293</v>
      </c>
      <c r="CJ24">
        <v>0.13203236752392525</v>
      </c>
      <c r="CK24">
        <v>0.1584876677306345</v>
      </c>
      <c r="CL24">
        <v>7.2283521649651739E-2</v>
      </c>
      <c r="CM24">
        <v>8.4633255499908328E-2</v>
      </c>
      <c r="CN24">
        <v>7.0164849950880098E-2</v>
      </c>
      <c r="CO24">
        <v>0.10974895336820104</v>
      </c>
      <c r="CP24">
        <v>7.7172439886648542E-2</v>
      </c>
      <c r="CQ24">
        <v>5.4855995502693079E-2</v>
      </c>
      <c r="CR24">
        <v>8.9910194401370838E-2</v>
      </c>
      <c r="CS24">
        <v>6.3304519778858911E-2</v>
      </c>
      <c r="CT24">
        <v>8.4228184263608424E-2</v>
      </c>
      <c r="CU24">
        <v>8.6728454297048119E-2</v>
      </c>
      <c r="CV24">
        <v>8.020036139244123E-2</v>
      </c>
      <c r="CW24">
        <v>0.14319795543802991</v>
      </c>
      <c r="CX24">
        <v>8.3629908744992487E-2</v>
      </c>
      <c r="CY24">
        <v>0.12216157567040677</v>
      </c>
      <c r="CZ24">
        <v>8.2291839721013213E-2</v>
      </c>
      <c r="DA24">
        <v>0.11030469523071237</v>
      </c>
      <c r="DB24">
        <v>7.0471778863484866E-2</v>
      </c>
      <c r="DC24">
        <v>7.9919027961632139E-2</v>
      </c>
      <c r="DD24">
        <v>0.13514402229853262</v>
      </c>
      <c r="DE24">
        <v>8.0644768701260611E-2</v>
      </c>
      <c r="DF24">
        <v>0.11073766174034549</v>
      </c>
      <c r="DG24">
        <v>8.4593415617843545E-2</v>
      </c>
      <c r="DH24">
        <v>7.1993238536708859E-2</v>
      </c>
      <c r="DI24">
        <v>9.7895599120915167E-2</v>
      </c>
      <c r="DJ24">
        <v>7.3934580793219407E-2</v>
      </c>
      <c r="DK24">
        <v>7.3806016370046287E-2</v>
      </c>
      <c r="DL24">
        <v>8.3112224546806321E-2</v>
      </c>
      <c r="DM24">
        <v>6.4683985477534262E-2</v>
      </c>
      <c r="DN24">
        <v>0.1091461240312914</v>
      </c>
      <c r="DO24">
        <v>9.8686703830923289E-2</v>
      </c>
      <c r="DP24">
        <v>6.2221309719347556E-2</v>
      </c>
    </row>
    <row r="25" spans="1:120" x14ac:dyDescent="0.3">
      <c r="A25">
        <v>0.11096296659233082</v>
      </c>
      <c r="B25">
        <v>5.768593104892436E-2</v>
      </c>
      <c r="C25">
        <v>0.12871758602052455</v>
      </c>
      <c r="D25">
        <v>6.5964305321615291E-2</v>
      </c>
      <c r="E25">
        <v>5.9305846773658882E-2</v>
      </c>
      <c r="F25">
        <v>7.241104305941333E-2</v>
      </c>
      <c r="G25">
        <v>5.0704211088973446E-2</v>
      </c>
      <c r="H25">
        <v>0.13570940085882027</v>
      </c>
      <c r="I25">
        <v>7.6830869506089708E-2</v>
      </c>
      <c r="J25">
        <v>9.3470987121624188E-2</v>
      </c>
      <c r="K25">
        <v>8.753447997219066E-2</v>
      </c>
      <c r="L25">
        <v>6.3943318881147584E-2</v>
      </c>
      <c r="M25">
        <v>0.13222002420388307</v>
      </c>
      <c r="N25">
        <v>7.644787833456515E-2</v>
      </c>
      <c r="O25">
        <v>6.133437487957006E-2</v>
      </c>
      <c r="P25">
        <v>9.4115280820623592E-2</v>
      </c>
      <c r="Q25">
        <v>7.3606635237206619E-2</v>
      </c>
      <c r="R25">
        <v>0.11457323316128443</v>
      </c>
      <c r="S25">
        <v>6.3572929760068522E-2</v>
      </c>
      <c r="T25">
        <v>7.0242547887343618E-2</v>
      </c>
      <c r="U25">
        <v>0.11631679599209592</v>
      </c>
      <c r="V25">
        <v>6.5754389709178962E-2</v>
      </c>
      <c r="W25">
        <v>0.14685315614893737</v>
      </c>
      <c r="X25">
        <v>8.0548474380840077E-2</v>
      </c>
      <c r="Y25">
        <v>8.8230889884878858E-2</v>
      </c>
      <c r="Z25">
        <v>9.0786272818601896E-2</v>
      </c>
      <c r="AA25">
        <v>6.5554616988712136E-2</v>
      </c>
      <c r="AB25">
        <v>0.12568331991145823</v>
      </c>
      <c r="AC25">
        <v>0.10239707331959506</v>
      </c>
      <c r="AD25">
        <v>8.2660254643587533E-2</v>
      </c>
      <c r="AE25">
        <v>7.2448014148863704E-2</v>
      </c>
      <c r="AF25">
        <v>6.8562986834262721E-2</v>
      </c>
      <c r="AG25">
        <v>0.10400796038913235</v>
      </c>
      <c r="AH25">
        <v>6.6167906280456934E-2</v>
      </c>
      <c r="AI25">
        <v>5.6683960892252944E-2</v>
      </c>
      <c r="AJ25">
        <v>9.3286289237191344E-2</v>
      </c>
      <c r="AK25">
        <v>6.4255004966612267E-2</v>
      </c>
      <c r="AL25">
        <v>9.6664700445577637E-2</v>
      </c>
      <c r="AM25">
        <v>8.4998742658514925E-2</v>
      </c>
      <c r="AN25">
        <v>8.8369193092031173E-2</v>
      </c>
      <c r="AO25">
        <v>0.13474799953375352</v>
      </c>
      <c r="AP25">
        <v>7.816418690316132E-2</v>
      </c>
      <c r="AQ25">
        <v>0.12514130686755176</v>
      </c>
      <c r="AR25">
        <v>8.8100895958483902E-2</v>
      </c>
      <c r="AS25">
        <v>9.7837720687114563E-2</v>
      </c>
      <c r="AT25">
        <v>8.1197214566919085E-2</v>
      </c>
      <c r="AU25">
        <v>6.5756250796677865E-2</v>
      </c>
      <c r="AV25">
        <v>0.14884253604160408</v>
      </c>
      <c r="AW25">
        <v>8.2599242012203228E-2</v>
      </c>
      <c r="AX25">
        <v>8.737540020783878E-2</v>
      </c>
      <c r="AY25">
        <v>7.0977029019236706E-2</v>
      </c>
      <c r="AZ25">
        <v>5.9549989860464905E-2</v>
      </c>
      <c r="BA25">
        <v>9.7689679891031403E-2</v>
      </c>
      <c r="BB25">
        <v>6.8452176934033382E-2</v>
      </c>
      <c r="BC25">
        <v>7.846686060772072E-2</v>
      </c>
      <c r="BD25">
        <v>7.9815219084569858E-2</v>
      </c>
      <c r="BE25">
        <v>6.2828255863659005E-2</v>
      </c>
      <c r="BF25">
        <v>0.10561634466153487</v>
      </c>
      <c r="BG25">
        <v>7.2357465832359705E-2</v>
      </c>
      <c r="BH25">
        <v>6.5701282262154284E-2</v>
      </c>
      <c r="BI25">
        <v>0.14384823232488947</v>
      </c>
      <c r="BJ25">
        <v>8.3655648717871692E-2</v>
      </c>
      <c r="BK25">
        <v>0.14459550945355851</v>
      </c>
      <c r="BL25">
        <v>9.7679395471875569E-2</v>
      </c>
      <c r="BM25">
        <v>7.3119517091626063E-2</v>
      </c>
      <c r="BN25">
        <v>9.9219820524919372E-2</v>
      </c>
      <c r="BO25">
        <v>6.4644144105747744E-2</v>
      </c>
      <c r="BP25">
        <v>0.12979676609910912</v>
      </c>
      <c r="BQ25">
        <v>8.7618516035139773E-2</v>
      </c>
      <c r="BR25">
        <v>0.12403226101312897</v>
      </c>
      <c r="BS25">
        <v>0.10768798779646159</v>
      </c>
      <c r="BT25">
        <v>7.2940903592689649E-2</v>
      </c>
      <c r="BU25">
        <v>0.15574746379030183</v>
      </c>
      <c r="BV25">
        <v>9.4457801200306835E-2</v>
      </c>
      <c r="BW25">
        <v>7.6936835155386796E-2</v>
      </c>
      <c r="BX25">
        <v>0.11363904112032887</v>
      </c>
      <c r="BY25">
        <v>0.10785584882465175</v>
      </c>
      <c r="BZ25">
        <v>0.12346053665438173</v>
      </c>
      <c r="CA25">
        <v>8.1327529720846614E-2</v>
      </c>
      <c r="CB25">
        <v>7.9884798166039425E-2</v>
      </c>
      <c r="CC25">
        <v>0.12180533171312957</v>
      </c>
      <c r="CD25">
        <v>7.8169569246279935E-2</v>
      </c>
      <c r="CE25">
        <v>0.13959419261777217</v>
      </c>
      <c r="CF25">
        <v>9.326673607345505E-2</v>
      </c>
      <c r="CG25">
        <v>0.1299202744357085</v>
      </c>
      <c r="CH25">
        <v>0.10710286741987488</v>
      </c>
      <c r="CI25">
        <v>9.1411596228509959E-2</v>
      </c>
      <c r="CJ25">
        <v>0.11520890620733526</v>
      </c>
      <c r="CK25">
        <v>0.13282856784447389</v>
      </c>
      <c r="CL25">
        <v>6.3326501140149399E-2</v>
      </c>
      <c r="CM25">
        <v>6.8545618087725579E-2</v>
      </c>
      <c r="CN25">
        <v>5.9376353944946808E-2</v>
      </c>
      <c r="CO25">
        <v>9.7546333368810842E-2</v>
      </c>
      <c r="CP25">
        <v>6.6533209006420332E-2</v>
      </c>
      <c r="CQ25">
        <v>4.7562033911342422E-2</v>
      </c>
      <c r="CR25">
        <v>7.8647310660408351E-2</v>
      </c>
      <c r="CS25">
        <v>5.3558109233141422E-2</v>
      </c>
      <c r="CT25">
        <v>7.3748542250558061E-2</v>
      </c>
      <c r="CU25">
        <v>7.4210001530223613E-2</v>
      </c>
      <c r="CV25">
        <v>6.9329145758598359E-2</v>
      </c>
      <c r="CW25">
        <v>0.12399424512126378</v>
      </c>
      <c r="CX25">
        <v>6.9381567262685698E-2</v>
      </c>
      <c r="CY25">
        <v>0.10527302295689424</v>
      </c>
      <c r="CZ25">
        <v>7.1800545415188863E-2</v>
      </c>
      <c r="DA25">
        <v>9.8622631910217209E-2</v>
      </c>
      <c r="DB25">
        <v>6.1186025094390688E-2</v>
      </c>
      <c r="DC25">
        <v>6.8017237830258703E-2</v>
      </c>
      <c r="DD25">
        <v>0.12064371972349971</v>
      </c>
      <c r="DE25">
        <v>7.1239525533274881E-2</v>
      </c>
      <c r="DF25">
        <v>9.6035717847691521E-2</v>
      </c>
      <c r="DG25">
        <v>7.356009546245923E-2</v>
      </c>
      <c r="DH25">
        <v>6.0383571306531832E-2</v>
      </c>
      <c r="DI25">
        <v>8.3501259713799944E-2</v>
      </c>
      <c r="DJ25">
        <v>6.3272671373576436E-2</v>
      </c>
      <c r="DK25">
        <v>6.0825685764004156E-2</v>
      </c>
      <c r="DL25">
        <v>7.3688652466373072E-2</v>
      </c>
      <c r="DM25">
        <v>5.5555986875118396E-2</v>
      </c>
      <c r="DN25">
        <v>9.2852820054135712E-2</v>
      </c>
      <c r="DO25">
        <v>8.3284059459039841E-2</v>
      </c>
      <c r="DP25">
        <v>5.3252597327227785E-2</v>
      </c>
    </row>
    <row r="26" spans="1:120" x14ac:dyDescent="0.3">
      <c r="A26">
        <v>9.4161570174591383E-2</v>
      </c>
      <c r="B26">
        <v>4.7390762520189228E-2</v>
      </c>
      <c r="C26">
        <v>0.11030203776139993</v>
      </c>
      <c r="D26">
        <v>5.5707786094326167E-2</v>
      </c>
      <c r="E26">
        <v>5.1340818669857943E-2</v>
      </c>
      <c r="F26">
        <v>5.9908320577416553E-2</v>
      </c>
      <c r="G26">
        <v>4.2590470190715955E-2</v>
      </c>
      <c r="H26">
        <v>0.11450236311755418</v>
      </c>
      <c r="I26">
        <v>6.2774406970251148E-2</v>
      </c>
      <c r="J26">
        <v>7.9943877729893573E-2</v>
      </c>
      <c r="K26">
        <v>7.3159872565781103E-2</v>
      </c>
      <c r="L26">
        <v>5.3302540816190624E-2</v>
      </c>
      <c r="M26">
        <v>0.11131965267812131</v>
      </c>
      <c r="N26">
        <v>6.4639434155997377E-2</v>
      </c>
      <c r="O26">
        <v>5.3136176505212594E-2</v>
      </c>
      <c r="P26">
        <v>7.7523120092190131E-2</v>
      </c>
      <c r="Q26">
        <v>6.2558840118133716E-2</v>
      </c>
      <c r="R26">
        <v>9.8002381762410967E-2</v>
      </c>
      <c r="S26">
        <v>5.3874264495175919E-2</v>
      </c>
      <c r="T26">
        <v>5.954439783575971E-2</v>
      </c>
      <c r="U26">
        <v>9.8680545660001118E-2</v>
      </c>
      <c r="V26">
        <v>5.7361133024122601E-2</v>
      </c>
      <c r="W26">
        <v>0.12389093863460272</v>
      </c>
      <c r="X26">
        <v>6.8769056032869064E-2</v>
      </c>
      <c r="Y26">
        <v>7.7195631590588829E-2</v>
      </c>
      <c r="Z26">
        <v>7.7493868292396989E-2</v>
      </c>
      <c r="AA26">
        <v>5.5857146015338706E-2</v>
      </c>
      <c r="AB26">
        <v>0.10974432731297266</v>
      </c>
      <c r="AC26">
        <v>8.527765732348927E-2</v>
      </c>
      <c r="AD26">
        <v>7.1453033800333521E-2</v>
      </c>
      <c r="AE26">
        <v>6.0598671149507163E-2</v>
      </c>
      <c r="AF26">
        <v>5.7128550955278135E-2</v>
      </c>
      <c r="AG26">
        <v>8.8780308931891094E-2</v>
      </c>
      <c r="AH26">
        <v>5.5515517729840168E-2</v>
      </c>
      <c r="AI26">
        <v>4.9981062092377668E-2</v>
      </c>
      <c r="AJ26">
        <v>7.8378120157035949E-2</v>
      </c>
      <c r="AK26">
        <v>5.5599393746765022E-2</v>
      </c>
      <c r="AL26">
        <v>8.1747432356967437E-2</v>
      </c>
      <c r="AM26">
        <v>7.2923529623428213E-2</v>
      </c>
      <c r="AN26">
        <v>7.4416951255296668E-2</v>
      </c>
      <c r="AO26">
        <v>0.11692523695254634</v>
      </c>
      <c r="AP26">
        <v>6.6451623831203982E-2</v>
      </c>
      <c r="AQ26">
        <v>0.10582127004754531</v>
      </c>
      <c r="AR26">
        <v>7.4912281052222113E-2</v>
      </c>
      <c r="AS26">
        <v>8.3778929931757382E-2</v>
      </c>
      <c r="AT26">
        <v>6.9315432276483763E-2</v>
      </c>
      <c r="AU26">
        <v>5.5899585427652547E-2</v>
      </c>
      <c r="AV26">
        <v>0.12771209150404289</v>
      </c>
      <c r="AW26">
        <v>6.986077199853015E-2</v>
      </c>
      <c r="AX26">
        <v>7.4766694002668374E-2</v>
      </c>
      <c r="AY26">
        <v>6.0018177762576355E-2</v>
      </c>
      <c r="AZ26">
        <v>5.0750751805356091E-2</v>
      </c>
      <c r="BA26">
        <v>8.2653729093835671E-2</v>
      </c>
      <c r="BB26">
        <v>5.8539528245652242E-2</v>
      </c>
      <c r="BC26">
        <v>6.7040980857388688E-2</v>
      </c>
      <c r="BD26">
        <v>6.7342801191697124E-2</v>
      </c>
      <c r="BE26">
        <v>5.4832811179355741E-2</v>
      </c>
      <c r="BF26">
        <v>9.1715821896875674E-2</v>
      </c>
      <c r="BG26">
        <v>6.1730492068580112E-2</v>
      </c>
      <c r="BH26">
        <v>5.4969502440560696E-2</v>
      </c>
      <c r="BI26">
        <v>0.12647820213483757</v>
      </c>
      <c r="BJ26">
        <v>6.9344067921480235E-2</v>
      </c>
      <c r="BK26">
        <v>0.12463669106236519</v>
      </c>
      <c r="BL26">
        <v>8.2241914021232071E-2</v>
      </c>
      <c r="BM26">
        <v>6.3291234721498252E-2</v>
      </c>
      <c r="BN26">
        <v>8.3853626870786693E-2</v>
      </c>
      <c r="BO26">
        <v>5.331129527834353E-2</v>
      </c>
      <c r="BP26">
        <v>0.11308784427244804</v>
      </c>
      <c r="BQ26">
        <v>7.488031771976586E-2</v>
      </c>
      <c r="BR26">
        <v>0.10467611730103017</v>
      </c>
      <c r="BS26">
        <v>9.13336585725463E-2</v>
      </c>
      <c r="BT26">
        <v>6.3536092366957175E-2</v>
      </c>
      <c r="BU26">
        <v>0.13507950606239116</v>
      </c>
      <c r="BV26">
        <v>7.8797138029497824E-2</v>
      </c>
      <c r="BW26">
        <v>6.6036058722616933E-2</v>
      </c>
      <c r="BX26">
        <v>9.4937717605002164E-2</v>
      </c>
      <c r="BY26">
        <v>9.3405411588526555E-2</v>
      </c>
      <c r="BZ26">
        <v>0.10889644319126374</v>
      </c>
      <c r="CA26">
        <v>6.8700693570388341E-2</v>
      </c>
      <c r="CB26">
        <v>6.8518543133888193E-2</v>
      </c>
      <c r="CC26">
        <v>0.10180010182938723</v>
      </c>
      <c r="CD26">
        <v>6.8591492198458337E-2</v>
      </c>
      <c r="CE26">
        <v>0.11693041213134428</v>
      </c>
      <c r="CF26">
        <v>8.115468739366348E-2</v>
      </c>
      <c r="CG26">
        <v>0.11386846582451418</v>
      </c>
      <c r="CH26">
        <v>9.1199163216057644E-2</v>
      </c>
      <c r="CI26">
        <v>7.9892112291128775E-2</v>
      </c>
      <c r="CJ26">
        <v>0.10275465960976417</v>
      </c>
      <c r="CK26">
        <v>0.11143832131837392</v>
      </c>
      <c r="CL26">
        <v>5.6290913348757167E-2</v>
      </c>
      <c r="CM26">
        <v>5.6032556374076448E-2</v>
      </c>
      <c r="CN26">
        <v>5.0761684572613187E-2</v>
      </c>
      <c r="CO26">
        <v>8.5855668610877928E-2</v>
      </c>
      <c r="CP26">
        <v>5.6030775478510507E-2</v>
      </c>
      <c r="CQ26">
        <v>4.1704191798164682E-2</v>
      </c>
      <c r="CR26">
        <v>6.7904399018806294E-2</v>
      </c>
      <c r="CS26">
        <v>4.5630952627758174E-2</v>
      </c>
      <c r="CT26">
        <v>6.350773219669438E-2</v>
      </c>
      <c r="CU26">
        <v>6.3382657069031595E-2</v>
      </c>
      <c r="CV26">
        <v>5.8895134146715461E-2</v>
      </c>
      <c r="CW26">
        <v>0.10540159238240562</v>
      </c>
      <c r="CX26">
        <v>5.7307635777343935E-2</v>
      </c>
      <c r="CY26">
        <v>9.0314767198997989E-2</v>
      </c>
      <c r="CZ26">
        <v>6.3043496007160665E-2</v>
      </c>
      <c r="DA26">
        <v>8.6032705698622453E-2</v>
      </c>
      <c r="DB26">
        <v>5.4059836667600517E-2</v>
      </c>
      <c r="DC26">
        <v>5.7821256914987552E-2</v>
      </c>
      <c r="DD26">
        <v>0.10633612605878574</v>
      </c>
      <c r="DE26">
        <v>6.273808590125983E-2</v>
      </c>
      <c r="DF26">
        <v>8.2515330401077794E-2</v>
      </c>
      <c r="DG26">
        <v>6.2631004517010383E-2</v>
      </c>
      <c r="DH26">
        <v>5.0713537390313812E-2</v>
      </c>
      <c r="DI26">
        <v>7.128719168740856E-2</v>
      </c>
      <c r="DJ26">
        <v>5.5401975892928293E-2</v>
      </c>
      <c r="DK26">
        <v>5.035139830422318E-2</v>
      </c>
      <c r="DL26">
        <v>6.4860757137452998E-2</v>
      </c>
      <c r="DM26">
        <v>4.7523395679710721E-2</v>
      </c>
      <c r="DN26">
        <v>7.8327364470730368E-2</v>
      </c>
      <c r="DO26">
        <v>7.0796262548944111E-2</v>
      </c>
      <c r="DP26">
        <v>4.6334372415958468E-2</v>
      </c>
    </row>
    <row r="27" spans="1:120" x14ac:dyDescent="0.3">
      <c r="A27">
        <v>7.9823781284002582E-2</v>
      </c>
      <c r="B27">
        <v>3.9799652721095362E-2</v>
      </c>
      <c r="C27">
        <v>9.3525860343818434E-2</v>
      </c>
      <c r="D27">
        <v>4.7710655983817109E-2</v>
      </c>
      <c r="E27">
        <v>4.4687478047672959E-2</v>
      </c>
      <c r="F27">
        <v>5.0368323652690124E-2</v>
      </c>
      <c r="G27">
        <v>3.6071036239490123E-2</v>
      </c>
      <c r="H27">
        <v>9.6095683535993875E-2</v>
      </c>
      <c r="I27">
        <v>5.2831989336362448E-2</v>
      </c>
      <c r="J27">
        <v>6.8100957829053427E-2</v>
      </c>
      <c r="K27">
        <v>6.1025804546558871E-2</v>
      </c>
      <c r="L27">
        <v>4.5501786403710477E-2</v>
      </c>
      <c r="M27">
        <v>9.2368172569849666E-2</v>
      </c>
      <c r="N27">
        <v>5.6217858268172771E-2</v>
      </c>
      <c r="O27">
        <v>4.5878929112866465E-2</v>
      </c>
      <c r="P27">
        <v>6.4377678542194977E-2</v>
      </c>
      <c r="Q27">
        <v>5.330221505955228E-2</v>
      </c>
      <c r="R27">
        <v>8.3657571873154271E-2</v>
      </c>
      <c r="S27">
        <v>4.6552402707402248E-2</v>
      </c>
      <c r="T27">
        <v>5.0510378445688668E-2</v>
      </c>
      <c r="U27">
        <v>8.4253163520115484E-2</v>
      </c>
      <c r="V27">
        <v>5.0721255823023226E-2</v>
      </c>
      <c r="W27">
        <v>0.10458585810946554</v>
      </c>
      <c r="X27">
        <v>5.9215880369984798E-2</v>
      </c>
      <c r="Y27">
        <v>6.7555323569244305E-2</v>
      </c>
      <c r="Z27">
        <v>6.6572062524471051E-2</v>
      </c>
      <c r="AA27">
        <v>4.808937850727206E-2</v>
      </c>
      <c r="AB27">
        <v>9.5066382786768974E-2</v>
      </c>
      <c r="AC27">
        <v>7.1739908337055958E-2</v>
      </c>
      <c r="AD27">
        <v>6.1970898568956399E-2</v>
      </c>
      <c r="AE27">
        <v>5.1315239586307806E-2</v>
      </c>
      <c r="AF27">
        <v>4.7563013915723387E-2</v>
      </c>
      <c r="AG27">
        <v>7.5776910839001177E-2</v>
      </c>
      <c r="AH27">
        <v>4.7898524147632605E-2</v>
      </c>
      <c r="AI27">
        <v>4.4139429739681879E-2</v>
      </c>
      <c r="AJ27">
        <v>6.5567902722410726E-2</v>
      </c>
      <c r="AK27">
        <v>4.7983480113882079E-2</v>
      </c>
      <c r="AL27">
        <v>7.01058020458038E-2</v>
      </c>
      <c r="AM27">
        <v>6.3418745686606007E-2</v>
      </c>
      <c r="AN27">
        <v>6.266266470857404E-2</v>
      </c>
      <c r="AO27">
        <v>0.10123694766231549</v>
      </c>
      <c r="AP27">
        <v>5.6595600279034569E-2</v>
      </c>
      <c r="AQ27">
        <v>8.9452696718235358E-2</v>
      </c>
      <c r="AR27">
        <v>6.4091676986837223E-2</v>
      </c>
      <c r="AS27">
        <v>7.1891482268572351E-2</v>
      </c>
      <c r="AT27">
        <v>5.9451035669569788E-2</v>
      </c>
      <c r="AU27">
        <v>4.8414257822847188E-2</v>
      </c>
      <c r="AV27">
        <v>0.10850775976645297</v>
      </c>
      <c r="AW27">
        <v>5.9990789242331533E-2</v>
      </c>
      <c r="AX27">
        <v>6.3701181749084651E-2</v>
      </c>
      <c r="AY27">
        <v>5.1295341114678268E-2</v>
      </c>
      <c r="AZ27">
        <v>4.4189647541677243E-2</v>
      </c>
      <c r="BA27">
        <v>7.0419629363404304E-2</v>
      </c>
      <c r="BB27">
        <v>5.0988892459444275E-2</v>
      </c>
      <c r="BC27">
        <v>5.6928759287305356E-2</v>
      </c>
      <c r="BD27">
        <v>5.6927548031002251E-2</v>
      </c>
      <c r="BE27">
        <v>4.7455528316861152E-2</v>
      </c>
      <c r="BF27">
        <v>7.9746424421886647E-2</v>
      </c>
      <c r="BG27">
        <v>5.3018871035606437E-2</v>
      </c>
      <c r="BH27">
        <v>4.7013012840965436E-2</v>
      </c>
      <c r="BI27">
        <v>0.11019545442355307</v>
      </c>
      <c r="BJ27">
        <v>5.9202657700027382E-2</v>
      </c>
      <c r="BK27">
        <v>0.10754000558627481</v>
      </c>
      <c r="BL27">
        <v>6.9546410784371432E-2</v>
      </c>
      <c r="BM27">
        <v>5.6542098322948479E-2</v>
      </c>
      <c r="BN27">
        <v>7.1952731496068234E-2</v>
      </c>
      <c r="BO27">
        <v>4.4588687093477464E-2</v>
      </c>
      <c r="BP27">
        <v>9.8522913995563802E-2</v>
      </c>
      <c r="BQ27">
        <v>6.5675146901755785E-2</v>
      </c>
      <c r="BR27">
        <v>8.7748529581435655E-2</v>
      </c>
      <c r="BS27">
        <v>7.8044624148477959E-2</v>
      </c>
      <c r="BT27">
        <v>5.8111572014457304E-2</v>
      </c>
      <c r="BU27">
        <v>0.11597413448521671</v>
      </c>
      <c r="BV27">
        <v>6.8507688221728327E-2</v>
      </c>
      <c r="BW27">
        <v>5.7861666840464128E-2</v>
      </c>
      <c r="BX27">
        <v>7.9532286353201254E-2</v>
      </c>
      <c r="BY27">
        <v>8.284490289886709E-2</v>
      </c>
      <c r="BZ27">
        <v>9.5608537694051865E-2</v>
      </c>
      <c r="CA27">
        <v>5.9323118427358386E-2</v>
      </c>
      <c r="CB27">
        <v>6.036349385804142E-2</v>
      </c>
      <c r="CC27">
        <v>8.582886818290543E-2</v>
      </c>
      <c r="CD27">
        <v>6.0888269948801796E-2</v>
      </c>
      <c r="CE27">
        <v>9.9126441088048828E-2</v>
      </c>
      <c r="CF27">
        <v>7.1839600792827238E-2</v>
      </c>
      <c r="CG27">
        <v>0.10072057513952523</v>
      </c>
      <c r="CH27">
        <v>7.7886472851217303E-2</v>
      </c>
      <c r="CI27">
        <v>6.8879052205236491E-2</v>
      </c>
      <c r="CJ27">
        <v>9.2376930980166888E-2</v>
      </c>
      <c r="CK27">
        <v>9.4498259047682526E-2</v>
      </c>
      <c r="CL27">
        <v>5.1059607049738429E-2</v>
      </c>
      <c r="CM27">
        <v>4.745570427542363E-2</v>
      </c>
      <c r="CN27">
        <v>4.387622373997644E-2</v>
      </c>
      <c r="CO27">
        <v>7.394499880408803E-2</v>
      </c>
      <c r="CP27">
        <v>4.6979143730198819E-2</v>
      </c>
      <c r="CQ27">
        <v>3.6099295298651322E-2</v>
      </c>
      <c r="CR27">
        <v>5.6906355027573838E-2</v>
      </c>
      <c r="CS27">
        <v>3.9508278376796199E-2</v>
      </c>
      <c r="CT27">
        <v>5.4755645271469942E-2</v>
      </c>
      <c r="CU27">
        <v>5.576445754259958E-2</v>
      </c>
      <c r="CV27">
        <v>4.9993261116726279E-2</v>
      </c>
      <c r="CW27">
        <v>8.8532461306674692E-2</v>
      </c>
      <c r="CX27">
        <v>4.7881496815552219E-2</v>
      </c>
      <c r="CY27">
        <v>7.7392823143517794E-2</v>
      </c>
      <c r="CZ27">
        <v>5.5463278678648392E-2</v>
      </c>
      <c r="DA27">
        <v>7.3969623719909908E-2</v>
      </c>
      <c r="DB27">
        <v>4.7974716300068103E-2</v>
      </c>
      <c r="DC27">
        <v>4.9078599011598771E-2</v>
      </c>
      <c r="DD27">
        <v>9.1724406833654612E-2</v>
      </c>
      <c r="DE27">
        <v>5.4495877781199756E-2</v>
      </c>
      <c r="DF27">
        <v>6.9717964991189624E-2</v>
      </c>
      <c r="DG27">
        <v>5.269860026905239E-2</v>
      </c>
      <c r="DH27">
        <v>4.3418658214156622E-2</v>
      </c>
      <c r="DI27">
        <v>6.0556546506226105E-2</v>
      </c>
      <c r="DJ27">
        <v>4.9004642597890918E-2</v>
      </c>
      <c r="DK27">
        <v>4.2157013788695366E-2</v>
      </c>
      <c r="DL27">
        <v>5.750978642191449E-2</v>
      </c>
      <c r="DM27">
        <v>4.0318232374555701E-2</v>
      </c>
      <c r="DN27">
        <v>6.5586385435473821E-2</v>
      </c>
      <c r="DO27">
        <v>6.044806866560172E-2</v>
      </c>
      <c r="DP27">
        <v>4.1732386506742859E-2</v>
      </c>
    </row>
    <row r="28" spans="1:120" x14ac:dyDescent="0.3">
      <c r="A28">
        <v>6.833628132120774E-2</v>
      </c>
      <c r="B28">
        <v>3.4826163849054174E-2</v>
      </c>
      <c r="C28">
        <v>7.8101563293257251E-2</v>
      </c>
      <c r="D28">
        <v>4.1957013237205132E-2</v>
      </c>
      <c r="E28">
        <v>3.923563083721502E-2</v>
      </c>
      <c r="F28">
        <v>4.3408119762305158E-2</v>
      </c>
      <c r="G28">
        <v>3.12199093953613E-2</v>
      </c>
      <c r="H28">
        <v>8.0996254592730715E-2</v>
      </c>
      <c r="I28">
        <v>4.6193660414198368E-2</v>
      </c>
      <c r="J28">
        <v>5.792470184715616E-2</v>
      </c>
      <c r="K28">
        <v>5.0881799543049659E-2</v>
      </c>
      <c r="L28">
        <v>3.9845149462293304E-2</v>
      </c>
      <c r="M28">
        <v>7.7240818459428207E-2</v>
      </c>
      <c r="N28">
        <v>5.0456874048932461E-2</v>
      </c>
      <c r="O28">
        <v>3.9720965880318523E-2</v>
      </c>
      <c r="P28">
        <v>5.4416548264520186E-2</v>
      </c>
      <c r="Q28">
        <v>4.537230388814751E-2</v>
      </c>
      <c r="R28">
        <v>7.1889023675046501E-2</v>
      </c>
      <c r="S28">
        <v>4.1047637886478507E-2</v>
      </c>
      <c r="T28">
        <v>4.3293586355370742E-2</v>
      </c>
      <c r="U28">
        <v>7.2204357434493077E-2</v>
      </c>
      <c r="V28">
        <v>4.5357354385620975E-2</v>
      </c>
      <c r="W28">
        <v>8.8066373829522454E-2</v>
      </c>
      <c r="X28">
        <v>5.1966190364368815E-2</v>
      </c>
      <c r="Y28">
        <v>5.9861259877231482E-2</v>
      </c>
      <c r="Z28">
        <v>5.7731159636243132E-2</v>
      </c>
      <c r="AA28">
        <v>4.202584482466111E-2</v>
      </c>
      <c r="AB28">
        <v>8.1857380158022422E-2</v>
      </c>
      <c r="AC28">
        <v>6.1254678960980823E-2</v>
      </c>
      <c r="AD28">
        <v>5.3878305919701205E-2</v>
      </c>
      <c r="AE28">
        <v>4.4336487289570209E-2</v>
      </c>
      <c r="AF28">
        <v>4.0318396136244619E-2</v>
      </c>
      <c r="AG28">
        <v>6.4721950857815236E-2</v>
      </c>
      <c r="AH28">
        <v>4.3014143852296398E-2</v>
      </c>
      <c r="AI28">
        <v>3.9058252866757792E-2</v>
      </c>
      <c r="AJ28">
        <v>5.6186352247245198E-2</v>
      </c>
      <c r="AK28">
        <v>4.1396878257462015E-2</v>
      </c>
      <c r="AL28">
        <v>6.10901712622645E-2</v>
      </c>
      <c r="AM28">
        <v>5.5401076176530901E-2</v>
      </c>
      <c r="AN28">
        <v>5.2889786962077433E-2</v>
      </c>
      <c r="AO28">
        <v>8.7884216944924792E-2</v>
      </c>
      <c r="AP28">
        <v>4.9145044922676351E-2</v>
      </c>
      <c r="AQ28">
        <v>7.6024123611608332E-2</v>
      </c>
      <c r="AR28">
        <v>5.5829167690679513E-2</v>
      </c>
      <c r="AS28">
        <v>6.1915981508553222E-2</v>
      </c>
      <c r="AT28">
        <v>5.1371296404531926E-2</v>
      </c>
      <c r="AU28">
        <v>4.2957311495795264E-2</v>
      </c>
      <c r="AV28">
        <v>9.1825832246457462E-2</v>
      </c>
      <c r="AW28">
        <v>5.2460331028587603E-2</v>
      </c>
      <c r="AX28">
        <v>5.4032072483255159E-2</v>
      </c>
      <c r="AY28">
        <v>4.4263662854499002E-2</v>
      </c>
      <c r="AZ28">
        <v>3.9274272321947953E-2</v>
      </c>
      <c r="BA28">
        <v>6.0732703384194842E-2</v>
      </c>
      <c r="BB28">
        <v>4.5494257663488004E-2</v>
      </c>
      <c r="BC28">
        <v>4.8229834487050434E-2</v>
      </c>
      <c r="BD28">
        <v>4.8305076769510791E-2</v>
      </c>
      <c r="BE28">
        <v>4.1093731116771642E-2</v>
      </c>
      <c r="BF28">
        <v>7.0008884009101366E-2</v>
      </c>
      <c r="BG28">
        <v>4.6521043060420056E-2</v>
      </c>
      <c r="BH28">
        <v>4.1209379260189444E-2</v>
      </c>
      <c r="BI28">
        <v>9.5477963397541957E-2</v>
      </c>
      <c r="BJ28">
        <v>5.1610530940119442E-2</v>
      </c>
      <c r="BK28">
        <v>9.1438789084030331E-2</v>
      </c>
      <c r="BL28">
        <v>5.9780868822915965E-2</v>
      </c>
      <c r="BM28">
        <v>5.1381072068769101E-2</v>
      </c>
      <c r="BN28">
        <v>6.1941284779588726E-2</v>
      </c>
      <c r="BO28">
        <v>3.9300550444922304E-2</v>
      </c>
      <c r="BP28">
        <v>8.635945795617575E-2</v>
      </c>
      <c r="BQ28">
        <v>5.8961021317762236E-2</v>
      </c>
      <c r="BR28">
        <v>7.4379540471503081E-2</v>
      </c>
      <c r="BS28">
        <v>6.7218714003238839E-2</v>
      </c>
      <c r="BT28">
        <v>5.4403471907583184E-2</v>
      </c>
      <c r="BU28">
        <v>9.9119619375784423E-2</v>
      </c>
      <c r="BV28">
        <v>6.0908735285694474E-2</v>
      </c>
      <c r="BW28">
        <v>5.1712642778824813E-2</v>
      </c>
      <c r="BX28">
        <v>6.7689995004298356E-2</v>
      </c>
      <c r="BY28">
        <v>7.4147719420208952E-2</v>
      </c>
      <c r="BZ28">
        <v>8.316133355542886E-2</v>
      </c>
      <c r="CA28">
        <v>5.2471743272636144E-2</v>
      </c>
      <c r="CB28">
        <v>5.431528498687492E-2</v>
      </c>
      <c r="CC28">
        <v>7.4019396732823414E-2</v>
      </c>
      <c r="CD28">
        <v>5.4376774493405042E-2</v>
      </c>
      <c r="CE28">
        <v>8.5190144871716944E-2</v>
      </c>
      <c r="CF28">
        <v>6.41091270382491E-2</v>
      </c>
      <c r="CG28">
        <v>8.9218822393761735E-2</v>
      </c>
      <c r="CH28">
        <v>6.7003078220556914E-2</v>
      </c>
      <c r="CI28">
        <v>5.9516132172757828E-2</v>
      </c>
      <c r="CJ28">
        <v>8.3192394859411517E-2</v>
      </c>
      <c r="CK28">
        <v>8.0068090513850124E-2</v>
      </c>
      <c r="CL28">
        <v>4.6886670194523847E-2</v>
      </c>
      <c r="CM28">
        <v>4.1874691626864018E-2</v>
      </c>
      <c r="CN28">
        <v>3.9122298603493741E-2</v>
      </c>
      <c r="CO28">
        <v>6.2927382439840918E-2</v>
      </c>
      <c r="CP28">
        <v>4.0870419785095063E-2</v>
      </c>
      <c r="CQ28">
        <v>3.0809111840070614E-2</v>
      </c>
      <c r="CR28">
        <v>4.7429912633673223E-2</v>
      </c>
      <c r="CS28">
        <v>3.5028235246928996E-2</v>
      </c>
      <c r="CT28">
        <v>4.8103990535453778E-2</v>
      </c>
      <c r="CU28">
        <v>5.0513406574365538E-2</v>
      </c>
      <c r="CV28">
        <v>4.2378783275857916E-2</v>
      </c>
      <c r="CW28">
        <v>7.4727441542632542E-2</v>
      </c>
      <c r="CX28">
        <v>4.0832658281081693E-2</v>
      </c>
      <c r="CY28">
        <v>6.6500549720423269E-2</v>
      </c>
      <c r="CZ28">
        <v>4.9714921975467077E-2</v>
      </c>
      <c r="DA28">
        <v>6.3058927184116348E-2</v>
      </c>
      <c r="DB28">
        <v>4.3451038621573707E-2</v>
      </c>
      <c r="DC28">
        <v>4.2398757799570336E-2</v>
      </c>
      <c r="DD28">
        <v>7.8652899199448886E-2</v>
      </c>
      <c r="DE28">
        <v>4.751337098751815E-2</v>
      </c>
      <c r="DF28">
        <v>5.9121094110059016E-2</v>
      </c>
      <c r="DG28">
        <v>4.3812400031015539E-2</v>
      </c>
      <c r="DH28">
        <v>3.7888641332820994E-2</v>
      </c>
      <c r="DI28">
        <v>5.1150966365047831E-2</v>
      </c>
      <c r="DJ28">
        <v>4.4365633228534401E-2</v>
      </c>
      <c r="DK28">
        <v>3.626351549530852E-2</v>
      </c>
      <c r="DL28">
        <v>5.1445716087994517E-2</v>
      </c>
      <c r="DM28">
        <v>3.466868765335953E-2</v>
      </c>
      <c r="DN28">
        <v>5.5305291045364011E-2</v>
      </c>
      <c r="DO28">
        <v>5.227103380561874E-2</v>
      </c>
      <c r="DP28">
        <v>3.8522611502681089E-2</v>
      </c>
    </row>
    <row r="29" spans="1:120" x14ac:dyDescent="0.3">
      <c r="A29">
        <v>5.9479521586227074E-2</v>
      </c>
      <c r="B29">
        <v>3.1657109883818521E-2</v>
      </c>
      <c r="C29">
        <v>6.4917901375433795E-2</v>
      </c>
      <c r="D29">
        <v>3.8147374953574335E-2</v>
      </c>
      <c r="E29">
        <v>3.4952033300233158E-2</v>
      </c>
      <c r="F29">
        <v>3.855638655080116E-2</v>
      </c>
      <c r="G29">
        <v>2.7961692529382281E-2</v>
      </c>
      <c r="H29">
        <v>6.8966948532126995E-2</v>
      </c>
      <c r="I29">
        <v>4.1886475277092231E-2</v>
      </c>
      <c r="J29">
        <v>4.9650395889358274E-2</v>
      </c>
      <c r="K29">
        <v>4.3222928761671962E-2</v>
      </c>
      <c r="L29">
        <v>3.5775564350251969E-2</v>
      </c>
      <c r="M29">
        <v>6.6630850623295573E-2</v>
      </c>
      <c r="N29">
        <v>4.6962538471972556E-2</v>
      </c>
      <c r="O29">
        <v>3.4977306969082932E-2</v>
      </c>
      <c r="P29">
        <v>4.6924611698630214E-2</v>
      </c>
      <c r="Q29">
        <v>3.8894045637163838E-2</v>
      </c>
      <c r="R29">
        <v>6.2216767743621844E-2</v>
      </c>
      <c r="S29">
        <v>3.7525967094383106E-2</v>
      </c>
      <c r="T29">
        <v>3.7666566498101801E-2</v>
      </c>
      <c r="U29">
        <v>6.3041430272130647E-2</v>
      </c>
      <c r="V29">
        <v>4.1472760757162136E-2</v>
      </c>
      <c r="W29">
        <v>7.5153940794034813E-2</v>
      </c>
      <c r="X29">
        <v>4.6799524448889553E-2</v>
      </c>
      <c r="Y29">
        <v>5.3707001831348654E-2</v>
      </c>
      <c r="Z29">
        <v>5.0969755355991062E-2</v>
      </c>
      <c r="AA29">
        <v>3.785387758278741E-2</v>
      </c>
      <c r="AB29">
        <v>7.0757889915460642E-2</v>
      </c>
      <c r="AC29">
        <v>5.3402554421004139E-2</v>
      </c>
      <c r="AD29">
        <v>4.7186631958033423E-2</v>
      </c>
      <c r="AE29">
        <v>3.9020283254639687E-2</v>
      </c>
      <c r="AF29">
        <v>3.535495658228191E-2</v>
      </c>
      <c r="AG29">
        <v>5.5458076215613057E-2</v>
      </c>
      <c r="AH29">
        <v>4.0241465476619567E-2</v>
      </c>
      <c r="AI29">
        <v>3.4843119503824009E-2</v>
      </c>
      <c r="AJ29">
        <v>4.9946100061547961E-2</v>
      </c>
      <c r="AK29">
        <v>3.6061055434133509E-2</v>
      </c>
      <c r="AL29">
        <v>5.4146113545442028E-2</v>
      </c>
      <c r="AM29">
        <v>4.8850399393047042E-2</v>
      </c>
      <c r="AN29">
        <v>4.4716490677781801E-2</v>
      </c>
      <c r="AO29">
        <v>7.6711791509718075E-2</v>
      </c>
      <c r="AP29">
        <v>4.4095377586703344E-2</v>
      </c>
      <c r="AQ29">
        <v>6.5065251433109483E-2</v>
      </c>
      <c r="AR29">
        <v>5.000053614868985E-2</v>
      </c>
      <c r="AS29">
        <v>5.3753413029198671E-2</v>
      </c>
      <c r="AT29">
        <v>4.561098781908695E-2</v>
      </c>
      <c r="AU29">
        <v>3.9297508733813873E-2</v>
      </c>
      <c r="AV29">
        <v>7.8283911203823595E-2</v>
      </c>
      <c r="AW29">
        <v>4.6610802241080884E-2</v>
      </c>
      <c r="AX29">
        <v>4.54815185108607E-2</v>
      </c>
      <c r="AY29">
        <v>3.9068495109714947E-2</v>
      </c>
      <c r="AZ29">
        <v>3.5578181534588534E-2</v>
      </c>
      <c r="BA29">
        <v>5.3047758756427997E-2</v>
      </c>
      <c r="BB29">
        <v>4.194145243677655E-2</v>
      </c>
      <c r="BC29">
        <v>4.1562910218721869E-2</v>
      </c>
      <c r="BD29">
        <v>4.1689072821943729E-2</v>
      </c>
      <c r="BE29">
        <v>3.5827534844391912E-2</v>
      </c>
      <c r="BF29">
        <v>6.1856309223317793E-2</v>
      </c>
      <c r="BG29">
        <v>4.176298351503429E-2</v>
      </c>
      <c r="BH29">
        <v>3.7003551193970599E-2</v>
      </c>
      <c r="BI29">
        <v>8.3992480470517911E-2</v>
      </c>
      <c r="BJ29">
        <v>4.5963885816289386E-2</v>
      </c>
      <c r="BK29">
        <v>7.6740867199021817E-2</v>
      </c>
      <c r="BL29">
        <v>5.2863693119210964E-2</v>
      </c>
      <c r="BM29">
        <v>4.702689759506052E-2</v>
      </c>
      <c r="BN29">
        <v>5.3596276122101813E-2</v>
      </c>
      <c r="BO29">
        <v>3.7306469937840848E-2</v>
      </c>
      <c r="BP29">
        <v>7.5710556464972406E-2</v>
      </c>
      <c r="BQ29">
        <v>5.3683773957716258E-2</v>
      </c>
      <c r="BR29">
        <v>6.4636262919906554E-2</v>
      </c>
      <c r="BS29">
        <v>5.8923544279356033E-2</v>
      </c>
      <c r="BT29">
        <v>5.1147555173059127E-2</v>
      </c>
      <c r="BU29">
        <v>8.5223441114469223E-2</v>
      </c>
      <c r="BV29">
        <v>5.4433877472172237E-2</v>
      </c>
      <c r="BW29">
        <v>4.6955913437531235E-2</v>
      </c>
      <c r="BX29">
        <v>5.8494403868714503E-2</v>
      </c>
      <c r="BY29">
        <v>6.560110709044864E-2</v>
      </c>
      <c r="BZ29">
        <v>7.2185493593414321E-2</v>
      </c>
      <c r="CA29">
        <v>4.7636754175955039E-2</v>
      </c>
      <c r="CB29">
        <v>4.9451355481914691E-2</v>
      </c>
      <c r="CC29">
        <v>6.5790814077780341E-2</v>
      </c>
      <c r="CD29">
        <v>4.8980052954333213E-2</v>
      </c>
      <c r="CE29">
        <v>7.3520575692845258E-2</v>
      </c>
      <c r="CF29">
        <v>5.8048846438409414E-2</v>
      </c>
      <c r="CG29">
        <v>7.8693869476735359E-2</v>
      </c>
      <c r="CH29">
        <v>5.8666356887189117E-2</v>
      </c>
      <c r="CI29">
        <v>5.3093184496521728E-2</v>
      </c>
      <c r="CJ29">
        <v>7.5116338327137377E-2</v>
      </c>
      <c r="CK29">
        <v>6.8669027908815655E-2</v>
      </c>
      <c r="CL29">
        <v>4.3189581800569886E-2</v>
      </c>
      <c r="CM29">
        <v>3.7800510044023392E-2</v>
      </c>
      <c r="CN29">
        <v>3.5851020449851959E-2</v>
      </c>
      <c r="CO29">
        <v>5.4265756706261083E-2</v>
      </c>
      <c r="CP29">
        <v>3.77163815917975E-2</v>
      </c>
      <c r="CQ29">
        <v>2.6861916701929354E-2</v>
      </c>
      <c r="CR29">
        <v>3.9906958718892306E-2</v>
      </c>
      <c r="CS29">
        <v>3.2030926311220995E-2</v>
      </c>
      <c r="CT29">
        <v>4.2986484853689062E-2</v>
      </c>
      <c r="CU29">
        <v>4.6056206127241206E-2</v>
      </c>
      <c r="CV29">
        <v>3.6151266447598335E-2</v>
      </c>
      <c r="CW29">
        <v>6.4461320235941547E-2</v>
      </c>
      <c r="CX29">
        <v>3.6050499430797509E-2</v>
      </c>
      <c r="CY29">
        <v>5.811013905252347E-2</v>
      </c>
      <c r="CZ29">
        <v>4.646182598816153E-2</v>
      </c>
      <c r="DA29">
        <v>5.3778756823758572E-2</v>
      </c>
      <c r="DB29">
        <v>3.9711504026303128E-2</v>
      </c>
      <c r="DC29">
        <v>3.7778118731010987E-2</v>
      </c>
      <c r="DD29">
        <v>6.7587421887364205E-2</v>
      </c>
      <c r="DE29">
        <v>4.2367027281678571E-2</v>
      </c>
      <c r="DF29">
        <v>5.0926324332097969E-2</v>
      </c>
      <c r="DG29">
        <v>3.6531973544440946E-2</v>
      </c>
      <c r="DH29">
        <v>3.3578928312453099E-2</v>
      </c>
      <c r="DI29">
        <v>4.3832226774319832E-2</v>
      </c>
      <c r="DJ29">
        <v>4.1783589932880692E-2</v>
      </c>
      <c r="DK29">
        <v>3.2255024309215737E-2</v>
      </c>
      <c r="DL29">
        <v>4.6292009198649425E-2</v>
      </c>
      <c r="DM29">
        <v>3.0611771536749266E-2</v>
      </c>
      <c r="DN29">
        <v>4.7390241874056924E-2</v>
      </c>
      <c r="DO29">
        <v>4.6506263291326892E-2</v>
      </c>
      <c r="DP29">
        <v>3.5825440940239268E-2</v>
      </c>
    </row>
    <row r="30" spans="1:120" x14ac:dyDescent="0.3">
      <c r="A30">
        <v>5.2504134634017E-2</v>
      </c>
      <c r="B30">
        <v>3.0333958225652411E-2</v>
      </c>
      <c r="C30">
        <v>5.4435665253921482E-2</v>
      </c>
      <c r="D30">
        <v>3.6285253474701441E-2</v>
      </c>
      <c r="E30">
        <v>3.1813832456732298E-2</v>
      </c>
      <c r="F30">
        <v>3.5664064542738905E-2</v>
      </c>
      <c r="G30">
        <v>2.6288271829973401E-2</v>
      </c>
      <c r="H30">
        <v>5.9293980677180967E-2</v>
      </c>
      <c r="I30">
        <v>3.9763559415733979E-2</v>
      </c>
      <c r="J30">
        <v>4.3613305984331149E-2</v>
      </c>
      <c r="K30">
        <v>3.79577311645743E-2</v>
      </c>
      <c r="L30">
        <v>3.315009754238106E-2</v>
      </c>
      <c r="M30">
        <v>5.8734611756642602E-2</v>
      </c>
      <c r="N30">
        <v>4.5290711103552088E-2</v>
      </c>
      <c r="O30">
        <v>3.1819600262036819E-2</v>
      </c>
      <c r="P30">
        <v>4.1598639105684496E-2</v>
      </c>
      <c r="Q30">
        <v>3.4059340410264372E-2</v>
      </c>
      <c r="R30">
        <v>5.4450858293186313E-2</v>
      </c>
      <c r="S30">
        <v>3.6555446357989074E-2</v>
      </c>
      <c r="T30">
        <v>3.365188500247035E-2</v>
      </c>
      <c r="U30">
        <v>5.6738418360313174E-2</v>
      </c>
      <c r="V30">
        <v>3.9213297277292614E-2</v>
      </c>
      <c r="W30">
        <v>6.5379381660620434E-2</v>
      </c>
      <c r="X30">
        <v>4.3549258881590162E-2</v>
      </c>
      <c r="Y30">
        <v>4.8691067939121757E-2</v>
      </c>
      <c r="Z30">
        <v>4.6324468782053915E-2</v>
      </c>
      <c r="AA30">
        <v>3.5719509784377074E-2</v>
      </c>
      <c r="AB30">
        <v>6.2480233172125067E-2</v>
      </c>
      <c r="AC30">
        <v>4.8351285003245127E-2</v>
      </c>
      <c r="AD30">
        <v>4.1948518548557939E-2</v>
      </c>
      <c r="AE30">
        <v>3.5432162089109848E-2</v>
      </c>
      <c r="AF30">
        <v>3.2643925183144629E-2</v>
      </c>
      <c r="AG30">
        <v>4.8455045039460361E-2</v>
      </c>
      <c r="AH30">
        <v>3.9036968296209763E-2</v>
      </c>
      <c r="AI30">
        <v>3.1480673865495655E-2</v>
      </c>
      <c r="AJ30">
        <v>4.5464366680234305E-2</v>
      </c>
      <c r="AK30">
        <v>3.2019587666113007E-2</v>
      </c>
      <c r="AL30">
        <v>4.942108308512061E-2</v>
      </c>
      <c r="AM30">
        <v>4.4279286161088859E-2</v>
      </c>
      <c r="AN30">
        <v>3.8885356747380612E-2</v>
      </c>
      <c r="AO30">
        <v>6.7701444842312705E-2</v>
      </c>
      <c r="AP30">
        <v>4.129958259502297E-2</v>
      </c>
      <c r="AQ30">
        <v>5.641533215475366E-2</v>
      </c>
      <c r="AR30">
        <v>4.6309477977314092E-2</v>
      </c>
      <c r="AS30">
        <v>4.7786354080413658E-2</v>
      </c>
      <c r="AT30">
        <v>4.2211947889557837E-2</v>
      </c>
      <c r="AU30">
        <v>3.7387677957872796E-2</v>
      </c>
      <c r="AV30">
        <v>6.8128888117062414E-2</v>
      </c>
      <c r="AW30">
        <v>4.2832286113267143E-2</v>
      </c>
      <c r="AX30">
        <v>3.8946641515962235E-2</v>
      </c>
      <c r="AY30">
        <v>3.5473513248147015E-2</v>
      </c>
      <c r="AZ30">
        <v>3.3123848392271678E-2</v>
      </c>
      <c r="BA30">
        <v>4.7330998554512921E-2</v>
      </c>
      <c r="BB30">
        <v>4.0127312256376571E-2</v>
      </c>
      <c r="BC30">
        <v>3.6700670612780525E-2</v>
      </c>
      <c r="BD30">
        <v>3.7602714494288661E-2</v>
      </c>
      <c r="BE30">
        <v>3.1837097059801645E-2</v>
      </c>
      <c r="BF30">
        <v>5.4695404868762461E-2</v>
      </c>
      <c r="BG30">
        <v>3.8613648599430492E-2</v>
      </c>
      <c r="BH30">
        <v>3.4201478165767643E-2</v>
      </c>
      <c r="BI30">
        <v>7.4995016456614896E-2</v>
      </c>
      <c r="BJ30">
        <v>4.2558000110142082E-2</v>
      </c>
      <c r="BK30">
        <v>6.4696705385633685E-2</v>
      </c>
      <c r="BL30">
        <v>4.8695704965388463E-2</v>
      </c>
      <c r="BM30">
        <v>4.3447645200718026E-2</v>
      </c>
      <c r="BN30">
        <v>4.7707143428932335E-2</v>
      </c>
      <c r="BO30">
        <v>3.7159225616798387E-2</v>
      </c>
      <c r="BP30">
        <v>6.6129379049048004E-2</v>
      </c>
      <c r="BQ30">
        <v>5.0466433617655744E-2</v>
      </c>
      <c r="BR30">
        <v>5.7710908120551692E-2</v>
      </c>
      <c r="BS30">
        <v>5.350831349681353E-2</v>
      </c>
      <c r="BT30">
        <v>4.8594485398997002E-2</v>
      </c>
      <c r="BU30">
        <v>7.4595533912639053E-2</v>
      </c>
      <c r="BV30">
        <v>5.0563189367906408E-2</v>
      </c>
      <c r="BW30">
        <v>4.3648757917460312E-2</v>
      </c>
      <c r="BX30">
        <v>5.2381368739534015E-2</v>
      </c>
      <c r="BY30">
        <v>5.7963105742503088E-2</v>
      </c>
      <c r="BZ30">
        <v>6.3454262979802417E-2</v>
      </c>
      <c r="CA30">
        <v>4.4849939320676262E-2</v>
      </c>
      <c r="CB30">
        <v>4.550195827388169E-2</v>
      </c>
      <c r="CC30">
        <v>6.0186967732298292E-2</v>
      </c>
      <c r="CD30">
        <v>4.5294043405775183E-2</v>
      </c>
      <c r="CE30">
        <v>6.4386223433831699E-2</v>
      </c>
      <c r="CF30">
        <v>5.4033150016669071E-2</v>
      </c>
      <c r="CG30">
        <v>6.9785777856087208E-2</v>
      </c>
      <c r="CH30">
        <v>5.313845922861285E-2</v>
      </c>
      <c r="CI30">
        <v>4.9204778926369007E-2</v>
      </c>
      <c r="CJ30">
        <v>6.7863219983633816E-2</v>
      </c>
      <c r="CK30">
        <v>6.1626070570484408E-2</v>
      </c>
      <c r="CL30">
        <v>4.015095885642065E-2</v>
      </c>
      <c r="CM30">
        <v>3.4481826896144152E-2</v>
      </c>
      <c r="CN30">
        <v>3.3313519628443825E-2</v>
      </c>
      <c r="CO30">
        <v>4.7689618392639362E-2</v>
      </c>
      <c r="CP30">
        <v>3.6948670194071262E-2</v>
      </c>
      <c r="CQ30">
        <v>2.4341816768515809E-2</v>
      </c>
      <c r="CR30">
        <v>3.3847538701025123E-2</v>
      </c>
      <c r="CS30">
        <v>2.9822630831835357E-2</v>
      </c>
      <c r="CT30">
        <v>3.9693953312546076E-2</v>
      </c>
      <c r="CU30">
        <v>4.2749946688697346E-2</v>
      </c>
      <c r="CV30">
        <v>3.2007439459964863E-2</v>
      </c>
      <c r="CW30">
        <v>5.7458433249339996E-2</v>
      </c>
      <c r="CX30">
        <v>3.3581130583122835E-2</v>
      </c>
      <c r="CY30">
        <v>5.2099660113756087E-2</v>
      </c>
      <c r="CZ30">
        <v>4.4788675375625545E-2</v>
      </c>
      <c r="DA30">
        <v>4.7333392769199852E-2</v>
      </c>
      <c r="DB30">
        <v>3.6273645990237663E-2</v>
      </c>
      <c r="DC30">
        <v>3.4820869357859538E-2</v>
      </c>
      <c r="DD30">
        <v>5.8123051717766216E-2</v>
      </c>
      <c r="DE30">
        <v>3.871104675121765E-2</v>
      </c>
      <c r="DF30">
        <v>4.4160751564459269E-2</v>
      </c>
      <c r="DG30">
        <v>3.2047791145817406E-2</v>
      </c>
      <c r="DH30">
        <v>3.0687665358530944E-2</v>
      </c>
      <c r="DI30">
        <v>3.8596355934981792E-2</v>
      </c>
      <c r="DJ30">
        <v>4.0371098991021148E-2</v>
      </c>
      <c r="DK30">
        <v>2.9392272714354746E-2</v>
      </c>
      <c r="DL30">
        <v>4.3041887452074143E-2</v>
      </c>
      <c r="DM30">
        <v>2.7572628724157507E-2</v>
      </c>
      <c r="DN30">
        <v>4.1404928395306899E-2</v>
      </c>
      <c r="DO30">
        <v>4.2175668774871354E-2</v>
      </c>
      <c r="DP30">
        <v>3.4061707930557052E-2</v>
      </c>
    </row>
    <row r="31" spans="1:120" x14ac:dyDescent="0.3">
      <c r="A31">
        <v>4.7393552609349021E-2</v>
      </c>
      <c r="B31">
        <v>3.0938578136026663E-2</v>
      </c>
      <c r="C31">
        <v>4.6738365100051645E-2</v>
      </c>
      <c r="D31">
        <v>3.6426795003774132E-2</v>
      </c>
      <c r="E31">
        <v>2.9854493748553163E-2</v>
      </c>
      <c r="F31">
        <v>3.4636430790703158E-2</v>
      </c>
      <c r="G31">
        <v>2.6052535371875605E-2</v>
      </c>
      <c r="H31">
        <v>5.1997323876436158E-2</v>
      </c>
      <c r="I31">
        <v>3.9665191719000417E-2</v>
      </c>
      <c r="J31">
        <v>3.937223273475466E-2</v>
      </c>
      <c r="K31">
        <v>3.4831897932417463E-2</v>
      </c>
      <c r="L31">
        <v>3.2349396869125933E-2</v>
      </c>
      <c r="M31">
        <v>5.2610449377281703E-2</v>
      </c>
      <c r="N31">
        <v>4.5278056838180675E-2</v>
      </c>
      <c r="O31">
        <v>3.0113549553443926E-2</v>
      </c>
      <c r="P31">
        <v>3.830947114261142E-2</v>
      </c>
      <c r="Q31">
        <v>3.0923536579838779E-2</v>
      </c>
      <c r="R31">
        <v>4.8538175674866298E-2</v>
      </c>
      <c r="S31">
        <v>3.7454775594023673E-2</v>
      </c>
      <c r="T31">
        <v>3.1401552151134285E-2</v>
      </c>
      <c r="U31">
        <v>5.2524285263858717E-2</v>
      </c>
      <c r="V31">
        <v>3.8268332813999328E-2</v>
      </c>
      <c r="W31">
        <v>5.7849449760324419E-2</v>
      </c>
      <c r="X31">
        <v>4.2161873082055809E-2</v>
      </c>
      <c r="Y31">
        <v>4.5066396788022635E-2</v>
      </c>
      <c r="Z31">
        <v>4.3788528910521519E-2</v>
      </c>
      <c r="AA31">
        <v>3.5049201502288067E-2</v>
      </c>
      <c r="AB31">
        <v>5.6741739107561889E-2</v>
      </c>
      <c r="AC31">
        <v>4.5916748745193352E-2</v>
      </c>
      <c r="AD31">
        <v>3.8106669555260257E-2</v>
      </c>
      <c r="AE31">
        <v>3.3808903087952362E-2</v>
      </c>
      <c r="AF31">
        <v>3.2118821368345311E-2</v>
      </c>
      <c r="AG31">
        <v>4.3945327160206736E-2</v>
      </c>
      <c r="AH31">
        <v>3.9098853484092373E-2</v>
      </c>
      <c r="AI31">
        <v>2.8963564035805765E-2</v>
      </c>
      <c r="AJ31">
        <v>4.2141208036087896E-2</v>
      </c>
      <c r="AK31">
        <v>2.9380337142241222E-2</v>
      </c>
      <c r="AL31">
        <v>4.6227785077790386E-2</v>
      </c>
      <c r="AM31">
        <v>4.1511370195337169E-2</v>
      </c>
      <c r="AN31">
        <v>3.5356419363069845E-2</v>
      </c>
      <c r="AO31">
        <v>6.0859467898348382E-2</v>
      </c>
      <c r="AP31">
        <v>4.0835106582828115E-2</v>
      </c>
      <c r="AQ31">
        <v>5.0260080421310555E-2</v>
      </c>
      <c r="AR31">
        <v>4.4452813805210475E-2</v>
      </c>
      <c r="AS31">
        <v>4.3887304456652412E-2</v>
      </c>
      <c r="AT31">
        <v>4.0695011382562242E-2</v>
      </c>
      <c r="AU31">
        <v>3.6776382269262303E-2</v>
      </c>
      <c r="AV31">
        <v>6.0900600755527216E-2</v>
      </c>
      <c r="AW31">
        <v>4.1117251368427407E-2</v>
      </c>
      <c r="AX31">
        <v>3.4720674011433666E-2</v>
      </c>
      <c r="AY31">
        <v>3.3005805607427781E-2</v>
      </c>
      <c r="AZ31">
        <v>3.1937572127389256E-2</v>
      </c>
      <c r="BA31">
        <v>4.3355491764597187E-2</v>
      </c>
      <c r="BB31">
        <v>3.9675597810510339E-2</v>
      </c>
      <c r="BC31">
        <v>3.3084816503560155E-2</v>
      </c>
      <c r="BD31">
        <v>3.5706132479720931E-2</v>
      </c>
      <c r="BE31">
        <v>2.9610231848773951E-2</v>
      </c>
      <c r="BF31">
        <v>4.8751129721489442E-2</v>
      </c>
      <c r="BG31">
        <v>3.68379971865627E-2</v>
      </c>
      <c r="BH31">
        <v>3.2593489528000306E-2</v>
      </c>
      <c r="BI31">
        <v>6.7760748522897693E-2</v>
      </c>
      <c r="BJ31">
        <v>4.1067720702359832E-2</v>
      </c>
      <c r="BK31">
        <v>5.6281974659497483E-2</v>
      </c>
      <c r="BL31">
        <v>4.7400489436889293E-2</v>
      </c>
      <c r="BM31">
        <v>4.0854212437197161E-2</v>
      </c>
      <c r="BN31">
        <v>4.4517453368970658E-2</v>
      </c>
      <c r="BO31">
        <v>3.8051656147784996E-2</v>
      </c>
      <c r="BP31">
        <v>5.8243389375191114E-2</v>
      </c>
      <c r="BQ31">
        <v>4.9153032053404905E-2</v>
      </c>
      <c r="BR31">
        <v>5.2438146574951161E-2</v>
      </c>
      <c r="BS31">
        <v>5.0466857530315642E-2</v>
      </c>
      <c r="BT31">
        <v>4.6773412796791335E-2</v>
      </c>
      <c r="BU31">
        <v>6.7034836629062872E-2</v>
      </c>
      <c r="BV31">
        <v>4.9307016013786696E-2</v>
      </c>
      <c r="BW31">
        <v>4.1561924393806411E-2</v>
      </c>
      <c r="BX31">
        <v>4.9476382162671105E-2</v>
      </c>
      <c r="BY31">
        <v>5.2124468689567334E-2</v>
      </c>
      <c r="BZ31">
        <v>5.662422607356183E-2</v>
      </c>
      <c r="CA31">
        <v>4.3999704497776231E-2</v>
      </c>
      <c r="CB31">
        <v>4.2665111611639259E-2</v>
      </c>
      <c r="CC31">
        <v>5.6172535528934753E-2</v>
      </c>
      <c r="CD31">
        <v>4.3781532597162783E-2</v>
      </c>
      <c r="CE31">
        <v>5.8099761119632637E-2</v>
      </c>
      <c r="CF31">
        <v>5.1345045317869889E-2</v>
      </c>
      <c r="CG31">
        <v>6.3513813352578066E-2</v>
      </c>
      <c r="CH31">
        <v>5.0463609266273371E-2</v>
      </c>
      <c r="CI31">
        <v>4.6961528536980879E-2</v>
      </c>
      <c r="CJ31">
        <v>6.2238821794774482E-2</v>
      </c>
      <c r="CK31">
        <v>5.796421080697501E-2</v>
      </c>
      <c r="CL31">
        <v>3.7997841824510749E-2</v>
      </c>
      <c r="CM31">
        <v>3.2215245447668385E-2</v>
      </c>
      <c r="CN31">
        <v>3.1642480305079136E-2</v>
      </c>
      <c r="CO31">
        <v>4.2777370308041338E-2</v>
      </c>
      <c r="CP31">
        <v>3.809592167991465E-2</v>
      </c>
      <c r="CQ31">
        <v>2.2550772441342754E-2</v>
      </c>
      <c r="CR31">
        <v>2.9869997399209529E-2</v>
      </c>
      <c r="CS31">
        <v>2.8268126870444145E-2</v>
      </c>
      <c r="CT31">
        <v>3.8199923190521998E-2</v>
      </c>
      <c r="CU31">
        <v>4.0621488288511587E-2</v>
      </c>
      <c r="CV31">
        <v>2.9657365287316734E-2</v>
      </c>
      <c r="CW31">
        <v>5.2717134743703445E-2</v>
      </c>
      <c r="CX31">
        <v>3.294601970616564E-2</v>
      </c>
      <c r="CY31">
        <v>4.6941982430467849E-2</v>
      </c>
      <c r="CZ31">
        <v>4.3643697110564622E-2</v>
      </c>
      <c r="DA31">
        <v>4.3065566933291465E-2</v>
      </c>
      <c r="DB31">
        <v>3.4105783121993742E-2</v>
      </c>
      <c r="DC31">
        <v>3.3813843247422863E-2</v>
      </c>
      <c r="DD31">
        <v>5.0498674584237083E-2</v>
      </c>
      <c r="DE31">
        <v>3.6725024322449167E-2</v>
      </c>
      <c r="DF31">
        <v>3.9092851263132181E-2</v>
      </c>
      <c r="DG31">
        <v>3.0176584531788977E-2</v>
      </c>
      <c r="DH31">
        <v>2.9347853340173854E-2</v>
      </c>
      <c r="DI31">
        <v>3.5033164569265036E-2</v>
      </c>
      <c r="DJ31">
        <v>3.9749370441094445E-2</v>
      </c>
      <c r="DK31">
        <v>2.7712400906332521E-2</v>
      </c>
      <c r="DL31">
        <v>4.1615680979737821E-2</v>
      </c>
      <c r="DM31">
        <v>2.5626647242103277E-2</v>
      </c>
      <c r="DN31">
        <v>3.7489486140704097E-2</v>
      </c>
      <c r="DO31">
        <v>3.8574047067029264E-2</v>
      </c>
      <c r="DP31">
        <v>3.3272392410660948E-2</v>
      </c>
    </row>
    <row r="32" spans="1:120" x14ac:dyDescent="0.3">
      <c r="A32">
        <v>4.4582989606846715E-2</v>
      </c>
      <c r="B32">
        <v>3.2863157049211743E-2</v>
      </c>
      <c r="C32">
        <v>4.2162909044469371E-2</v>
      </c>
      <c r="D32">
        <v>3.831434606319041E-2</v>
      </c>
      <c r="E32">
        <v>2.9074245245624516E-2</v>
      </c>
      <c r="F32">
        <v>3.5192925943298488E-2</v>
      </c>
      <c r="G32">
        <v>2.675933469597154E-2</v>
      </c>
      <c r="H32">
        <v>4.716628952003607E-2</v>
      </c>
      <c r="I32">
        <v>4.0976913438312418E-2</v>
      </c>
      <c r="J32">
        <v>3.6506167746530184E-2</v>
      </c>
      <c r="K32">
        <v>3.4215981957850854E-2</v>
      </c>
      <c r="L32">
        <v>3.3373524955980921E-2</v>
      </c>
      <c r="M32">
        <v>4.8816674121771271E-2</v>
      </c>
      <c r="N32">
        <v>4.6962049883070289E-2</v>
      </c>
      <c r="O32">
        <v>2.9571619798649099E-2</v>
      </c>
      <c r="P32">
        <v>3.6839533351073095E-2</v>
      </c>
      <c r="Q32">
        <v>2.9672991246203075E-2</v>
      </c>
      <c r="R32">
        <v>4.4190632375996269E-2</v>
      </c>
      <c r="S32">
        <v>3.9396284553994937E-2</v>
      </c>
      <c r="T32">
        <v>3.074949023673041E-2</v>
      </c>
      <c r="U32">
        <v>5.0460399254582781E-2</v>
      </c>
      <c r="V32">
        <v>3.863954780551055E-2</v>
      </c>
      <c r="W32">
        <v>5.2990215053757513E-2</v>
      </c>
      <c r="X32">
        <v>4.2324795341610592E-2</v>
      </c>
      <c r="Y32">
        <v>4.2806076440433452E-2</v>
      </c>
      <c r="Z32">
        <v>4.3332915308438844E-2</v>
      </c>
      <c r="AA32">
        <v>3.5402435576892821E-2</v>
      </c>
      <c r="AB32">
        <v>5.3138129173262626E-2</v>
      </c>
      <c r="AC32">
        <v>4.567004607563295E-2</v>
      </c>
      <c r="AD32">
        <v>3.5836963478048323E-2</v>
      </c>
      <c r="AE32">
        <v>3.3810972786364607E-2</v>
      </c>
      <c r="AF32">
        <v>3.3272560762561527E-2</v>
      </c>
      <c r="AG32">
        <v>4.1471058592926262E-2</v>
      </c>
      <c r="AH32">
        <v>4.0481455634219912E-2</v>
      </c>
      <c r="AI32">
        <v>2.7344516555632446E-2</v>
      </c>
      <c r="AJ32">
        <v>3.9908151447968804E-2</v>
      </c>
      <c r="AK32">
        <v>2.8290733163377619E-2</v>
      </c>
      <c r="AL32">
        <v>4.3696670685689797E-2</v>
      </c>
      <c r="AM32">
        <v>4.02965722635946E-2</v>
      </c>
      <c r="AN32">
        <v>3.3363543314101143E-2</v>
      </c>
      <c r="AO32">
        <v>5.5995290869728001E-2</v>
      </c>
      <c r="AP32">
        <v>4.2520106105320844E-2</v>
      </c>
      <c r="AQ32">
        <v>4.629255291618796E-2</v>
      </c>
      <c r="AR32">
        <v>4.4293289215005083E-2</v>
      </c>
      <c r="AS32">
        <v>4.170519811163366E-2</v>
      </c>
      <c r="AT32">
        <v>4.1084378297589208E-2</v>
      </c>
      <c r="AU32">
        <v>3.7075221377787099E-2</v>
      </c>
      <c r="AV32">
        <v>5.6066862313564156E-2</v>
      </c>
      <c r="AW32">
        <v>4.0924055764199246E-2</v>
      </c>
      <c r="AX32">
        <v>3.2228514192808332E-2</v>
      </c>
      <c r="AY32">
        <v>3.1751810056112814E-2</v>
      </c>
      <c r="AZ32">
        <v>3.1768328412134603E-2</v>
      </c>
      <c r="BA32">
        <v>4.0770688256888662E-2</v>
      </c>
      <c r="BB32">
        <v>4.0266115211770398E-2</v>
      </c>
      <c r="BC32">
        <v>3.10225936584725E-2</v>
      </c>
      <c r="BD32">
        <v>3.5485893643948468E-2</v>
      </c>
      <c r="BE32">
        <v>2.9121869984858308E-2</v>
      </c>
      <c r="BF32">
        <v>4.4112604653516102E-2</v>
      </c>
      <c r="BG32">
        <v>3.6159325689408196E-2</v>
      </c>
      <c r="BH32">
        <v>3.2070185492762665E-2</v>
      </c>
      <c r="BI32">
        <v>6.3365198463562922E-2</v>
      </c>
      <c r="BJ32">
        <v>4.1109909208225451E-2</v>
      </c>
      <c r="BK32">
        <v>5.2009043995106849E-2</v>
      </c>
      <c r="BL32">
        <v>4.8841984620560774E-2</v>
      </c>
      <c r="BM32">
        <v>3.9512419328317255E-2</v>
      </c>
      <c r="BN32">
        <v>4.4118708693534778E-2</v>
      </c>
      <c r="BO32">
        <v>3.9657576397419805E-2</v>
      </c>
      <c r="BP32">
        <v>5.2342553500172383E-2</v>
      </c>
      <c r="BQ32">
        <v>4.8783650564779193E-2</v>
      </c>
      <c r="BR32">
        <v>4.8323530351792696E-2</v>
      </c>
      <c r="BS32">
        <v>4.9273897924308155E-2</v>
      </c>
      <c r="BT32">
        <v>4.5527092337576777E-2</v>
      </c>
      <c r="BU32">
        <v>6.2477926954473226E-2</v>
      </c>
      <c r="BV32">
        <v>4.9491366176901135E-2</v>
      </c>
      <c r="BW32">
        <v>4.0282816805270481E-2</v>
      </c>
      <c r="BX32">
        <v>4.8588833362854848E-2</v>
      </c>
      <c r="BY32">
        <v>4.7547658775529009E-2</v>
      </c>
      <c r="BZ32">
        <v>5.1444806399532347E-2</v>
      </c>
      <c r="CA32">
        <v>4.4713258806802145E-2</v>
      </c>
      <c r="CB32">
        <v>4.1024077510433757E-2</v>
      </c>
      <c r="CC32">
        <v>5.3302433779067578E-2</v>
      </c>
      <c r="CD32">
        <v>4.4329172896307244E-2</v>
      </c>
      <c r="CE32">
        <v>5.40020793157285E-2</v>
      </c>
      <c r="CF32">
        <v>4.9624166133995229E-2</v>
      </c>
      <c r="CG32">
        <v>5.9898681573573004E-2</v>
      </c>
      <c r="CH32">
        <v>5.0084107786821819E-2</v>
      </c>
      <c r="CI32">
        <v>4.6369493544203944E-2</v>
      </c>
      <c r="CJ32">
        <v>5.9053184835005282E-2</v>
      </c>
      <c r="CK32">
        <v>5.6684996936167464E-2</v>
      </c>
      <c r="CL32">
        <v>3.6871901641833217E-2</v>
      </c>
      <c r="CM32">
        <v>3.0908393067428559E-2</v>
      </c>
      <c r="CN32">
        <v>3.0941137444116112E-2</v>
      </c>
      <c r="CO32">
        <v>4.0154157763850416E-2</v>
      </c>
      <c r="CP32">
        <v>4.0105145523711853E-2</v>
      </c>
      <c r="CQ32">
        <v>2.1686657435315563E-2</v>
      </c>
      <c r="CR32">
        <v>2.822872358218562E-2</v>
      </c>
      <c r="CS32">
        <v>2.7612957875440956E-2</v>
      </c>
      <c r="CT32">
        <v>3.7767441213882327E-2</v>
      </c>
      <c r="CU32">
        <v>3.8673096623525048E-2</v>
      </c>
      <c r="CV32">
        <v>2.8480679993702955E-2</v>
      </c>
      <c r="CW32">
        <v>4.9382021655863945E-2</v>
      </c>
      <c r="CX32">
        <v>3.3526674541006891E-2</v>
      </c>
      <c r="CY32">
        <v>4.2255105655464482E-2</v>
      </c>
      <c r="CZ32">
        <v>4.3085378374147817E-2</v>
      </c>
      <c r="DA32">
        <v>3.963466952206264E-2</v>
      </c>
      <c r="DB32">
        <v>3.3334955295019009E-2</v>
      </c>
      <c r="DC32">
        <v>3.4502306100774982E-2</v>
      </c>
      <c r="DD32">
        <v>4.5358675891524536E-2</v>
      </c>
      <c r="DE32">
        <v>3.6518714948107003E-2</v>
      </c>
      <c r="DF32">
        <v>3.6167058588832228E-2</v>
      </c>
      <c r="DG32">
        <v>2.9758711904334333E-2</v>
      </c>
      <c r="DH32">
        <v>2.9032461242283474E-2</v>
      </c>
      <c r="DI32">
        <v>3.3197469621815794E-2</v>
      </c>
      <c r="DJ32">
        <v>4.008797203900525E-2</v>
      </c>
      <c r="DK32">
        <v>2.7237073437310286E-2</v>
      </c>
      <c r="DL32">
        <v>4.069872797362542E-2</v>
      </c>
      <c r="DM32">
        <v>2.5000611025608174E-2</v>
      </c>
      <c r="DN32">
        <v>3.536749890393738E-2</v>
      </c>
      <c r="DO32">
        <v>3.6179898837600616E-2</v>
      </c>
      <c r="DP32">
        <v>3.2989894352129137E-2</v>
      </c>
    </row>
    <row r="33" spans="1:120" x14ac:dyDescent="0.3">
      <c r="A33">
        <v>4.409015496118409E-2</v>
      </c>
      <c r="B33">
        <v>3.5608837205785636E-2</v>
      </c>
      <c r="C33">
        <v>4.0276581412882637E-2</v>
      </c>
      <c r="D33">
        <v>4.1570671793388955E-2</v>
      </c>
      <c r="E33">
        <v>2.9392006664340525E-2</v>
      </c>
      <c r="F33">
        <v>3.7116080010055869E-2</v>
      </c>
      <c r="G33">
        <v>2.8167061200768166E-2</v>
      </c>
      <c r="H33">
        <v>4.4368394230854764E-2</v>
      </c>
      <c r="I33">
        <v>4.3285215074165571E-2</v>
      </c>
      <c r="J33">
        <v>3.4936045780125588E-2</v>
      </c>
      <c r="K33">
        <v>3.618337072102093E-2</v>
      </c>
      <c r="L33">
        <v>3.5725716119024246E-2</v>
      </c>
      <c r="M33">
        <v>4.7278345598981052E-2</v>
      </c>
      <c r="N33">
        <v>5.0185857046461051E-2</v>
      </c>
      <c r="O33">
        <v>2.992762952853258E-2</v>
      </c>
      <c r="P33">
        <v>3.6902906150131032E-2</v>
      </c>
      <c r="Q33">
        <v>3.0144100403886782E-2</v>
      </c>
      <c r="R33">
        <v>4.1318793617601823E-2</v>
      </c>
      <c r="S33">
        <v>4.221401650651653E-2</v>
      </c>
      <c r="T33">
        <v>3.1623390840424925E-2</v>
      </c>
      <c r="U33">
        <v>5.043934055426838E-2</v>
      </c>
      <c r="V33">
        <v>4.0391250016307868E-2</v>
      </c>
      <c r="W33">
        <v>5.0830213197509778E-2</v>
      </c>
      <c r="X33">
        <v>4.3764011745187945E-2</v>
      </c>
      <c r="Y33">
        <v>4.1805498555214184E-2</v>
      </c>
      <c r="Z33">
        <v>4.4606400090365685E-2</v>
      </c>
      <c r="AA33">
        <v>3.6738167503698495E-2</v>
      </c>
      <c r="AB33">
        <v>5.1614092077004084E-2</v>
      </c>
      <c r="AC33">
        <v>4.7357324113145721E-2</v>
      </c>
      <c r="AD33">
        <v>3.5210820324782274E-2</v>
      </c>
      <c r="AE33">
        <v>3.5221596618883591E-2</v>
      </c>
      <c r="AF33">
        <v>3.5622500064882504E-2</v>
      </c>
      <c r="AG33">
        <v>4.04532680625668E-2</v>
      </c>
      <c r="AH33">
        <v>4.3111696078266995E-2</v>
      </c>
      <c r="AI33">
        <v>2.6639621812472258E-2</v>
      </c>
      <c r="AJ33">
        <v>3.8653263423786284E-2</v>
      </c>
      <c r="AK33">
        <v>2.8560033589655361E-2</v>
      </c>
      <c r="AL33">
        <v>4.2033729460113668E-2</v>
      </c>
      <c r="AM33">
        <v>4.0397000415614739E-2</v>
      </c>
      <c r="AN33">
        <v>3.2700468959775367E-2</v>
      </c>
      <c r="AO33">
        <v>5.3167238287196703E-2</v>
      </c>
      <c r="AP33">
        <v>4.566255407380311E-2</v>
      </c>
      <c r="AQ33">
        <v>4.3977883811864425E-2</v>
      </c>
      <c r="AR33">
        <v>4.6003236024135509E-2</v>
      </c>
      <c r="AS33">
        <v>4.122294775050319E-2</v>
      </c>
      <c r="AT33">
        <v>4.3243367953718276E-2</v>
      </c>
      <c r="AU33">
        <v>3.8274093794306213E-2</v>
      </c>
      <c r="AV33">
        <v>5.3240817184149573E-2</v>
      </c>
      <c r="AW33">
        <v>4.2057608560939333E-2</v>
      </c>
      <c r="AX33">
        <v>3.1225584709174345E-2</v>
      </c>
      <c r="AY33">
        <v>3.1805797632351404E-2</v>
      </c>
      <c r="AZ33">
        <v>3.2457731110015833E-2</v>
      </c>
      <c r="BA33">
        <v>3.9494553087545139E-2</v>
      </c>
      <c r="BB33">
        <v>4.1615537013646862E-2</v>
      </c>
      <c r="BC33">
        <v>3.0703719192892484E-2</v>
      </c>
      <c r="BD33">
        <v>3.6565786757317802E-2</v>
      </c>
      <c r="BE33">
        <v>2.9753613430051715E-2</v>
      </c>
      <c r="BF33">
        <v>4.081977503353923E-2</v>
      </c>
      <c r="BG33">
        <v>3.6701365107184893E-2</v>
      </c>
      <c r="BH33">
        <v>3.2683100694730245E-2</v>
      </c>
      <c r="BI33">
        <v>6.1971659777426573E-2</v>
      </c>
      <c r="BJ33">
        <v>4.2601196599676511E-2</v>
      </c>
      <c r="BK33">
        <v>5.0770778003193053E-2</v>
      </c>
      <c r="BL33">
        <v>5.2464987060409481E-2</v>
      </c>
      <c r="BM33">
        <v>3.9465155887701713E-2</v>
      </c>
      <c r="BN33">
        <v>4.6305028072215024E-2</v>
      </c>
      <c r="BO33">
        <v>4.1504091100115492E-2</v>
      </c>
      <c r="BP33">
        <v>4.8622172620625667E-2</v>
      </c>
      <c r="BQ33">
        <v>4.9721430605397292E-2</v>
      </c>
      <c r="BR33">
        <v>4.5691537277971955E-2</v>
      </c>
      <c r="BS33">
        <v>4.9903586680224744E-2</v>
      </c>
      <c r="BT33">
        <v>4.51496901825926E-2</v>
      </c>
      <c r="BU33">
        <v>6.0547682602311921E-2</v>
      </c>
      <c r="BV33">
        <v>5.1283135828298604E-2</v>
      </c>
      <c r="BW33">
        <v>3.9738344134619401E-2</v>
      </c>
      <c r="BX33">
        <v>4.8831750404627533E-2</v>
      </c>
      <c r="BY33">
        <v>4.4075105304995733E-2</v>
      </c>
      <c r="BZ33">
        <v>4.8457378802259837E-2</v>
      </c>
      <c r="CA33">
        <v>4.6705288006121039E-2</v>
      </c>
      <c r="CB33">
        <v>4.0336821381875824E-2</v>
      </c>
      <c r="CC33">
        <v>5.2037970736566817E-2</v>
      </c>
      <c r="CD33">
        <v>4.660643585771166E-2</v>
      </c>
      <c r="CE33">
        <v>5.1918663656725955E-2</v>
      </c>
      <c r="CF33">
        <v>4.9092492179245314E-2</v>
      </c>
      <c r="CG33">
        <v>5.8153601230326674E-2</v>
      </c>
      <c r="CH33">
        <v>5.1470604763124539E-2</v>
      </c>
      <c r="CI33">
        <v>4.7494230495864362E-2</v>
      </c>
      <c r="CJ33">
        <v>5.7472255291668398E-2</v>
      </c>
      <c r="CK33">
        <v>5.7437896176537329E-2</v>
      </c>
      <c r="CL33">
        <v>3.6976975996723643E-2</v>
      </c>
      <c r="CM33">
        <v>3.0256326057811537E-2</v>
      </c>
      <c r="CN33">
        <v>3.0947266722921057E-2</v>
      </c>
      <c r="CO33">
        <v>3.9791623886386254E-2</v>
      </c>
      <c r="CP33">
        <v>4.2096617435419613E-2</v>
      </c>
      <c r="CQ33">
        <v>2.2013651495024617E-2</v>
      </c>
      <c r="CR33">
        <v>2.8269684586165009E-2</v>
      </c>
      <c r="CS33">
        <v>2.7956167268549E-2</v>
      </c>
      <c r="CT33">
        <v>3.8220934387016792E-2</v>
      </c>
      <c r="CU33">
        <v>3.708165297885202E-2</v>
      </c>
      <c r="CV33">
        <v>2.8481253029135047E-2</v>
      </c>
      <c r="CW33">
        <v>4.7318689772017086E-2</v>
      </c>
      <c r="CX33">
        <v>3.5152571273868588E-2</v>
      </c>
      <c r="CY33">
        <v>3.8972030226189718E-2</v>
      </c>
      <c r="CZ33">
        <v>4.3086019536108855E-2</v>
      </c>
      <c r="DA33">
        <v>3.7220830633280987E-2</v>
      </c>
      <c r="DB33">
        <v>3.37555851715085E-2</v>
      </c>
      <c r="DC33">
        <v>3.6091014490675963E-2</v>
      </c>
      <c r="DD33">
        <v>4.3201008215496169E-2</v>
      </c>
      <c r="DE33">
        <v>3.7462883542099354E-2</v>
      </c>
      <c r="DF33">
        <v>3.4555689309819303E-2</v>
      </c>
      <c r="DG33">
        <v>3.0259259281475867E-2</v>
      </c>
      <c r="DH33">
        <v>2.9418241170167184E-2</v>
      </c>
      <c r="DI33">
        <v>3.282666943472437E-2</v>
      </c>
      <c r="DJ33">
        <v>4.0788661061829816E-2</v>
      </c>
      <c r="DK33">
        <v>2.7633594119428173E-2</v>
      </c>
      <c r="DL33">
        <v>4.0220031445097483E-2</v>
      </c>
      <c r="DM33">
        <v>2.518517232150624E-2</v>
      </c>
      <c r="DN33">
        <v>3.4360805609248347E-2</v>
      </c>
      <c r="DO33">
        <v>3.56473985466952E-2</v>
      </c>
      <c r="DP33">
        <v>3.358309650699226E-2</v>
      </c>
    </row>
    <row r="34" spans="1:120" x14ac:dyDescent="0.3">
      <c r="A34">
        <v>4.562291956742278E-2</v>
      </c>
      <c r="B34">
        <v>3.8992321085448776E-2</v>
      </c>
      <c r="C34">
        <v>4.0345944689500333E-2</v>
      </c>
      <c r="D34">
        <v>4.5903520540019505E-2</v>
      </c>
      <c r="E34">
        <v>3.0876036266549917E-2</v>
      </c>
      <c r="F34">
        <v>4.0277649823351816E-2</v>
      </c>
      <c r="G34">
        <v>3.0243177532603676E-2</v>
      </c>
      <c r="H34">
        <v>4.3420928817029865E-2</v>
      </c>
      <c r="I34">
        <v>4.6703221242850743E-2</v>
      </c>
      <c r="J34">
        <v>3.4718839188781409E-2</v>
      </c>
      <c r="K34">
        <v>3.9910405566539957E-2</v>
      </c>
      <c r="L34">
        <v>3.9233292419502616E-2</v>
      </c>
      <c r="M34">
        <v>4.7375113048069815E-2</v>
      </c>
      <c r="N34">
        <v>5.4867359981415044E-2</v>
      </c>
      <c r="O34">
        <v>3.1010049806650584E-2</v>
      </c>
      <c r="P34">
        <v>3.8384713254481492E-2</v>
      </c>
      <c r="Q34">
        <v>3.1778612520415937E-2</v>
      </c>
      <c r="R34">
        <v>3.9942531015827412E-2</v>
      </c>
      <c r="S34">
        <v>4.5605309306648717E-2</v>
      </c>
      <c r="T34">
        <v>3.3969655735059577E-2</v>
      </c>
      <c r="U34">
        <v>5.1858680017997844E-2</v>
      </c>
      <c r="V34">
        <v>4.3076704615062716E-2</v>
      </c>
      <c r="W34">
        <v>5.0452761790305334E-2</v>
      </c>
      <c r="X34">
        <v>4.6639915772164767E-2</v>
      </c>
      <c r="Y34">
        <v>4.2339722997761724E-2</v>
      </c>
      <c r="Z34">
        <v>4.7062842996414833E-2</v>
      </c>
      <c r="AA34">
        <v>3.8799004138103381E-2</v>
      </c>
      <c r="AB34">
        <v>5.1766137814375224E-2</v>
      </c>
      <c r="AC34">
        <v>5.0477439677097793E-2</v>
      </c>
      <c r="AD34">
        <v>3.5946634878374829E-2</v>
      </c>
      <c r="AE34">
        <v>3.8134911540082313E-2</v>
      </c>
      <c r="AF34">
        <v>3.8871898315811851E-2</v>
      </c>
      <c r="AG34">
        <v>4.0530427354615414E-2</v>
      </c>
      <c r="AH34">
        <v>4.6494444849145534E-2</v>
      </c>
      <c r="AI34">
        <v>2.6968620707479435E-2</v>
      </c>
      <c r="AJ34">
        <v>3.8445337918537596E-2</v>
      </c>
      <c r="AK34">
        <v>2.9841582072851529E-2</v>
      </c>
      <c r="AL34">
        <v>4.1691290460813796E-2</v>
      </c>
      <c r="AM34">
        <v>4.1549402644673446E-2</v>
      </c>
      <c r="AN34">
        <v>3.3389097932183538E-2</v>
      </c>
      <c r="AO34">
        <v>5.2535955588561029E-2</v>
      </c>
      <c r="AP34">
        <v>4.9905085991040515E-2</v>
      </c>
      <c r="AQ34">
        <v>4.3369190080171684E-2</v>
      </c>
      <c r="AR34">
        <v>4.937652936881734E-2</v>
      </c>
      <c r="AS34">
        <v>4.2307900206341828E-2</v>
      </c>
      <c r="AT34">
        <v>4.6445869053684231E-2</v>
      </c>
      <c r="AU34">
        <v>4.0378235818657446E-2</v>
      </c>
      <c r="AV34">
        <v>5.2156220353701488E-2</v>
      </c>
      <c r="AW34">
        <v>4.4620843405994606E-2</v>
      </c>
      <c r="AX34">
        <v>3.1671808845733472E-2</v>
      </c>
      <c r="AY34">
        <v>3.3026367583314689E-2</v>
      </c>
      <c r="AZ34">
        <v>3.4157958100238056E-2</v>
      </c>
      <c r="BA34">
        <v>3.9919301977084508E-2</v>
      </c>
      <c r="BB34">
        <v>4.3499785329699781E-2</v>
      </c>
      <c r="BC34">
        <v>3.1651935022514517E-2</v>
      </c>
      <c r="BD34">
        <v>3.8611065537950226E-2</v>
      </c>
      <c r="BE34">
        <v>3.1230937101627467E-2</v>
      </c>
      <c r="BF34">
        <v>3.9184748665671128E-2</v>
      </c>
      <c r="BG34">
        <v>3.8483326837084053E-2</v>
      </c>
      <c r="BH34">
        <v>3.4533359666623735E-2</v>
      </c>
      <c r="BI34">
        <v>6.2229128721995111E-2</v>
      </c>
      <c r="BJ34">
        <v>4.525567754757856E-2</v>
      </c>
      <c r="BK34">
        <v>5.1364474623816513E-2</v>
      </c>
      <c r="BL34">
        <v>5.7830908793624729E-2</v>
      </c>
      <c r="BM34">
        <v>4.0540148656329794E-2</v>
      </c>
      <c r="BN34">
        <v>5.0455900833994399E-2</v>
      </c>
      <c r="BO34">
        <v>4.361338727637018E-2</v>
      </c>
      <c r="BP34">
        <v>4.7307026503930587E-2</v>
      </c>
      <c r="BQ34">
        <v>5.2389448405435905E-2</v>
      </c>
      <c r="BR34">
        <v>4.4542499926380881E-2</v>
      </c>
      <c r="BS34">
        <v>5.1906367553138294E-2</v>
      </c>
      <c r="BT34">
        <v>4.6037755606384477E-2</v>
      </c>
      <c r="BU34">
        <v>6.0315249540994681E-2</v>
      </c>
      <c r="BV34">
        <v>5.5008955526591852E-2</v>
      </c>
      <c r="BW34">
        <v>4.0360428288933686E-2</v>
      </c>
      <c r="BX34">
        <v>5.0049067295917363E-2</v>
      </c>
      <c r="BY34">
        <v>4.3000367573559725E-2</v>
      </c>
      <c r="BZ34">
        <v>4.7685003194783623E-2</v>
      </c>
      <c r="CA34">
        <v>4.9991439117723906E-2</v>
      </c>
      <c r="CB34">
        <v>4.0733848195712824E-2</v>
      </c>
      <c r="CC34">
        <v>5.232636274705052E-2</v>
      </c>
      <c r="CD34">
        <v>5.0542703089669336E-2</v>
      </c>
      <c r="CE34">
        <v>5.2077695467214496E-2</v>
      </c>
      <c r="CF34">
        <v>4.9635435581280404E-2</v>
      </c>
      <c r="CG34">
        <v>5.765584382384252E-2</v>
      </c>
      <c r="CH34">
        <v>5.4313514496269963E-2</v>
      </c>
      <c r="CI34">
        <v>4.9504384771585204E-2</v>
      </c>
      <c r="CJ34">
        <v>5.7068418016328538E-2</v>
      </c>
      <c r="CK34">
        <v>5.9617022553127202E-2</v>
      </c>
      <c r="CL34">
        <v>3.8350447092002429E-2</v>
      </c>
      <c r="CM34">
        <v>3.0679301086009927E-2</v>
      </c>
      <c r="CN34">
        <v>3.1525009904945965E-2</v>
      </c>
      <c r="CO34">
        <v>4.0664750154915622E-2</v>
      </c>
      <c r="CP34">
        <v>4.4410493010180171E-2</v>
      </c>
      <c r="CQ34">
        <v>2.2897899310177841E-2</v>
      </c>
      <c r="CR34">
        <v>2.9740192654144924E-2</v>
      </c>
      <c r="CS34">
        <v>2.9304977884964473E-2</v>
      </c>
      <c r="CT34">
        <v>3.943565777979486E-2</v>
      </c>
      <c r="CU34">
        <v>3.7120177399244461E-2</v>
      </c>
      <c r="CV34">
        <v>2.9555928025243667E-2</v>
      </c>
      <c r="CW34">
        <v>4.6296255330147994E-2</v>
      </c>
      <c r="CX34">
        <v>3.7821176255748837E-2</v>
      </c>
      <c r="CY34">
        <v>3.6932991642286597E-2</v>
      </c>
      <c r="CZ34">
        <v>4.3296101023573584E-2</v>
      </c>
      <c r="DA34">
        <v>3.608345904056226E-2</v>
      </c>
      <c r="DB34">
        <v>3.6094094914213379E-2</v>
      </c>
      <c r="DC34">
        <v>3.8384631898470412E-2</v>
      </c>
      <c r="DD34">
        <v>4.3460199217142184E-2</v>
      </c>
      <c r="DE34">
        <v>3.9449229891959113E-2</v>
      </c>
      <c r="DF34">
        <v>3.3586991949439655E-2</v>
      </c>
      <c r="DG34">
        <v>3.146798238967604E-2</v>
      </c>
      <c r="DH34">
        <v>3.0860476701095443E-2</v>
      </c>
      <c r="DI34">
        <v>3.3339641447873561E-2</v>
      </c>
      <c r="DJ34">
        <v>4.1820634644449337E-2</v>
      </c>
      <c r="DK34">
        <v>2.8984787780981944E-2</v>
      </c>
      <c r="DL34">
        <v>4.0610140813708603E-2</v>
      </c>
      <c r="DM34">
        <v>2.5845117670936318E-2</v>
      </c>
      <c r="DN34">
        <v>3.452381392241486E-2</v>
      </c>
      <c r="DO34">
        <v>3.6681903849496919E-2</v>
      </c>
      <c r="DP34">
        <v>3.5528918038956685E-2</v>
      </c>
    </row>
    <row r="35" spans="1:120" x14ac:dyDescent="0.3">
      <c r="A35">
        <v>4.8771627676070545E-2</v>
      </c>
      <c r="B35">
        <v>4.2912827710917811E-2</v>
      </c>
      <c r="C35">
        <v>4.2134524376145455E-2</v>
      </c>
      <c r="D35">
        <v>5.1196156066344672E-2</v>
      </c>
      <c r="E35">
        <v>3.3519296448944087E-2</v>
      </c>
      <c r="F35">
        <v>4.430532550540018E-2</v>
      </c>
      <c r="G35">
        <v>3.2632887545412104E-2</v>
      </c>
      <c r="H35">
        <v>4.4418417620355859E-2</v>
      </c>
      <c r="I35">
        <v>5.1140266562276743E-2</v>
      </c>
      <c r="J35">
        <v>3.6069380307965158E-2</v>
      </c>
      <c r="K35">
        <v>4.4495215928401562E-2</v>
      </c>
      <c r="L35">
        <v>4.3582791357547584E-2</v>
      </c>
      <c r="M35">
        <v>4.9040038827963484E-2</v>
      </c>
      <c r="N35">
        <v>6.0830429750930122E-2</v>
      </c>
      <c r="O35">
        <v>3.276864673592618E-2</v>
      </c>
      <c r="P35">
        <v>4.1261701663517086E-2</v>
      </c>
      <c r="Q35">
        <v>3.4269646756299024E-2</v>
      </c>
      <c r="R35">
        <v>3.9932891943880264E-2</v>
      </c>
      <c r="S35">
        <v>4.9323062700842739E-2</v>
      </c>
      <c r="T35">
        <v>3.7214533422100279E-2</v>
      </c>
      <c r="U35">
        <v>5.464741004460677E-2</v>
      </c>
      <c r="V35">
        <v>4.6411615924785821E-2</v>
      </c>
      <c r="W35">
        <v>5.1448706509481718E-2</v>
      </c>
      <c r="X35">
        <v>5.0847608431362823E-2</v>
      </c>
      <c r="Y35">
        <v>4.4297826918717566E-2</v>
      </c>
      <c r="Z35">
        <v>5.0454547811202621E-2</v>
      </c>
      <c r="AA35">
        <v>4.1459388141169298E-2</v>
      </c>
      <c r="AB35">
        <v>5.3032684866573102E-2</v>
      </c>
      <c r="AC35">
        <v>5.4384550352367764E-2</v>
      </c>
      <c r="AD35">
        <v>3.7758194957620242E-2</v>
      </c>
      <c r="AE35">
        <v>4.2157998068948592E-2</v>
      </c>
      <c r="AF35">
        <v>4.2572556874252813E-2</v>
      </c>
      <c r="AG35">
        <v>4.1478661406467776E-2</v>
      </c>
      <c r="AH35">
        <v>5.0494583551104581E-2</v>
      </c>
      <c r="AI35">
        <v>2.827951549239208E-2</v>
      </c>
      <c r="AJ35">
        <v>3.9630965901157188E-2</v>
      </c>
      <c r="AK35">
        <v>3.1916838613617264E-2</v>
      </c>
      <c r="AL35">
        <v>4.2692709407476138E-2</v>
      </c>
      <c r="AM35">
        <v>4.3816878376399047E-2</v>
      </c>
      <c r="AN35">
        <v>3.5265640536454812E-2</v>
      </c>
      <c r="AO35">
        <v>5.3762376084458538E-2</v>
      </c>
      <c r="AP35">
        <v>5.5253013792856333E-2</v>
      </c>
      <c r="AQ35">
        <v>4.4486393211708664E-2</v>
      </c>
      <c r="AR35">
        <v>5.369126408560998E-2</v>
      </c>
      <c r="AS35">
        <v>4.4484105316475668E-2</v>
      </c>
      <c r="AT35">
        <v>5.0369362052470466E-2</v>
      </c>
      <c r="AU35">
        <v>4.3251114811099209E-2</v>
      </c>
      <c r="AV35">
        <v>5.2923038562649002E-2</v>
      </c>
      <c r="AW35">
        <v>4.8519526798130243E-2</v>
      </c>
      <c r="AX35">
        <v>3.3503820570424489E-2</v>
      </c>
      <c r="AY35">
        <v>3.5426259816362542E-2</v>
      </c>
      <c r="AZ35">
        <v>3.6715518922256503E-2</v>
      </c>
      <c r="BA35">
        <v>4.2400146984923892E-2</v>
      </c>
      <c r="BB35">
        <v>4.6097855588646909E-2</v>
      </c>
      <c r="BC35">
        <v>3.3538188045370322E-2</v>
      </c>
      <c r="BD35">
        <v>4.1649542668970169E-2</v>
      </c>
      <c r="BE35">
        <v>3.3601338046408163E-2</v>
      </c>
      <c r="BF35">
        <v>3.9130968754220848E-2</v>
      </c>
      <c r="BG35">
        <v>4.1484374002260044E-2</v>
      </c>
      <c r="BH35">
        <v>3.7647514921706329E-2</v>
      </c>
      <c r="BI35">
        <v>6.3249736548747243E-2</v>
      </c>
      <c r="BJ35">
        <v>4.8601745443591651E-2</v>
      </c>
      <c r="BK35">
        <v>5.3556308114922957E-2</v>
      </c>
      <c r="BL35">
        <v>6.4326469482087534E-2</v>
      </c>
      <c r="BM35">
        <v>4.25835815009315E-2</v>
      </c>
      <c r="BN35">
        <v>5.6239553782685296E-2</v>
      </c>
      <c r="BO35">
        <v>4.6425454078250529E-2</v>
      </c>
      <c r="BP35">
        <v>4.793260241966283E-2</v>
      </c>
      <c r="BQ35">
        <v>5.5903836598692531E-2</v>
      </c>
      <c r="BR35">
        <v>4.4755435883591606E-2</v>
      </c>
      <c r="BS35">
        <v>5.4674221544411171E-2</v>
      </c>
      <c r="BT35">
        <v>4.8409173942054781E-2</v>
      </c>
      <c r="BU35">
        <v>6.135279449926493E-2</v>
      </c>
      <c r="BV35">
        <v>6.0063310272590029E-2</v>
      </c>
      <c r="BW35">
        <v>4.2598384509886324E-2</v>
      </c>
      <c r="BX35">
        <v>5.217712250077558E-2</v>
      </c>
      <c r="BY35">
        <v>4.4857039888656081E-2</v>
      </c>
      <c r="BZ35">
        <v>4.8334953176166352E-2</v>
      </c>
      <c r="CA35">
        <v>5.4526132280010353E-2</v>
      </c>
      <c r="CB35">
        <v>4.2796264963830676E-2</v>
      </c>
      <c r="CC35">
        <v>5.3645588245404739E-2</v>
      </c>
      <c r="CD35">
        <v>5.5878949037670884E-2</v>
      </c>
      <c r="CE35">
        <v>5.4370433844751924E-2</v>
      </c>
      <c r="CF35">
        <v>5.1305241434556816E-2</v>
      </c>
      <c r="CG35">
        <v>5.8067120197781548E-2</v>
      </c>
      <c r="CH35">
        <v>5.7767841728013032E-2</v>
      </c>
      <c r="CI35">
        <v>5.1844238402694365E-2</v>
      </c>
      <c r="CJ35">
        <v>5.843858043432066E-2</v>
      </c>
      <c r="CK35">
        <v>6.2920745379937484E-2</v>
      </c>
      <c r="CL35">
        <v>4.0827095780760464E-2</v>
      </c>
      <c r="CM35">
        <v>3.2538003128295356E-2</v>
      </c>
      <c r="CN35">
        <v>3.2667986527589656E-2</v>
      </c>
      <c r="CO35">
        <v>4.2479677080037442E-2</v>
      </c>
      <c r="CP35">
        <v>4.7668649625180082E-2</v>
      </c>
      <c r="CQ35">
        <v>2.3986252075217009E-2</v>
      </c>
      <c r="CR35">
        <v>3.2171965739501304E-2</v>
      </c>
      <c r="CS35">
        <v>3.1336799658926565E-2</v>
      </c>
      <c r="CT35">
        <v>4.1127485718819676E-2</v>
      </c>
      <c r="CU35">
        <v>3.9204267009372996E-2</v>
      </c>
      <c r="CV35">
        <v>3.140690272770244E-2</v>
      </c>
      <c r="CW35">
        <v>4.5812006847121271E-2</v>
      </c>
      <c r="CX35">
        <v>4.1343772303276252E-2</v>
      </c>
      <c r="CY35">
        <v>3.575861361289609E-2</v>
      </c>
      <c r="CZ35">
        <v>4.4103422912847107E-2</v>
      </c>
      <c r="DA35">
        <v>3.5810983760076381E-2</v>
      </c>
      <c r="DB35">
        <v>3.9912280240293668E-2</v>
      </c>
      <c r="DC35">
        <v>4.10344150906937E-2</v>
      </c>
      <c r="DD35">
        <v>4.5156539116605693E-2</v>
      </c>
      <c r="DE35">
        <v>4.2699563708617348E-2</v>
      </c>
      <c r="DF35">
        <v>3.3687309443357391E-2</v>
      </c>
      <c r="DG35">
        <v>3.285209797479733E-2</v>
      </c>
      <c r="DH35">
        <v>3.3323081944601304E-2</v>
      </c>
      <c r="DI35">
        <v>3.4351164447249526E-2</v>
      </c>
      <c r="DJ35">
        <v>4.4083850887730966E-2</v>
      </c>
      <c r="DK35">
        <v>3.1337906964537358E-2</v>
      </c>
      <c r="DL35">
        <v>4.1126008755128576E-2</v>
      </c>
      <c r="DM35">
        <v>2.7363958055090003E-2</v>
      </c>
      <c r="DN35">
        <v>3.5767329174893676E-2</v>
      </c>
      <c r="DO35">
        <v>3.8369465663952489E-2</v>
      </c>
      <c r="DP35">
        <v>3.8327711547102364E-2</v>
      </c>
    </row>
    <row r="36" spans="1:120" x14ac:dyDescent="0.3">
      <c r="A36">
        <v>5.2935418849937507E-2</v>
      </c>
      <c r="B36">
        <v>4.7269416400480872E-2</v>
      </c>
      <c r="C36">
        <v>4.536808255103391E-2</v>
      </c>
      <c r="D36">
        <v>5.7347500891310646E-2</v>
      </c>
      <c r="E36">
        <v>3.7011020800210265E-2</v>
      </c>
      <c r="F36">
        <v>4.8830764063842548E-2</v>
      </c>
      <c r="G36">
        <v>3.5296429963918519E-2</v>
      </c>
      <c r="H36">
        <v>4.7139365106757425E-2</v>
      </c>
      <c r="I36">
        <v>5.6104811867547788E-2</v>
      </c>
      <c r="J36">
        <v>3.89940183146706E-2</v>
      </c>
      <c r="K36">
        <v>4.9572890852506733E-2</v>
      </c>
      <c r="L36">
        <v>4.8173780981318845E-2</v>
      </c>
      <c r="M36">
        <v>5.2307828277401755E-2</v>
      </c>
      <c r="N36">
        <v>6.7630718961005962E-2</v>
      </c>
      <c r="O36">
        <v>3.5382153790829533E-2</v>
      </c>
      <c r="P36">
        <v>4.5141223144672241E-2</v>
      </c>
      <c r="Q36">
        <v>3.7414746966678292E-2</v>
      </c>
      <c r="R36">
        <v>4.1116388734891901E-2</v>
      </c>
      <c r="S36">
        <v>5.3685447189503951E-2</v>
      </c>
      <c r="T36">
        <v>4.080735170645327E-2</v>
      </c>
      <c r="U36">
        <v>5.8803167522149334E-2</v>
      </c>
      <c r="V36">
        <v>5.0416492092672766E-2</v>
      </c>
      <c r="W36">
        <v>5.4161162925113207E-2</v>
      </c>
      <c r="X36">
        <v>5.5866769294486258E-2</v>
      </c>
      <c r="Y36">
        <v>4.7191755938792657E-2</v>
      </c>
      <c r="Z36">
        <v>5.4685132543804214E-2</v>
      </c>
      <c r="AA36">
        <v>4.5102058959305601E-2</v>
      </c>
      <c r="AB36">
        <v>5.5232676767116712E-2</v>
      </c>
      <c r="AC36">
        <v>5.888176713733452E-2</v>
      </c>
      <c r="AD36">
        <v>4.0497383668902695E-2</v>
      </c>
      <c r="AE36">
        <v>4.6729900759679407E-2</v>
      </c>
      <c r="AF36">
        <v>4.6498740820140431E-2</v>
      </c>
      <c r="AG36">
        <v>4.3365904295827262E-2</v>
      </c>
      <c r="AH36">
        <v>5.5054802171321637E-2</v>
      </c>
      <c r="AI36">
        <v>3.0308182148496593E-2</v>
      </c>
      <c r="AJ36">
        <v>4.233092380667916E-2</v>
      </c>
      <c r="AK36">
        <v>3.4554112363618342E-2</v>
      </c>
      <c r="AL36">
        <v>4.5017528773570653E-2</v>
      </c>
      <c r="AM36">
        <v>4.7183972169121242E-2</v>
      </c>
      <c r="AN36">
        <v>3.8094052333138798E-2</v>
      </c>
      <c r="AO36">
        <v>5.6488404009009778E-2</v>
      </c>
      <c r="AP36">
        <v>6.1133814894990854E-2</v>
      </c>
      <c r="AQ36">
        <v>4.687457246718299E-2</v>
      </c>
      <c r="AR36">
        <v>5.8657246232089004E-2</v>
      </c>
      <c r="AS36">
        <v>4.7367619955131737E-2</v>
      </c>
      <c r="AT36">
        <v>5.5259973512740611E-2</v>
      </c>
      <c r="AU36">
        <v>4.6782794875486686E-2</v>
      </c>
      <c r="AV36">
        <v>5.566541646453E-2</v>
      </c>
      <c r="AW36">
        <v>5.3305146654839521E-2</v>
      </c>
      <c r="AX36">
        <v>3.6669186239458772E-2</v>
      </c>
      <c r="AY36">
        <v>3.9043432479908789E-2</v>
      </c>
      <c r="AZ36">
        <v>3.9632193769453268E-2</v>
      </c>
      <c r="BA36">
        <v>4.6427970153316525E-2</v>
      </c>
      <c r="BB36">
        <v>4.9962570159476492E-2</v>
      </c>
      <c r="BC36">
        <v>3.6543385775431453E-2</v>
      </c>
      <c r="BD36">
        <v>4.5574464592308378E-2</v>
      </c>
      <c r="BE36">
        <v>3.6635435304717287E-2</v>
      </c>
      <c r="BF36">
        <v>4.0260503551460762E-2</v>
      </c>
      <c r="BG36">
        <v>4.5741103102369465E-2</v>
      </c>
      <c r="BH36">
        <v>4.1651014388613489E-2</v>
      </c>
      <c r="BI36">
        <v>6.5000872684875949E-2</v>
      </c>
      <c r="BJ36">
        <v>5.2310800940394031E-2</v>
      </c>
      <c r="BK36">
        <v>5.631855950244985E-2</v>
      </c>
      <c r="BL36">
        <v>7.1099070134098816E-2</v>
      </c>
      <c r="BM36">
        <v>4.5543838733088024E-2</v>
      </c>
      <c r="BN36">
        <v>6.3322067500910906E-2</v>
      </c>
      <c r="BO36">
        <v>5.0257791259927818E-2</v>
      </c>
      <c r="BP36">
        <v>5.0076620936672062E-2</v>
      </c>
      <c r="BQ36">
        <v>5.9824650011752994E-2</v>
      </c>
      <c r="BR36">
        <v>4.669674253128319E-2</v>
      </c>
      <c r="BS36">
        <v>5.8454344260547124E-2</v>
      </c>
      <c r="BT36">
        <v>5.2464231578110906E-2</v>
      </c>
      <c r="BU36">
        <v>6.3525443374685991E-2</v>
      </c>
      <c r="BV36">
        <v>6.5636932223929273E-2</v>
      </c>
      <c r="BW36">
        <v>4.6154716521552668E-2</v>
      </c>
      <c r="BX36">
        <v>5.4968320755106548E-2</v>
      </c>
      <c r="BY36">
        <v>4.8794149764923272E-2</v>
      </c>
      <c r="BZ36">
        <v>5.0302131697340838E-2</v>
      </c>
      <c r="CA36">
        <v>5.9675498274661752E-2</v>
      </c>
      <c r="CB36">
        <v>4.6694026198201642E-2</v>
      </c>
      <c r="CC36">
        <v>5.6549156496079812E-2</v>
      </c>
      <c r="CD36">
        <v>6.1924562361687571E-2</v>
      </c>
      <c r="CE36">
        <v>5.843921969655113E-2</v>
      </c>
      <c r="CF36">
        <v>5.459956535782827E-2</v>
      </c>
      <c r="CG36">
        <v>5.9439196726765696E-2</v>
      </c>
      <c r="CH36">
        <v>6.1311054296015438E-2</v>
      </c>
      <c r="CI36">
        <v>5.5244877805182196E-2</v>
      </c>
      <c r="CJ36">
        <v>6.1460392548961872E-2</v>
      </c>
      <c r="CK36">
        <v>6.7554054181435702E-2</v>
      </c>
      <c r="CL36">
        <v>4.3875723061147828E-2</v>
      </c>
      <c r="CM36">
        <v>3.5825554324790412E-2</v>
      </c>
      <c r="CN36">
        <v>3.4178336420806754E-2</v>
      </c>
      <c r="CO36">
        <v>4.5420235665190475E-2</v>
      </c>
      <c r="CP36">
        <v>5.2127859201904179E-2</v>
      </c>
      <c r="CQ36">
        <v>2.5677647779738889E-2</v>
      </c>
      <c r="CR36">
        <v>3.457415751954987E-2</v>
      </c>
      <c r="CS36">
        <v>3.3293702559452548E-2</v>
      </c>
      <c r="CT36">
        <v>4.3212419293775409E-2</v>
      </c>
      <c r="CU36">
        <v>4.2615889618447395E-2</v>
      </c>
      <c r="CV36">
        <v>3.3945025060757056E-2</v>
      </c>
      <c r="CW36">
        <v>4.5941067974663151E-2</v>
      </c>
      <c r="CX36">
        <v>4.5574129768322008E-2</v>
      </c>
      <c r="CY36">
        <v>3.6114875547511104E-2</v>
      </c>
      <c r="CZ36">
        <v>4.6090559043288432E-2</v>
      </c>
      <c r="DA36">
        <v>3.6424162027780121E-2</v>
      </c>
      <c r="DB36">
        <v>4.401688939266242E-2</v>
      </c>
      <c r="DC36">
        <v>4.3557672998201166E-2</v>
      </c>
      <c r="DD36">
        <v>4.8134762217159885E-2</v>
      </c>
      <c r="DE36">
        <v>4.6759308927786777E-2</v>
      </c>
      <c r="DF36">
        <v>3.5228487250025725E-2</v>
      </c>
      <c r="DG36">
        <v>3.4526662116759359E-2</v>
      </c>
      <c r="DH36">
        <v>3.6384564443090496E-2</v>
      </c>
      <c r="DI36">
        <v>3.5747745737488831E-2</v>
      </c>
      <c r="DJ36">
        <v>4.7892563980994882E-2</v>
      </c>
      <c r="DK36">
        <v>3.4427703386226992E-2</v>
      </c>
      <c r="DL36">
        <v>4.1271460408336021E-2</v>
      </c>
      <c r="DM36">
        <v>2.976386150109402E-2</v>
      </c>
      <c r="DN36">
        <v>3.742515943249923E-2</v>
      </c>
      <c r="DO36">
        <v>4.0553607585650304E-2</v>
      </c>
      <c r="DP36">
        <v>4.1251548400241408E-2</v>
      </c>
    </row>
    <row r="37" spans="1:120" x14ac:dyDescent="0.3">
      <c r="A37">
        <v>5.7482052344855206E-2</v>
      </c>
      <c r="B37">
        <v>5.1750653193925931E-2</v>
      </c>
      <c r="C37">
        <v>4.980831703513449E-2</v>
      </c>
      <c r="D37">
        <v>6.3976525526061881E-2</v>
      </c>
      <c r="E37">
        <v>4.1062326532695349E-2</v>
      </c>
      <c r="F37">
        <v>5.385462305677733E-2</v>
      </c>
      <c r="G37">
        <v>3.8592223820452715E-2</v>
      </c>
      <c r="H37">
        <v>5.1034959697953283E-2</v>
      </c>
      <c r="I37">
        <v>6.1397216006632831E-2</v>
      </c>
      <c r="J37">
        <v>4.3324842970526523E-2</v>
      </c>
      <c r="K37">
        <v>5.4834982966676118E-2</v>
      </c>
      <c r="L37">
        <v>5.2912234213685606E-2</v>
      </c>
      <c r="M37">
        <v>5.6751382630872496E-2</v>
      </c>
      <c r="N37">
        <v>7.5013958145606283E-2</v>
      </c>
      <c r="O37">
        <v>3.9010468919703542E-2</v>
      </c>
      <c r="P37">
        <v>4.9335638922322067E-2</v>
      </c>
      <c r="Q37">
        <v>4.067840819102083E-2</v>
      </c>
      <c r="R37">
        <v>4.3394833785673229E-2</v>
      </c>
      <c r="S37">
        <v>5.8895431968124377E-2</v>
      </c>
      <c r="T37">
        <v>4.4797559301772705E-2</v>
      </c>
      <c r="U37">
        <v>6.3930253652854416E-2</v>
      </c>
      <c r="V37">
        <v>5.4895110849568926E-2</v>
      </c>
      <c r="W37">
        <v>5.8400782570774815E-2</v>
      </c>
      <c r="X37">
        <v>6.1678761646643675E-2</v>
      </c>
      <c r="Y37">
        <v>5.0863587840171545E-2</v>
      </c>
      <c r="Z37">
        <v>5.935244519613881E-2</v>
      </c>
      <c r="AA37">
        <v>4.9899715097680021E-2</v>
      </c>
      <c r="AB37">
        <v>5.8432249149766725E-2</v>
      </c>
      <c r="AC37">
        <v>6.3782805187535291E-2</v>
      </c>
      <c r="AD37">
        <v>4.3948738486979097E-2</v>
      </c>
      <c r="AE37">
        <v>5.1487648729539065E-2</v>
      </c>
      <c r="AF37">
        <v>5.0731331309616719E-2</v>
      </c>
      <c r="AG37">
        <v>4.6209180520162901E-2</v>
      </c>
      <c r="AH37">
        <v>5.9331857086486479E-2</v>
      </c>
      <c r="AI37">
        <v>3.3152586837047526E-2</v>
      </c>
      <c r="AJ37">
        <v>4.6069561636402523E-2</v>
      </c>
      <c r="AK37">
        <v>3.7318033444618766E-2</v>
      </c>
      <c r="AL37">
        <v>4.8517651598563569E-2</v>
      </c>
      <c r="AM37">
        <v>5.1282394471860539E-2</v>
      </c>
      <c r="AN37">
        <v>4.1637212407394986E-2</v>
      </c>
      <c r="AO37">
        <v>6.0770982092235734E-2</v>
      </c>
      <c r="AP37">
        <v>6.6866196679787715E-2</v>
      </c>
      <c r="AQ37">
        <v>5.0326764871934368E-2</v>
      </c>
      <c r="AR37">
        <v>6.4117918710013183E-2</v>
      </c>
      <c r="AS37">
        <v>5.077584667779074E-2</v>
      </c>
      <c r="AT37">
        <v>6.1102093568741273E-2</v>
      </c>
      <c r="AU37">
        <v>5.0898079401032185E-2</v>
      </c>
      <c r="AV37">
        <v>6.001654017744975E-2</v>
      </c>
      <c r="AW37">
        <v>5.8594484791024776E-2</v>
      </c>
      <c r="AX37">
        <v>4.0848672796193183E-2</v>
      </c>
      <c r="AY37">
        <v>4.3507752859778377E-2</v>
      </c>
      <c r="AZ37">
        <v>4.3034167800000946E-2</v>
      </c>
      <c r="BA37">
        <v>5.1204161792816769E-2</v>
      </c>
      <c r="BB37">
        <v>5.5097144076865737E-2</v>
      </c>
      <c r="BC37">
        <v>4.0721883295129505E-2</v>
      </c>
      <c r="BD37">
        <v>4.990325476724862E-2</v>
      </c>
      <c r="BE37">
        <v>4.014770500270877E-2</v>
      </c>
      <c r="BF37">
        <v>4.2454089091350157E-2</v>
      </c>
      <c r="BG37">
        <v>5.0683725482281589E-2</v>
      </c>
      <c r="BH37">
        <v>4.5910034787020146E-2</v>
      </c>
      <c r="BI37">
        <v>6.7539941426223771E-2</v>
      </c>
      <c r="BJ37">
        <v>5.5959562103665587E-2</v>
      </c>
      <c r="BK37">
        <v>5.8500237980561982E-2</v>
      </c>
      <c r="BL37">
        <v>7.7623635021274562E-2</v>
      </c>
      <c r="BM37">
        <v>4.9139138246529178E-2</v>
      </c>
      <c r="BN37">
        <v>7.0596368000759038E-2</v>
      </c>
      <c r="BO37">
        <v>5.5139984724981252E-2</v>
      </c>
      <c r="BP37">
        <v>5.3753019520884238E-2</v>
      </c>
      <c r="BQ37">
        <v>6.4554701674281456E-2</v>
      </c>
      <c r="BR37">
        <v>5.0262657453576207E-2</v>
      </c>
      <c r="BS37">
        <v>6.3130975408883627E-2</v>
      </c>
      <c r="BT37">
        <v>5.8184940994627378E-2</v>
      </c>
      <c r="BU37">
        <v>6.6307706435923736E-2</v>
      </c>
      <c r="BV37">
        <v>7.1118329468667543E-2</v>
      </c>
      <c r="BW37">
        <v>5.0727709211557094E-2</v>
      </c>
      <c r="BX37">
        <v>5.791283612222678E-2</v>
      </c>
      <c r="BY37">
        <v>5.4296235986665983E-2</v>
      </c>
      <c r="BZ37">
        <v>5.3999312709230515E-2</v>
      </c>
      <c r="CA37">
        <v>6.4899790415377093E-2</v>
      </c>
      <c r="CB37">
        <v>5.1866231219037079E-2</v>
      </c>
      <c r="CC37">
        <v>6.1470490071835172E-2</v>
      </c>
      <c r="CD37">
        <v>6.8216525897249969E-2</v>
      </c>
      <c r="CE37">
        <v>6.334627209959566E-2</v>
      </c>
      <c r="CF37">
        <v>5.9896781515381206E-2</v>
      </c>
      <c r="CG37">
        <v>6.178439073903319E-2</v>
      </c>
      <c r="CH37">
        <v>6.5467233782313367E-2</v>
      </c>
      <c r="CI37">
        <v>5.9910188979506895E-2</v>
      </c>
      <c r="CJ37">
        <v>6.5796316461133458E-2</v>
      </c>
      <c r="CK37">
        <v>7.3371816583027286E-2</v>
      </c>
      <c r="CL37">
        <v>4.6796921761968653E-2</v>
      </c>
      <c r="CM37">
        <v>4.0184912337725497E-2</v>
      </c>
      <c r="CN37">
        <v>3.5829766151338163E-2</v>
      </c>
      <c r="CO37">
        <v>4.8972923786042767E-2</v>
      </c>
      <c r="CP37">
        <v>5.7760331041371418E-2</v>
      </c>
      <c r="CQ37">
        <v>2.8156748204999769E-2</v>
      </c>
      <c r="CR37">
        <v>3.6705282836260879E-2</v>
      </c>
      <c r="CS37">
        <v>3.4817107883440376E-2</v>
      </c>
      <c r="CT37">
        <v>4.5176099865653414E-2</v>
      </c>
      <c r="CU37">
        <v>4.6739253203783013E-2</v>
      </c>
      <c r="CV37">
        <v>3.6887990263506858E-2</v>
      </c>
      <c r="CW37">
        <v>4.702224338693687E-2</v>
      </c>
      <c r="CX37">
        <v>5.0615233478475408E-2</v>
      </c>
      <c r="CY37">
        <v>3.8298196192313769E-2</v>
      </c>
      <c r="CZ37">
        <v>4.9113358138473256E-2</v>
      </c>
      <c r="DA37">
        <v>3.8426065409497959E-2</v>
      </c>
      <c r="DB37">
        <v>4.8917582451179567E-2</v>
      </c>
      <c r="DC37">
        <v>4.6579545791477071E-2</v>
      </c>
      <c r="DD37">
        <v>5.1978856162029359E-2</v>
      </c>
      <c r="DE37">
        <v>5.113850093905354E-2</v>
      </c>
      <c r="DF37">
        <v>3.7763749565304733E-2</v>
      </c>
      <c r="DG37">
        <v>3.7285547717579713E-2</v>
      </c>
      <c r="DH37">
        <v>4.0132405493262108E-2</v>
      </c>
      <c r="DI37">
        <v>3.7757706705146089E-2</v>
      </c>
      <c r="DJ37">
        <v>5.3301435666784927E-2</v>
      </c>
      <c r="DK37">
        <v>3.823849777690827E-2</v>
      </c>
      <c r="DL37">
        <v>4.2119938887995673E-2</v>
      </c>
      <c r="DM37">
        <v>3.2639690914370252E-2</v>
      </c>
      <c r="DN37">
        <v>3.9492016381463491E-2</v>
      </c>
      <c r="DO37">
        <v>4.3527031312441553E-2</v>
      </c>
      <c r="DP37">
        <v>4.4168979415824025E-2</v>
      </c>
    </row>
    <row r="38" spans="1:120" x14ac:dyDescent="0.3">
      <c r="A38">
        <v>6.2098421219951412E-2</v>
      </c>
      <c r="B38">
        <v>5.6395061535372305E-2</v>
      </c>
      <c r="C38">
        <v>5.5433118820748042E-2</v>
      </c>
      <c r="D38">
        <v>7.0865007248304843E-2</v>
      </c>
      <c r="E38">
        <v>4.528791168469451E-2</v>
      </c>
      <c r="F38">
        <v>5.9469622715979019E-2</v>
      </c>
      <c r="G38">
        <v>4.2281498594092651E-2</v>
      </c>
      <c r="H38">
        <v>5.5866758865855765E-2</v>
      </c>
      <c r="I38">
        <v>6.6993037949510462E-2</v>
      </c>
      <c r="J38">
        <v>4.8901417555880129E-2</v>
      </c>
      <c r="K38">
        <v>5.9950176221203147E-2</v>
      </c>
      <c r="L38">
        <v>5.7898032479752386E-2</v>
      </c>
      <c r="M38">
        <v>6.2003324347555788E-2</v>
      </c>
      <c r="N38">
        <v>8.2693713516784007E-2</v>
      </c>
      <c r="O38">
        <v>4.331301706581403E-2</v>
      </c>
      <c r="P38">
        <v>5.359872520448386E-2</v>
      </c>
      <c r="Q38">
        <v>4.384075396385001E-2</v>
      </c>
      <c r="R38">
        <v>4.6996158512304521E-2</v>
      </c>
      <c r="S38">
        <v>6.4615598900513216E-2</v>
      </c>
      <c r="T38">
        <v>4.9278695769266169E-2</v>
      </c>
      <c r="U38">
        <v>6.9765129006463478E-2</v>
      </c>
      <c r="V38">
        <v>5.9816490642916782E-2</v>
      </c>
      <c r="W38">
        <v>6.3323478287937204E-2</v>
      </c>
      <c r="X38">
        <v>6.8307611660946288E-2</v>
      </c>
      <c r="Y38">
        <v>5.4999997273068361E-2</v>
      </c>
      <c r="Z38">
        <v>6.4245069380182165E-2</v>
      </c>
      <c r="AA38">
        <v>5.5553910278771476E-2</v>
      </c>
      <c r="AB38">
        <v>6.2609993800114908E-2</v>
      </c>
      <c r="AC38">
        <v>6.8961100028269412E-2</v>
      </c>
      <c r="AD38">
        <v>4.7867142909250787E-2</v>
      </c>
      <c r="AE38">
        <v>5.5907971444026497E-2</v>
      </c>
      <c r="AF38">
        <v>5.5109720907619765E-2</v>
      </c>
      <c r="AG38">
        <v>4.9973893807699628E-2</v>
      </c>
      <c r="AH38">
        <v>6.311646963600577E-2</v>
      </c>
      <c r="AI38">
        <v>3.675570909462212E-2</v>
      </c>
      <c r="AJ38">
        <v>5.0373756871137106E-2</v>
      </c>
      <c r="AK38">
        <v>3.9807173751208277E-2</v>
      </c>
      <c r="AL38">
        <v>5.266513820619316E-2</v>
      </c>
      <c r="AM38">
        <v>5.5908585993870205E-2</v>
      </c>
      <c r="AN38">
        <v>4.5923068083860374E-2</v>
      </c>
      <c r="AO38">
        <v>6.6356856887905047E-2</v>
      </c>
      <c r="AP38">
        <v>7.2467155004205752E-2</v>
      </c>
      <c r="AQ38">
        <v>5.4895073273897289E-2</v>
      </c>
      <c r="AR38">
        <v>6.9445844169982673E-2</v>
      </c>
      <c r="AS38">
        <v>5.4489322086036893E-2</v>
      </c>
      <c r="AT38">
        <v>6.7655945107515589E-2</v>
      </c>
      <c r="AU38">
        <v>5.5287112950931673E-2</v>
      </c>
      <c r="AV38">
        <v>6.5440911653635192E-2</v>
      </c>
      <c r="AW38">
        <v>6.4317576188080469E-2</v>
      </c>
      <c r="AX38">
        <v>4.5909748170397002E-2</v>
      </c>
      <c r="AY38">
        <v>4.8060967082942115E-2</v>
      </c>
      <c r="AZ38">
        <v>4.7346067564711061E-2</v>
      </c>
      <c r="BA38">
        <v>5.6203774746950992E-2</v>
      </c>
      <c r="BB38">
        <v>6.0832300907984714E-2</v>
      </c>
      <c r="BC38">
        <v>4.5686426534928305E-2</v>
      </c>
      <c r="BD38">
        <v>5.4498608345774038E-2</v>
      </c>
      <c r="BE38">
        <v>4.4255564578680698E-2</v>
      </c>
      <c r="BF38">
        <v>4.5642661114135556E-2</v>
      </c>
      <c r="BG38">
        <v>5.5666994857767937E-2</v>
      </c>
      <c r="BH38">
        <v>5.011909291690491E-2</v>
      </c>
      <c r="BI38">
        <v>7.0938173968756263E-2</v>
      </c>
      <c r="BJ38">
        <v>5.9049103145140336E-2</v>
      </c>
      <c r="BK38">
        <v>6.0798822780016075E-2</v>
      </c>
      <c r="BL38">
        <v>8.3499889144791561E-2</v>
      </c>
      <c r="BM38">
        <v>5.3020201741774846E-2</v>
      </c>
      <c r="BN38">
        <v>7.7270206891796075E-2</v>
      </c>
      <c r="BO38">
        <v>6.06501948307792E-2</v>
      </c>
      <c r="BP38">
        <v>5.8954922173523897E-2</v>
      </c>
      <c r="BQ38">
        <v>6.978333232584806E-2</v>
      </c>
      <c r="BR38">
        <v>5.4638563109974225E-2</v>
      </c>
      <c r="BS38">
        <v>6.7606898040101268E-2</v>
      </c>
      <c r="BT38">
        <v>6.5187449507861789E-2</v>
      </c>
      <c r="BU38">
        <v>6.9781208185395446E-2</v>
      </c>
      <c r="BV38">
        <v>7.6221835079346142E-2</v>
      </c>
      <c r="BW38">
        <v>5.6564096625432526E-2</v>
      </c>
      <c r="BX38">
        <v>6.1033244245698989E-2</v>
      </c>
      <c r="BY38">
        <v>6.0565771176026767E-2</v>
      </c>
      <c r="BZ38">
        <v>5.873746316879E-2</v>
      </c>
      <c r="CA38">
        <v>7.0433584471530891E-2</v>
      </c>
      <c r="CB38">
        <v>5.7834778530776232E-2</v>
      </c>
      <c r="CC38">
        <v>6.7732971434221981E-2</v>
      </c>
      <c r="CD38">
        <v>7.4319163180788059E-2</v>
      </c>
      <c r="CE38">
        <v>6.8373425007790631E-2</v>
      </c>
      <c r="CF38">
        <v>6.7189674400394403E-2</v>
      </c>
      <c r="CG38">
        <v>6.506891404443077E-2</v>
      </c>
      <c r="CH38">
        <v>7.0526042982231918E-2</v>
      </c>
      <c r="CI38">
        <v>6.471411917654904E-2</v>
      </c>
      <c r="CJ38">
        <v>7.1693531694112481E-2</v>
      </c>
      <c r="CK38">
        <v>7.9404045416820529E-2</v>
      </c>
      <c r="CL38">
        <v>4.9470200654342419E-2</v>
      </c>
      <c r="CM38">
        <v>4.4795353838782644E-2</v>
      </c>
      <c r="CN38">
        <v>3.7903169252628391E-2</v>
      </c>
      <c r="CO38">
        <v>5.2881711251411515E-2</v>
      </c>
      <c r="CP38">
        <v>6.3641529372750014E-2</v>
      </c>
      <c r="CQ38">
        <v>3.1138898559019041E-2</v>
      </c>
      <c r="CR38">
        <v>3.8605362579807116E-2</v>
      </c>
      <c r="CS38">
        <v>3.6014704968534761E-2</v>
      </c>
      <c r="CT38">
        <v>4.6674245826195587E-2</v>
      </c>
      <c r="CU38">
        <v>5.099179307699904E-2</v>
      </c>
      <c r="CV38">
        <v>3.9790543677332924E-2</v>
      </c>
      <c r="CW38">
        <v>4.8830899254327501E-2</v>
      </c>
      <c r="CX38">
        <v>5.6386268234406331E-2</v>
      </c>
      <c r="CY38">
        <v>4.190185012108353E-2</v>
      </c>
      <c r="CZ38">
        <v>5.2748990084128887E-2</v>
      </c>
      <c r="DA38">
        <v>4.1756366707742881E-2</v>
      </c>
      <c r="DB38">
        <v>5.4907058647379277E-2</v>
      </c>
      <c r="DC38">
        <v>5.0900057827524631E-2</v>
      </c>
      <c r="DD38">
        <v>5.6080794578782719E-2</v>
      </c>
      <c r="DE38">
        <v>5.5309554958275289E-2</v>
      </c>
      <c r="DF38">
        <v>4.1214994948343464E-2</v>
      </c>
      <c r="DG38">
        <v>4.1012656034696303E-2</v>
      </c>
      <c r="DH38">
        <v>4.4409929344339051E-2</v>
      </c>
      <c r="DI38">
        <v>4.0484118989238406E-2</v>
      </c>
      <c r="DJ38">
        <v>6.0277191062884081E-2</v>
      </c>
      <c r="DK38">
        <v>4.2713907791931967E-2</v>
      </c>
      <c r="DL38">
        <v>4.4426386204914362E-2</v>
      </c>
      <c r="DM38">
        <v>3.6271844429693126E-2</v>
      </c>
      <c r="DN38">
        <v>4.2068991211519767E-2</v>
      </c>
      <c r="DO38">
        <v>4.6886767183229872E-2</v>
      </c>
      <c r="DP38">
        <v>4.69319020711471E-2</v>
      </c>
    </row>
    <row r="39" spans="1:120" x14ac:dyDescent="0.3">
      <c r="A39">
        <v>6.6776420855035878E-2</v>
      </c>
      <c r="B39">
        <v>6.1655225636327735E-2</v>
      </c>
      <c r="C39">
        <v>6.169182228605586E-2</v>
      </c>
      <c r="D39">
        <v>7.8005967990085509E-2</v>
      </c>
      <c r="E39">
        <v>4.9130983683267002E-2</v>
      </c>
      <c r="F39">
        <v>6.5354382616108167E-2</v>
      </c>
      <c r="G39">
        <v>4.6039139957384942E-2</v>
      </c>
      <c r="H39">
        <v>6.1518200465903235E-2</v>
      </c>
      <c r="I39">
        <v>7.2783537333274237E-2</v>
      </c>
      <c r="J39">
        <v>5.4857631419617484E-2</v>
      </c>
      <c r="K39">
        <v>6.4849435387493978E-2</v>
      </c>
      <c r="L39">
        <v>6.2934812054878192E-2</v>
      </c>
      <c r="M39">
        <v>6.7918914415284096E-2</v>
      </c>
      <c r="N39">
        <v>9.0050978059763129E-2</v>
      </c>
      <c r="O39">
        <v>4.7893455798419193E-2</v>
      </c>
      <c r="P39">
        <v>5.8037716859276639E-2</v>
      </c>
      <c r="Q39">
        <v>4.7411988445901061E-2</v>
      </c>
      <c r="R39">
        <v>5.1985310214891285E-2</v>
      </c>
      <c r="S39">
        <v>7.0457684668481513E-2</v>
      </c>
      <c r="T39">
        <v>5.4084406715569841E-2</v>
      </c>
      <c r="U39">
        <v>7.591809147851257E-2</v>
      </c>
      <c r="V39">
        <v>6.5341728366360555E-2</v>
      </c>
      <c r="W39">
        <v>6.878201809767534E-2</v>
      </c>
      <c r="X39">
        <v>7.4914265503909977E-2</v>
      </c>
      <c r="Y39">
        <v>5.9146905050426232E-2</v>
      </c>
      <c r="Z39">
        <v>6.971802708283012E-2</v>
      </c>
      <c r="AA39">
        <v>6.1886513207314142E-2</v>
      </c>
      <c r="AB39">
        <v>6.7492348575773742E-2</v>
      </c>
      <c r="AC39">
        <v>7.4671932454435624E-2</v>
      </c>
      <c r="AD39">
        <v>5.2079899517496198E-2</v>
      </c>
      <c r="AE39">
        <v>5.9762352398507454E-2</v>
      </c>
      <c r="AF39">
        <v>5.9393316422633305E-2</v>
      </c>
      <c r="AG39">
        <v>5.4981331242143855E-2</v>
      </c>
      <c r="AH39">
        <v>6.7222458238182597E-2</v>
      </c>
      <c r="AI39">
        <v>4.0373111630376768E-2</v>
      </c>
      <c r="AJ39">
        <v>5.491177429451672E-2</v>
      </c>
      <c r="AK39">
        <v>4.2004233729170712E-2</v>
      </c>
      <c r="AL39">
        <v>5.6975683928779913E-2</v>
      </c>
      <c r="AM39">
        <v>6.0913799737164744E-2</v>
      </c>
      <c r="AN39">
        <v>5.0820310994766991E-2</v>
      </c>
      <c r="AO39">
        <v>7.2380586047534112E-2</v>
      </c>
      <c r="AP39">
        <v>7.7914482057627549E-2</v>
      </c>
      <c r="AQ39">
        <v>6.0225038000814426E-2</v>
      </c>
      <c r="AR39">
        <v>7.43489736458052E-2</v>
      </c>
      <c r="AS39">
        <v>5.8261133896375009E-2</v>
      </c>
      <c r="AT39">
        <v>7.4746142619071837E-2</v>
      </c>
      <c r="AU39">
        <v>5.951019304534038E-2</v>
      </c>
      <c r="AV39">
        <v>7.1397566564299492E-2</v>
      </c>
      <c r="AW39">
        <v>7.0310472098644272E-2</v>
      </c>
      <c r="AX39">
        <v>5.1875661119470215E-2</v>
      </c>
      <c r="AY39">
        <v>5.2087468605041237E-2</v>
      </c>
      <c r="AZ39">
        <v>5.2100555169282137E-2</v>
      </c>
      <c r="BA39">
        <v>6.0864179120397127E-2</v>
      </c>
      <c r="BB39">
        <v>6.6730012355077278E-2</v>
      </c>
      <c r="BC39">
        <v>5.099687880939658E-2</v>
      </c>
      <c r="BD39">
        <v>5.9336902090712247E-2</v>
      </c>
      <c r="BE39">
        <v>4.8977596916155192E-2</v>
      </c>
      <c r="BF39">
        <v>4.9462825138820644E-2</v>
      </c>
      <c r="BG39">
        <v>6.0701759915375589E-2</v>
      </c>
      <c r="BH39">
        <v>5.4123583884082505E-2</v>
      </c>
      <c r="BI39">
        <v>7.5580941719732508E-2</v>
      </c>
      <c r="BJ39">
        <v>6.1843810523447437E-2</v>
      </c>
      <c r="BK39">
        <v>6.4091469996848144E-2</v>
      </c>
      <c r="BL39">
        <v>8.8489288671089836E-2</v>
      </c>
      <c r="BM39">
        <v>5.7412330372380027E-2</v>
      </c>
      <c r="BN39">
        <v>8.3569927105929059E-2</v>
      </c>
      <c r="BO39">
        <v>6.6435338242953071E-2</v>
      </c>
      <c r="BP39">
        <v>6.55735464548583E-2</v>
      </c>
      <c r="BQ39">
        <v>7.5010183708296707E-2</v>
      </c>
      <c r="BR39">
        <v>5.9414769368375524E-2</v>
      </c>
      <c r="BS39">
        <v>7.1729496679769675E-2</v>
      </c>
      <c r="BT39">
        <v>7.3186770497338377E-2</v>
      </c>
      <c r="BU39">
        <v>7.4552899805408371E-2</v>
      </c>
      <c r="BV39">
        <v>8.0980604401908796E-2</v>
      </c>
      <c r="BW39">
        <v>6.3147037755580893E-2</v>
      </c>
      <c r="BX39">
        <v>6.5067787635838703E-2</v>
      </c>
      <c r="BY39">
        <v>6.6272938367161749E-2</v>
      </c>
      <c r="BZ39">
        <v>6.3430721709451451E-2</v>
      </c>
      <c r="CA39">
        <v>7.6401526734153083E-2</v>
      </c>
      <c r="CB39">
        <v>6.4461850711489521E-2</v>
      </c>
      <c r="CC39">
        <v>7.4890802293079331E-2</v>
      </c>
      <c r="CD39">
        <v>7.9689534475765156E-2</v>
      </c>
      <c r="CE39">
        <v>7.3929536317877215E-2</v>
      </c>
      <c r="CF39">
        <v>7.6006594113107534E-2</v>
      </c>
      <c r="CG39">
        <v>7.0006259982853453E-2</v>
      </c>
      <c r="CH39">
        <v>7.5724114662927042E-2</v>
      </c>
      <c r="CI39">
        <v>6.960625291154765E-2</v>
      </c>
      <c r="CJ39">
        <v>7.8828552132321955E-2</v>
      </c>
      <c r="CK39">
        <v>8.474362546585322E-2</v>
      </c>
      <c r="CL39">
        <v>5.2272271673231202E-2</v>
      </c>
      <c r="CM39">
        <v>4.9275232226708356E-2</v>
      </c>
      <c r="CN39">
        <v>4.0617694147678053E-2</v>
      </c>
      <c r="CO39">
        <v>5.7667353571222171E-2</v>
      </c>
      <c r="CP39">
        <v>6.8634624812739811E-2</v>
      </c>
      <c r="CQ39">
        <v>3.442503520803273E-2</v>
      </c>
      <c r="CR39">
        <v>3.9907639888562656E-2</v>
      </c>
      <c r="CS39">
        <v>3.6812577396809314E-2</v>
      </c>
      <c r="CT39">
        <v>4.8411891278071266E-2</v>
      </c>
      <c r="CU39">
        <v>5.4258647042722277E-2</v>
      </c>
      <c r="CV39">
        <v>4.2611049509284842E-2</v>
      </c>
      <c r="CW39">
        <v>5.1078027389094602E-2</v>
      </c>
      <c r="CX39">
        <v>6.1970149607313021E-2</v>
      </c>
      <c r="CY39">
        <v>4.6896562998725966E-2</v>
      </c>
      <c r="CZ39">
        <v>5.6718755971388E-2</v>
      </c>
      <c r="DA39">
        <v>4.5665415440285018E-2</v>
      </c>
      <c r="DB39">
        <v>6.0450346448611296E-2</v>
      </c>
      <c r="DC39">
        <v>5.5994633817839083E-2</v>
      </c>
      <c r="DD39">
        <v>6.075750364127519E-2</v>
      </c>
      <c r="DE39">
        <v>5.8860835834613941E-2</v>
      </c>
      <c r="DF39">
        <v>4.6158188541038085E-2</v>
      </c>
      <c r="DG39">
        <v>4.4799164444923815E-2</v>
      </c>
      <c r="DH39">
        <v>4.8469158460291893E-2</v>
      </c>
      <c r="DI39">
        <v>4.3725892203395053E-2</v>
      </c>
      <c r="DJ39">
        <v>6.7584987649784406E-2</v>
      </c>
      <c r="DK39">
        <v>4.7455253801013134E-2</v>
      </c>
      <c r="DL39">
        <v>4.765694184192016E-2</v>
      </c>
      <c r="DM39">
        <v>4.0836859989858747E-2</v>
      </c>
      <c r="DN39">
        <v>4.4399553943901722E-2</v>
      </c>
      <c r="DO39">
        <v>5.0162546826958074E-2</v>
      </c>
      <c r="DP39">
        <v>4.8962969282612297E-2</v>
      </c>
    </row>
    <row r="40" spans="1:120" x14ac:dyDescent="0.3">
      <c r="A40">
        <v>7.1632056534790739E-2</v>
      </c>
      <c r="B40">
        <v>6.7146506878800236E-2</v>
      </c>
      <c r="C40">
        <v>6.776686907389462E-2</v>
      </c>
      <c r="D40">
        <v>8.472656018738163E-2</v>
      </c>
      <c r="E40">
        <v>5.2494992505143535E-2</v>
      </c>
      <c r="F40">
        <v>7.097638302543996E-2</v>
      </c>
      <c r="G40">
        <v>5.0140763352400183E-2</v>
      </c>
      <c r="H40">
        <v>6.7270131650305362E-2</v>
      </c>
      <c r="I40">
        <v>7.908381372048541E-2</v>
      </c>
      <c r="J40">
        <v>6.006696693389961E-2</v>
      </c>
      <c r="K40">
        <v>6.9430139314696993E-2</v>
      </c>
      <c r="L40">
        <v>6.7963040556269047E-2</v>
      </c>
      <c r="M40">
        <v>7.4301035201109242E-2</v>
      </c>
      <c r="N40">
        <v>9.6815707314475918E-2</v>
      </c>
      <c r="O40">
        <v>5.2651387565223966E-2</v>
      </c>
      <c r="P40">
        <v>6.2504312679831836E-2</v>
      </c>
      <c r="Q40">
        <v>5.1731234505933449E-2</v>
      </c>
      <c r="R40">
        <v>5.7793507007770945E-2</v>
      </c>
      <c r="S40">
        <v>7.604498504421521E-2</v>
      </c>
      <c r="T40">
        <v>5.9365585043633137E-2</v>
      </c>
      <c r="U40">
        <v>8.1816946753292846E-2</v>
      </c>
      <c r="V40">
        <v>7.120531710443094E-2</v>
      </c>
      <c r="W40">
        <v>7.5042682200360797E-2</v>
      </c>
      <c r="X40">
        <v>8.0976918882732257E-2</v>
      </c>
      <c r="Y40">
        <v>6.36060293922419E-2</v>
      </c>
      <c r="Z40">
        <v>7.5766856886732098E-2</v>
      </c>
      <c r="AA40">
        <v>6.8698220137540109E-2</v>
      </c>
      <c r="AB40">
        <v>7.2929969213620383E-2</v>
      </c>
      <c r="AC40">
        <v>8.0661489220784852E-2</v>
      </c>
      <c r="AD40">
        <v>5.6369449000122876E-2</v>
      </c>
      <c r="AE40">
        <v>6.3392740014311943E-2</v>
      </c>
      <c r="AF40">
        <v>6.3480419486953793E-2</v>
      </c>
      <c r="AG40">
        <v>6.1055111940448298E-2</v>
      </c>
      <c r="AH40">
        <v>7.1399424459162364E-2</v>
      </c>
      <c r="AI40">
        <v>4.3716646102857394E-2</v>
      </c>
      <c r="AJ40">
        <v>5.8929586326009059E-2</v>
      </c>
      <c r="AK40">
        <v>4.4001424244008318E-2</v>
      </c>
      <c r="AL40">
        <v>6.1510643350218282E-2</v>
      </c>
      <c r="AM40">
        <v>6.5800565166908742E-2</v>
      </c>
      <c r="AN40">
        <v>5.5716131805445386E-2</v>
      </c>
      <c r="AO40">
        <v>7.8257563753202045E-2</v>
      </c>
      <c r="AP40">
        <v>8.2929711221978397E-2</v>
      </c>
      <c r="AQ40">
        <v>6.5884156059619531E-2</v>
      </c>
      <c r="AR40">
        <v>7.9039984377837019E-2</v>
      </c>
      <c r="AS40">
        <v>6.2113199802717504E-2</v>
      </c>
      <c r="AT40">
        <v>8.1802225721655034E-2</v>
      </c>
      <c r="AU40">
        <v>6.3491030296709272E-2</v>
      </c>
      <c r="AV40">
        <v>7.7189962604615414E-2</v>
      </c>
      <c r="AW40">
        <v>7.6420222181032296E-2</v>
      </c>
      <c r="AX40">
        <v>5.8016814502262981E-2</v>
      </c>
      <c r="AY40">
        <v>5.5342171829039166E-2</v>
      </c>
      <c r="AZ40">
        <v>5.6823867207486778E-2</v>
      </c>
      <c r="BA40">
        <v>6.5231962048759362E-2</v>
      </c>
      <c r="BB40">
        <v>7.204170788322381E-2</v>
      </c>
      <c r="BC40">
        <v>5.6344396608725603E-2</v>
      </c>
      <c r="BD40">
        <v>6.4080164069684226E-2</v>
      </c>
      <c r="BE40">
        <v>5.4049753109714806E-2</v>
      </c>
      <c r="BF40">
        <v>5.3622712540400796E-2</v>
      </c>
      <c r="BG40">
        <v>6.5555969327883851E-2</v>
      </c>
      <c r="BH40">
        <v>5.7744076630486384E-2</v>
      </c>
      <c r="BI40">
        <v>8.2153659509499738E-2</v>
      </c>
      <c r="BJ40">
        <v>6.5197734726318027E-2</v>
      </c>
      <c r="BK40">
        <v>6.8133562539038933E-2</v>
      </c>
      <c r="BL40">
        <v>9.3068945630634475E-2</v>
      </c>
      <c r="BM40">
        <v>6.2412525608065497E-2</v>
      </c>
      <c r="BN40">
        <v>8.9234735266690138E-2</v>
      </c>
      <c r="BO40">
        <v>7.2548456457925542E-2</v>
      </c>
      <c r="BP40">
        <v>7.316536623554025E-2</v>
      </c>
      <c r="BQ40">
        <v>8.0684185301844721E-2</v>
      </c>
      <c r="BR40">
        <v>6.4597249201238077E-2</v>
      </c>
      <c r="BS40">
        <v>7.5908553386572306E-2</v>
      </c>
      <c r="BT40">
        <v>8.1837018550176333E-2</v>
      </c>
      <c r="BU40">
        <v>8.0440259816484172E-2</v>
      </c>
      <c r="BV40">
        <v>8.5667022483905883E-2</v>
      </c>
      <c r="BW40">
        <v>6.9638872942907978E-2</v>
      </c>
      <c r="BX40">
        <v>7.0057476728193485E-2</v>
      </c>
      <c r="BY40">
        <v>7.1495414133935259E-2</v>
      </c>
      <c r="BZ40">
        <v>6.819276005138529E-2</v>
      </c>
      <c r="CA40">
        <v>8.2804634416875467E-2</v>
      </c>
      <c r="CB40">
        <v>7.0924936392590648E-2</v>
      </c>
      <c r="CC40">
        <v>8.2371618101156882E-2</v>
      </c>
      <c r="CD40">
        <v>8.4482952778534445E-2</v>
      </c>
      <c r="CE40">
        <v>7.9974795922491168E-2</v>
      </c>
      <c r="CF40">
        <v>8.5618448313479215E-2</v>
      </c>
      <c r="CG40">
        <v>7.6496669303925929E-2</v>
      </c>
      <c r="CH40">
        <v>8.025308591605973E-2</v>
      </c>
      <c r="CI40">
        <v>7.5348989757448345E-2</v>
      </c>
      <c r="CJ40">
        <v>8.5904254278378889E-2</v>
      </c>
      <c r="CK40">
        <v>8.9234533331649268E-2</v>
      </c>
      <c r="CL40">
        <v>5.5585350417320094E-2</v>
      </c>
      <c r="CM40">
        <v>5.3317755115466776E-2</v>
      </c>
      <c r="CN40">
        <v>4.3307154342446155E-2</v>
      </c>
      <c r="CO40">
        <v>6.3430379816096602E-2</v>
      </c>
      <c r="CP40">
        <v>7.2414488815960271E-2</v>
      </c>
      <c r="CQ40">
        <v>3.7954230177281341E-2</v>
      </c>
      <c r="CR40">
        <v>4.1015681110018291E-2</v>
      </c>
      <c r="CS40">
        <v>3.7696855960665986E-2</v>
      </c>
      <c r="CT40">
        <v>5.074512540280933E-2</v>
      </c>
      <c r="CU40">
        <v>5.6221516407554295E-2</v>
      </c>
      <c r="CV40">
        <v>4.5573861191249995E-2</v>
      </c>
      <c r="CW40">
        <v>5.4111561873967068E-2</v>
      </c>
      <c r="CX40">
        <v>6.6246142705005326E-2</v>
      </c>
      <c r="CY40">
        <v>5.358429201361093E-2</v>
      </c>
      <c r="CZ40">
        <v>6.0657434183677854E-2</v>
      </c>
      <c r="DA40">
        <v>5.0044404005060154E-2</v>
      </c>
      <c r="DB40">
        <v>6.5040323955678631E-2</v>
      </c>
      <c r="DC40">
        <v>6.1071464064282918E-2</v>
      </c>
      <c r="DD40">
        <v>6.5842195327406802E-2</v>
      </c>
      <c r="DE40">
        <v>6.2581596850620341E-2</v>
      </c>
      <c r="DF40">
        <v>5.1868251798349987E-2</v>
      </c>
      <c r="DG40">
        <v>4.8162857800879796E-2</v>
      </c>
      <c r="DH40">
        <v>5.222132218349311E-2</v>
      </c>
      <c r="DI40">
        <v>4.7745797312276225E-2</v>
      </c>
      <c r="DJ40">
        <v>7.358299537935338E-2</v>
      </c>
      <c r="DK40">
        <v>5.2226503356986392E-2</v>
      </c>
      <c r="DL40">
        <v>5.2128873528060345E-2</v>
      </c>
      <c r="DM40">
        <v>4.5342652145607121E-2</v>
      </c>
      <c r="DN40">
        <v>4.6224257637199215E-2</v>
      </c>
      <c r="DO40">
        <v>5.3626356279128179E-2</v>
      </c>
      <c r="DP40">
        <v>5.0305693280753516E-2</v>
      </c>
    </row>
    <row r="41" spans="1:120" x14ac:dyDescent="0.3">
      <c r="A41">
        <v>7.6832796325598432E-2</v>
      </c>
      <c r="B41">
        <v>7.2146840452069844E-2</v>
      </c>
      <c r="C41">
        <v>7.3598190302630345E-2</v>
      </c>
      <c r="D41">
        <v>9.0247166162075093E-2</v>
      </c>
      <c r="E41">
        <v>5.566122319164625E-2</v>
      </c>
      <c r="F41">
        <v>7.6243166523537742E-2</v>
      </c>
      <c r="G41">
        <v>5.4363384113577717E-2</v>
      </c>
      <c r="H41">
        <v>7.241411946537879E-2</v>
      </c>
      <c r="I41">
        <v>8.598825646027379E-2</v>
      </c>
      <c r="J41">
        <v>6.4572518483349425E-2</v>
      </c>
      <c r="K41">
        <v>7.3652720118340606E-2</v>
      </c>
      <c r="L41">
        <v>7.3132993938233345E-2</v>
      </c>
      <c r="M41">
        <v>8.0995328637940039E-2</v>
      </c>
      <c r="N41">
        <v>0.1029118165599955</v>
      </c>
      <c r="O41">
        <v>5.7141893727145718E-2</v>
      </c>
      <c r="P41">
        <v>6.688939087401885E-2</v>
      </c>
      <c r="Q41">
        <v>5.6347982693112503E-2</v>
      </c>
      <c r="R41">
        <v>6.3974309802154752E-2</v>
      </c>
      <c r="S41">
        <v>8.0838217859383624E-2</v>
      </c>
      <c r="T41">
        <v>6.5325779847472412E-2</v>
      </c>
      <c r="U41">
        <v>8.7461763040038956E-2</v>
      </c>
      <c r="V41">
        <v>7.7095182585370126E-2</v>
      </c>
      <c r="W41">
        <v>8.1514161945983904E-2</v>
      </c>
      <c r="X41">
        <v>8.7051372009581449E-2</v>
      </c>
      <c r="Y41">
        <v>6.8456534625394888E-2</v>
      </c>
      <c r="Z41">
        <v>8.1512317100870188E-2</v>
      </c>
      <c r="AA41">
        <v>7.5145933635190412E-2</v>
      </c>
      <c r="AB41">
        <v>7.8916916827049724E-2</v>
      </c>
      <c r="AC41">
        <v>8.6304184120435182E-2</v>
      </c>
      <c r="AD41">
        <v>6.0483189727411756E-2</v>
      </c>
      <c r="AE41">
        <v>6.6841903758198679E-2</v>
      </c>
      <c r="AF41">
        <v>6.7126672221804795E-2</v>
      </c>
      <c r="AG41">
        <v>6.7201753988090612E-2</v>
      </c>
      <c r="AH41">
        <v>7.5024982945453816E-2</v>
      </c>
      <c r="AI41">
        <v>4.7263561760609238E-2</v>
      </c>
      <c r="AJ41">
        <v>6.1893774246574648E-2</v>
      </c>
      <c r="AK41">
        <v>4.5776077544108049E-2</v>
      </c>
      <c r="AL41">
        <v>6.6445386254522731E-2</v>
      </c>
      <c r="AM41">
        <v>7.0084487048899274E-2</v>
      </c>
      <c r="AN41">
        <v>6.0437685228449625E-2</v>
      </c>
      <c r="AO41">
        <v>8.3981306802225042E-2</v>
      </c>
      <c r="AP41">
        <v>8.7556304781009078E-2</v>
      </c>
      <c r="AQ41">
        <v>7.1890868369312036E-2</v>
      </c>
      <c r="AR41">
        <v>8.3467561027610632E-2</v>
      </c>
      <c r="AS41">
        <v>6.6241672462339002E-2</v>
      </c>
      <c r="AT41">
        <v>8.7979574915918388E-2</v>
      </c>
      <c r="AU41">
        <v>6.748673489260501E-2</v>
      </c>
      <c r="AV41">
        <v>8.2184410701295937E-2</v>
      </c>
      <c r="AW41">
        <v>8.2704678022677988E-2</v>
      </c>
      <c r="AX41">
        <v>6.3304043426832629E-2</v>
      </c>
      <c r="AY41">
        <v>5.7714342075893384E-2</v>
      </c>
      <c r="AZ41">
        <v>6.1952792451668598E-2</v>
      </c>
      <c r="BA41">
        <v>7.0001929883086067E-2</v>
      </c>
      <c r="BB41">
        <v>7.5620793334316525E-2</v>
      </c>
      <c r="BC41">
        <v>6.1395035577713787E-2</v>
      </c>
      <c r="BD41">
        <v>6.8483285585446876E-2</v>
      </c>
      <c r="BE41">
        <v>5.8925534286460073E-2</v>
      </c>
      <c r="BF41">
        <v>5.8077953782743816E-2</v>
      </c>
      <c r="BG41">
        <v>6.9595892121169289E-2</v>
      </c>
      <c r="BH41">
        <v>6.1023068061398095E-2</v>
      </c>
      <c r="BI41">
        <v>9.0634474488272193E-2</v>
      </c>
      <c r="BJ41">
        <v>6.9675544155857805E-2</v>
      </c>
      <c r="BK41">
        <v>7.3343521070020221E-2</v>
      </c>
      <c r="BL41">
        <v>9.7608524929139059E-2</v>
      </c>
      <c r="BM41">
        <v>6.7271932463075251E-2</v>
      </c>
      <c r="BN41">
        <v>9.3542614261063917E-2</v>
      </c>
      <c r="BO41">
        <v>7.8327553092122526E-2</v>
      </c>
      <c r="BP41">
        <v>8.0686424233427839E-2</v>
      </c>
      <c r="BQ41">
        <v>8.7025537783122248E-2</v>
      </c>
      <c r="BR41">
        <v>6.9905790319310185E-2</v>
      </c>
      <c r="BS41">
        <v>7.9338696339173759E-2</v>
      </c>
      <c r="BT41">
        <v>9.0340212034393075E-2</v>
      </c>
      <c r="BU41">
        <v>8.6809488220836339E-2</v>
      </c>
      <c r="BV41">
        <v>9.0764588847230723E-2</v>
      </c>
      <c r="BW41">
        <v>7.6269574770875606E-2</v>
      </c>
      <c r="BX41">
        <v>7.5401894977874126E-2</v>
      </c>
      <c r="BY41">
        <v>7.6830152611241057E-2</v>
      </c>
      <c r="BZ41">
        <v>7.3279516215171744E-2</v>
      </c>
      <c r="CA41">
        <v>8.9646704661115711E-2</v>
      </c>
      <c r="CB41">
        <v>7.6230992942095954E-2</v>
      </c>
      <c r="CC41">
        <v>8.9140049210860731E-2</v>
      </c>
      <c r="CD41">
        <v>8.9128775960923251E-2</v>
      </c>
      <c r="CE41">
        <v>8.5606435380207471E-2</v>
      </c>
      <c r="CF41">
        <v>9.5379796006395831E-2</v>
      </c>
      <c r="CG41">
        <v>8.2607743811809978E-2</v>
      </c>
      <c r="CH41">
        <v>8.4322331881759999E-2</v>
      </c>
      <c r="CI41">
        <v>8.1042788577587066E-2</v>
      </c>
      <c r="CJ41">
        <v>9.2046685734530842E-2</v>
      </c>
      <c r="CK41">
        <v>9.2661681057283896E-2</v>
      </c>
      <c r="CL41">
        <v>5.9491084351674363E-2</v>
      </c>
      <c r="CM41">
        <v>5.5892101565320498E-2</v>
      </c>
      <c r="CN41">
        <v>4.5838338271464656E-2</v>
      </c>
      <c r="CO41">
        <v>6.9541200367699271E-2</v>
      </c>
      <c r="CP41">
        <v>7.4504339375291828E-2</v>
      </c>
      <c r="CQ41">
        <v>4.1564161954811371E-2</v>
      </c>
      <c r="CR41">
        <v>4.2869702217432325E-2</v>
      </c>
      <c r="CS41">
        <v>3.968793273053435E-2</v>
      </c>
      <c r="CT41">
        <v>5.3399955196134295E-2</v>
      </c>
      <c r="CU41">
        <v>5.7666442491001217E-2</v>
      </c>
      <c r="CV41">
        <v>4.8686313297283491E-2</v>
      </c>
      <c r="CW41">
        <v>5.8058232588721254E-2</v>
      </c>
      <c r="CX41">
        <v>6.9306458983615454E-2</v>
      </c>
      <c r="CY41">
        <v>6.1448924998027517E-2</v>
      </c>
      <c r="CZ41">
        <v>6.4299824367428718E-2</v>
      </c>
      <c r="DA41">
        <v>5.5260325142549471E-2</v>
      </c>
      <c r="DB41">
        <v>6.9426629825277711E-2</v>
      </c>
      <c r="DC41">
        <v>6.6216543250910337E-2</v>
      </c>
      <c r="DD41">
        <v>7.0461804367962774E-2</v>
      </c>
      <c r="DE41">
        <v>6.7138753756881386E-2</v>
      </c>
      <c r="DF41">
        <v>5.6783620969057688E-2</v>
      </c>
      <c r="DG41">
        <v>5.1015896192570617E-2</v>
      </c>
      <c r="DH41">
        <v>5.5912671458414671E-2</v>
      </c>
      <c r="DI41">
        <v>5.2527099972941527E-2</v>
      </c>
      <c r="DJ41">
        <v>7.7810074754411693E-2</v>
      </c>
      <c r="DK41">
        <v>5.7086670416582767E-2</v>
      </c>
      <c r="DL41">
        <v>5.8520213973617841E-2</v>
      </c>
      <c r="DM41">
        <v>4.9193066919171302E-2</v>
      </c>
      <c r="DN41">
        <v>4.8198833778544163E-2</v>
      </c>
      <c r="DO41">
        <v>5.7684936875979198E-2</v>
      </c>
      <c r="DP41">
        <v>5.190936162070383E-2</v>
      </c>
    </row>
    <row r="42" spans="1:120" x14ac:dyDescent="0.3">
      <c r="A42">
        <v>8.2381257255804446E-2</v>
      </c>
      <c r="B42">
        <v>7.6839580485109513E-2</v>
      </c>
      <c r="C42">
        <v>7.9361105253102721E-2</v>
      </c>
      <c r="D42">
        <v>9.4700808981379489E-2</v>
      </c>
      <c r="E42">
        <v>5.8798933655890631E-2</v>
      </c>
      <c r="F42">
        <v>8.1037510937341933E-2</v>
      </c>
      <c r="G42">
        <v>5.8088880613208362E-2</v>
      </c>
      <c r="H42">
        <v>7.700078748551227E-2</v>
      </c>
      <c r="I42">
        <v>9.2629570432601255E-2</v>
      </c>
      <c r="J42">
        <v>6.8758603037198884E-2</v>
      </c>
      <c r="K42">
        <v>7.7675781414933087E-2</v>
      </c>
      <c r="L42">
        <v>7.8396222782523381E-2</v>
      </c>
      <c r="M42">
        <v>8.7925408599559995E-2</v>
      </c>
      <c r="N42">
        <v>0.10771765972489222</v>
      </c>
      <c r="O42">
        <v>6.1009075169134508E-2</v>
      </c>
      <c r="P42">
        <v>7.1371130729702692E-2</v>
      </c>
      <c r="Q42">
        <v>6.0765345254680171E-2</v>
      </c>
      <c r="R42">
        <v>7.0130355572354419E-2</v>
      </c>
      <c r="S42">
        <v>8.454185250429147E-2</v>
      </c>
      <c r="T42">
        <v>7.1363582809861201E-2</v>
      </c>
      <c r="U42">
        <v>9.2999029345767259E-2</v>
      </c>
      <c r="V42">
        <v>8.2866521342222832E-2</v>
      </c>
      <c r="W42">
        <v>8.7913996159994304E-2</v>
      </c>
      <c r="X42">
        <v>9.3282177091861151E-2</v>
      </c>
      <c r="Y42">
        <v>7.2927587923472745E-2</v>
      </c>
      <c r="Z42">
        <v>8.6214383880137649E-2</v>
      </c>
      <c r="AA42">
        <v>8.034240796161371E-2</v>
      </c>
      <c r="AB42">
        <v>8.4855277687101827E-2</v>
      </c>
      <c r="AC42">
        <v>9.1511053421735392E-2</v>
      </c>
      <c r="AD42">
        <v>6.4229746600412613E-2</v>
      </c>
      <c r="AE42">
        <v>7.005398024670173E-2</v>
      </c>
      <c r="AF42">
        <v>7.0174634074502792E-2</v>
      </c>
      <c r="AG42">
        <v>7.3075641515899209E-2</v>
      </c>
      <c r="AH42">
        <v>7.8689297458449936E-2</v>
      </c>
      <c r="AI42">
        <v>5.1038558967134023E-2</v>
      </c>
      <c r="AJ42">
        <v>6.4175965005461258E-2</v>
      </c>
      <c r="AK42">
        <v>4.7707651161228978E-2</v>
      </c>
      <c r="AL42">
        <v>7.1657249036036777E-2</v>
      </c>
      <c r="AM42">
        <v>7.3552962779357328E-2</v>
      </c>
      <c r="AN42">
        <v>6.5102720872156308E-2</v>
      </c>
      <c r="AO42">
        <v>8.9350113616040575E-2</v>
      </c>
      <c r="AP42">
        <v>9.1712214021939228E-2</v>
      </c>
      <c r="AQ42">
        <v>7.825686426309604E-2</v>
      </c>
      <c r="AR42">
        <v>8.7605900800480557E-2</v>
      </c>
      <c r="AS42">
        <v>7.0529753751902208E-2</v>
      </c>
      <c r="AT42">
        <v>9.283098746602933E-2</v>
      </c>
      <c r="AU42">
        <v>7.1661607025211044E-2</v>
      </c>
      <c r="AV42">
        <v>8.6223480777609066E-2</v>
      </c>
      <c r="AW42">
        <v>8.8821338468480282E-2</v>
      </c>
      <c r="AX42">
        <v>6.7304981140653586E-2</v>
      </c>
      <c r="AY42">
        <v>5.9475413607981947E-2</v>
      </c>
      <c r="AZ42">
        <v>6.7177423366825251E-2</v>
      </c>
      <c r="BA42">
        <v>7.5415352346618503E-2</v>
      </c>
      <c r="BB42">
        <v>7.7785803913941548E-2</v>
      </c>
      <c r="BC42">
        <v>6.5889548549318694E-2</v>
      </c>
      <c r="BD42">
        <v>7.2335940704964671E-2</v>
      </c>
      <c r="BE42">
        <v>6.3018582751539806E-2</v>
      </c>
      <c r="BF42">
        <v>6.2597919533762203E-2</v>
      </c>
      <c r="BG42">
        <v>7.2930369006808951E-2</v>
      </c>
      <c r="BH42">
        <v>6.3875014515823281E-2</v>
      </c>
      <c r="BI42">
        <v>9.9763006290588735E-2</v>
      </c>
      <c r="BJ42">
        <v>7.5924340307038402E-2</v>
      </c>
      <c r="BK42">
        <v>8.0396147027691878E-2</v>
      </c>
      <c r="BL42">
        <v>0.10185832085517872</v>
      </c>
      <c r="BM42">
        <v>7.1584884305580507E-2</v>
      </c>
      <c r="BN42">
        <v>9.6997088206721288E-2</v>
      </c>
      <c r="BO42">
        <v>8.2852042614183413E-2</v>
      </c>
      <c r="BP42">
        <v>8.6857946718208054E-2</v>
      </c>
      <c r="BQ42">
        <v>9.3233843327303695E-2</v>
      </c>
      <c r="BR42">
        <v>7.5277470934793533E-2</v>
      </c>
      <c r="BS42">
        <v>8.1887986647761923E-2</v>
      </c>
      <c r="BT42">
        <v>9.8202494927055656E-2</v>
      </c>
      <c r="BU42">
        <v>9.3135271283125404E-2</v>
      </c>
      <c r="BV42">
        <v>9.6269331287688553E-2</v>
      </c>
      <c r="BW42">
        <v>8.2786468381467193E-2</v>
      </c>
      <c r="BX42">
        <v>8.1229329292405658E-2</v>
      </c>
      <c r="BY42">
        <v>8.2228486013475877E-2</v>
      </c>
      <c r="BZ42">
        <v>7.8214540129977222E-2</v>
      </c>
      <c r="CA42">
        <v>9.5713914175506482E-2</v>
      </c>
      <c r="CB42">
        <v>8.0867047610100495E-2</v>
      </c>
      <c r="CC42">
        <v>9.5170086146292771E-2</v>
      </c>
      <c r="CD42">
        <v>9.3698425993589601E-2</v>
      </c>
      <c r="CE42">
        <v>9.1040318529000547E-2</v>
      </c>
      <c r="CF42">
        <v>0.10447296460577032</v>
      </c>
      <c r="CG42">
        <v>8.7441734900456924E-2</v>
      </c>
      <c r="CH42">
        <v>8.8225157068063415E-2</v>
      </c>
      <c r="CI42">
        <v>8.6258050929805499E-2</v>
      </c>
      <c r="CJ42">
        <v>9.7345465547136717E-2</v>
      </c>
      <c r="CK42">
        <v>9.4917506459269566E-2</v>
      </c>
      <c r="CL42">
        <v>6.3469221791860098E-2</v>
      </c>
      <c r="CM42">
        <v>5.7138983731225751E-2</v>
      </c>
      <c r="CN42">
        <v>4.9038923136103391E-2</v>
      </c>
      <c r="CO42">
        <v>7.5511886686077501E-2</v>
      </c>
      <c r="CP42">
        <v>7.4963832566292798E-2</v>
      </c>
      <c r="CQ42">
        <v>4.5128565997654198E-2</v>
      </c>
      <c r="CR42">
        <v>4.5653783114406002E-2</v>
      </c>
      <c r="CS42">
        <v>4.2578538825113407E-2</v>
      </c>
      <c r="CT42">
        <v>5.7000826055666795E-2</v>
      </c>
      <c r="CU42">
        <v>5.8801086662637177E-2</v>
      </c>
      <c r="CV42">
        <v>5.1955055491051567E-2</v>
      </c>
      <c r="CW42">
        <v>6.2298915970175346E-2</v>
      </c>
      <c r="CX42">
        <v>7.1661076912126392E-2</v>
      </c>
      <c r="CY42">
        <v>6.8963391141924082E-2</v>
      </c>
      <c r="CZ42">
        <v>6.793984112206912E-2</v>
      </c>
      <c r="DA42">
        <v>6.0561685180286831E-2</v>
      </c>
      <c r="DB42">
        <v>7.2787445900672917E-2</v>
      </c>
      <c r="DC42">
        <v>7.1067341197104394E-2</v>
      </c>
      <c r="DD42">
        <v>7.4804770718277652E-2</v>
      </c>
      <c r="DE42">
        <v>7.2491456034060334E-2</v>
      </c>
      <c r="DF42">
        <v>6.111718087911356E-2</v>
      </c>
      <c r="DG42">
        <v>5.3460282270524941E-2</v>
      </c>
      <c r="DH42">
        <v>5.91848386797134E-2</v>
      </c>
      <c r="DI42">
        <v>5.6845568404947117E-2</v>
      </c>
      <c r="DJ42">
        <v>8.0456584373442677E-2</v>
      </c>
      <c r="DK42">
        <v>6.2136948158649223E-2</v>
      </c>
      <c r="DL42">
        <v>6.5136566559169898E-2</v>
      </c>
      <c r="DM42">
        <v>5.2755448862672069E-2</v>
      </c>
      <c r="DN42">
        <v>5.0454948713447176E-2</v>
      </c>
      <c r="DO42">
        <v>6.2287308823506402E-2</v>
      </c>
      <c r="DP42">
        <v>5.4031626578880713E-2</v>
      </c>
    </row>
    <row r="43" spans="1:120" x14ac:dyDescent="0.3">
      <c r="A43">
        <v>8.7920787849029541E-2</v>
      </c>
      <c r="B43">
        <v>8.1289374390537031E-2</v>
      </c>
      <c r="C43">
        <v>8.455988321946406E-2</v>
      </c>
      <c r="D43">
        <v>9.8279186588284356E-2</v>
      </c>
      <c r="E43">
        <v>6.2073145735748014E-2</v>
      </c>
      <c r="F43">
        <v>8.4644877919499178E-2</v>
      </c>
      <c r="G43">
        <v>6.1620790036343881E-2</v>
      </c>
      <c r="H43">
        <v>8.1075219759136605E-2</v>
      </c>
      <c r="I43">
        <v>9.8423897894019854E-2</v>
      </c>
      <c r="J43">
        <v>7.2086591479006826E-2</v>
      </c>
      <c r="K43">
        <v>8.1369768262993247E-2</v>
      </c>
      <c r="L43">
        <v>8.3421446349687178E-2</v>
      </c>
      <c r="M43">
        <v>9.4720817727636769E-2</v>
      </c>
      <c r="N43">
        <v>0.11117583100498582</v>
      </c>
      <c r="O43">
        <v>6.4717025783735671E-2</v>
      </c>
      <c r="P43">
        <v>7.591863384225421E-2</v>
      </c>
      <c r="Q43">
        <v>6.4998566828134E-2</v>
      </c>
      <c r="R43">
        <v>7.5423913505400425E-2</v>
      </c>
      <c r="S43">
        <v>8.7228895010758339E-2</v>
      </c>
      <c r="T43">
        <v>7.6706209492292829E-2</v>
      </c>
      <c r="U43">
        <v>9.8272563576098787E-2</v>
      </c>
      <c r="V43">
        <v>8.8015558954424034E-2</v>
      </c>
      <c r="W43">
        <v>9.4808738406201756E-2</v>
      </c>
      <c r="X43">
        <v>9.875188441509973E-2</v>
      </c>
      <c r="Y43">
        <v>7.6990532369037065E-2</v>
      </c>
      <c r="Z43">
        <v>8.9966518833265424E-2</v>
      </c>
      <c r="AA43">
        <v>8.4166151479035389E-2</v>
      </c>
      <c r="AB43">
        <v>9.0018968076436778E-2</v>
      </c>
      <c r="AC43">
        <v>9.6105215626042351E-2</v>
      </c>
      <c r="AD43">
        <v>6.7455611751728511E-2</v>
      </c>
      <c r="AE43">
        <v>7.356792576950541E-2</v>
      </c>
      <c r="AF43">
        <v>7.2892586510579033E-2</v>
      </c>
      <c r="AG43">
        <v>7.8806510463310137E-2</v>
      </c>
      <c r="AH43">
        <v>8.2592543680686442E-2</v>
      </c>
      <c r="AI43">
        <v>5.4654877463676158E-2</v>
      </c>
      <c r="AJ43">
        <v>6.6225846570399566E-2</v>
      </c>
      <c r="AK43">
        <v>5.0348743677554451E-2</v>
      </c>
      <c r="AL43">
        <v>7.7010551506875996E-2</v>
      </c>
      <c r="AM43">
        <v>7.6113192683056691E-2</v>
      </c>
      <c r="AN43">
        <v>6.9090187957328741E-2</v>
      </c>
      <c r="AO43">
        <v>9.3942223592428514E-2</v>
      </c>
      <c r="AP43">
        <v>9.5165336237420128E-2</v>
      </c>
      <c r="AQ43">
        <v>8.461664409153187E-2</v>
      </c>
      <c r="AR43">
        <v>9.185591817970104E-2</v>
      </c>
      <c r="AS43">
        <v>7.4693065154565086E-2</v>
      </c>
      <c r="AT43">
        <v>9.6373625115110412E-2</v>
      </c>
      <c r="AU43">
        <v>7.6004971007777478E-2</v>
      </c>
      <c r="AV43">
        <v>8.9516426683999367E-2</v>
      </c>
      <c r="AW43">
        <v>9.4294586906915973E-2</v>
      </c>
      <c r="AX43">
        <v>6.9967565397036358E-2</v>
      </c>
      <c r="AY43">
        <v>6.1470749942441338E-2</v>
      </c>
      <c r="AZ43">
        <v>7.123207795897174E-2</v>
      </c>
      <c r="BA43">
        <v>8.1409495640697091E-2</v>
      </c>
      <c r="BB43">
        <v>7.9975974749227088E-2</v>
      </c>
      <c r="BC43">
        <v>6.9844274896125186E-2</v>
      </c>
      <c r="BD43">
        <v>7.538422338132969E-2</v>
      </c>
      <c r="BE43">
        <v>6.6077058070172515E-2</v>
      </c>
      <c r="BF43">
        <v>6.6713636461899928E-2</v>
      </c>
      <c r="BG43">
        <v>7.6128225537574618E-2</v>
      </c>
      <c r="BH43">
        <v>6.6297728588747537E-2</v>
      </c>
      <c r="BI43">
        <v>0.10827267508739574</v>
      </c>
      <c r="BJ43">
        <v>8.439054372969286E-2</v>
      </c>
      <c r="BK43">
        <v>8.8233215634135664E-2</v>
      </c>
      <c r="BL43">
        <v>0.10597276406660094</v>
      </c>
      <c r="BM43">
        <v>7.5680155966593568E-2</v>
      </c>
      <c r="BN43">
        <v>0.10039261971696123</v>
      </c>
      <c r="BO43">
        <v>8.6610219517792755E-2</v>
      </c>
      <c r="BP43">
        <v>9.1090430805957245E-2</v>
      </c>
      <c r="BQ43">
        <v>9.8773442791701721E-2</v>
      </c>
      <c r="BR43">
        <v>8.1122700119940633E-2</v>
      </c>
      <c r="BS43">
        <v>8.4969353831673117E-2</v>
      </c>
      <c r="BT43">
        <v>0.10531481402203287</v>
      </c>
      <c r="BU43">
        <v>9.8674112865175606E-2</v>
      </c>
      <c r="BV43">
        <v>0.10179965473939853</v>
      </c>
      <c r="BW43">
        <v>8.7750088933458606E-2</v>
      </c>
      <c r="BX43">
        <v>8.7568788167857334E-2</v>
      </c>
      <c r="BY43">
        <v>8.8171473055173893E-2</v>
      </c>
      <c r="BZ43">
        <v>8.2724932274462856E-2</v>
      </c>
      <c r="CA43">
        <v>9.9866976678174346E-2</v>
      </c>
      <c r="CB43">
        <v>8.5443607078349262E-2</v>
      </c>
      <c r="CC43">
        <v>0.10083079768275795</v>
      </c>
      <c r="CD43">
        <v>9.8614586579470559E-2</v>
      </c>
      <c r="CE43">
        <v>9.7185663145156864E-2</v>
      </c>
      <c r="CF43">
        <v>0.11177930168312637</v>
      </c>
      <c r="CG43">
        <v>9.1947761680128914E-2</v>
      </c>
      <c r="CH43">
        <v>9.1486535757594065E-2</v>
      </c>
      <c r="CI43">
        <v>9.2480562747492653E-2</v>
      </c>
      <c r="CJ43">
        <v>0.1016847010254648</v>
      </c>
      <c r="CK43">
        <v>9.7187631118381648E-2</v>
      </c>
      <c r="CL43">
        <v>6.7042685316066775E-2</v>
      </c>
      <c r="CM43">
        <v>5.8627921006011795E-2</v>
      </c>
      <c r="CN43">
        <v>5.2523344176690974E-2</v>
      </c>
      <c r="CO43">
        <v>8.1031817936658188E-2</v>
      </c>
      <c r="CP43">
        <v>7.549911378331213E-2</v>
      </c>
      <c r="CQ43">
        <v>4.8524464075170963E-2</v>
      </c>
      <c r="CR43">
        <v>4.9358977253079646E-2</v>
      </c>
      <c r="CS43">
        <v>4.5801061662320619E-2</v>
      </c>
      <c r="CT43">
        <v>6.2245967673071244E-2</v>
      </c>
      <c r="CU43">
        <v>5.9589297028026018E-2</v>
      </c>
      <c r="CV43">
        <v>5.5759556089782218E-2</v>
      </c>
      <c r="CW43">
        <v>6.6668115624159918E-2</v>
      </c>
      <c r="CX43">
        <v>7.3093735269698396E-2</v>
      </c>
      <c r="CY43">
        <v>7.5209320094990831E-2</v>
      </c>
      <c r="CZ43">
        <v>7.1895736521525894E-2</v>
      </c>
      <c r="DA43">
        <v>6.5117241990697086E-2</v>
      </c>
      <c r="DB43">
        <v>7.4302842573631137E-2</v>
      </c>
      <c r="DC43">
        <v>7.4370285394788418E-2</v>
      </c>
      <c r="DD43">
        <v>7.9106859949054323E-2</v>
      </c>
      <c r="DE43">
        <v>7.9453452461525353E-2</v>
      </c>
      <c r="DF43">
        <v>6.553091539713872E-2</v>
      </c>
      <c r="DG43">
        <v>5.5607441454416325E-2</v>
      </c>
      <c r="DH43">
        <v>6.200549174534465E-2</v>
      </c>
      <c r="DI43">
        <v>6.0118731299640973E-2</v>
      </c>
      <c r="DJ43">
        <v>8.1365570341966037E-2</v>
      </c>
      <c r="DK43">
        <v>6.7001684604571121E-2</v>
      </c>
      <c r="DL43">
        <v>6.9793885225423069E-2</v>
      </c>
      <c r="DM43">
        <v>5.5521707395606787E-2</v>
      </c>
      <c r="DN43">
        <v>5.2660303774812171E-2</v>
      </c>
      <c r="DO43">
        <v>6.6936866913872434E-2</v>
      </c>
      <c r="DP43">
        <v>5.6025721082006028E-2</v>
      </c>
    </row>
    <row r="44" spans="1:120" x14ac:dyDescent="0.3">
      <c r="A44">
        <v>9.2822981292592602E-2</v>
      </c>
      <c r="B44">
        <v>8.5111087692151116E-2</v>
      </c>
      <c r="C44">
        <v>8.9046044214096218E-2</v>
      </c>
      <c r="D44">
        <v>0.10098157469554328</v>
      </c>
      <c r="E44">
        <v>6.5453719914963016E-2</v>
      </c>
      <c r="F44">
        <v>8.6908002180496602E-2</v>
      </c>
      <c r="G44">
        <v>6.5218245487427856E-2</v>
      </c>
      <c r="H44">
        <v>8.4469462551683264E-2</v>
      </c>
      <c r="I44">
        <v>0.10302590943006897</v>
      </c>
      <c r="J44">
        <v>7.4653632746325138E-2</v>
      </c>
      <c r="K44">
        <v>8.4655408034411767E-2</v>
      </c>
      <c r="L44">
        <v>8.7784240607998054E-2</v>
      </c>
      <c r="M44">
        <v>0.100638046673895</v>
      </c>
      <c r="N44">
        <v>0.11415796625799815</v>
      </c>
      <c r="O44">
        <v>6.8472718064332985E-2</v>
      </c>
      <c r="P44">
        <v>8.0169274447765657E-2</v>
      </c>
      <c r="Q44">
        <v>6.8690476219398361E-2</v>
      </c>
      <c r="R44">
        <v>7.9807116099070347E-2</v>
      </c>
      <c r="S44">
        <v>8.9032696310326551E-2</v>
      </c>
      <c r="T44">
        <v>8.1202372983405796E-2</v>
      </c>
      <c r="U44">
        <v>0.1036534986540654</v>
      </c>
      <c r="V44">
        <v>9.2237992973321109E-2</v>
      </c>
      <c r="W44">
        <v>0.10151349790977396</v>
      </c>
      <c r="X44">
        <v>0.10290244763086473</v>
      </c>
      <c r="Y44">
        <v>8.080074176494699E-2</v>
      </c>
      <c r="Z44">
        <v>9.2769917956959561E-2</v>
      </c>
      <c r="AA44">
        <v>8.6611045477688373E-2</v>
      </c>
      <c r="AB44">
        <v>9.4560517903917618E-2</v>
      </c>
      <c r="AC44">
        <v>9.9766821113944332E-2</v>
      </c>
      <c r="AD44">
        <v>7.0129452406558782E-2</v>
      </c>
      <c r="AE44">
        <v>7.7368094055548037E-2</v>
      </c>
      <c r="AF44">
        <v>7.5576508849460849E-2</v>
      </c>
      <c r="AG44">
        <v>8.3803786586591211E-2</v>
      </c>
      <c r="AH44">
        <v>8.6198734055774384E-2</v>
      </c>
      <c r="AI44">
        <v>5.8229379514330271E-2</v>
      </c>
      <c r="AJ44">
        <v>6.8304568720209943E-2</v>
      </c>
      <c r="AK44">
        <v>5.3512694189807197E-2</v>
      </c>
      <c r="AL44">
        <v>8.2139804544329911E-2</v>
      </c>
      <c r="AM44">
        <v>7.7855548288560367E-2</v>
      </c>
      <c r="AN44">
        <v>7.2123415842170108E-2</v>
      </c>
      <c r="AO44">
        <v>9.8018357181018589E-2</v>
      </c>
      <c r="AP44">
        <v>9.8054152983810455E-2</v>
      </c>
      <c r="AQ44">
        <v>9.0723338914441787E-2</v>
      </c>
      <c r="AR44">
        <v>9.6340312145120052E-2</v>
      </c>
      <c r="AS44">
        <v>7.8690850063661513E-2</v>
      </c>
      <c r="AT44">
        <v>9.9037744954712043E-2</v>
      </c>
      <c r="AU44">
        <v>8.0418276052014362E-2</v>
      </c>
      <c r="AV44">
        <v>9.2198878181538879E-2</v>
      </c>
      <c r="AW44">
        <v>9.9175401435666721E-2</v>
      </c>
      <c r="AX44">
        <v>7.1690384645127336E-2</v>
      </c>
      <c r="AY44">
        <v>6.4268801910126239E-2</v>
      </c>
      <c r="AZ44">
        <v>7.4115168894700253E-2</v>
      </c>
      <c r="BA44">
        <v>8.7641495341516093E-2</v>
      </c>
      <c r="BB44">
        <v>8.2927823128185113E-2</v>
      </c>
      <c r="BC44">
        <v>7.3514904101140602E-2</v>
      </c>
      <c r="BD44">
        <v>7.7654992288308883E-2</v>
      </c>
      <c r="BE44">
        <v>6.790060533520631E-2</v>
      </c>
      <c r="BF44">
        <v>7.0238885500311612E-2</v>
      </c>
      <c r="BG44">
        <v>7.9217362298244609E-2</v>
      </c>
      <c r="BH44">
        <v>6.87901050765862E-2</v>
      </c>
      <c r="BI44">
        <v>0.11519931489092849</v>
      </c>
      <c r="BJ44">
        <v>9.3916937894936464E-2</v>
      </c>
      <c r="BK44">
        <v>9.5554573375637331E-2</v>
      </c>
      <c r="BL44">
        <v>0.10983786643375471</v>
      </c>
      <c r="BM44">
        <v>7.9260432607846085E-2</v>
      </c>
      <c r="BN44">
        <v>0.10333056102437581</v>
      </c>
      <c r="BO44">
        <v>8.9792486662242862E-2</v>
      </c>
      <c r="BP44">
        <v>9.3910684073916326E-2</v>
      </c>
      <c r="BQ44">
        <v>0.10357610068076636</v>
      </c>
      <c r="BR44">
        <v>8.732800150881026E-2</v>
      </c>
      <c r="BS44">
        <v>8.853181396057494E-2</v>
      </c>
      <c r="BT44">
        <v>0.11112211390015922</v>
      </c>
      <c r="BU44">
        <v>0.10286418981174211</v>
      </c>
      <c r="BV44">
        <v>0.1074294289106045</v>
      </c>
      <c r="BW44">
        <v>9.0800160049927872E-2</v>
      </c>
      <c r="BX44">
        <v>9.3306462710279703E-2</v>
      </c>
      <c r="BY44">
        <v>9.4415111983126618E-2</v>
      </c>
      <c r="BZ44">
        <v>8.6671233834524547E-2</v>
      </c>
      <c r="CA44">
        <v>0.10244866997542885</v>
      </c>
      <c r="CB44">
        <v>8.9322775816791974E-2</v>
      </c>
      <c r="CC44">
        <v>0.10610738041585414</v>
      </c>
      <c r="CD44">
        <v>0.10416782361307886</v>
      </c>
      <c r="CE44">
        <v>0.1037499909036442</v>
      </c>
      <c r="CF44">
        <v>0.11682083654827782</v>
      </c>
      <c r="CG44">
        <v>9.6309439302037878E-2</v>
      </c>
      <c r="CH44">
        <v>9.4745688432781902E-2</v>
      </c>
      <c r="CI44">
        <v>9.9311788151928038E-2</v>
      </c>
      <c r="CJ44">
        <v>0.10490924017488008</v>
      </c>
      <c r="CK44">
        <v>0.10060997392791146</v>
      </c>
      <c r="CL44">
        <v>7.0006465615225472E-2</v>
      </c>
      <c r="CM44">
        <v>6.0576767747849397E-2</v>
      </c>
      <c r="CN44">
        <v>5.5600856256309027E-2</v>
      </c>
      <c r="CO44">
        <v>8.5360465391003032E-2</v>
      </c>
      <c r="CP44">
        <v>7.6769184976755458E-2</v>
      </c>
      <c r="CQ44">
        <v>5.1544446176477104E-2</v>
      </c>
      <c r="CR44">
        <v>5.3978389683640625E-2</v>
      </c>
      <c r="CS44">
        <v>4.9790984384211097E-2</v>
      </c>
      <c r="CT44">
        <v>6.8560640219824109E-2</v>
      </c>
      <c r="CU44">
        <v>6.0561741832893728E-2</v>
      </c>
      <c r="CV44">
        <v>6.0275929380186034E-2</v>
      </c>
      <c r="CW44">
        <v>7.1390005724004155E-2</v>
      </c>
      <c r="CX44">
        <v>7.4433323961047557E-2</v>
      </c>
      <c r="CY44">
        <v>8.0158465760595488E-2</v>
      </c>
      <c r="CZ44">
        <v>7.5902373430460621E-2</v>
      </c>
      <c r="DA44">
        <v>6.9526576209671453E-2</v>
      </c>
      <c r="DB44">
        <v>7.5444567028613699E-2</v>
      </c>
      <c r="DC44">
        <v>7.6187230783863399E-2</v>
      </c>
      <c r="DD44">
        <v>8.2898112934547588E-2</v>
      </c>
      <c r="DE44">
        <v>8.7754545218153721E-2</v>
      </c>
      <c r="DF44">
        <v>6.9268768898116756E-2</v>
      </c>
      <c r="DG44">
        <v>5.7583380558744957E-2</v>
      </c>
      <c r="DH44">
        <v>6.4738317523085148E-2</v>
      </c>
      <c r="DI44">
        <v>6.2765955123443434E-2</v>
      </c>
      <c r="DJ44">
        <v>8.0899472911745526E-2</v>
      </c>
      <c r="DK44">
        <v>7.0736285584008851E-2</v>
      </c>
      <c r="DL44">
        <v>7.2409023248840756E-2</v>
      </c>
      <c r="DM44">
        <v>5.6881137793780512E-2</v>
      </c>
      <c r="DN44">
        <v>5.4864069858931233E-2</v>
      </c>
      <c r="DO44">
        <v>7.107401730315116E-2</v>
      </c>
      <c r="DP44">
        <v>5.7875423519234921E-2</v>
      </c>
    </row>
    <row r="45" spans="1:120" x14ac:dyDescent="0.3">
      <c r="A45">
        <v>9.6833659505839415E-2</v>
      </c>
      <c r="B45">
        <v>8.8590800433161587E-2</v>
      </c>
      <c r="C45">
        <v>9.3758725724910438E-2</v>
      </c>
      <c r="D45">
        <v>0.10351197012558597</v>
      </c>
      <c r="E45">
        <v>6.8645768432862769E-2</v>
      </c>
      <c r="F45">
        <v>8.8843907638857925E-2</v>
      </c>
      <c r="G45">
        <v>6.817079280753606E-2</v>
      </c>
      <c r="H45">
        <v>8.7747032356959992E-2</v>
      </c>
      <c r="I45">
        <v>0.10558885786293629</v>
      </c>
      <c r="J45">
        <v>7.7860580990484124E-2</v>
      </c>
      <c r="K45">
        <v>8.8049078589339247E-2</v>
      </c>
      <c r="L45">
        <v>9.1326850583236099E-2</v>
      </c>
      <c r="M45">
        <v>0.10548978200935341</v>
      </c>
      <c r="N45">
        <v>0.11696953070242533</v>
      </c>
      <c r="O45">
        <v>7.1804992833103085E-2</v>
      </c>
      <c r="P45">
        <v>8.3924220015870771E-2</v>
      </c>
      <c r="Q45">
        <v>7.106531770113178E-2</v>
      </c>
      <c r="R45">
        <v>8.3954515314259889E-2</v>
      </c>
      <c r="S45">
        <v>9.0303842728347364E-2</v>
      </c>
      <c r="T45">
        <v>8.4618194664735774E-2</v>
      </c>
      <c r="U45">
        <v>0.10952423412903836</v>
      </c>
      <c r="V45">
        <v>9.577831070843347E-2</v>
      </c>
      <c r="W45">
        <v>0.10665582904342567</v>
      </c>
      <c r="X45">
        <v>0.10623888315386046</v>
      </c>
      <c r="Y45">
        <v>8.3428637958021537E-2</v>
      </c>
      <c r="Z45">
        <v>9.426787600243762E-2</v>
      </c>
      <c r="AA45">
        <v>8.7455800938618877E-2</v>
      </c>
      <c r="AB45">
        <v>9.8732424554883014E-2</v>
      </c>
      <c r="AC45">
        <v>0.1028001199358629</v>
      </c>
      <c r="AD45">
        <v>7.2474621974359457E-2</v>
      </c>
      <c r="AE45">
        <v>8.0519177476086973E-2</v>
      </c>
      <c r="AF45">
        <v>7.8400240641402677E-2</v>
      </c>
      <c r="AG45">
        <v>8.7784267772408012E-2</v>
      </c>
      <c r="AH45">
        <v>8.981211468814751E-2</v>
      </c>
      <c r="AI45">
        <v>6.1859136230902625E-2</v>
      </c>
      <c r="AJ45">
        <v>7.1022206279363551E-2</v>
      </c>
      <c r="AK45">
        <v>5.6763510689616582E-2</v>
      </c>
      <c r="AL45">
        <v>8.6603502313824701E-2</v>
      </c>
      <c r="AM45">
        <v>7.9017742125416873E-2</v>
      </c>
      <c r="AN45">
        <v>7.5183611418835478E-2</v>
      </c>
      <c r="AO45">
        <v>0.10235880992521099</v>
      </c>
      <c r="AP45">
        <v>0.10065262874958926</v>
      </c>
      <c r="AQ45">
        <v>9.6617214992735262E-2</v>
      </c>
      <c r="AR45">
        <v>0.10069455380211567</v>
      </c>
      <c r="AS45">
        <v>8.2487266239406082E-2</v>
      </c>
      <c r="AT45">
        <v>0.1013563404869606</v>
      </c>
      <c r="AU45">
        <v>8.4707869652496146E-2</v>
      </c>
      <c r="AV45">
        <v>9.4666538324192404E-2</v>
      </c>
      <c r="AW45">
        <v>0.10319411855353124</v>
      </c>
      <c r="AX45">
        <v>7.3206770524522374E-2</v>
      </c>
      <c r="AY45">
        <v>6.7975735918031896E-2</v>
      </c>
      <c r="AZ45">
        <v>7.6556585182636791E-2</v>
      </c>
      <c r="BA45">
        <v>9.2989962424555608E-2</v>
      </c>
      <c r="BB45">
        <v>8.7150536252468644E-2</v>
      </c>
      <c r="BC45">
        <v>7.7158180311197616E-2</v>
      </c>
      <c r="BD45">
        <v>7.9191660521541113E-2</v>
      </c>
      <c r="BE45">
        <v>6.8408936163572909E-2</v>
      </c>
      <c r="BF45">
        <v>7.3471206117102311E-2</v>
      </c>
      <c r="BG45">
        <v>8.2056894474547726E-2</v>
      </c>
      <c r="BH45">
        <v>7.1615642474988805E-2</v>
      </c>
      <c r="BI45">
        <v>0.11928781146997047</v>
      </c>
      <c r="BJ45">
        <v>0.10266737011857306</v>
      </c>
      <c r="BK45">
        <v>0.1023833058488352</v>
      </c>
      <c r="BL45">
        <v>0.1126104726232041</v>
      </c>
      <c r="BM45">
        <v>8.1618986478602107E-2</v>
      </c>
      <c r="BN45">
        <v>0.10569841465636831</v>
      </c>
      <c r="BO45">
        <v>9.1422740033766159E-2</v>
      </c>
      <c r="BP45">
        <v>9.5908058364211762E-2</v>
      </c>
      <c r="BQ45">
        <v>0.10722676196587125</v>
      </c>
      <c r="BR45">
        <v>9.3143641023042484E-2</v>
      </c>
      <c r="BS45">
        <v>9.1471664438306538E-2</v>
      </c>
      <c r="BT45">
        <v>0.11528719139810648</v>
      </c>
      <c r="BU45">
        <v>0.10616474520666015</v>
      </c>
      <c r="BV45">
        <v>0.11336695358105474</v>
      </c>
      <c r="BW45">
        <v>9.2865932423810235E-2</v>
      </c>
      <c r="BX45">
        <v>9.7881638077371422E-2</v>
      </c>
      <c r="BY45">
        <v>9.962620835365317E-2</v>
      </c>
      <c r="BZ45">
        <v>8.9830630407972054E-2</v>
      </c>
      <c r="CA45">
        <v>0.10321511782307077</v>
      </c>
      <c r="CB45">
        <v>9.2747590530067356E-2</v>
      </c>
      <c r="CC45">
        <v>0.11164201082425301</v>
      </c>
      <c r="CD45">
        <v>0.10944218754631635</v>
      </c>
      <c r="CE45">
        <v>0.10991270745774187</v>
      </c>
      <c r="CF45">
        <v>0.12021716686615933</v>
      </c>
      <c r="CG45">
        <v>9.9670612713411752E-2</v>
      </c>
      <c r="CH45">
        <v>9.9624839139411475E-2</v>
      </c>
      <c r="CI45">
        <v>0.10468158658712566</v>
      </c>
      <c r="CJ45">
        <v>0.1078777643474756</v>
      </c>
      <c r="CK45">
        <v>0.10492271334342551</v>
      </c>
      <c r="CL45">
        <v>7.1995426125009948E-2</v>
      </c>
      <c r="CM45">
        <v>6.2452671013888891E-2</v>
      </c>
      <c r="CN45">
        <v>5.962154568415233E-2</v>
      </c>
      <c r="CO45">
        <v>8.7727220913369985E-2</v>
      </c>
      <c r="CP45">
        <v>7.7741221619547315E-2</v>
      </c>
      <c r="CQ45">
        <v>5.4166951082384993E-2</v>
      </c>
      <c r="CR45">
        <v>5.8941228438593354E-2</v>
      </c>
      <c r="CS45">
        <v>5.4172795591448261E-2</v>
      </c>
      <c r="CT45">
        <v>7.508646946373973E-2</v>
      </c>
      <c r="CU45">
        <v>6.1851832831403067E-2</v>
      </c>
      <c r="CV45">
        <v>6.4892758762311736E-2</v>
      </c>
      <c r="CW45">
        <v>7.6057866003168662E-2</v>
      </c>
      <c r="CX45">
        <v>7.7665940826133914E-2</v>
      </c>
      <c r="CY45">
        <v>8.3254291375562867E-2</v>
      </c>
      <c r="CZ45">
        <v>7.9671574126977535E-2</v>
      </c>
      <c r="DA45">
        <v>7.4069019001889558E-2</v>
      </c>
      <c r="DB45">
        <v>7.7238467177092415E-2</v>
      </c>
      <c r="DC45">
        <v>7.7825094484065077E-2</v>
      </c>
      <c r="DD45">
        <v>8.6710362639100994E-2</v>
      </c>
      <c r="DE45">
        <v>9.4953072729820731E-2</v>
      </c>
      <c r="DF45">
        <v>7.2327493006633811E-2</v>
      </c>
      <c r="DG45">
        <v>6.0155512565656585E-2</v>
      </c>
      <c r="DH45">
        <v>6.7064788020419805E-2</v>
      </c>
      <c r="DI45">
        <v>6.4299227907622006E-2</v>
      </c>
      <c r="DJ45">
        <v>8.0393799734102378E-2</v>
      </c>
      <c r="DK45">
        <v>7.3092941299011158E-2</v>
      </c>
      <c r="DL45">
        <v>7.3216187586952225E-2</v>
      </c>
      <c r="DM45">
        <v>5.7857604378345057E-2</v>
      </c>
      <c r="DN45">
        <v>5.7048743541787558E-2</v>
      </c>
      <c r="DO45">
        <v>7.458700214892601E-2</v>
      </c>
      <c r="DP45">
        <v>6.0125082670829083E-2</v>
      </c>
    </row>
    <row r="46" spans="1:120" x14ac:dyDescent="0.3">
      <c r="A46">
        <v>0.10032610199994663</v>
      </c>
      <c r="B46">
        <v>9.1860437134666781E-2</v>
      </c>
      <c r="C46">
        <v>9.899283199159975E-2</v>
      </c>
      <c r="D46">
        <v>0.10633678112125382</v>
      </c>
      <c r="E46">
        <v>7.1473337232632966E-2</v>
      </c>
      <c r="F46">
        <v>9.1015308253611746E-2</v>
      </c>
      <c r="G46">
        <v>7.0340120299791781E-2</v>
      </c>
      <c r="H46">
        <v>9.1607419201949702E-2</v>
      </c>
      <c r="I46">
        <v>0.10654558062862174</v>
      </c>
      <c r="J46">
        <v>8.1878212597406103E-2</v>
      </c>
      <c r="K46">
        <v>9.1668348213372691E-2</v>
      </c>
      <c r="L46">
        <v>9.4034944506133686E-2</v>
      </c>
      <c r="M46">
        <v>0.10981805930373141</v>
      </c>
      <c r="N46">
        <v>0.11990220844609219</v>
      </c>
      <c r="O46">
        <v>7.4692350501422533E-2</v>
      </c>
      <c r="P46">
        <v>8.7189668360997757E-2</v>
      </c>
      <c r="Q46">
        <v>7.2524036678558224E-2</v>
      </c>
      <c r="R46">
        <v>8.7724717459593177E-2</v>
      </c>
      <c r="S46">
        <v>9.1454759593473836E-2</v>
      </c>
      <c r="T46">
        <v>8.6651023164502405E-2</v>
      </c>
      <c r="U46">
        <v>0.1151636735039225</v>
      </c>
      <c r="V46">
        <v>9.8521048918276038E-2</v>
      </c>
      <c r="W46">
        <v>0.11027049683899288</v>
      </c>
      <c r="X46">
        <v>0.10884727343105741</v>
      </c>
      <c r="Y46">
        <v>8.4966259274331893E-2</v>
      </c>
      <c r="Z46">
        <v>9.5124537005199558E-2</v>
      </c>
      <c r="AA46">
        <v>8.7214213888317724E-2</v>
      </c>
      <c r="AB46">
        <v>0.10238434313507236</v>
      </c>
      <c r="AC46">
        <v>0.10524292876082733</v>
      </c>
      <c r="AD46">
        <v>7.4776057008443308E-2</v>
      </c>
      <c r="AE46">
        <v>8.2692617530548185E-2</v>
      </c>
      <c r="AF46">
        <v>8.1566575238766648E-2</v>
      </c>
      <c r="AG46">
        <v>9.128066477670839E-2</v>
      </c>
      <c r="AH46">
        <v>9.3576641993101617E-2</v>
      </c>
      <c r="AI46">
        <v>6.4884759769614844E-2</v>
      </c>
      <c r="AJ46">
        <v>7.4567597617492515E-2</v>
      </c>
      <c r="AK46">
        <v>5.9980272799520208E-2</v>
      </c>
      <c r="AL46">
        <v>9.0593265877805834E-2</v>
      </c>
      <c r="AM46">
        <v>7.979193555837534E-2</v>
      </c>
      <c r="AN46">
        <v>7.8706911374485045E-2</v>
      </c>
      <c r="AO46">
        <v>0.10708512626393464</v>
      </c>
      <c r="AP46">
        <v>0.10340202984504945</v>
      </c>
      <c r="AQ46">
        <v>0.10200264870160065</v>
      </c>
      <c r="AR46">
        <v>0.10458865477719405</v>
      </c>
      <c r="AS46">
        <v>8.5871539663654031E-2</v>
      </c>
      <c r="AT46">
        <v>0.10344445828489397</v>
      </c>
      <c r="AU46">
        <v>8.8440329471182744E-2</v>
      </c>
      <c r="AV46">
        <v>9.7664026739696541E-2</v>
      </c>
      <c r="AW46">
        <v>0.10575111475318372</v>
      </c>
      <c r="AX46">
        <v>7.4888494632030941E-2</v>
      </c>
      <c r="AY46">
        <v>7.2804302395671122E-2</v>
      </c>
      <c r="AZ46">
        <v>7.8181484724831468E-2</v>
      </c>
      <c r="BA46">
        <v>9.6583027651763714E-2</v>
      </c>
      <c r="BB46">
        <v>9.2946859016546701E-2</v>
      </c>
      <c r="BC46">
        <v>8.0793556402740843E-2</v>
      </c>
      <c r="BD46">
        <v>7.9997812704852497E-2</v>
      </c>
      <c r="BE46">
        <v>6.8353047816960985E-2</v>
      </c>
      <c r="BF46">
        <v>7.6760913701469799E-2</v>
      </c>
      <c r="BG46">
        <v>8.4730026107405099E-2</v>
      </c>
      <c r="BH46">
        <v>7.4891608803310986E-2</v>
      </c>
      <c r="BI46">
        <v>0.12045811281910754</v>
      </c>
      <c r="BJ46">
        <v>0.10954038876546345</v>
      </c>
      <c r="BK46">
        <v>0.10833598452879589</v>
      </c>
      <c r="BL46">
        <v>0.11456496568366754</v>
      </c>
      <c r="BM46">
        <v>8.2992212811673988E-2</v>
      </c>
      <c r="BN46">
        <v>0.10804554042707813</v>
      </c>
      <c r="BO46">
        <v>9.2297592550794533E-2</v>
      </c>
      <c r="BP46">
        <v>9.7584883215475857E-2</v>
      </c>
      <c r="BQ46">
        <v>0.10965464261988382</v>
      </c>
      <c r="BR46">
        <v>9.8002879660910855E-2</v>
      </c>
      <c r="BS46">
        <v>9.4175557124665812E-2</v>
      </c>
      <c r="BT46">
        <v>0.11831251930181229</v>
      </c>
      <c r="BU46">
        <v>0.10984533507024249</v>
      </c>
      <c r="BV46">
        <v>0.11974406488533683</v>
      </c>
      <c r="BW46">
        <v>9.4367432369780652E-2</v>
      </c>
      <c r="BX46">
        <v>0.10180495968298542</v>
      </c>
      <c r="BY46">
        <v>0.10405122621938068</v>
      </c>
      <c r="BZ46">
        <v>9.2350038242010102E-2</v>
      </c>
      <c r="CA46">
        <v>0.10211665352581409</v>
      </c>
      <c r="CB46">
        <v>9.6637541972177929E-2</v>
      </c>
      <c r="CC46">
        <v>0.11752419732842125</v>
      </c>
      <c r="CD46">
        <v>0.11345740118206454</v>
      </c>
      <c r="CE46">
        <v>0.11539447924816404</v>
      </c>
      <c r="CF46">
        <v>0.12266977296097809</v>
      </c>
      <c r="CG46">
        <v>0.10200751271749953</v>
      </c>
      <c r="CH46">
        <v>0.10533567665735799</v>
      </c>
      <c r="CI46">
        <v>0.10862145106878382</v>
      </c>
      <c r="CJ46">
        <v>0.11112780800964592</v>
      </c>
      <c r="CK46">
        <v>0.10996337806125689</v>
      </c>
      <c r="CL46">
        <v>7.3657708623793131E-2</v>
      </c>
      <c r="CM46">
        <v>6.4843430401510319E-2</v>
      </c>
      <c r="CN46">
        <v>6.527118820886843E-2</v>
      </c>
      <c r="CO46">
        <v>8.8283448624874403E-2</v>
      </c>
      <c r="CP46">
        <v>7.8341046909386175E-2</v>
      </c>
      <c r="CQ46">
        <v>5.6366162025949601E-2</v>
      </c>
      <c r="CR46">
        <v>6.381321956952811E-2</v>
      </c>
      <c r="CS46">
        <v>5.8048939420201083E-2</v>
      </c>
      <c r="CT46">
        <v>8.1077090388858006E-2</v>
      </c>
      <c r="CU46">
        <v>6.3279049538258775E-2</v>
      </c>
      <c r="CV46">
        <v>6.8969922274956408E-2</v>
      </c>
      <c r="CW46">
        <v>8.0609317727151103E-2</v>
      </c>
      <c r="CX46">
        <v>8.2685590781703885E-2</v>
      </c>
      <c r="CY46">
        <v>8.4693196482632294E-2</v>
      </c>
      <c r="CZ46">
        <v>8.2941318871486619E-2</v>
      </c>
      <c r="DA46">
        <v>7.8151269261214268E-2</v>
      </c>
      <c r="DB46">
        <v>7.9174397368210497E-2</v>
      </c>
      <c r="DC46">
        <v>7.9206801352419379E-2</v>
      </c>
      <c r="DD46">
        <v>9.1127317313949907E-2</v>
      </c>
      <c r="DE46">
        <v>0.10022292178128511</v>
      </c>
      <c r="DF46">
        <v>7.5562001502684217E-2</v>
      </c>
      <c r="DG46">
        <v>6.3559706888241363E-2</v>
      </c>
      <c r="DH46">
        <v>6.8670197931463894E-2</v>
      </c>
      <c r="DI46">
        <v>6.4790352539374388E-2</v>
      </c>
      <c r="DJ46">
        <v>8.0185441675530433E-2</v>
      </c>
      <c r="DK46">
        <v>7.4362928921552246E-2</v>
      </c>
      <c r="DL46">
        <v>7.2511946688053441E-2</v>
      </c>
      <c r="DM46">
        <v>5.8992158434838834E-2</v>
      </c>
      <c r="DN46">
        <v>5.8611117618848463E-2</v>
      </c>
      <c r="DO46">
        <v>7.7260818815607521E-2</v>
      </c>
      <c r="DP46">
        <v>6.2618280929878284E-2</v>
      </c>
    </row>
    <row r="47" spans="1:120" x14ac:dyDescent="0.3">
      <c r="A47">
        <v>0.10342732723027749</v>
      </c>
      <c r="B47">
        <v>9.4209891339796001E-2</v>
      </c>
      <c r="C47">
        <v>0.10384343937424191</v>
      </c>
      <c r="D47">
        <v>0.10894022526152343</v>
      </c>
      <c r="E47">
        <v>7.365482569792195E-2</v>
      </c>
      <c r="F47">
        <v>9.2847985758427967E-2</v>
      </c>
      <c r="G47">
        <v>7.2376325357507626E-2</v>
      </c>
      <c r="H47">
        <v>9.5751362889132691E-2</v>
      </c>
      <c r="I47">
        <v>0.10755401748441483</v>
      </c>
      <c r="J47">
        <v>8.5595264644921315E-2</v>
      </c>
      <c r="K47">
        <v>9.4980184141351731E-2</v>
      </c>
      <c r="L47">
        <v>9.572345646587066E-2</v>
      </c>
      <c r="M47">
        <v>0.11360009577208938</v>
      </c>
      <c r="N47">
        <v>0.12412125060596778</v>
      </c>
      <c r="O47">
        <v>7.7393042703623904E-2</v>
      </c>
      <c r="P47">
        <v>8.9883284127357563E-2</v>
      </c>
      <c r="Q47">
        <v>7.4381878117198347E-2</v>
      </c>
      <c r="R47">
        <v>9.1065313993222846E-2</v>
      </c>
      <c r="S47">
        <v>9.2675478021006993E-2</v>
      </c>
      <c r="T47">
        <v>8.7938703826584044E-2</v>
      </c>
      <c r="U47">
        <v>0.11995869555398903</v>
      </c>
      <c r="V47">
        <v>0.10034755410245824</v>
      </c>
      <c r="W47">
        <v>0.11300819306982321</v>
      </c>
      <c r="X47">
        <v>0.11012089045427215</v>
      </c>
      <c r="Y47">
        <v>8.6841720348147466E-2</v>
      </c>
      <c r="Z47">
        <v>9.6602102203060591E-2</v>
      </c>
      <c r="AA47">
        <v>8.7117709895317794E-2</v>
      </c>
      <c r="AB47">
        <v>0.10584184613072743</v>
      </c>
      <c r="AC47">
        <v>0.10690715624788542</v>
      </c>
      <c r="AD47">
        <v>7.7244434909611387E-2</v>
      </c>
      <c r="AE47">
        <v>8.4378437228440684E-2</v>
      </c>
      <c r="AF47">
        <v>8.4974717311581321E-2</v>
      </c>
      <c r="AG47">
        <v>9.4319299735443132E-2</v>
      </c>
      <c r="AH47">
        <v>9.6647485246266332E-2</v>
      </c>
      <c r="AI47">
        <v>6.6809083259039101E-2</v>
      </c>
      <c r="AJ47">
        <v>7.8294166254374103E-2</v>
      </c>
      <c r="AK47">
        <v>6.2839906061987333E-2</v>
      </c>
      <c r="AL47">
        <v>9.4260473449040497E-2</v>
      </c>
      <c r="AM47">
        <v>8.0688677675016862E-2</v>
      </c>
      <c r="AN47">
        <v>8.2179970757801729E-2</v>
      </c>
      <c r="AO47">
        <v>0.11181272748537067</v>
      </c>
      <c r="AP47">
        <v>0.10688999108584724</v>
      </c>
      <c r="AQ47">
        <v>0.10641613238660692</v>
      </c>
      <c r="AR47">
        <v>0.10806669726104569</v>
      </c>
      <c r="AS47">
        <v>8.8761284812375565E-2</v>
      </c>
      <c r="AT47">
        <v>0.10557623732967071</v>
      </c>
      <c r="AU47">
        <v>9.1122693086400877E-2</v>
      </c>
      <c r="AV47">
        <v>0.10142629388659122</v>
      </c>
      <c r="AW47">
        <v>0.10738730074810925</v>
      </c>
      <c r="AX47">
        <v>7.713229835952333E-2</v>
      </c>
      <c r="AY47">
        <v>7.8494413184729078E-2</v>
      </c>
      <c r="AZ47">
        <v>7.8842374636516388E-2</v>
      </c>
      <c r="BA47">
        <v>9.8669406669815884E-2</v>
      </c>
      <c r="BB47">
        <v>9.9234173620927346E-2</v>
      </c>
      <c r="BC47">
        <v>8.4450634319526818E-2</v>
      </c>
      <c r="BD47">
        <v>8.0688746068662068E-2</v>
      </c>
      <c r="BE47">
        <v>6.8820542734372561E-2</v>
      </c>
      <c r="BF47">
        <v>8.0187619288492107E-2</v>
      </c>
      <c r="BG47">
        <v>8.731183139116605E-2</v>
      </c>
      <c r="BH47">
        <v>7.8986970964892253E-2</v>
      </c>
      <c r="BI47">
        <v>0.12034392701628957</v>
      </c>
      <c r="BJ47">
        <v>0.11372891966343673</v>
      </c>
      <c r="BK47">
        <v>0.11257895079385558</v>
      </c>
      <c r="BL47">
        <v>0.11681193522948054</v>
      </c>
      <c r="BM47">
        <v>8.4054340847494718E-2</v>
      </c>
      <c r="BN47">
        <v>0.10984655023697219</v>
      </c>
      <c r="BO47">
        <v>9.4355928051079022E-2</v>
      </c>
      <c r="BP47">
        <v>0.10022832764823288</v>
      </c>
      <c r="BQ47">
        <v>0.11147441015589481</v>
      </c>
      <c r="BR47">
        <v>0.10155737811771935</v>
      </c>
      <c r="BS47">
        <v>9.7381517491981137E-2</v>
      </c>
      <c r="BT47">
        <v>0.12019453904720279</v>
      </c>
      <c r="BU47">
        <v>0.11464379229433072</v>
      </c>
      <c r="BV47">
        <v>0.12639174682969626</v>
      </c>
      <c r="BW47">
        <v>9.5676952451404812E-2</v>
      </c>
      <c r="BX47">
        <v>0.10465503072307342</v>
      </c>
      <c r="BY47">
        <v>0.10836689437331604</v>
      </c>
      <c r="BZ47">
        <v>9.4497981179751445E-2</v>
      </c>
      <c r="CA47">
        <v>0.10159960439908096</v>
      </c>
      <c r="CB47">
        <v>0.10033856417167486</v>
      </c>
      <c r="CC47">
        <v>0.12206729762297037</v>
      </c>
      <c r="CD47">
        <v>0.11623312818958058</v>
      </c>
      <c r="CE47">
        <v>0.11997539085808509</v>
      </c>
      <c r="CF47">
        <v>0.12442723799471915</v>
      </c>
      <c r="CG47">
        <v>0.10430997705944248</v>
      </c>
      <c r="CH47">
        <v>0.11014580561939195</v>
      </c>
      <c r="CI47">
        <v>0.11165190654759077</v>
      </c>
      <c r="CJ47">
        <v>0.11417576110339883</v>
      </c>
      <c r="CK47">
        <v>0.11575214919300111</v>
      </c>
      <c r="CL47">
        <v>7.6179324959733424E-2</v>
      </c>
      <c r="CM47">
        <v>6.7792560999857907E-2</v>
      </c>
      <c r="CN47">
        <v>7.0421151624380063E-2</v>
      </c>
      <c r="CO47">
        <v>8.7979958901019742E-2</v>
      </c>
      <c r="CP47">
        <v>7.9030880835275083E-2</v>
      </c>
      <c r="CQ47">
        <v>5.7894322715867898E-2</v>
      </c>
      <c r="CR47">
        <v>6.8185201841401089E-2</v>
      </c>
      <c r="CS47">
        <v>6.1947524702499944E-2</v>
      </c>
      <c r="CT47">
        <v>8.5597696520753677E-2</v>
      </c>
      <c r="CU47">
        <v>6.5126794214067071E-2</v>
      </c>
      <c r="CV47">
        <v>7.2572590971104745E-2</v>
      </c>
      <c r="CW47">
        <v>8.6050358336082641E-2</v>
      </c>
      <c r="CX47">
        <v>8.7425106855969964E-2</v>
      </c>
      <c r="CY47">
        <v>8.6286145886822596E-2</v>
      </c>
      <c r="CZ47">
        <v>8.5348173758789975E-2</v>
      </c>
      <c r="DA47">
        <v>8.2000289634633849E-2</v>
      </c>
      <c r="DB47">
        <v>8.1934774381889258E-2</v>
      </c>
      <c r="DC47">
        <v>7.9589293123045649E-2</v>
      </c>
      <c r="DD47">
        <v>9.4751714816965649E-2</v>
      </c>
      <c r="DE47">
        <v>0.104284565158107</v>
      </c>
      <c r="DF47">
        <v>7.8749619925749276E-2</v>
      </c>
      <c r="DG47">
        <v>6.6759905772991249E-2</v>
      </c>
      <c r="DH47">
        <v>6.9911465906570686E-2</v>
      </c>
      <c r="DI47">
        <v>6.5929020369822636E-2</v>
      </c>
      <c r="DJ47">
        <v>7.9629702745822067E-2</v>
      </c>
      <c r="DK47">
        <v>7.4076601753377339E-2</v>
      </c>
      <c r="DL47">
        <v>7.1840398595285182E-2</v>
      </c>
      <c r="DM47">
        <v>5.9202282559454242E-2</v>
      </c>
      <c r="DN47">
        <v>5.9299686145295266E-2</v>
      </c>
      <c r="DO47">
        <v>7.8633954192682654E-2</v>
      </c>
      <c r="DP47">
        <v>6.4818280306608855E-2</v>
      </c>
    </row>
    <row r="48" spans="1:120" x14ac:dyDescent="0.3">
      <c r="A48">
        <v>0.10609938957876952</v>
      </c>
      <c r="B48">
        <v>9.533733270251768E-2</v>
      </c>
      <c r="C48">
        <v>0.10813570247887741</v>
      </c>
      <c r="D48">
        <v>0.11098855180557585</v>
      </c>
      <c r="E48">
        <v>7.4876828503968346E-2</v>
      </c>
      <c r="F48">
        <v>9.4081225576977956E-2</v>
      </c>
      <c r="G48">
        <v>7.4098001953045931E-2</v>
      </c>
      <c r="H48">
        <v>9.9704754989212233E-2</v>
      </c>
      <c r="I48">
        <v>0.10906653232381212</v>
      </c>
      <c r="J48">
        <v>8.9210076888583234E-2</v>
      </c>
      <c r="K48">
        <v>9.7930364556818944E-2</v>
      </c>
      <c r="L48">
        <v>9.6627155809516196E-2</v>
      </c>
      <c r="M48">
        <v>0.11666684297176468</v>
      </c>
      <c r="N48">
        <v>0.12961032101362607</v>
      </c>
      <c r="O48">
        <v>7.9566585610146762E-2</v>
      </c>
      <c r="P48">
        <v>9.1987987637755897E-2</v>
      </c>
      <c r="Q48">
        <v>7.6961940557186165E-2</v>
      </c>
      <c r="R48">
        <v>9.4527646102520901E-2</v>
      </c>
      <c r="S48">
        <v>9.4224237254187118E-2</v>
      </c>
      <c r="T48">
        <v>8.9331231465880082E-2</v>
      </c>
      <c r="U48">
        <v>0.12383858698639207</v>
      </c>
      <c r="V48">
        <v>0.10177149380101391</v>
      </c>
      <c r="W48">
        <v>0.11549789565455346</v>
      </c>
      <c r="X48">
        <v>0.11088098684492353</v>
      </c>
      <c r="Y48">
        <v>8.9115828506206543E-2</v>
      </c>
      <c r="Z48">
        <v>9.8450506054946374E-2</v>
      </c>
      <c r="AA48">
        <v>8.7772499235040602E-2</v>
      </c>
      <c r="AB48">
        <v>0.10932638995635827</v>
      </c>
      <c r="AC48">
        <v>0.10846372376472212</v>
      </c>
      <c r="AD48">
        <v>8.0063344773790776E-2</v>
      </c>
      <c r="AE48">
        <v>8.5843868840900506E-2</v>
      </c>
      <c r="AF48">
        <v>8.8080844046977996E-2</v>
      </c>
      <c r="AG48">
        <v>9.6694562693004416E-2</v>
      </c>
      <c r="AH48">
        <v>9.8682696855906318E-2</v>
      </c>
      <c r="AI48">
        <v>6.7961875066066074E-2</v>
      </c>
      <c r="AJ48">
        <v>8.1714387924304716E-2</v>
      </c>
      <c r="AK48">
        <v>6.5118204826542028E-2</v>
      </c>
      <c r="AL48">
        <v>9.7493728028534912E-2</v>
      </c>
      <c r="AM48">
        <v>8.2310737621580407E-2</v>
      </c>
      <c r="AN48">
        <v>8.5909925209727872E-2</v>
      </c>
      <c r="AO48">
        <v>0.11656188352627539</v>
      </c>
      <c r="AP48">
        <v>0.11100277682650199</v>
      </c>
      <c r="AQ48">
        <v>0.11000616471271189</v>
      </c>
      <c r="AR48">
        <v>0.11138187247322615</v>
      </c>
      <c r="AS48">
        <v>9.1164461063554705E-2</v>
      </c>
      <c r="AT48">
        <v>0.10799886407915234</v>
      </c>
      <c r="AU48">
        <v>9.2774886765752157E-2</v>
      </c>
      <c r="AV48">
        <v>0.10568835762336909</v>
      </c>
      <c r="AW48">
        <v>0.1088761354842295</v>
      </c>
      <c r="AX48">
        <v>8.0062477729193171E-2</v>
      </c>
      <c r="AY48">
        <v>8.4021779294724319E-2</v>
      </c>
      <c r="AZ48">
        <v>7.9412672717332683E-2</v>
      </c>
      <c r="BA48">
        <v>9.9898851866659033E-2</v>
      </c>
      <c r="BB48">
        <v>0.10434492272623258</v>
      </c>
      <c r="BC48">
        <v>8.8229168903938393E-2</v>
      </c>
      <c r="BD48">
        <v>8.1871036405579786E-2</v>
      </c>
      <c r="BE48">
        <v>7.0227145285505471E-2</v>
      </c>
      <c r="BF48">
        <v>8.3908723031394433E-2</v>
      </c>
      <c r="BG48">
        <v>8.9761226730847521E-2</v>
      </c>
      <c r="BH48">
        <v>8.3299090630032782E-2</v>
      </c>
      <c r="BI48">
        <v>0.1200770906184456</v>
      </c>
      <c r="BJ48">
        <v>0.11542159474166881</v>
      </c>
      <c r="BK48">
        <v>0.11585283415516603</v>
      </c>
      <c r="BL48">
        <v>0.1195523695465409</v>
      </c>
      <c r="BM48">
        <v>8.4860093331725894E-2</v>
      </c>
      <c r="BN48">
        <v>0.11020800411420856</v>
      </c>
      <c r="BO48">
        <v>9.7531582382431967E-2</v>
      </c>
      <c r="BP48">
        <v>0.1041432162468551</v>
      </c>
      <c r="BQ48">
        <v>0.11296049561292849</v>
      </c>
      <c r="BR48">
        <v>0.10346399407327879</v>
      </c>
      <c r="BS48">
        <v>0.10117331251121899</v>
      </c>
      <c r="BT48">
        <v>0.12041293307977763</v>
      </c>
      <c r="BU48">
        <v>0.12026836267534372</v>
      </c>
      <c r="BV48">
        <v>0.13217188199424668</v>
      </c>
      <c r="BW48">
        <v>9.8063375991273127E-2</v>
      </c>
      <c r="BX48">
        <v>0.10570122756848932</v>
      </c>
      <c r="BY48">
        <v>0.11225347066267585</v>
      </c>
      <c r="BZ48">
        <v>9.6852486619875486E-2</v>
      </c>
      <c r="CA48">
        <v>0.10298973295119321</v>
      </c>
      <c r="CB48">
        <v>0.10361311611003438</v>
      </c>
      <c r="CC48">
        <v>0.12401482570548333</v>
      </c>
      <c r="CD48">
        <v>0.11765910298612778</v>
      </c>
      <c r="CE48">
        <v>0.12314683628321907</v>
      </c>
      <c r="CF48">
        <v>0.12599148186831999</v>
      </c>
      <c r="CG48">
        <v>0.1065717117994308</v>
      </c>
      <c r="CH48">
        <v>0.11450081845713975</v>
      </c>
      <c r="CI48">
        <v>0.11293022762165236</v>
      </c>
      <c r="CJ48">
        <v>0.11722216321842441</v>
      </c>
      <c r="CK48">
        <v>0.12073863103601654</v>
      </c>
      <c r="CL48">
        <v>7.8968141717925017E-2</v>
      </c>
      <c r="CM48">
        <v>7.0341472249479758E-2</v>
      </c>
      <c r="CN48">
        <v>7.3925645531122602E-2</v>
      </c>
      <c r="CO48">
        <v>8.7561038661534821E-2</v>
      </c>
      <c r="CP48">
        <v>7.9469570782058768E-2</v>
      </c>
      <c r="CQ48">
        <v>5.8834888290084625E-2</v>
      </c>
      <c r="CR48">
        <v>7.1160661283392532E-2</v>
      </c>
      <c r="CS48">
        <v>6.5865608203166212E-2</v>
      </c>
      <c r="CT48">
        <v>8.8331857919932227E-2</v>
      </c>
      <c r="CU48">
        <v>6.7552883550025131E-2</v>
      </c>
      <c r="CV48">
        <v>7.5610703120869927E-2</v>
      </c>
      <c r="CW48">
        <v>9.2943046577445454E-2</v>
      </c>
      <c r="CX48">
        <v>9.0637137750263427E-2</v>
      </c>
      <c r="CY48">
        <v>8.842006358080548E-2</v>
      </c>
      <c r="CZ48">
        <v>8.7291985715998596E-2</v>
      </c>
      <c r="DA48">
        <v>8.5644920319172424E-2</v>
      </c>
      <c r="DB48">
        <v>8.6253857524006119E-2</v>
      </c>
      <c r="DC48">
        <v>7.9506408781655658E-2</v>
      </c>
      <c r="DD48">
        <v>9.6015372045323011E-2</v>
      </c>
      <c r="DE48">
        <v>0.1065305832636867</v>
      </c>
      <c r="DF48">
        <v>8.2027966222234183E-2</v>
      </c>
      <c r="DG48">
        <v>6.980644501750391E-2</v>
      </c>
      <c r="DH48">
        <v>7.0793388347671293E-2</v>
      </c>
      <c r="DI48">
        <v>6.7788253108064037E-2</v>
      </c>
      <c r="DJ48">
        <v>7.9348577100335563E-2</v>
      </c>
      <c r="DK48">
        <v>7.2622477979555317E-2</v>
      </c>
      <c r="DL48">
        <v>7.214287166201408E-2</v>
      </c>
      <c r="DM48">
        <v>5.8348111746475508E-2</v>
      </c>
      <c r="DN48">
        <v>5.9901522128476534E-2</v>
      </c>
      <c r="DO48">
        <v>7.9442700896226126E-2</v>
      </c>
      <c r="DP48">
        <v>6.6932750552162787E-2</v>
      </c>
    </row>
    <row r="49" spans="1:120" x14ac:dyDescent="0.3">
      <c r="A49">
        <v>0.10905221438067352</v>
      </c>
      <c r="B49">
        <v>9.5471702776477652E-2</v>
      </c>
      <c r="C49">
        <v>0.1123542607128309</v>
      </c>
      <c r="D49">
        <v>0.11270140966698769</v>
      </c>
      <c r="E49">
        <v>7.5722016962161229E-2</v>
      </c>
      <c r="F49">
        <v>9.5472239301942805E-2</v>
      </c>
      <c r="G49">
        <v>7.4980106498911389E-2</v>
      </c>
      <c r="H49">
        <v>0.10367745823761793</v>
      </c>
      <c r="I49">
        <v>0.11098280572545227</v>
      </c>
      <c r="J49">
        <v>9.3288546776270256E-2</v>
      </c>
      <c r="K49">
        <v>0.10091261413832088</v>
      </c>
      <c r="L49">
        <v>9.7510228741308561E-2</v>
      </c>
      <c r="M49">
        <v>0.11990358086636922</v>
      </c>
      <c r="N49">
        <v>0.1348075910414552</v>
      </c>
      <c r="O49">
        <v>8.0896709827105784E-2</v>
      </c>
      <c r="P49">
        <v>9.3749306029468737E-2</v>
      </c>
      <c r="Q49">
        <v>7.9871053533346226E-2</v>
      </c>
      <c r="R49">
        <v>9.7505769519876259E-2</v>
      </c>
      <c r="S49">
        <v>9.6414545973022431E-2</v>
      </c>
      <c r="T49">
        <v>9.0854189270340766E-2</v>
      </c>
      <c r="U49">
        <v>0.12625534533572635</v>
      </c>
      <c r="V49">
        <v>0.10302233453396151</v>
      </c>
      <c r="W49">
        <v>0.11857957118470083</v>
      </c>
      <c r="X49">
        <v>0.11281888929405144</v>
      </c>
      <c r="Y49">
        <v>9.1455840595678364E-2</v>
      </c>
      <c r="Z49">
        <v>0.10013752929663522</v>
      </c>
      <c r="AA49">
        <v>8.9117710609964346E-2</v>
      </c>
      <c r="AB49">
        <v>0.11236989937751729</v>
      </c>
      <c r="AC49">
        <v>0.11025817691976558</v>
      </c>
      <c r="AD49">
        <v>8.3103880113056458E-2</v>
      </c>
      <c r="AE49">
        <v>8.7101665951031387E-2</v>
      </c>
      <c r="AF49">
        <v>9.040665816413182E-2</v>
      </c>
      <c r="AG49">
        <v>9.8797291755450212E-2</v>
      </c>
      <c r="AH49">
        <v>0.1000048334458692</v>
      </c>
      <c r="AI49">
        <v>6.8519981961161963E-2</v>
      </c>
      <c r="AJ49">
        <v>8.4730530054246078E-2</v>
      </c>
      <c r="AK49">
        <v>6.7108393709452638E-2</v>
      </c>
      <c r="AL49">
        <v>0.10070337549361827</v>
      </c>
      <c r="AM49">
        <v>8.4597335738961693E-2</v>
      </c>
      <c r="AN49">
        <v>9.0211418443423785E-2</v>
      </c>
      <c r="AO49">
        <v>0.12149047763613656</v>
      </c>
      <c r="AP49">
        <v>0.11509641086548703</v>
      </c>
      <c r="AQ49">
        <v>0.11309261629081201</v>
      </c>
      <c r="AR49">
        <v>0.11443478225225988</v>
      </c>
      <c r="AS49">
        <v>9.3201142575200957E-2</v>
      </c>
      <c r="AT49">
        <v>0.11017754399503113</v>
      </c>
      <c r="AU49">
        <v>9.3846616298728591E-2</v>
      </c>
      <c r="AV49">
        <v>0.1103839708754526</v>
      </c>
      <c r="AW49">
        <v>0.10972892042497379</v>
      </c>
      <c r="AX49">
        <v>8.2754688341996674E-2</v>
      </c>
      <c r="AY49">
        <v>8.875508594523171E-2</v>
      </c>
      <c r="AZ49">
        <v>8.005712530924565E-2</v>
      </c>
      <c r="BA49">
        <v>0.1007375587553722</v>
      </c>
      <c r="BB49">
        <v>0.10769976100655108</v>
      </c>
      <c r="BC49">
        <v>9.1674750793482085E-2</v>
      </c>
      <c r="BD49">
        <v>8.329078597837869E-2</v>
      </c>
      <c r="BE49">
        <v>7.2624839698429158E-2</v>
      </c>
      <c r="BF49">
        <v>8.8004090565494519E-2</v>
      </c>
      <c r="BG49">
        <v>9.1902474420717861E-2</v>
      </c>
      <c r="BH49">
        <v>8.6591669693894396E-2</v>
      </c>
      <c r="BI49">
        <v>0.12028978963577661</v>
      </c>
      <c r="BJ49">
        <v>0.11572577417528711</v>
      </c>
      <c r="BK49">
        <v>0.11927245317237641</v>
      </c>
      <c r="BL49">
        <v>0.12287192476826861</v>
      </c>
      <c r="BM49">
        <v>8.5580205263772996E-2</v>
      </c>
      <c r="BN49">
        <v>0.11010214350272846</v>
      </c>
      <c r="BO49">
        <v>0.10100337660224841</v>
      </c>
      <c r="BP49">
        <v>0.10784537354770832</v>
      </c>
      <c r="BQ49">
        <v>0.11403712770467483</v>
      </c>
      <c r="BR49">
        <v>0.10411531713032428</v>
      </c>
      <c r="BS49">
        <v>0.10583794314490563</v>
      </c>
      <c r="BT49">
        <v>0.11962343309022128</v>
      </c>
      <c r="BU49">
        <v>0.12669996436194805</v>
      </c>
      <c r="BV49">
        <v>0.1365819884602528</v>
      </c>
      <c r="BW49">
        <v>0.10216976516829365</v>
      </c>
      <c r="BX49">
        <v>0.10606296098274433</v>
      </c>
      <c r="BY49">
        <v>0.11664784281990404</v>
      </c>
      <c r="BZ49">
        <v>0.10002812096524542</v>
      </c>
      <c r="CA49">
        <v>0.10493819633048111</v>
      </c>
      <c r="CB49">
        <v>0.10778646799782192</v>
      </c>
      <c r="CC49">
        <v>0.12384562499011584</v>
      </c>
      <c r="CD49">
        <v>0.11765213553846146</v>
      </c>
      <c r="CE49">
        <v>0.12449497988577812</v>
      </c>
      <c r="CF49">
        <v>0.12823408787831364</v>
      </c>
      <c r="CG49">
        <v>0.10773328396388908</v>
      </c>
      <c r="CH49">
        <v>0.11816394517669927</v>
      </c>
      <c r="CI49">
        <v>0.11293453320637191</v>
      </c>
      <c r="CJ49">
        <v>0.12116169906520134</v>
      </c>
      <c r="CK49">
        <v>0.12354656546158822</v>
      </c>
      <c r="CL49">
        <v>8.136635413437307E-2</v>
      </c>
      <c r="CM49">
        <v>7.2468832744743056E-2</v>
      </c>
      <c r="CN49">
        <v>7.6894373166420546E-2</v>
      </c>
      <c r="CO49">
        <v>8.7603807776345743E-2</v>
      </c>
      <c r="CP49">
        <v>8.012394291116752E-2</v>
      </c>
      <c r="CQ49">
        <v>5.9501324222537628E-2</v>
      </c>
      <c r="CR49">
        <v>7.2649157050293123E-2</v>
      </c>
      <c r="CS49">
        <v>6.8445721860415185E-2</v>
      </c>
      <c r="CT49">
        <v>8.9528477656221545E-2</v>
      </c>
      <c r="CU49">
        <v>7.0365346266440712E-2</v>
      </c>
      <c r="CV49">
        <v>7.7445634556440546E-2</v>
      </c>
      <c r="CW49">
        <v>0.10068224989573339</v>
      </c>
      <c r="CX49">
        <v>9.2203287209700335E-2</v>
      </c>
      <c r="CY49">
        <v>9.0196295483979685E-2</v>
      </c>
      <c r="CZ49">
        <v>8.9772393601857639E-2</v>
      </c>
      <c r="DA49">
        <v>8.8100489116386849E-2</v>
      </c>
      <c r="DB49">
        <v>9.03614315349862E-2</v>
      </c>
      <c r="DC49">
        <v>7.9575212634852552E-2</v>
      </c>
      <c r="DD49">
        <v>9.5760553233074419E-2</v>
      </c>
      <c r="DE49">
        <v>0.10691620562551953</v>
      </c>
      <c r="DF49">
        <v>8.6027798191995034E-2</v>
      </c>
      <c r="DG49">
        <v>7.3394116392494144E-2</v>
      </c>
      <c r="DH49">
        <v>7.1085505023801732E-2</v>
      </c>
      <c r="DI49">
        <v>6.9202519780533683E-2</v>
      </c>
      <c r="DJ49">
        <v>8.0747249580146077E-2</v>
      </c>
      <c r="DK49">
        <v>7.185930302810041E-2</v>
      </c>
      <c r="DL49">
        <v>7.3501925692467704E-2</v>
      </c>
      <c r="DM49">
        <v>5.7835556807325487E-2</v>
      </c>
      <c r="DN49">
        <v>6.1162814074824018E-2</v>
      </c>
      <c r="DO49">
        <v>8.1008686698508359E-2</v>
      </c>
      <c r="DP49">
        <v>6.955283351704393E-2</v>
      </c>
    </row>
    <row r="50" spans="1:120" x14ac:dyDescent="0.3">
      <c r="A50">
        <v>0.11244726000908142</v>
      </c>
      <c r="B50">
        <v>9.4647479621612574E-2</v>
      </c>
      <c r="C50">
        <v>0.1157576503077047</v>
      </c>
      <c r="D50">
        <v>0.11414970145549087</v>
      </c>
      <c r="E50">
        <v>7.7075532142939232E-2</v>
      </c>
      <c r="F50">
        <v>9.7279719326608061E-2</v>
      </c>
      <c r="G50">
        <v>7.5372859103689932E-2</v>
      </c>
      <c r="H50">
        <v>0.10748666905034425</v>
      </c>
      <c r="I50">
        <v>0.11339696750963846</v>
      </c>
      <c r="J50">
        <v>9.6801333122272154E-2</v>
      </c>
      <c r="K50">
        <v>0.10397546521026584</v>
      </c>
      <c r="L50">
        <v>9.8475584916352471E-2</v>
      </c>
      <c r="M50">
        <v>0.12339651754708217</v>
      </c>
      <c r="N50">
        <v>0.13885407390653967</v>
      </c>
      <c r="O50">
        <v>8.1651961512074919E-2</v>
      </c>
      <c r="P50">
        <v>9.5306434129146189E-2</v>
      </c>
      <c r="Q50">
        <v>8.3032517696152108E-2</v>
      </c>
      <c r="R50">
        <v>9.8992223946192878E-2</v>
      </c>
      <c r="S50">
        <v>9.9247782838343943E-2</v>
      </c>
      <c r="T50">
        <v>9.2520297501451812E-2</v>
      </c>
      <c r="U50">
        <v>0.12731481647123902</v>
      </c>
      <c r="V50">
        <v>0.10404232848892563</v>
      </c>
      <c r="W50">
        <v>0.12243593613511239</v>
      </c>
      <c r="X50">
        <v>0.11559528347967313</v>
      </c>
      <c r="Y50">
        <v>9.4702949646979798E-2</v>
      </c>
      <c r="Z50">
        <v>0.1024837819353164</v>
      </c>
      <c r="AA50">
        <v>9.1293557397093869E-2</v>
      </c>
      <c r="AB50">
        <v>0.11493285495085316</v>
      </c>
      <c r="AC50">
        <v>0.11189912062091142</v>
      </c>
      <c r="AD50">
        <v>8.5753964202588878E-2</v>
      </c>
      <c r="AE50">
        <v>8.8443898972292018E-2</v>
      </c>
      <c r="AF50">
        <v>9.1658964734601778E-2</v>
      </c>
      <c r="AG50">
        <v>0.1006095759216353</v>
      </c>
      <c r="AH50">
        <v>0.10077278429709188</v>
      </c>
      <c r="AI50">
        <v>6.8302201842253024E-2</v>
      </c>
      <c r="AJ50">
        <v>8.7236558998994101E-2</v>
      </c>
      <c r="AK50">
        <v>6.8943611093682772E-2</v>
      </c>
      <c r="AL50">
        <v>0.10371266049064505</v>
      </c>
      <c r="AM50">
        <v>8.7392321883116381E-2</v>
      </c>
      <c r="AN50">
        <v>9.3814186002505753E-2</v>
      </c>
      <c r="AO50">
        <v>0.12625735458353488</v>
      </c>
      <c r="AP50">
        <v>0.11856759639723956</v>
      </c>
      <c r="AQ50">
        <v>0.1155107802931133</v>
      </c>
      <c r="AR50">
        <v>0.11709201252897783</v>
      </c>
      <c r="AS50">
        <v>9.5226133243108385E-2</v>
      </c>
      <c r="AT50">
        <v>0.11210951462214755</v>
      </c>
      <c r="AU50">
        <v>9.4649736708776341E-2</v>
      </c>
      <c r="AV50">
        <v>0.11504757791522532</v>
      </c>
      <c r="AW50">
        <v>0.10985091295141231</v>
      </c>
      <c r="AX50">
        <v>8.4694937537053233E-2</v>
      </c>
      <c r="AY50">
        <v>9.2514741243773221E-2</v>
      </c>
      <c r="AZ50">
        <v>8.0309768654839964E-2</v>
      </c>
      <c r="BA50">
        <v>0.10161225287280748</v>
      </c>
      <c r="BB50">
        <v>0.10972945084865694</v>
      </c>
      <c r="BC50">
        <v>9.4061336435471571E-2</v>
      </c>
      <c r="BD50">
        <v>8.4807932217174309E-2</v>
      </c>
      <c r="BE50">
        <v>7.5772790976326707E-2</v>
      </c>
      <c r="BF50">
        <v>9.1606613881833721E-2</v>
      </c>
      <c r="BG50">
        <v>9.3764963610521487E-2</v>
      </c>
      <c r="BH50">
        <v>8.8591317379506318E-2</v>
      </c>
      <c r="BI50">
        <v>0.12213954246434824</v>
      </c>
      <c r="BJ50">
        <v>0.11488701496958952</v>
      </c>
      <c r="BK50">
        <v>0.1224707574099205</v>
      </c>
      <c r="BL50">
        <v>0.12691074068611255</v>
      </c>
      <c r="BM50">
        <v>8.7001201482428903E-2</v>
      </c>
      <c r="BN50">
        <v>0.11111782073276114</v>
      </c>
      <c r="BO50">
        <v>0.10447963570848677</v>
      </c>
      <c r="BP50">
        <v>0.11074703676280487</v>
      </c>
      <c r="BQ50">
        <v>0.11462312140428073</v>
      </c>
      <c r="BR50">
        <v>0.1048965420101922</v>
      </c>
      <c r="BS50">
        <v>0.11155902356508759</v>
      </c>
      <c r="BT50">
        <v>0.11853314888643599</v>
      </c>
      <c r="BU50">
        <v>0.13370609053504434</v>
      </c>
      <c r="BV50">
        <v>0.14030875983240357</v>
      </c>
      <c r="BW50">
        <v>0.10685268197880615</v>
      </c>
      <c r="BX50">
        <v>0.10682215662203773</v>
      </c>
      <c r="BY50">
        <v>0.12217306929301454</v>
      </c>
      <c r="BZ50">
        <v>0.10317857990460898</v>
      </c>
      <c r="CA50">
        <v>0.10758653547373796</v>
      </c>
      <c r="CB50">
        <v>0.11263034070757179</v>
      </c>
      <c r="CC50">
        <v>0.12228661501312532</v>
      </c>
      <c r="CD50">
        <v>0.11758385224150308</v>
      </c>
      <c r="CE50">
        <v>0.12434399588593566</v>
      </c>
      <c r="CF50">
        <v>0.13112243636124241</v>
      </c>
      <c r="CG50">
        <v>0.10864303818143659</v>
      </c>
      <c r="CH50">
        <v>0.11962904206268093</v>
      </c>
      <c r="CI50">
        <v>0.11340478904336346</v>
      </c>
      <c r="CJ50">
        <v>0.12612687666827824</v>
      </c>
      <c r="CK50">
        <v>0.12494650538588509</v>
      </c>
      <c r="CL50">
        <v>8.3833748304032743E-2</v>
      </c>
      <c r="CM50">
        <v>7.454083395101227E-2</v>
      </c>
      <c r="CN50">
        <v>7.8748399926834439E-2</v>
      </c>
      <c r="CO50">
        <v>8.8988391317011223E-2</v>
      </c>
      <c r="CP50">
        <v>8.2662853038896963E-2</v>
      </c>
      <c r="CQ50">
        <v>5.9740957890927933E-2</v>
      </c>
      <c r="CR50">
        <v>7.3103314137330358E-2</v>
      </c>
      <c r="CS50">
        <v>6.9701053682191677E-2</v>
      </c>
      <c r="CT50">
        <v>8.9696870977315421E-2</v>
      </c>
      <c r="CU50">
        <v>7.3353327937367346E-2</v>
      </c>
      <c r="CV50">
        <v>7.8271628502670415E-2</v>
      </c>
      <c r="CW50">
        <v>0.1086586541860574</v>
      </c>
      <c r="CX50">
        <v>9.228060056146857E-2</v>
      </c>
      <c r="CY50">
        <v>9.2169052297725429E-2</v>
      </c>
      <c r="CZ50">
        <v>9.3496790319573322E-2</v>
      </c>
      <c r="DA50">
        <v>8.9366800507074032E-2</v>
      </c>
      <c r="DB50">
        <v>9.2551840298430596E-2</v>
      </c>
      <c r="DC50">
        <v>7.9618402083609124E-2</v>
      </c>
      <c r="DD50">
        <v>9.5483966685803223E-2</v>
      </c>
      <c r="DE50">
        <v>0.10684024587374119</v>
      </c>
      <c r="DF50">
        <v>8.9833128515014446E-2</v>
      </c>
      <c r="DG50">
        <v>7.6263640553738354E-2</v>
      </c>
      <c r="DH50">
        <v>7.1179902072686374E-2</v>
      </c>
      <c r="DI50">
        <v>7.0709268188700936E-2</v>
      </c>
      <c r="DJ50">
        <v>8.4351872438650971E-2</v>
      </c>
      <c r="DK50">
        <v>7.1901528242915097E-2</v>
      </c>
      <c r="DL50">
        <v>7.616901503505269E-2</v>
      </c>
      <c r="DM50">
        <v>5.8324064488317007E-2</v>
      </c>
      <c r="DN50">
        <v>6.3235441560865663E-2</v>
      </c>
      <c r="DO50">
        <v>8.3195337582835843E-2</v>
      </c>
      <c r="DP50">
        <v>7.2455638187006496E-2</v>
      </c>
    </row>
    <row r="51" spans="1:120" x14ac:dyDescent="0.3">
      <c r="A51">
        <v>0.11536747242136142</v>
      </c>
      <c r="B51">
        <v>9.32741768259715E-2</v>
      </c>
      <c r="C51">
        <v>0.11760429022092828</v>
      </c>
      <c r="D51">
        <v>0.11518024096320593</v>
      </c>
      <c r="E51">
        <v>7.8755726225336276E-2</v>
      </c>
      <c r="F51">
        <v>9.8750226781493478E-2</v>
      </c>
      <c r="G51">
        <v>7.5860934829470983E-2</v>
      </c>
      <c r="H51">
        <v>0.11033044902163661</v>
      </c>
      <c r="I51">
        <v>0.11546782629139613</v>
      </c>
      <c r="J51">
        <v>9.9055896280365444E-2</v>
      </c>
      <c r="K51">
        <v>0.10697178820159681</v>
      </c>
      <c r="L51">
        <v>9.9261858379861859E-2</v>
      </c>
      <c r="M51">
        <v>0.12584561783526754</v>
      </c>
      <c r="N51">
        <v>0.14157920190859496</v>
      </c>
      <c r="O51">
        <v>8.2096841605391338E-2</v>
      </c>
      <c r="P51">
        <v>9.6821029214748666E-2</v>
      </c>
      <c r="Q51">
        <v>8.6055859034399329E-2</v>
      </c>
      <c r="R51">
        <v>9.984827643625814E-2</v>
      </c>
      <c r="S51">
        <v>0.10243304973856114</v>
      </c>
      <c r="T51">
        <v>9.4749790078453328E-2</v>
      </c>
      <c r="U51">
        <v>0.12821665480533309</v>
      </c>
      <c r="V51">
        <v>0.10528972088410096</v>
      </c>
      <c r="W51">
        <v>0.12705112030213656</v>
      </c>
      <c r="X51">
        <v>0.11797558037309369</v>
      </c>
      <c r="Y51">
        <v>9.8686932487794546E-2</v>
      </c>
      <c r="Z51">
        <v>0.10565608060650646</v>
      </c>
      <c r="AA51">
        <v>9.4353018306610179E-2</v>
      </c>
      <c r="AB51">
        <v>0.11746357542888887</v>
      </c>
      <c r="AC51">
        <v>0.11387158767297315</v>
      </c>
      <c r="AD51">
        <v>8.7854774767552143E-2</v>
      </c>
      <c r="AE51">
        <v>9.0507572549740012E-2</v>
      </c>
      <c r="AF51">
        <v>9.1647291152095078E-2</v>
      </c>
      <c r="AG51">
        <v>0.10153172923948252</v>
      </c>
      <c r="AH51">
        <v>0.10120224083716944</v>
      </c>
      <c r="AI51">
        <v>6.7843742303053955E-2</v>
      </c>
      <c r="AJ51">
        <v>8.9219265983266433E-2</v>
      </c>
      <c r="AK51">
        <v>7.0564513062653322E-2</v>
      </c>
      <c r="AL51">
        <v>0.10535518797700782</v>
      </c>
      <c r="AM51">
        <v>9.0893040941034398E-2</v>
      </c>
      <c r="AN51">
        <v>9.5910923167078443E-2</v>
      </c>
      <c r="AO51">
        <v>0.13043042007745634</v>
      </c>
      <c r="AP51">
        <v>0.12071706608118053</v>
      </c>
      <c r="AQ51">
        <v>0.1175132795394719</v>
      </c>
      <c r="AR51">
        <v>0.11981025210424304</v>
      </c>
      <c r="AS51">
        <v>9.7273670184614566E-2</v>
      </c>
      <c r="AT51">
        <v>0.11451038629531696</v>
      </c>
      <c r="AU51">
        <v>9.5363498978064606E-2</v>
      </c>
      <c r="AV51">
        <v>0.11887473955040696</v>
      </c>
      <c r="AW51">
        <v>0.11043765496370755</v>
      </c>
      <c r="AX51">
        <v>8.6571767159396046E-2</v>
      </c>
      <c r="AY51">
        <v>9.4780845543818174E-2</v>
      </c>
      <c r="AZ51">
        <v>8.0513269759482045E-2</v>
      </c>
      <c r="BA51">
        <v>0.10296471913140288</v>
      </c>
      <c r="BB51">
        <v>0.11078584732695468</v>
      </c>
      <c r="BC51">
        <v>9.5434230680758E-2</v>
      </c>
      <c r="BD51">
        <v>8.7081358170599463E-2</v>
      </c>
      <c r="BE51">
        <v>7.8782509452352711E-2</v>
      </c>
      <c r="BF51">
        <v>9.393111110041176E-2</v>
      </c>
      <c r="BG51">
        <v>9.5776439395022214E-2</v>
      </c>
      <c r="BH51">
        <v>8.925980896955521E-2</v>
      </c>
      <c r="BI51">
        <v>0.12599173189341775</v>
      </c>
      <c r="BJ51">
        <v>0.11366959658281764</v>
      </c>
      <c r="BK51">
        <v>0.12526736794740209</v>
      </c>
      <c r="BL51">
        <v>0.13128131363168344</v>
      </c>
      <c r="BM51">
        <v>8.9535334691539931E-2</v>
      </c>
      <c r="BN51">
        <v>0.11319799683957375</v>
      </c>
      <c r="BO51">
        <v>0.1071502886954174</v>
      </c>
      <c r="BP51">
        <v>0.11367631897746454</v>
      </c>
      <c r="BQ51">
        <v>0.11480348137123841</v>
      </c>
      <c r="BR51">
        <v>0.10681102789240163</v>
      </c>
      <c r="BS51">
        <v>0.11783967324783584</v>
      </c>
      <c r="BT51">
        <v>0.11690063865336674</v>
      </c>
      <c r="BU51">
        <v>0.13940506424177243</v>
      </c>
      <c r="BV51">
        <v>0.14276890524153496</v>
      </c>
      <c r="BW51">
        <v>0.11066834255881178</v>
      </c>
      <c r="BX51">
        <v>0.10751278921656669</v>
      </c>
      <c r="BY51">
        <v>0.12695770440196369</v>
      </c>
      <c r="BZ51">
        <v>0.10548306650256012</v>
      </c>
      <c r="CA51">
        <v>0.11191282539376599</v>
      </c>
      <c r="CB51">
        <v>0.11650392318982258</v>
      </c>
      <c r="CC51">
        <v>0.12005968197975118</v>
      </c>
      <c r="CD51">
        <v>0.11863301854753575</v>
      </c>
      <c r="CE51">
        <v>0.12385715275724302</v>
      </c>
      <c r="CF51">
        <v>0.13384488563947217</v>
      </c>
      <c r="CG51">
        <v>0.11142196231680558</v>
      </c>
      <c r="CH51">
        <v>0.12007374586863966</v>
      </c>
      <c r="CI51">
        <v>0.11466297987383446</v>
      </c>
      <c r="CJ51">
        <v>0.13151000472843719</v>
      </c>
      <c r="CK51">
        <v>0.125735489198984</v>
      </c>
      <c r="CL51">
        <v>8.539931341179316E-2</v>
      </c>
      <c r="CM51">
        <v>7.6152598094704621E-2</v>
      </c>
      <c r="CN51">
        <v>7.792078190774282E-2</v>
      </c>
      <c r="CO51">
        <v>9.1774771440712472E-2</v>
      </c>
      <c r="CP51">
        <v>8.7252237585108014E-2</v>
      </c>
      <c r="CQ51">
        <v>5.9531186418356252E-2</v>
      </c>
      <c r="CR51">
        <v>7.240601979856974E-2</v>
      </c>
      <c r="CS51">
        <v>7.0510165178184647E-2</v>
      </c>
      <c r="CT51">
        <v>8.9927217767404671E-2</v>
      </c>
      <c r="CU51">
        <v>7.6395217584129455E-2</v>
      </c>
      <c r="CV51">
        <v>7.9114291219711641E-2</v>
      </c>
      <c r="CW51">
        <v>0.11600988322656694</v>
      </c>
      <c r="CX51">
        <v>9.1087326756245993E-2</v>
      </c>
      <c r="CY51">
        <v>9.4695509796850375E-2</v>
      </c>
      <c r="CZ51">
        <v>9.8449052370319631E-2</v>
      </c>
      <c r="DA51">
        <v>9.0285984182936929E-2</v>
      </c>
      <c r="DB51">
        <v>9.3471134260758384E-2</v>
      </c>
      <c r="DC51">
        <v>7.976922289469171E-2</v>
      </c>
      <c r="DD51">
        <v>9.4635230261852749E-2</v>
      </c>
      <c r="DE51">
        <v>0.10682175497038521</v>
      </c>
      <c r="DF51">
        <v>9.2663017461463937E-2</v>
      </c>
      <c r="DG51">
        <v>7.7641578385752238E-2</v>
      </c>
      <c r="DH51">
        <v>7.1518820828263524E-2</v>
      </c>
      <c r="DI51">
        <v>7.264821659823481E-2</v>
      </c>
      <c r="DJ51">
        <v>9.0029994315806425E-2</v>
      </c>
      <c r="DK51">
        <v>7.1532689728516327E-2</v>
      </c>
      <c r="DL51">
        <v>7.9452423577922537E-2</v>
      </c>
      <c r="DM51">
        <v>5.9253946448111175E-2</v>
      </c>
      <c r="DN51">
        <v>6.6590525183467725E-2</v>
      </c>
      <c r="DO51">
        <v>8.5755094736724255E-2</v>
      </c>
      <c r="DP51">
        <v>7.501946392383986E-2</v>
      </c>
    </row>
    <row r="52" spans="1:120" x14ac:dyDescent="0.3">
      <c r="A52">
        <v>0.11796888047772583</v>
      </c>
      <c r="B52">
        <v>9.2216380023988714E-2</v>
      </c>
      <c r="C52">
        <v>0.11893574189324822</v>
      </c>
      <c r="D52">
        <v>0.11583621729025749</v>
      </c>
      <c r="E52">
        <v>8.0465204821467406E-2</v>
      </c>
      <c r="F52">
        <v>0.10028707601433785</v>
      </c>
      <c r="G52">
        <v>7.6636252424126527E-2</v>
      </c>
      <c r="H52">
        <v>0.11234477136247786</v>
      </c>
      <c r="I52">
        <v>0.11640730507087946</v>
      </c>
      <c r="J52">
        <v>0.10077142382720235</v>
      </c>
      <c r="K52">
        <v>0.110013832404314</v>
      </c>
      <c r="L52">
        <v>0.10027601624226337</v>
      </c>
      <c r="M52">
        <v>0.1272962367230383</v>
      </c>
      <c r="N52">
        <v>0.1425430627227417</v>
      </c>
      <c r="O52">
        <v>8.2243450529372306E-2</v>
      </c>
      <c r="P52">
        <v>9.8832902522519778E-2</v>
      </c>
      <c r="Q52">
        <v>8.7931305572804666E-2</v>
      </c>
      <c r="R52">
        <v>0.10119699849334023</v>
      </c>
      <c r="S52">
        <v>0.10547249671830088</v>
      </c>
      <c r="T52">
        <v>9.7285299183638665E-2</v>
      </c>
      <c r="U52">
        <v>0.12928513540556777</v>
      </c>
      <c r="V52">
        <v>0.10685216317412594</v>
      </c>
      <c r="W52">
        <v>0.13224099288139049</v>
      </c>
      <c r="X52">
        <v>0.11998176210555453</v>
      </c>
      <c r="Y52">
        <v>0.10225441781110996</v>
      </c>
      <c r="Z52">
        <v>0.10904534694589253</v>
      </c>
      <c r="AA52">
        <v>9.7626220065372485E-2</v>
      </c>
      <c r="AB52">
        <v>0.12010012156599723</v>
      </c>
      <c r="AC52">
        <v>0.11639830376479599</v>
      </c>
      <c r="AD52">
        <v>8.9918348207750284E-2</v>
      </c>
      <c r="AE52">
        <v>9.3400064596175184E-2</v>
      </c>
      <c r="AF52">
        <v>9.0699330749436147E-2</v>
      </c>
      <c r="AG52">
        <v>0.10140041164785207</v>
      </c>
      <c r="AH52">
        <v>0.10160822244548418</v>
      </c>
      <c r="AI52">
        <v>6.7805640807080209E-2</v>
      </c>
      <c r="AJ52">
        <v>9.0836045352585076E-2</v>
      </c>
      <c r="AK52">
        <v>7.2049529728527462E-2</v>
      </c>
      <c r="AL52">
        <v>0.10534495860277639</v>
      </c>
      <c r="AM52">
        <v>9.4552473668618409E-2</v>
      </c>
      <c r="AN52">
        <v>9.7259733329981835E-2</v>
      </c>
      <c r="AO52">
        <v>0.13409836162002481</v>
      </c>
      <c r="AP52">
        <v>0.12135373173498433</v>
      </c>
      <c r="AQ52">
        <v>0.11988636652950577</v>
      </c>
      <c r="AR52">
        <v>0.1224744900666751</v>
      </c>
      <c r="AS52">
        <v>9.9040974104879928E-2</v>
      </c>
      <c r="AT52">
        <v>0.1168858733877956</v>
      </c>
      <c r="AU52">
        <v>9.6078687530588722E-2</v>
      </c>
      <c r="AV52">
        <v>0.12202676432567583</v>
      </c>
      <c r="AW52">
        <v>0.11162473447965149</v>
      </c>
      <c r="AX52">
        <v>8.8573535866744435E-2</v>
      </c>
      <c r="AY52">
        <v>9.5568816784902533E-2</v>
      </c>
      <c r="AZ52">
        <v>8.1047444970221705E-2</v>
      </c>
      <c r="BA52">
        <v>0.10448376089915154</v>
      </c>
      <c r="BB52">
        <v>0.11140760771857687</v>
      </c>
      <c r="BC52">
        <v>9.5972226640472946E-2</v>
      </c>
      <c r="BD52">
        <v>9.0310301560307393E-2</v>
      </c>
      <c r="BE52">
        <v>8.0803148837724714E-2</v>
      </c>
      <c r="BF52">
        <v>9.5485394935242093E-2</v>
      </c>
      <c r="BG52">
        <v>9.7904815653224397E-2</v>
      </c>
      <c r="BH52">
        <v>8.8557132727850027E-2</v>
      </c>
      <c r="BI52">
        <v>0.13110184728460705</v>
      </c>
      <c r="BJ52">
        <v>0.11358151398305996</v>
      </c>
      <c r="BK52">
        <v>0.12817914605589537</v>
      </c>
      <c r="BL52">
        <v>0.13612607983180403</v>
      </c>
      <c r="BM52">
        <v>9.2893789610991623E-2</v>
      </c>
      <c r="BN52">
        <v>0.11637748721298381</v>
      </c>
      <c r="BO52">
        <v>0.10834710878127259</v>
      </c>
      <c r="BP52">
        <v>0.11693324157366024</v>
      </c>
      <c r="BQ52">
        <v>0.11515258388090686</v>
      </c>
      <c r="BR52">
        <v>0.10984649390226039</v>
      </c>
      <c r="BS52">
        <v>0.12334678416255616</v>
      </c>
      <c r="BT52">
        <v>0.11561996599709418</v>
      </c>
      <c r="BU52">
        <v>0.14272442061166984</v>
      </c>
      <c r="BV52">
        <v>0.14376274479760748</v>
      </c>
      <c r="BW52">
        <v>0.11273661260807093</v>
      </c>
      <c r="BX52">
        <v>0.10882739118196041</v>
      </c>
      <c r="BY52">
        <v>0.13000014788671521</v>
      </c>
      <c r="BZ52">
        <v>0.10756593916542573</v>
      </c>
      <c r="CA52">
        <v>0.11655244453465864</v>
      </c>
      <c r="CB52">
        <v>0.11892353666055989</v>
      </c>
      <c r="CC52">
        <v>0.11898669563418009</v>
      </c>
      <c r="CD52">
        <v>0.12009797158003807</v>
      </c>
      <c r="CE52">
        <v>0.12372336250541886</v>
      </c>
      <c r="CF52">
        <v>0.13643542805570857</v>
      </c>
      <c r="CG52">
        <v>0.11565682736387023</v>
      </c>
      <c r="CH52">
        <v>0.12129896531415671</v>
      </c>
      <c r="CI52">
        <v>0.11631800147393181</v>
      </c>
      <c r="CJ52">
        <v>0.13661429135124242</v>
      </c>
      <c r="CK52">
        <v>0.12637893138867981</v>
      </c>
      <c r="CL52">
        <v>8.5336074178720661E-2</v>
      </c>
      <c r="CM52">
        <v>7.7144597681436167E-2</v>
      </c>
      <c r="CN52">
        <v>7.6053592103487513E-2</v>
      </c>
      <c r="CO52">
        <v>9.4482907380161366E-2</v>
      </c>
      <c r="CP52">
        <v>9.2097416317578826E-2</v>
      </c>
      <c r="CQ52">
        <v>5.9305022026969571E-2</v>
      </c>
      <c r="CR52">
        <v>7.1553520750338079E-2</v>
      </c>
      <c r="CS52">
        <v>7.0741629176776288E-2</v>
      </c>
      <c r="CT52">
        <v>9.0670203507592251E-2</v>
      </c>
      <c r="CU52">
        <v>7.9726481158446591E-2</v>
      </c>
      <c r="CV52">
        <v>8.001693104468173E-2</v>
      </c>
      <c r="CW52">
        <v>0.12058694955142019</v>
      </c>
      <c r="CX52">
        <v>8.9793899007077696E-2</v>
      </c>
      <c r="CY52">
        <v>9.6792729589183016E-2</v>
      </c>
      <c r="CZ52">
        <v>0.10341215739490228</v>
      </c>
      <c r="DA52">
        <v>9.109091960718016E-2</v>
      </c>
      <c r="DB52">
        <v>9.3613667448916277E-2</v>
      </c>
      <c r="DC52">
        <v>8.056296313092709E-2</v>
      </c>
      <c r="DD52">
        <v>9.3169593737065556E-2</v>
      </c>
      <c r="DE52">
        <v>0.10700516834621107</v>
      </c>
      <c r="DF52">
        <v>9.4640385857454545E-2</v>
      </c>
      <c r="DG52">
        <v>7.8790931195561298E-2</v>
      </c>
      <c r="DH52">
        <v>7.2198704270021397E-2</v>
      </c>
      <c r="DI52">
        <v>7.4198938234256273E-2</v>
      </c>
      <c r="DJ52">
        <v>9.7346237132955718E-2</v>
      </c>
      <c r="DK52">
        <v>7.1029246028012999E-2</v>
      </c>
      <c r="DL52">
        <v>8.274634277696688E-2</v>
      </c>
      <c r="DM52">
        <v>6.0685436582261137E-2</v>
      </c>
      <c r="DN52">
        <v>7.1471524741684583E-2</v>
      </c>
      <c r="DO52">
        <v>8.9284206073373756E-2</v>
      </c>
      <c r="DP52">
        <v>7.7477475914272106E-2</v>
      </c>
    </row>
    <row r="53" spans="1:120" x14ac:dyDescent="0.3">
      <c r="A53">
        <v>0.12111830456256974</v>
      </c>
      <c r="B53">
        <v>9.1866639882049267E-2</v>
      </c>
      <c r="C53">
        <v>0.12065855814518595</v>
      </c>
      <c r="D53">
        <v>0.11651104434030449</v>
      </c>
      <c r="E53">
        <v>8.2801626538819825E-2</v>
      </c>
      <c r="F53">
        <v>0.10339700511197805</v>
      </c>
      <c r="G53">
        <v>7.7629995395773366E-2</v>
      </c>
      <c r="H53">
        <v>0.11439732483004515</v>
      </c>
      <c r="I53">
        <v>0.11673190932737512</v>
      </c>
      <c r="J53">
        <v>0.10228472179344203</v>
      </c>
      <c r="K53">
        <v>0.1133088275530764</v>
      </c>
      <c r="L53">
        <v>0.10179508221862885</v>
      </c>
      <c r="M53">
        <v>0.12865843173379038</v>
      </c>
      <c r="N53">
        <v>0.1418444792006591</v>
      </c>
      <c r="O53">
        <v>8.2380136581298308E-2</v>
      </c>
      <c r="P53">
        <v>0.1014946551461849</v>
      </c>
      <c r="Q53">
        <v>8.8416869692352906E-2</v>
      </c>
      <c r="R53">
        <v>0.1024914924875335</v>
      </c>
      <c r="S53">
        <v>0.10808883531517353</v>
      </c>
      <c r="T53">
        <v>9.9173923121049792E-2</v>
      </c>
      <c r="U53">
        <v>0.13043756923899796</v>
      </c>
      <c r="V53">
        <v>0.10816817812907742</v>
      </c>
      <c r="W53">
        <v>0.13652505584274044</v>
      </c>
      <c r="X53">
        <v>0.12154721815687022</v>
      </c>
      <c r="Y53">
        <v>0.10567078869891154</v>
      </c>
      <c r="Z53">
        <v>0.11297579929663878</v>
      </c>
      <c r="AA53">
        <v>0.10027820038230234</v>
      </c>
      <c r="AB53">
        <v>0.12289355031443958</v>
      </c>
      <c r="AC53">
        <v>0.11837890218717319</v>
      </c>
      <c r="AD53">
        <v>9.1742374113513034E-2</v>
      </c>
      <c r="AE53">
        <v>9.6228593764386167E-2</v>
      </c>
      <c r="AF53">
        <v>8.9795722792376284E-2</v>
      </c>
      <c r="AG53">
        <v>0.10075582957065533</v>
      </c>
      <c r="AH53">
        <v>0.10228029021066593</v>
      </c>
      <c r="AI53">
        <v>6.7978718066010829E-2</v>
      </c>
      <c r="AJ53">
        <v>9.2466811173679983E-2</v>
      </c>
      <c r="AK53">
        <v>7.3323708812521302E-2</v>
      </c>
      <c r="AL53">
        <v>0.10455277896864021</v>
      </c>
      <c r="AM53">
        <v>9.7433359892824145E-2</v>
      </c>
      <c r="AN53">
        <v>9.7900958709767547E-2</v>
      </c>
      <c r="AO53">
        <v>0.13758021322846756</v>
      </c>
      <c r="AP53">
        <v>0.12112854000156464</v>
      </c>
      <c r="AQ53">
        <v>0.12273872648047168</v>
      </c>
      <c r="AR53">
        <v>0.12413090377631723</v>
      </c>
      <c r="AS53">
        <v>0.10074306823933549</v>
      </c>
      <c r="AT53">
        <v>0.11859203299518889</v>
      </c>
      <c r="AU53">
        <v>9.6853802671898942E-2</v>
      </c>
      <c r="AV53">
        <v>0.12506713442654099</v>
      </c>
      <c r="AW53">
        <v>0.11237754626010846</v>
      </c>
      <c r="AX53">
        <v>9.0307682602168773E-2</v>
      </c>
      <c r="AY53">
        <v>9.5939272290274602E-2</v>
      </c>
      <c r="AZ53">
        <v>8.1791899278660013E-2</v>
      </c>
      <c r="BA53">
        <v>0.10524070680859923</v>
      </c>
      <c r="BB53">
        <v>0.11250289679726001</v>
      </c>
      <c r="BC53">
        <v>9.516904882730004E-2</v>
      </c>
      <c r="BD53">
        <v>9.3791617065636962E-2</v>
      </c>
      <c r="BE53">
        <v>8.1767314273087449E-2</v>
      </c>
      <c r="BF53">
        <v>9.651494858592112E-2</v>
      </c>
      <c r="BG53">
        <v>9.9570130808673302E-2</v>
      </c>
      <c r="BH53">
        <v>8.7624008043386284E-2</v>
      </c>
      <c r="BI53">
        <v>0.13668160288311387</v>
      </c>
      <c r="BJ53">
        <v>0.11389658008668659</v>
      </c>
      <c r="BK53">
        <v>0.13102985995522137</v>
      </c>
      <c r="BL53">
        <v>0.14138004825947273</v>
      </c>
      <c r="BM53">
        <v>9.6786058442262735E-2</v>
      </c>
      <c r="BN53">
        <v>0.12166319675889532</v>
      </c>
      <c r="BO53">
        <v>0.10841603491011578</v>
      </c>
      <c r="BP53">
        <v>0.1201872084862384</v>
      </c>
      <c r="BQ53">
        <v>0.1162738270289316</v>
      </c>
      <c r="BR53">
        <v>0.11405105362680776</v>
      </c>
      <c r="BS53">
        <v>0.12649134870724346</v>
      </c>
      <c r="BT53">
        <v>0.11620878394160544</v>
      </c>
      <c r="BU53">
        <v>0.1448925080704459</v>
      </c>
      <c r="BV53">
        <v>0.14539445596446102</v>
      </c>
      <c r="BW53">
        <v>0.11257146441730841</v>
      </c>
      <c r="BX53">
        <v>0.11249316898508617</v>
      </c>
      <c r="BY53">
        <v>0.13208395427969905</v>
      </c>
      <c r="BZ53">
        <v>0.10881008541288034</v>
      </c>
      <c r="CA53">
        <v>0.12034394701475348</v>
      </c>
      <c r="CB53">
        <v>0.1200189468840107</v>
      </c>
      <c r="CC53">
        <v>0.12091502039500476</v>
      </c>
      <c r="CD53">
        <v>0.12181005867229451</v>
      </c>
      <c r="CE53">
        <v>0.12425215609112733</v>
      </c>
      <c r="CF53">
        <v>0.13886732534210849</v>
      </c>
      <c r="CG53">
        <v>0.11985569618275735</v>
      </c>
      <c r="CH53">
        <v>0.12259034242054215</v>
      </c>
      <c r="CI53">
        <v>0.11856196121377409</v>
      </c>
      <c r="CJ53">
        <v>0.14069608861540581</v>
      </c>
      <c r="CK53">
        <v>0.12834719616456122</v>
      </c>
      <c r="CL53">
        <v>8.5490202672780083E-2</v>
      </c>
      <c r="CM53">
        <v>7.771606886562521E-2</v>
      </c>
      <c r="CN53">
        <v>7.5799186880855698E-2</v>
      </c>
      <c r="CO53">
        <v>9.6250174274907938E-2</v>
      </c>
      <c r="CP53">
        <v>9.655793262752084E-2</v>
      </c>
      <c r="CQ53">
        <v>5.890020591924635E-2</v>
      </c>
      <c r="CR53">
        <v>7.2408400540653672E-2</v>
      </c>
      <c r="CS53">
        <v>7.0747744794889891E-2</v>
      </c>
      <c r="CT53">
        <v>9.1376852760741395E-2</v>
      </c>
      <c r="CU53">
        <v>8.3378740062428541E-2</v>
      </c>
      <c r="CV53">
        <v>8.0280987064843809E-2</v>
      </c>
      <c r="CW53">
        <v>0.12083502881752869</v>
      </c>
      <c r="CX53">
        <v>9.0616136607803655E-2</v>
      </c>
      <c r="CY53">
        <v>9.8588230865566978E-2</v>
      </c>
      <c r="CZ53">
        <v>0.1070504604194939</v>
      </c>
      <c r="DA53">
        <v>9.2115593020592468E-2</v>
      </c>
      <c r="DB53">
        <v>9.2410245601860397E-2</v>
      </c>
      <c r="DC53">
        <v>8.258799947685852E-2</v>
      </c>
      <c r="DD53">
        <v>9.3678789814282598E-2</v>
      </c>
      <c r="DE53">
        <v>0.1079647863720881</v>
      </c>
      <c r="DF53">
        <v>9.501315367793782E-2</v>
      </c>
      <c r="DG53">
        <v>7.9496526069627593E-2</v>
      </c>
      <c r="DH53">
        <v>7.3527581017741067E-2</v>
      </c>
      <c r="DI53">
        <v>7.5815967321740937E-2</v>
      </c>
      <c r="DJ53">
        <v>0.10520915513369554</v>
      </c>
      <c r="DK53">
        <v>7.0900103115866767E-2</v>
      </c>
      <c r="DL53">
        <v>8.6899125939704294E-2</v>
      </c>
      <c r="DM53">
        <v>6.3371826034301082E-2</v>
      </c>
      <c r="DN53">
        <v>7.6869793590931781E-2</v>
      </c>
      <c r="DO53">
        <v>9.3235389816652969E-2</v>
      </c>
      <c r="DP53">
        <v>7.9984941733747816E-2</v>
      </c>
    </row>
    <row r="54" spans="1:120" x14ac:dyDescent="0.3">
      <c r="A54">
        <v>0.12451120166195817</v>
      </c>
      <c r="B54">
        <v>9.2106931029969169E-2</v>
      </c>
      <c r="C54">
        <v>0.12251204632286489</v>
      </c>
      <c r="D54">
        <v>0.11721281365942642</v>
      </c>
      <c r="E54">
        <v>8.5533304158495305E-2</v>
      </c>
      <c r="F54">
        <v>0.1076747065340036</v>
      </c>
      <c r="G54">
        <v>7.8646244966445483E-2</v>
      </c>
      <c r="H54">
        <v>0.116445844244494</v>
      </c>
      <c r="I54">
        <v>0.11732896505472877</v>
      </c>
      <c r="J54">
        <v>0.10368849429583311</v>
      </c>
      <c r="K54">
        <v>0.11660800048424734</v>
      </c>
      <c r="L54">
        <v>0.10361853809931892</v>
      </c>
      <c r="M54">
        <v>0.12943163080800518</v>
      </c>
      <c r="N54">
        <v>0.14056230019376381</v>
      </c>
      <c r="O54">
        <v>8.305466586077373E-2</v>
      </c>
      <c r="P54">
        <v>0.10435357916262133</v>
      </c>
      <c r="Q54">
        <v>8.8676207386650607E-2</v>
      </c>
      <c r="R54">
        <v>0.10373019164393095</v>
      </c>
      <c r="S54">
        <v>0.11050211309594772</v>
      </c>
      <c r="T54">
        <v>0.10005473869829691</v>
      </c>
      <c r="U54">
        <v>0.13221251032286688</v>
      </c>
      <c r="V54">
        <v>0.10919849250251382</v>
      </c>
      <c r="W54">
        <v>0.13929665121404042</v>
      </c>
      <c r="X54">
        <v>0.12219372518992164</v>
      </c>
      <c r="Y54">
        <v>0.1093935803727048</v>
      </c>
      <c r="Z54">
        <v>0.1170841596282389</v>
      </c>
      <c r="AA54">
        <v>0.10214775326460244</v>
      </c>
      <c r="AB54">
        <v>0.12578787993985244</v>
      </c>
      <c r="AC54">
        <v>0.11978060604490627</v>
      </c>
      <c r="AD54">
        <v>9.2941656134275283E-2</v>
      </c>
      <c r="AE54">
        <v>9.8613768373009197E-2</v>
      </c>
      <c r="AF54">
        <v>8.9944017998276227E-2</v>
      </c>
      <c r="AG54">
        <v>0.10051109139112813</v>
      </c>
      <c r="AH54">
        <v>0.10332307037222849</v>
      </c>
      <c r="AI54">
        <v>6.8353017434224936E-2</v>
      </c>
      <c r="AJ54">
        <v>9.4387996348456543E-2</v>
      </c>
      <c r="AK54">
        <v>7.438174481047484E-2</v>
      </c>
      <c r="AL54">
        <v>0.10387965718841104</v>
      </c>
      <c r="AM54">
        <v>9.9690712822988456E-2</v>
      </c>
      <c r="AN54">
        <v>9.7622883166861019E-2</v>
      </c>
      <c r="AO54">
        <v>0.14082752648290489</v>
      </c>
      <c r="AP54">
        <v>0.12073086220328655</v>
      </c>
      <c r="AQ54">
        <v>0.12593393934867919</v>
      </c>
      <c r="AR54">
        <v>0.12494039991290495</v>
      </c>
      <c r="AS54">
        <v>0.10252578480133374</v>
      </c>
      <c r="AT54">
        <v>0.12022045534870915</v>
      </c>
      <c r="AU54">
        <v>9.7804753412727513E-2</v>
      </c>
      <c r="AV54">
        <v>0.12806214092020574</v>
      </c>
      <c r="AW54">
        <v>0.11294415076243247</v>
      </c>
      <c r="AX54">
        <v>9.2145306176653397E-2</v>
      </c>
      <c r="AY54">
        <v>9.6553451261548393E-2</v>
      </c>
      <c r="AZ54">
        <v>8.3211973489249164E-2</v>
      </c>
      <c r="BA54">
        <v>0.10523713162927936</v>
      </c>
      <c r="BB54">
        <v>0.11354070280182664</v>
      </c>
      <c r="BC54">
        <v>9.3156988945596125E-2</v>
      </c>
      <c r="BD54">
        <v>9.7385640928501022E-2</v>
      </c>
      <c r="BE54">
        <v>8.2231333832690157E-2</v>
      </c>
      <c r="BF54">
        <v>9.6864700000708473E-2</v>
      </c>
      <c r="BG54">
        <v>0.10075910123475948</v>
      </c>
      <c r="BH54">
        <v>8.761171454287342E-2</v>
      </c>
      <c r="BI54">
        <v>0.14165898583551126</v>
      </c>
      <c r="BJ54">
        <v>0.11378785113608048</v>
      </c>
      <c r="BK54">
        <v>0.13393459823689302</v>
      </c>
      <c r="BL54">
        <v>0.14614845193575102</v>
      </c>
      <c r="BM54">
        <v>0.10091004238358101</v>
      </c>
      <c r="BN54">
        <v>0.12775524337099381</v>
      </c>
      <c r="BO54">
        <v>0.10849119127484977</v>
      </c>
      <c r="BP54">
        <v>0.12348149957786411</v>
      </c>
      <c r="BQ54">
        <v>0.11871134305852309</v>
      </c>
      <c r="BR54">
        <v>0.11900770793440064</v>
      </c>
      <c r="BS54">
        <v>0.12712674262476453</v>
      </c>
      <c r="BT54">
        <v>0.11825241697675146</v>
      </c>
      <c r="BU54">
        <v>0.14620999406258947</v>
      </c>
      <c r="BV54">
        <v>0.14756521535439046</v>
      </c>
      <c r="BW54">
        <v>0.11088267371157309</v>
      </c>
      <c r="BX54">
        <v>0.11795390724872014</v>
      </c>
      <c r="BY54">
        <v>0.13301166976988565</v>
      </c>
      <c r="BZ54">
        <v>0.10821871102360989</v>
      </c>
      <c r="CA54">
        <v>0.12408746585255484</v>
      </c>
      <c r="CB54">
        <v>0.11974172567349742</v>
      </c>
      <c r="CC54">
        <v>0.12540708563009351</v>
      </c>
      <c r="CD54">
        <v>0.12434642533567213</v>
      </c>
      <c r="CE54">
        <v>0.12675916353646338</v>
      </c>
      <c r="CF54">
        <v>0.13964186595959624</v>
      </c>
      <c r="CG54">
        <v>0.12429070736803374</v>
      </c>
      <c r="CH54">
        <v>0.12426334679925263</v>
      </c>
      <c r="CI54">
        <v>0.120957312358972</v>
      </c>
      <c r="CJ54">
        <v>0.14255491467123016</v>
      </c>
      <c r="CK54">
        <v>0.13186855676946779</v>
      </c>
      <c r="CL54">
        <v>8.6547138268935841E-2</v>
      </c>
      <c r="CM54">
        <v>7.7546750517764676E-2</v>
      </c>
      <c r="CN54">
        <v>7.6956181899232215E-2</v>
      </c>
      <c r="CO54">
        <v>9.7460977452350175E-2</v>
      </c>
      <c r="CP54">
        <v>0.10089156376751933</v>
      </c>
      <c r="CQ54">
        <v>5.7856070867797711E-2</v>
      </c>
      <c r="CR54">
        <v>7.4945458507871598E-2</v>
      </c>
      <c r="CS54">
        <v>7.1641200181276107E-2</v>
      </c>
      <c r="CT54">
        <v>9.207440152811687E-2</v>
      </c>
      <c r="CU54">
        <v>8.6904398894138007E-2</v>
      </c>
      <c r="CV54">
        <v>7.9934651528135864E-2</v>
      </c>
      <c r="CW54">
        <v>0.11747548886129464</v>
      </c>
      <c r="CX54">
        <v>9.3607197635685008E-2</v>
      </c>
      <c r="CY54">
        <v>0.10070282838020285</v>
      </c>
      <c r="CZ54">
        <v>0.10888164240999748</v>
      </c>
      <c r="DA54">
        <v>9.367517762816871E-2</v>
      </c>
      <c r="DB54">
        <v>9.1047763677401458E-2</v>
      </c>
      <c r="DC54">
        <v>8.6257212717032405E-2</v>
      </c>
      <c r="DD54">
        <v>9.627150747158468E-2</v>
      </c>
      <c r="DE54">
        <v>0.10948261472607138</v>
      </c>
      <c r="DF54">
        <v>9.4129364194630624E-2</v>
      </c>
      <c r="DG54">
        <v>7.8983632857811611E-2</v>
      </c>
      <c r="DH54">
        <v>7.5795044346449791E-2</v>
      </c>
      <c r="DI54">
        <v>7.8092847173307015E-2</v>
      </c>
      <c r="DJ54">
        <v>0.11161805241140074</v>
      </c>
      <c r="DK54">
        <v>7.0944644808272561E-2</v>
      </c>
      <c r="DL54">
        <v>9.1857024011752414E-2</v>
      </c>
      <c r="DM54">
        <v>6.6321365931540435E-2</v>
      </c>
      <c r="DN54">
        <v>8.1894763678322838E-2</v>
      </c>
      <c r="DO54">
        <v>9.6785859385359524E-2</v>
      </c>
      <c r="DP54">
        <v>8.1564374980726051E-2</v>
      </c>
    </row>
    <row r="55" spans="1:120" x14ac:dyDescent="0.3">
      <c r="A55">
        <v>0.12780857649590005</v>
      </c>
      <c r="B55">
        <v>9.3169330244861862E-2</v>
      </c>
      <c r="C55">
        <v>0.12461574060541891</v>
      </c>
      <c r="D55">
        <v>0.11742137998560556</v>
      </c>
      <c r="E55">
        <v>8.7216901977149291E-2</v>
      </c>
      <c r="F55">
        <v>0.11126766979189961</v>
      </c>
      <c r="G55">
        <v>7.9842629723356692E-2</v>
      </c>
      <c r="H55">
        <v>0.11803992142647277</v>
      </c>
      <c r="I55">
        <v>0.11858091917807649</v>
      </c>
      <c r="J55">
        <v>0.10556318780981816</v>
      </c>
      <c r="K55">
        <v>0.11938261048891624</v>
      </c>
      <c r="L55">
        <v>0.10590333550796704</v>
      </c>
      <c r="M55">
        <v>0.12957316433040864</v>
      </c>
      <c r="N55">
        <v>0.13968852919249475</v>
      </c>
      <c r="O55">
        <v>8.4460037242411717E-2</v>
      </c>
      <c r="P55">
        <v>0.10736025565847945</v>
      </c>
      <c r="Q55">
        <v>8.9594713297170281E-2</v>
      </c>
      <c r="R55">
        <v>0.10623396897141903</v>
      </c>
      <c r="S55">
        <v>0.11254518581064518</v>
      </c>
      <c r="T55">
        <v>0.10037247248752509</v>
      </c>
      <c r="U55">
        <v>0.1344592417242467</v>
      </c>
      <c r="V55">
        <v>0.11016085554002973</v>
      </c>
      <c r="W55">
        <v>0.14210378416868683</v>
      </c>
      <c r="X55">
        <v>0.12223663867603043</v>
      </c>
      <c r="Y55">
        <v>0.11252764664572737</v>
      </c>
      <c r="Z55">
        <v>0.12000700863153142</v>
      </c>
      <c r="AA55">
        <v>0.10338773237275899</v>
      </c>
      <c r="AB55">
        <v>0.12841898024528137</v>
      </c>
      <c r="AC55">
        <v>0.12163305146407963</v>
      </c>
      <c r="AD55">
        <v>9.4468347920206114E-2</v>
      </c>
      <c r="AE55">
        <v>0.10108657613946229</v>
      </c>
      <c r="AF55">
        <v>9.1426523834272105E-2</v>
      </c>
      <c r="AG55">
        <v>0.10105202706491001</v>
      </c>
      <c r="AH55">
        <v>0.10447782858026766</v>
      </c>
      <c r="AI55">
        <v>6.9512287424671818E-2</v>
      </c>
      <c r="AJ55">
        <v>9.6280325256154889E-2</v>
      </c>
      <c r="AK55">
        <v>7.5739635244893758E-2</v>
      </c>
      <c r="AL55">
        <v>0.10402996216803613</v>
      </c>
      <c r="AM55">
        <v>0.10160181260075531</v>
      </c>
      <c r="AN55">
        <v>9.7583385042625842E-2</v>
      </c>
      <c r="AO55">
        <v>0.14356422137418157</v>
      </c>
      <c r="AP55">
        <v>0.12072288357733311</v>
      </c>
      <c r="AQ55">
        <v>0.12979692036606982</v>
      </c>
      <c r="AR55">
        <v>0.12590170629870562</v>
      </c>
      <c r="AS55">
        <v>0.10394574102092018</v>
      </c>
      <c r="AT55">
        <v>0.12170145426361503</v>
      </c>
      <c r="AU55">
        <v>9.8864271409358537E-2</v>
      </c>
      <c r="AV55">
        <v>0.13124459350478743</v>
      </c>
      <c r="AW55">
        <v>0.11444248455838735</v>
      </c>
      <c r="AX55">
        <v>9.4607451486288935E-2</v>
      </c>
      <c r="AY55">
        <v>9.7372810990193043E-2</v>
      </c>
      <c r="AZ55">
        <v>8.5742874862508242E-2</v>
      </c>
      <c r="BA55">
        <v>0.10518455253909038</v>
      </c>
      <c r="BB55">
        <v>0.1132880997979796</v>
      </c>
      <c r="BC55">
        <v>9.1201598186232996E-2</v>
      </c>
      <c r="BD55">
        <v>0.1014728972464758</v>
      </c>
      <c r="BE55">
        <v>8.2678788795666744E-2</v>
      </c>
      <c r="BF55">
        <v>9.7574969211942961E-2</v>
      </c>
      <c r="BG55">
        <v>0.10166402957380997</v>
      </c>
      <c r="BH55">
        <v>8.8399868433097634E-2</v>
      </c>
      <c r="BI55">
        <v>0.14519114273295894</v>
      </c>
      <c r="BJ55">
        <v>0.11508607580843855</v>
      </c>
      <c r="BK55">
        <v>0.13735894858837452</v>
      </c>
      <c r="BL55">
        <v>0.15080840404519191</v>
      </c>
      <c r="BM55">
        <v>0.10430864092916126</v>
      </c>
      <c r="BN55">
        <v>0.13179082190860814</v>
      </c>
      <c r="BO55">
        <v>0.10975138467039919</v>
      </c>
      <c r="BP55">
        <v>0.12744389659561858</v>
      </c>
      <c r="BQ55">
        <v>0.12272515052126785</v>
      </c>
      <c r="BR55">
        <v>0.12283536438320804</v>
      </c>
      <c r="BS55">
        <v>0.12671036340717604</v>
      </c>
      <c r="BT55">
        <v>0.12109964167498312</v>
      </c>
      <c r="BU55">
        <v>0.14628789670833328</v>
      </c>
      <c r="BV55">
        <v>0.14784076691436948</v>
      </c>
      <c r="BW55">
        <v>0.10905185160221717</v>
      </c>
      <c r="BX55">
        <v>0.12349903662663174</v>
      </c>
      <c r="BY55">
        <v>0.13276832187439974</v>
      </c>
      <c r="BZ55">
        <v>0.10781394138093539</v>
      </c>
      <c r="CA55">
        <v>0.12785345630609646</v>
      </c>
      <c r="CB55">
        <v>0.11846279627358051</v>
      </c>
      <c r="CC55">
        <v>0.13102232445958489</v>
      </c>
      <c r="CD55">
        <v>0.12652722274971295</v>
      </c>
      <c r="CE55">
        <v>0.13186760062935382</v>
      </c>
      <c r="CF55">
        <v>0.13821738264886901</v>
      </c>
      <c r="CG55">
        <v>0.12915478388252161</v>
      </c>
      <c r="CH55">
        <v>0.12817598195022825</v>
      </c>
      <c r="CI55">
        <v>0.12265466456169839</v>
      </c>
      <c r="CJ55">
        <v>0.14149146894625278</v>
      </c>
      <c r="CK55">
        <v>0.13579420038356896</v>
      </c>
      <c r="CL55">
        <v>8.7030244994237185E-2</v>
      </c>
      <c r="CM55">
        <v>7.6968574379919538E-2</v>
      </c>
      <c r="CN55">
        <v>7.8437540878349601E-2</v>
      </c>
      <c r="CO55">
        <v>9.7377193992670794E-2</v>
      </c>
      <c r="CP55">
        <v>0.10383802217090922</v>
      </c>
      <c r="CQ55">
        <v>5.6874424946476168E-2</v>
      </c>
      <c r="CR55">
        <v>7.8165352628399354E-2</v>
      </c>
      <c r="CS55">
        <v>7.3408776091961003E-2</v>
      </c>
      <c r="CT55">
        <v>9.2904122638894249E-2</v>
      </c>
      <c r="CU55">
        <v>9.0276227300576384E-2</v>
      </c>
      <c r="CV55">
        <v>7.9463002222778384E-2</v>
      </c>
      <c r="CW55">
        <v>0.11209474121685988</v>
      </c>
      <c r="CX55">
        <v>9.6360237135062657E-2</v>
      </c>
      <c r="CY55">
        <v>0.10239567025025385</v>
      </c>
      <c r="CZ55">
        <v>0.10821942620238637</v>
      </c>
      <c r="DA55">
        <v>9.5471793306414116E-2</v>
      </c>
      <c r="DB55">
        <v>9.195833799186931E-2</v>
      </c>
      <c r="DC55">
        <v>9.0593688365132888E-2</v>
      </c>
      <c r="DD55">
        <v>9.7898694537955938E-2</v>
      </c>
      <c r="DE55">
        <v>0.1108995343877222</v>
      </c>
      <c r="DF55">
        <v>9.375700727592981E-2</v>
      </c>
      <c r="DG55">
        <v>7.904877873018315E-2</v>
      </c>
      <c r="DH55">
        <v>7.8534285662340012E-2</v>
      </c>
      <c r="DI55">
        <v>8.0262398494060333E-2</v>
      </c>
      <c r="DJ55">
        <v>0.11472029778470012</v>
      </c>
      <c r="DK55">
        <v>7.1604591413883395E-2</v>
      </c>
      <c r="DL55">
        <v>9.6004457202842258E-2</v>
      </c>
      <c r="DM55">
        <v>6.7619139623276217E-2</v>
      </c>
      <c r="DN55">
        <v>8.6460565864485667E-2</v>
      </c>
      <c r="DO55">
        <v>0.10033176539543436</v>
      </c>
      <c r="DP55">
        <v>8.1628469623602817E-2</v>
      </c>
    </row>
    <row r="56" spans="1:120" x14ac:dyDescent="0.3">
      <c r="A56">
        <v>0.13127618694131865</v>
      </c>
      <c r="B56">
        <v>9.5457787359423868E-2</v>
      </c>
      <c r="C56">
        <v>0.12680564945332698</v>
      </c>
      <c r="D56">
        <v>0.11743019537512389</v>
      </c>
      <c r="E56">
        <v>8.7705626966153818E-2</v>
      </c>
      <c r="F56">
        <v>0.11372762757078242</v>
      </c>
      <c r="G56">
        <v>8.1250117886531067E-2</v>
      </c>
      <c r="H56">
        <v>0.11941336982999652</v>
      </c>
      <c r="I56">
        <v>0.12036044525606934</v>
      </c>
      <c r="J56">
        <v>0.10788313070859346</v>
      </c>
      <c r="K56">
        <v>0.12172933157545097</v>
      </c>
      <c r="L56">
        <v>0.1086896161258568</v>
      </c>
      <c r="M56">
        <v>0.1304364474259628</v>
      </c>
      <c r="N56">
        <v>0.1392366256822129</v>
      </c>
      <c r="O56">
        <v>8.6433193351525037E-2</v>
      </c>
      <c r="P56">
        <v>0.11041226952928691</v>
      </c>
      <c r="Q56">
        <v>9.1125017290490828E-2</v>
      </c>
      <c r="R56">
        <v>0.10944426325334636</v>
      </c>
      <c r="S56">
        <v>0.11391088069271493</v>
      </c>
      <c r="T56">
        <v>0.10041103591391037</v>
      </c>
      <c r="U56">
        <v>0.13676475153060261</v>
      </c>
      <c r="V56">
        <v>0.11091427432786637</v>
      </c>
      <c r="W56">
        <v>0.14541256784758153</v>
      </c>
      <c r="X56">
        <v>0.12222128696263536</v>
      </c>
      <c r="Y56">
        <v>0.11481996001481665</v>
      </c>
      <c r="Z56">
        <v>0.12173509075110181</v>
      </c>
      <c r="AA56">
        <v>0.10388556533622878</v>
      </c>
      <c r="AB56">
        <v>0.13040067023743554</v>
      </c>
      <c r="AC56">
        <v>0.12379602979597697</v>
      </c>
      <c r="AD56">
        <v>9.6725821427920272E-2</v>
      </c>
      <c r="AE56">
        <v>0.10318180763626192</v>
      </c>
      <c r="AF56">
        <v>9.3795516939495435E-2</v>
      </c>
      <c r="AG56">
        <v>0.10212854370973345</v>
      </c>
      <c r="AH56">
        <v>0.10590265706695527</v>
      </c>
      <c r="AI56">
        <v>7.1286835901351694E-2</v>
      </c>
      <c r="AJ56">
        <v>9.7982377000764911E-2</v>
      </c>
      <c r="AK56">
        <v>7.7991163644686862E-2</v>
      </c>
      <c r="AL56">
        <v>0.10553804198149529</v>
      </c>
      <c r="AM56">
        <v>0.1028190313776124</v>
      </c>
      <c r="AN56">
        <v>9.7976789284842311E-2</v>
      </c>
      <c r="AO56">
        <v>0.14581382035851501</v>
      </c>
      <c r="AP56">
        <v>0.12150732057166241</v>
      </c>
      <c r="AQ56">
        <v>0.13390858495127722</v>
      </c>
      <c r="AR56">
        <v>0.12710447866422209</v>
      </c>
      <c r="AS56">
        <v>0.1053966619246654</v>
      </c>
      <c r="AT56">
        <v>0.12260219468978192</v>
      </c>
      <c r="AU56">
        <v>0.10009286870115962</v>
      </c>
      <c r="AV56">
        <v>0.13463309303520563</v>
      </c>
      <c r="AW56">
        <v>0.11689182708846572</v>
      </c>
      <c r="AX56">
        <v>9.7371933791255152E-2</v>
      </c>
      <c r="AY56">
        <v>9.8678864945307226E-2</v>
      </c>
      <c r="AZ56">
        <v>8.8804416890581925E-2</v>
      </c>
      <c r="BA56">
        <v>0.10522266008679809</v>
      </c>
      <c r="BB56">
        <v>0.11230661020055022</v>
      </c>
      <c r="BC56">
        <v>8.9819033689769553E-2</v>
      </c>
      <c r="BD56">
        <v>0.10536336090764063</v>
      </c>
      <c r="BE56">
        <v>8.3313311272789806E-2</v>
      </c>
      <c r="BF56">
        <v>9.9052229948577042E-2</v>
      </c>
      <c r="BG56">
        <v>0.10184536535384107</v>
      </c>
      <c r="BH56">
        <v>8.975404678146745E-2</v>
      </c>
      <c r="BI56">
        <v>0.14748946903403165</v>
      </c>
      <c r="BJ56">
        <v>0.11791161552296622</v>
      </c>
      <c r="BK56">
        <v>0.14052837936275867</v>
      </c>
      <c r="BL56">
        <v>0.15579710299733895</v>
      </c>
      <c r="BM56">
        <v>0.10581937029487962</v>
      </c>
      <c r="BN56">
        <v>0.13367596995726289</v>
      </c>
      <c r="BO56">
        <v>0.11193798373857435</v>
      </c>
      <c r="BP56">
        <v>0.13200571678795547</v>
      </c>
      <c r="BQ56">
        <v>0.12694029598691919</v>
      </c>
      <c r="BR56">
        <v>0.12427330575759697</v>
      </c>
      <c r="BS56">
        <v>0.12695915870507649</v>
      </c>
      <c r="BT56">
        <v>0.12513120450347437</v>
      </c>
      <c r="BU56">
        <v>0.14707570613056759</v>
      </c>
      <c r="BV56">
        <v>0.14660111321558611</v>
      </c>
      <c r="BW56">
        <v>0.10799652147779597</v>
      </c>
      <c r="BX56">
        <v>0.12872960243911585</v>
      </c>
      <c r="BY56">
        <v>0.1330309342239846</v>
      </c>
      <c r="BZ56">
        <v>0.10898664565219746</v>
      </c>
      <c r="CA56">
        <v>0.13096625041954896</v>
      </c>
      <c r="CB56">
        <v>0.11717864677626658</v>
      </c>
      <c r="CC56">
        <v>0.13746342821763116</v>
      </c>
      <c r="CD56">
        <v>0.12775270986848253</v>
      </c>
      <c r="CE56">
        <v>0.13810864516758445</v>
      </c>
      <c r="CF56">
        <v>0.13579395775473957</v>
      </c>
      <c r="CG56">
        <v>0.13389938437880172</v>
      </c>
      <c r="CH56">
        <v>0.13359708080807275</v>
      </c>
      <c r="CI56">
        <v>0.1239260250040671</v>
      </c>
      <c r="CJ56">
        <v>0.13900979670483546</v>
      </c>
      <c r="CK56">
        <v>0.14025919620973334</v>
      </c>
      <c r="CL56">
        <v>8.6828594200684395E-2</v>
      </c>
      <c r="CM56">
        <v>7.743404034942214E-2</v>
      </c>
      <c r="CN56">
        <v>7.9891719918224108E-2</v>
      </c>
      <c r="CO56">
        <v>9.5430697442824619E-2</v>
      </c>
      <c r="CP56">
        <v>0.10570576137441284</v>
      </c>
      <c r="CQ56">
        <v>5.6863593855109307E-2</v>
      </c>
      <c r="CR56">
        <v>8.1426004551643935E-2</v>
      </c>
      <c r="CS56">
        <v>7.5385245618013061E-2</v>
      </c>
      <c r="CT56">
        <v>9.3253353246185958E-2</v>
      </c>
      <c r="CU56">
        <v>9.3310742411943107E-2</v>
      </c>
      <c r="CV56">
        <v>7.8992241767244661E-2</v>
      </c>
      <c r="CW56">
        <v>0.10676428752121458</v>
      </c>
      <c r="CX56">
        <v>9.8307554598505792E-2</v>
      </c>
      <c r="CY56">
        <v>0.10323046253411505</v>
      </c>
      <c r="CZ56">
        <v>0.10539999789704453</v>
      </c>
      <c r="DA56">
        <v>9.7399020163386502E-2</v>
      </c>
      <c r="DB56">
        <v>9.5078773833186914E-2</v>
      </c>
      <c r="DC56">
        <v>9.3981447828345055E-2</v>
      </c>
      <c r="DD56">
        <v>9.9388012479499507E-2</v>
      </c>
      <c r="DE56">
        <v>0.11147484752977514</v>
      </c>
      <c r="DF56">
        <v>9.3577878315047103E-2</v>
      </c>
      <c r="DG56">
        <v>8.0508075755670427E-2</v>
      </c>
      <c r="DH56">
        <v>8.0855456668745357E-2</v>
      </c>
      <c r="DI56">
        <v>8.2171451965778686E-2</v>
      </c>
      <c r="DJ56">
        <v>0.11483027713774338</v>
      </c>
      <c r="DK56">
        <v>7.3419183156686205E-2</v>
      </c>
      <c r="DL56">
        <v>9.8349253689485244E-2</v>
      </c>
      <c r="DM56">
        <v>6.7970398613335273E-2</v>
      </c>
      <c r="DN56">
        <v>9.003072476401705E-2</v>
      </c>
      <c r="DO56">
        <v>0.10340513569797465</v>
      </c>
      <c r="DP56">
        <v>8.0499713857110175E-2</v>
      </c>
    </row>
    <row r="57" spans="1:120" x14ac:dyDescent="0.3">
      <c r="A57">
        <v>0.13440502613022773</v>
      </c>
      <c r="B57">
        <v>9.8362510360191724E-2</v>
      </c>
      <c r="C57">
        <v>0.12795835550234225</v>
      </c>
      <c r="D57">
        <v>0.1180511514278632</v>
      </c>
      <c r="E57">
        <v>8.8143419740038434E-2</v>
      </c>
      <c r="F57">
        <v>0.11535528587025425</v>
      </c>
      <c r="G57">
        <v>8.202197800113023E-2</v>
      </c>
      <c r="H57">
        <v>0.12107192177197144</v>
      </c>
      <c r="I57">
        <v>0.12274664368127919</v>
      </c>
      <c r="J57">
        <v>0.10999782197359663</v>
      </c>
      <c r="K57">
        <v>0.12404553785346877</v>
      </c>
      <c r="L57">
        <v>0.11154673895165988</v>
      </c>
      <c r="M57">
        <v>0.13212753816499345</v>
      </c>
      <c r="N57">
        <v>0.13909465346244979</v>
      </c>
      <c r="O57">
        <v>8.8740168364180957E-2</v>
      </c>
      <c r="P57">
        <v>0.11282538387077101</v>
      </c>
      <c r="Q57">
        <v>9.3657511325411447E-2</v>
      </c>
      <c r="R57">
        <v>0.11120422211578071</v>
      </c>
      <c r="S57">
        <v>0.11507630061049171</v>
      </c>
      <c r="T57">
        <v>0.1000279220365536</v>
      </c>
      <c r="U57">
        <v>0.13939761184309729</v>
      </c>
      <c r="V57">
        <v>0.11142674063417134</v>
      </c>
      <c r="W57">
        <v>0.14820823651401044</v>
      </c>
      <c r="X57">
        <v>0.12267937493194277</v>
      </c>
      <c r="Y57">
        <v>0.11689768328185351</v>
      </c>
      <c r="Z57">
        <v>0.12282588890639549</v>
      </c>
      <c r="AA57">
        <v>0.10373975745497444</v>
      </c>
      <c r="AB57">
        <v>0.13181527269824506</v>
      </c>
      <c r="AC57">
        <v>0.1260278973964723</v>
      </c>
      <c r="AD57">
        <v>9.8079659728246144E-2</v>
      </c>
      <c r="AE57">
        <v>0.10401816850841808</v>
      </c>
      <c r="AF57">
        <v>9.6644166432348272E-2</v>
      </c>
      <c r="AG57">
        <v>0.10416670442951681</v>
      </c>
      <c r="AH57">
        <v>0.10815707722414708</v>
      </c>
      <c r="AI57">
        <v>7.3164709813020326E-2</v>
      </c>
      <c r="AJ57">
        <v>9.9950265751285725E-2</v>
      </c>
      <c r="AK57">
        <v>8.1186121550214388E-2</v>
      </c>
      <c r="AL57">
        <v>0.10844799834093496</v>
      </c>
      <c r="AM57">
        <v>0.1039264069132462</v>
      </c>
      <c r="AN57">
        <v>9.7535845345498223E-2</v>
      </c>
      <c r="AO57">
        <v>0.14796513293069796</v>
      </c>
      <c r="AP57">
        <v>0.12308947774719063</v>
      </c>
      <c r="AQ57">
        <v>0.1371389529052752</v>
      </c>
      <c r="AR57">
        <v>0.12830933112290957</v>
      </c>
      <c r="AS57">
        <v>0.10782897074465546</v>
      </c>
      <c r="AT57">
        <v>0.12369261705606503</v>
      </c>
      <c r="AU57">
        <v>0.1020481259328756</v>
      </c>
      <c r="AV57">
        <v>0.13780542155484193</v>
      </c>
      <c r="AW57">
        <v>0.11978414141804344</v>
      </c>
      <c r="AX57">
        <v>9.9978420941478199E-2</v>
      </c>
      <c r="AY57">
        <v>0.1008264199287717</v>
      </c>
      <c r="AZ57">
        <v>9.2074315691031555E-2</v>
      </c>
      <c r="BA57">
        <v>0.10549818418124612</v>
      </c>
      <c r="BB57">
        <v>0.11124297340948999</v>
      </c>
      <c r="BC57">
        <v>8.8707368798036632E-2</v>
      </c>
      <c r="BD57">
        <v>0.10785170496956954</v>
      </c>
      <c r="BE57">
        <v>8.4802157519076937E-2</v>
      </c>
      <c r="BF57">
        <v>9.9985894959880431E-2</v>
      </c>
      <c r="BG57">
        <v>0.10142077946134249</v>
      </c>
      <c r="BH57">
        <v>9.154538290148885E-2</v>
      </c>
      <c r="BI57">
        <v>0.14865907454197488</v>
      </c>
      <c r="BJ57">
        <v>0.11972749917683506</v>
      </c>
      <c r="BK57">
        <v>0.14273329275776175</v>
      </c>
      <c r="BL57">
        <v>0.15929002715393198</v>
      </c>
      <c r="BM57">
        <v>0.10548280985031402</v>
      </c>
      <c r="BN57">
        <v>0.13489047361082021</v>
      </c>
      <c r="BO57">
        <v>0.11417843343419445</v>
      </c>
      <c r="BP57">
        <v>0.13575154007288714</v>
      </c>
      <c r="BQ57">
        <v>0.12947411104183526</v>
      </c>
      <c r="BR57">
        <v>0.12416387486348598</v>
      </c>
      <c r="BS57">
        <v>0.12905407952811249</v>
      </c>
      <c r="BT57">
        <v>0.12928624822668949</v>
      </c>
      <c r="BU57">
        <v>0.15035045384103696</v>
      </c>
      <c r="BV57">
        <v>0.14549143924649299</v>
      </c>
      <c r="BW57">
        <v>0.10888984206265942</v>
      </c>
      <c r="BX57">
        <v>0.13326960179641986</v>
      </c>
      <c r="BY57">
        <v>0.13434449823931494</v>
      </c>
      <c r="BZ57">
        <v>0.11019432481789433</v>
      </c>
      <c r="CA57">
        <v>0.13369776689632185</v>
      </c>
      <c r="CB57">
        <v>0.11695514966695338</v>
      </c>
      <c r="CC57">
        <v>0.14356776566198101</v>
      </c>
      <c r="CD57">
        <v>0.12954588624411417</v>
      </c>
      <c r="CE57">
        <v>0.14431928402043182</v>
      </c>
      <c r="CF57">
        <v>0.13264421924005676</v>
      </c>
      <c r="CG57">
        <v>0.13886908175588097</v>
      </c>
      <c r="CH57">
        <v>0.13831111964422502</v>
      </c>
      <c r="CI57">
        <v>0.12553573214292443</v>
      </c>
      <c r="CJ57">
        <v>0.13710508380381484</v>
      </c>
      <c r="CK57">
        <v>0.14506803216267103</v>
      </c>
      <c r="CL57">
        <v>8.6590516906643877E-2</v>
      </c>
      <c r="CM57">
        <v>7.9583414440618436E-2</v>
      </c>
      <c r="CN57">
        <v>8.0896832955369896E-2</v>
      </c>
      <c r="CO57">
        <v>9.3891192583706207E-2</v>
      </c>
      <c r="CP57">
        <v>0.10893237104701566</v>
      </c>
      <c r="CQ57">
        <v>5.7585194812702925E-2</v>
      </c>
      <c r="CR57">
        <v>8.3559973125213891E-2</v>
      </c>
      <c r="CS57">
        <v>7.7485136625304304E-2</v>
      </c>
      <c r="CT57">
        <v>9.3204479888982755E-2</v>
      </c>
      <c r="CU57">
        <v>9.5137551718745342E-2</v>
      </c>
      <c r="CV57">
        <v>7.8299886524741624E-2</v>
      </c>
      <c r="CW57">
        <v>0.10407050785367361</v>
      </c>
      <c r="CX57">
        <v>0.10062184538474815</v>
      </c>
      <c r="CY57">
        <v>0.10375313187026659</v>
      </c>
      <c r="CZ57">
        <v>0.10278252052293887</v>
      </c>
      <c r="DA57">
        <v>9.9245737509730661E-2</v>
      </c>
      <c r="DB57">
        <v>9.8594225054920187E-2</v>
      </c>
      <c r="DC57">
        <v>9.6753846744842262E-2</v>
      </c>
      <c r="DD57">
        <v>0.10345628479851139</v>
      </c>
      <c r="DE57">
        <v>0.1103959971609393</v>
      </c>
      <c r="DF57">
        <v>9.3138075910819698E-2</v>
      </c>
      <c r="DG57">
        <v>8.1320379542519E-2</v>
      </c>
      <c r="DH57">
        <v>8.2444836190389642E-2</v>
      </c>
      <c r="DI57">
        <v>8.4070501745140733E-2</v>
      </c>
      <c r="DJ57">
        <v>0.11352423995998037</v>
      </c>
      <c r="DK57">
        <v>7.6335525010608696E-2</v>
      </c>
      <c r="DL57">
        <v>9.9011742693017157E-2</v>
      </c>
      <c r="DM57">
        <v>6.8973787385720894E-2</v>
      </c>
      <c r="DN57">
        <v>9.1849312227383059E-2</v>
      </c>
      <c r="DO57">
        <v>0.10475639894407388</v>
      </c>
      <c r="DP57">
        <v>7.8337255742101652E-2</v>
      </c>
    </row>
    <row r="58" spans="1:120" x14ac:dyDescent="0.3">
      <c r="A58">
        <v>0.13644408612566561</v>
      </c>
      <c r="B58">
        <v>0.10090812518836875</v>
      </c>
      <c r="C58">
        <v>0.12774634713429697</v>
      </c>
      <c r="D58">
        <v>0.11907039770343496</v>
      </c>
      <c r="E58">
        <v>8.8666153321708435E-2</v>
      </c>
      <c r="F58">
        <v>0.11570838150957551</v>
      </c>
      <c r="G58">
        <v>8.2046130202929654E-2</v>
      </c>
      <c r="H58">
        <v>0.12336355635376844</v>
      </c>
      <c r="I58">
        <v>0.12592963135081303</v>
      </c>
      <c r="J58">
        <v>0.11125967392923608</v>
      </c>
      <c r="K58">
        <v>0.12612736674373737</v>
      </c>
      <c r="L58">
        <v>0.11439076580615323</v>
      </c>
      <c r="M58">
        <v>0.13391602511488382</v>
      </c>
      <c r="N58">
        <v>0.13978299594112431</v>
      </c>
      <c r="O58">
        <v>9.085993561095701E-2</v>
      </c>
      <c r="P58">
        <v>0.11482684220026304</v>
      </c>
      <c r="Q58">
        <v>9.712964865569268E-2</v>
      </c>
      <c r="R58">
        <v>0.11140488752779487</v>
      </c>
      <c r="S58">
        <v>0.11590243411932065</v>
      </c>
      <c r="T58">
        <v>9.9526079916291879E-2</v>
      </c>
      <c r="U58">
        <v>0.14197675107603153</v>
      </c>
      <c r="V58">
        <v>0.11166303337592029</v>
      </c>
      <c r="W58">
        <v>0.15069971004812199</v>
      </c>
      <c r="X58">
        <v>0.12412305409849475</v>
      </c>
      <c r="Y58">
        <v>0.11817447645405352</v>
      </c>
      <c r="Z58">
        <v>0.12353773880810746</v>
      </c>
      <c r="AA58">
        <v>0.10358469009484857</v>
      </c>
      <c r="AB58">
        <v>0.13361206322872027</v>
      </c>
      <c r="AC58">
        <v>0.12894251386834005</v>
      </c>
      <c r="AD58">
        <v>9.7710960945500649E-2</v>
      </c>
      <c r="AE58">
        <v>0.10436272874070741</v>
      </c>
      <c r="AF58">
        <v>9.9410133276167559E-2</v>
      </c>
      <c r="AG58">
        <v>0.10717652737553379</v>
      </c>
      <c r="AH58">
        <v>0.11092672498086815</v>
      </c>
      <c r="AI58">
        <v>7.5521283442998077E-2</v>
      </c>
      <c r="AJ58">
        <v>0.10206907034211998</v>
      </c>
      <c r="AK58">
        <v>8.4985065666914592E-2</v>
      </c>
      <c r="AL58">
        <v>0.11159385310689572</v>
      </c>
      <c r="AM58">
        <v>0.1059433122938143</v>
      </c>
      <c r="AN58">
        <v>9.6253215794562502E-2</v>
      </c>
      <c r="AO58">
        <v>0.15031021928899008</v>
      </c>
      <c r="AP58">
        <v>0.12540965256748082</v>
      </c>
      <c r="AQ58">
        <v>0.13919978921816734</v>
      </c>
      <c r="AR58">
        <v>0.12956389763041901</v>
      </c>
      <c r="AS58">
        <v>0.11100442370832311</v>
      </c>
      <c r="AT58">
        <v>0.12503029313438149</v>
      </c>
      <c r="AU58">
        <v>0.10487858167645485</v>
      </c>
      <c r="AV58">
        <v>0.14102215802145959</v>
      </c>
      <c r="AW58">
        <v>0.12341504931347227</v>
      </c>
      <c r="AX58">
        <v>0.10259723436249077</v>
      </c>
      <c r="AY58">
        <v>0.1035105244783726</v>
      </c>
      <c r="AZ58">
        <v>9.5625634644188218E-2</v>
      </c>
      <c r="BA58">
        <v>0.10641970065283858</v>
      </c>
      <c r="BB58">
        <v>0.10989763236965144</v>
      </c>
      <c r="BC58">
        <v>8.8423204271880898E-2</v>
      </c>
      <c r="BD58">
        <v>0.10889511186941453</v>
      </c>
      <c r="BE58">
        <v>8.7714011286576951E-2</v>
      </c>
      <c r="BF58">
        <v>0.10011916969800302</v>
      </c>
      <c r="BG58">
        <v>0.10143536648466583</v>
      </c>
      <c r="BH58">
        <v>9.2830776086710157E-2</v>
      </c>
      <c r="BI58">
        <v>0.14901292467536287</v>
      </c>
      <c r="BJ58">
        <v>0.12044791020478418</v>
      </c>
      <c r="BK58">
        <v>0.14374699496423354</v>
      </c>
      <c r="BL58">
        <v>0.16063886219570081</v>
      </c>
      <c r="BM58">
        <v>0.10429081710946353</v>
      </c>
      <c r="BN58">
        <v>0.13608994416647699</v>
      </c>
      <c r="BO58">
        <v>0.11647519065053137</v>
      </c>
      <c r="BP58">
        <v>0.13855343573628584</v>
      </c>
      <c r="BQ58">
        <v>0.1298259589246514</v>
      </c>
      <c r="BR58">
        <v>0.1234570954996121</v>
      </c>
      <c r="BS58">
        <v>0.13328645003840495</v>
      </c>
      <c r="BT58">
        <v>0.13210122796604712</v>
      </c>
      <c r="BU58">
        <v>0.15532923715186386</v>
      </c>
      <c r="BV58">
        <v>0.14458155150562793</v>
      </c>
      <c r="BW58">
        <v>0.11213759834560114</v>
      </c>
      <c r="BX58">
        <v>0.13631962020775859</v>
      </c>
      <c r="BY58">
        <v>0.13526229567222248</v>
      </c>
      <c r="BZ58">
        <v>0.11211207492183813</v>
      </c>
      <c r="CA58">
        <v>0.13624413807789021</v>
      </c>
      <c r="CB58">
        <v>0.11744857479633874</v>
      </c>
      <c r="CC58">
        <v>0.14718532357743494</v>
      </c>
      <c r="CD58">
        <v>0.13168070205681426</v>
      </c>
      <c r="CE58">
        <v>0.14973951351207468</v>
      </c>
      <c r="CF58">
        <v>0.1293195936844129</v>
      </c>
      <c r="CG58">
        <v>0.14484241896542319</v>
      </c>
      <c r="CH58">
        <v>0.14159506038936426</v>
      </c>
      <c r="CI58">
        <v>0.12798827909344132</v>
      </c>
      <c r="CJ58">
        <v>0.13633072018659176</v>
      </c>
      <c r="CK58">
        <v>0.14918301116581262</v>
      </c>
      <c r="CL58">
        <v>8.5647448564944523E-2</v>
      </c>
      <c r="CM58">
        <v>8.3526611250520882E-2</v>
      </c>
      <c r="CN58">
        <v>8.127928197345273E-2</v>
      </c>
      <c r="CO58">
        <v>9.4385788524713687E-2</v>
      </c>
      <c r="CP58">
        <v>0.11267586281740562</v>
      </c>
      <c r="CQ58">
        <v>5.9229958738691663E-2</v>
      </c>
      <c r="CR58">
        <v>8.3965830525849272E-2</v>
      </c>
      <c r="CS58">
        <v>7.9462903697207488E-2</v>
      </c>
      <c r="CT58">
        <v>9.339403954187675E-2</v>
      </c>
      <c r="CU58">
        <v>9.6004963521265418E-2</v>
      </c>
      <c r="CV58">
        <v>7.7404220182541658E-2</v>
      </c>
      <c r="CW58">
        <v>0.10476408913754132</v>
      </c>
      <c r="CX58">
        <v>0.10322104472444325</v>
      </c>
      <c r="CY58">
        <v>0.10396735389012114</v>
      </c>
      <c r="CZ58">
        <v>0.10130840949910629</v>
      </c>
      <c r="DA58">
        <v>0.10057274397911217</v>
      </c>
      <c r="DB58">
        <v>0.10212880224702585</v>
      </c>
      <c r="DC58">
        <v>9.9624611618346709E-2</v>
      </c>
      <c r="DD58">
        <v>0.10840944691058778</v>
      </c>
      <c r="DE58">
        <v>0.10817317194590811</v>
      </c>
      <c r="DF58">
        <v>9.3677487981318863E-2</v>
      </c>
      <c r="DG58">
        <v>8.099427075965103E-2</v>
      </c>
      <c r="DH58">
        <v>8.3467519385466482E-2</v>
      </c>
      <c r="DI58">
        <v>8.5355822451293958E-2</v>
      </c>
      <c r="DJ58">
        <v>0.11183314158196908</v>
      </c>
      <c r="DK58">
        <v>7.9996564088533395E-2</v>
      </c>
      <c r="DL58">
        <v>9.843343145862038E-2</v>
      </c>
      <c r="DM58">
        <v>7.0176671860723266E-2</v>
      </c>
      <c r="DN58">
        <v>9.2099574306861068E-2</v>
      </c>
      <c r="DO58">
        <v>0.10452617844390888</v>
      </c>
      <c r="DP58">
        <v>7.5833325829228082E-2</v>
      </c>
    </row>
    <row r="59" spans="1:120" x14ac:dyDescent="0.3">
      <c r="A59">
        <v>0.13759515069779524</v>
      </c>
      <c r="B59">
        <v>0.10313763857883802</v>
      </c>
      <c r="C59">
        <v>0.12660893765858561</v>
      </c>
      <c r="D59">
        <v>0.1201130631022591</v>
      </c>
      <c r="E59">
        <v>8.8769729641445361E-2</v>
      </c>
      <c r="F59">
        <v>0.11481365117059565</v>
      </c>
      <c r="G59">
        <v>8.2620088720503707E-2</v>
      </c>
      <c r="H59">
        <v>0.12626719414851806</v>
      </c>
      <c r="I59">
        <v>0.12874148989964732</v>
      </c>
      <c r="J59">
        <v>0.11092882249315955</v>
      </c>
      <c r="K59">
        <v>0.12798049615443968</v>
      </c>
      <c r="L59">
        <v>0.11730467310364753</v>
      </c>
      <c r="M59">
        <v>0.13635114753422092</v>
      </c>
      <c r="N59">
        <v>0.14174358499041412</v>
      </c>
      <c r="O59">
        <v>9.2243357123657971E-2</v>
      </c>
      <c r="P59">
        <v>0.11702683126635664</v>
      </c>
      <c r="Q59">
        <v>0.10008838274140872</v>
      </c>
      <c r="R59">
        <v>0.11118284897923919</v>
      </c>
      <c r="S59">
        <v>0.11578760104962132</v>
      </c>
      <c r="T59">
        <v>9.9668201497524825E-2</v>
      </c>
      <c r="U59">
        <v>0.14373658338189552</v>
      </c>
      <c r="V59">
        <v>0.11140889233370037</v>
      </c>
      <c r="W59">
        <v>0.15345437772930223</v>
      </c>
      <c r="X59">
        <v>0.12603916073600469</v>
      </c>
      <c r="Y59">
        <v>0.11803675893770717</v>
      </c>
      <c r="Z59">
        <v>0.12474650369988682</v>
      </c>
      <c r="AA59">
        <v>0.10409484268027699</v>
      </c>
      <c r="AB59">
        <v>0.13661094735073662</v>
      </c>
      <c r="AC59">
        <v>0.13226259400235416</v>
      </c>
      <c r="AD59">
        <v>9.6878740595225721E-2</v>
      </c>
      <c r="AE59">
        <v>0.10519657999530818</v>
      </c>
      <c r="AF59">
        <v>0.10102967226167259</v>
      </c>
      <c r="AG59">
        <v>0.10951645085119799</v>
      </c>
      <c r="AH59">
        <v>0.1133989153500347</v>
      </c>
      <c r="AI59">
        <v>7.8606004916679226E-2</v>
      </c>
      <c r="AJ59">
        <v>0.10361276538079509</v>
      </c>
      <c r="AK59">
        <v>8.8997119994664489E-2</v>
      </c>
      <c r="AL59">
        <v>0.11342194107503904</v>
      </c>
      <c r="AM59">
        <v>0.10834464578927072</v>
      </c>
      <c r="AN59">
        <v>9.4878352098787852E-2</v>
      </c>
      <c r="AO59">
        <v>0.152512991325428</v>
      </c>
      <c r="AP59">
        <v>0.1282537878651844</v>
      </c>
      <c r="AQ59">
        <v>0.14015787324101064</v>
      </c>
      <c r="AR59">
        <v>0.13090201654764971</v>
      </c>
      <c r="AS59">
        <v>0.11426363272606113</v>
      </c>
      <c r="AT59">
        <v>0.12587790447291777</v>
      </c>
      <c r="AU59">
        <v>0.10792064276940183</v>
      </c>
      <c r="AV59">
        <v>0.14454414504987403</v>
      </c>
      <c r="AW59">
        <v>0.12797487676271452</v>
      </c>
      <c r="AX59">
        <v>0.10515175012256985</v>
      </c>
      <c r="AY59">
        <v>0.1061493402258873</v>
      </c>
      <c r="AZ59">
        <v>9.8792323004595131E-2</v>
      </c>
      <c r="BA59">
        <v>0.10779757104683693</v>
      </c>
      <c r="BB59">
        <v>0.10972837256480636</v>
      </c>
      <c r="BC59">
        <v>8.9637028735901056E-2</v>
      </c>
      <c r="BD59">
        <v>0.10911158375424453</v>
      </c>
      <c r="BE59">
        <v>9.1339070051738844E-2</v>
      </c>
      <c r="BF59">
        <v>0.10018057169292224</v>
      </c>
      <c r="BG59">
        <v>0.10243888990240274</v>
      </c>
      <c r="BH59">
        <v>9.2861448889281106E-2</v>
      </c>
      <c r="BI59">
        <v>0.15028987152625747</v>
      </c>
      <c r="BJ59">
        <v>0.12160923170470914</v>
      </c>
      <c r="BK59">
        <v>0.1426538384356433</v>
      </c>
      <c r="BL59">
        <v>0.16131616192332748</v>
      </c>
      <c r="BM59">
        <v>0.10263302541687579</v>
      </c>
      <c r="BN59">
        <v>0.1381855831931601</v>
      </c>
      <c r="BO59">
        <v>0.11828151396926154</v>
      </c>
      <c r="BP59">
        <v>0.14175271195439232</v>
      </c>
      <c r="BQ59">
        <v>0.12820621676796637</v>
      </c>
      <c r="BR59">
        <v>0.12249765560097924</v>
      </c>
      <c r="BS59">
        <v>0.13909863672385889</v>
      </c>
      <c r="BT59">
        <v>0.13442705353707082</v>
      </c>
      <c r="BU59">
        <v>0.16113024281744801</v>
      </c>
      <c r="BV59">
        <v>0.14452850428882122</v>
      </c>
      <c r="BW59">
        <v>0.1158540255791652</v>
      </c>
      <c r="BX59">
        <v>0.13810255168040347</v>
      </c>
      <c r="BY59">
        <v>0.13572216076924637</v>
      </c>
      <c r="BZ59">
        <v>0.11664645585248379</v>
      </c>
      <c r="CA59">
        <v>0.1386005885165949</v>
      </c>
      <c r="CB59">
        <v>0.11736727389571235</v>
      </c>
      <c r="CC59">
        <v>0.14844534874295615</v>
      </c>
      <c r="CD59">
        <v>0.13270305703802621</v>
      </c>
      <c r="CE59">
        <v>0.15270876248317372</v>
      </c>
      <c r="CF59">
        <v>0.12816162112943294</v>
      </c>
      <c r="CG59">
        <v>0.15135599930637642</v>
      </c>
      <c r="CH59">
        <v>0.14365844824794469</v>
      </c>
      <c r="CI59">
        <v>0.13165401142187594</v>
      </c>
      <c r="CJ59">
        <v>0.1376341102102461</v>
      </c>
      <c r="CK59">
        <v>0.15335471759954775</v>
      </c>
      <c r="CL59">
        <v>8.3942005279121476E-2</v>
      </c>
      <c r="CM59">
        <v>8.9517097053140551E-2</v>
      </c>
      <c r="CN59">
        <v>8.0813605325197255E-2</v>
      </c>
      <c r="CO59">
        <v>9.5321162094121517E-2</v>
      </c>
      <c r="CP59">
        <v>0.11477194607887259</v>
      </c>
      <c r="CQ59">
        <v>6.26996642524838E-2</v>
      </c>
      <c r="CR59">
        <v>8.3611835846622379E-2</v>
      </c>
      <c r="CS59">
        <v>8.0609835782688599E-2</v>
      </c>
      <c r="CT59">
        <v>9.3849210215654233E-2</v>
      </c>
      <c r="CU59">
        <v>9.7364588340267483E-2</v>
      </c>
      <c r="CV59">
        <v>7.7077304317819284E-2</v>
      </c>
      <c r="CW59">
        <v>0.10775687152751576</v>
      </c>
      <c r="CX59">
        <v>0.10567465933824588</v>
      </c>
      <c r="CY59">
        <v>0.10376285903373836</v>
      </c>
      <c r="CZ59">
        <v>0.10054598516451888</v>
      </c>
      <c r="DA59">
        <v>0.102089637014552</v>
      </c>
      <c r="DB59">
        <v>0.10589079018264679</v>
      </c>
      <c r="DC59">
        <v>0.10108467893878356</v>
      </c>
      <c r="DD59">
        <v>0.11232389496702608</v>
      </c>
      <c r="DE59">
        <v>0.10576502807116588</v>
      </c>
      <c r="DF59">
        <v>9.4338732070445061E-2</v>
      </c>
      <c r="DG59">
        <v>8.0707332342002919E-2</v>
      </c>
      <c r="DH59">
        <v>8.3879135873800942E-2</v>
      </c>
      <c r="DI59">
        <v>8.61507374908764E-2</v>
      </c>
      <c r="DJ59">
        <v>0.1110896282346963</v>
      </c>
      <c r="DK59">
        <v>8.3184247112715826E-2</v>
      </c>
      <c r="DL59">
        <v>9.6695415856772632E-2</v>
      </c>
      <c r="DM59">
        <v>7.1622540015015543E-2</v>
      </c>
      <c r="DN59">
        <v>9.1352019434610549E-2</v>
      </c>
      <c r="DO59">
        <v>0.10372270733877288</v>
      </c>
      <c r="DP59">
        <v>7.4377367612294396E-2</v>
      </c>
    </row>
    <row r="60" spans="1:120" x14ac:dyDescent="0.3">
      <c r="A60">
        <v>0.13836953437692298</v>
      </c>
      <c r="B60">
        <v>0.10481389519334039</v>
      </c>
      <c r="C60">
        <v>0.12489210980459901</v>
      </c>
      <c r="D60">
        <v>0.12152145646961629</v>
      </c>
      <c r="E60">
        <v>8.8807074242099326E-2</v>
      </c>
      <c r="F60">
        <v>0.11409674167437575</v>
      </c>
      <c r="G60">
        <v>8.4051825581363926E-2</v>
      </c>
      <c r="H60">
        <v>0.12962599681157064</v>
      </c>
      <c r="I60">
        <v>0.13008959979667428</v>
      </c>
      <c r="J60">
        <v>0.10897815520573055</v>
      </c>
      <c r="K60">
        <v>0.13027358175190584</v>
      </c>
      <c r="L60">
        <v>0.12026478078468475</v>
      </c>
      <c r="M60">
        <v>0.13960128024392282</v>
      </c>
      <c r="N60">
        <v>0.14532124109654324</v>
      </c>
      <c r="O60">
        <v>9.2937516992949026E-2</v>
      </c>
      <c r="P60">
        <v>0.11871919528836644</v>
      </c>
      <c r="Q60">
        <v>0.1022001740486691</v>
      </c>
      <c r="R60">
        <v>0.11039361433243705</v>
      </c>
      <c r="S60">
        <v>0.11596369515411324</v>
      </c>
      <c r="T60">
        <v>0.10025342667070768</v>
      </c>
      <c r="U60">
        <v>0.14468201341757475</v>
      </c>
      <c r="V60">
        <v>0.11065127717626591</v>
      </c>
      <c r="W60">
        <v>0.15565094334988297</v>
      </c>
      <c r="X60">
        <v>0.127897173448871</v>
      </c>
      <c r="Y60">
        <v>0.11749814670781142</v>
      </c>
      <c r="Z60">
        <v>0.12665418205409859</v>
      </c>
      <c r="AA60">
        <v>0.10577148265767267</v>
      </c>
      <c r="AB60">
        <v>0.14070254484690564</v>
      </c>
      <c r="AC60">
        <v>0.13506335353646298</v>
      </c>
      <c r="AD60">
        <v>9.5990817557056393E-2</v>
      </c>
      <c r="AE60">
        <v>0.10631435326376096</v>
      </c>
      <c r="AF60">
        <v>0.10152790787657581</v>
      </c>
      <c r="AG60">
        <v>0.11099856696587605</v>
      </c>
      <c r="AH60">
        <v>0.11524829736007788</v>
      </c>
      <c r="AI60">
        <v>8.1962529464933584E-2</v>
      </c>
      <c r="AJ60">
        <v>0.10459278350646117</v>
      </c>
      <c r="AK60">
        <v>9.2474031985486344E-2</v>
      </c>
      <c r="AL60">
        <v>0.11403258507467617</v>
      </c>
      <c r="AM60">
        <v>0.11036894740378367</v>
      </c>
      <c r="AN60">
        <v>9.354808844707016E-2</v>
      </c>
      <c r="AO60">
        <v>0.15409798676022657</v>
      </c>
      <c r="AP60">
        <v>0.13119760706631353</v>
      </c>
      <c r="AQ60">
        <v>0.13974101681803169</v>
      </c>
      <c r="AR60">
        <v>0.13245184512914709</v>
      </c>
      <c r="AS60">
        <v>0.11736527369737532</v>
      </c>
      <c r="AT60">
        <v>0.12691864320929622</v>
      </c>
      <c r="AU60">
        <v>0.11077676470737427</v>
      </c>
      <c r="AV60">
        <v>0.1481431583374862</v>
      </c>
      <c r="AW60">
        <v>0.13233626463493395</v>
      </c>
      <c r="AX60">
        <v>0.10671575204727893</v>
      </c>
      <c r="AY60">
        <v>0.10854459512969453</v>
      </c>
      <c r="AZ60">
        <v>0.10147067282337792</v>
      </c>
      <c r="BA60">
        <v>0.10916905157221315</v>
      </c>
      <c r="BB60">
        <v>0.11199911014212076</v>
      </c>
      <c r="BC60">
        <v>9.1740061966685285E-2</v>
      </c>
      <c r="BD60">
        <v>0.10877210663591089</v>
      </c>
      <c r="BE60">
        <v>9.5288543334636322E-2</v>
      </c>
      <c r="BF60">
        <v>9.9790703378186227E-2</v>
      </c>
      <c r="BG60">
        <v>0.10478248057354497</v>
      </c>
      <c r="BH60">
        <v>9.2105829746248785E-2</v>
      </c>
      <c r="BI60">
        <v>0.15344290533733895</v>
      </c>
      <c r="BJ60">
        <v>0.1226243425436864</v>
      </c>
      <c r="BK60">
        <v>0.13999409372352237</v>
      </c>
      <c r="BL60">
        <v>0.16055573380748336</v>
      </c>
      <c r="BM60">
        <v>0.10111064543348636</v>
      </c>
      <c r="BN60">
        <v>0.14197213596588723</v>
      </c>
      <c r="BO60">
        <v>0.11908422437452178</v>
      </c>
      <c r="BP60">
        <v>0.14452598484298218</v>
      </c>
      <c r="BQ60">
        <v>0.12609974653206427</v>
      </c>
      <c r="BR60">
        <v>0.12270482623515278</v>
      </c>
      <c r="BS60">
        <v>0.14476769508443202</v>
      </c>
      <c r="BT60">
        <v>0.13718532985209483</v>
      </c>
      <c r="BU60">
        <v>0.16685748445782797</v>
      </c>
      <c r="BV60">
        <v>0.14636859113371176</v>
      </c>
      <c r="BW60">
        <v>0.11850205398260766</v>
      </c>
      <c r="BX60">
        <v>0.1397340403263384</v>
      </c>
      <c r="BY60">
        <v>0.13680508029521266</v>
      </c>
      <c r="BZ60">
        <v>0.12173472292614168</v>
      </c>
      <c r="CA60">
        <v>0.14153743471419175</v>
      </c>
      <c r="CB60">
        <v>0.11673486795009227</v>
      </c>
      <c r="CC60">
        <v>0.14837063560996008</v>
      </c>
      <c r="CD60">
        <v>0.13331534387433638</v>
      </c>
      <c r="CE60">
        <v>0.15336995786648902</v>
      </c>
      <c r="CF60">
        <v>0.12966531115458022</v>
      </c>
      <c r="CG60">
        <v>0.15645871028521754</v>
      </c>
      <c r="CH60">
        <v>0.14506360881565691</v>
      </c>
      <c r="CI60">
        <v>0.13618928735973151</v>
      </c>
      <c r="CJ60">
        <v>0.14162820588997446</v>
      </c>
      <c r="CK60">
        <v>0.1580053440900806</v>
      </c>
      <c r="CL60">
        <v>8.3223662626234776E-2</v>
      </c>
      <c r="CM60">
        <v>9.5837169492565669E-2</v>
      </c>
      <c r="CN60">
        <v>7.9915741791751413E-2</v>
      </c>
      <c r="CO60">
        <v>9.6233291871569523E-2</v>
      </c>
      <c r="CP60">
        <v>0.11598816715561079</v>
      </c>
      <c r="CQ60">
        <v>6.7220654708785285E-2</v>
      </c>
      <c r="CR60">
        <v>8.3846566448119692E-2</v>
      </c>
      <c r="CS60">
        <v>8.0736599292056871E-2</v>
      </c>
      <c r="CT60">
        <v>9.5030231839874899E-2</v>
      </c>
      <c r="CU60">
        <v>9.9931005243912852E-2</v>
      </c>
      <c r="CV60">
        <v>7.7625429596064319E-2</v>
      </c>
      <c r="CW60">
        <v>0.1116306398713591</v>
      </c>
      <c r="CX60">
        <v>0.10863869618329014</v>
      </c>
      <c r="CY60">
        <v>0.10378513167247347</v>
      </c>
      <c r="CZ60">
        <v>0.10164628703701152</v>
      </c>
      <c r="DA60">
        <v>0.10461312123472671</v>
      </c>
      <c r="DB60">
        <v>0.10904109453127918</v>
      </c>
      <c r="DC60">
        <v>0.10108057934987599</v>
      </c>
      <c r="DD60">
        <v>0.11599981217124526</v>
      </c>
      <c r="DE60">
        <v>0.10316603274766901</v>
      </c>
      <c r="DF60">
        <v>9.3865948735574786E-2</v>
      </c>
      <c r="DG60">
        <v>7.9791426772639215E-2</v>
      </c>
      <c r="DH60">
        <v>8.4174116450173558E-2</v>
      </c>
      <c r="DI60">
        <v>8.7227920381646853E-2</v>
      </c>
      <c r="DJ60">
        <v>0.11228252108477116</v>
      </c>
      <c r="DK60">
        <v>8.4824621515996804E-2</v>
      </c>
      <c r="DL60">
        <v>9.4317019026756849E-2</v>
      </c>
      <c r="DM60">
        <v>7.4439119098159007E-2</v>
      </c>
      <c r="DN60">
        <v>8.9766168140173477E-2</v>
      </c>
      <c r="DO60">
        <v>0.1036556512811011</v>
      </c>
      <c r="DP60">
        <v>7.444162856945484E-2</v>
      </c>
    </row>
    <row r="61" spans="1:120" x14ac:dyDescent="0.3">
      <c r="A61">
        <v>0.13922366270042358</v>
      </c>
      <c r="B61">
        <v>0.10496312530992485</v>
      </c>
      <c r="C61">
        <v>0.12385607095623119</v>
      </c>
      <c r="D61">
        <v>0.12355230150982965</v>
      </c>
      <c r="E61">
        <v>8.9406209249302135E-2</v>
      </c>
      <c r="F61">
        <v>0.11492664991199325</v>
      </c>
      <c r="G61">
        <v>8.5464183709377459E-2</v>
      </c>
      <c r="H61">
        <v>0.13401774096969674</v>
      </c>
      <c r="I61">
        <v>0.13138428594398321</v>
      </c>
      <c r="J61">
        <v>0.10642213277416394</v>
      </c>
      <c r="K61">
        <v>0.13294683092513357</v>
      </c>
      <c r="L61">
        <v>0.12318794691113061</v>
      </c>
      <c r="M61">
        <v>0.14226019672234458</v>
      </c>
      <c r="N61">
        <v>0.150659267946748</v>
      </c>
      <c r="O61">
        <v>9.3104475497218495E-2</v>
      </c>
      <c r="P61">
        <v>0.11976511372632183</v>
      </c>
      <c r="Q61">
        <v>0.10451238956932231</v>
      </c>
      <c r="R61">
        <v>0.10939972175182267</v>
      </c>
      <c r="S61">
        <v>0.11775038872148073</v>
      </c>
      <c r="T61">
        <v>0.10040858599221955</v>
      </c>
      <c r="U61">
        <v>0.14485460841040623</v>
      </c>
      <c r="V61">
        <v>0.10964911071123981</v>
      </c>
      <c r="W61">
        <v>0.15637088312334341</v>
      </c>
      <c r="X61">
        <v>0.13051915480289106</v>
      </c>
      <c r="Y61">
        <v>0.11730150773441525</v>
      </c>
      <c r="Z61">
        <v>0.12842775664165632</v>
      </c>
      <c r="AA61">
        <v>0.10880554390897332</v>
      </c>
      <c r="AB61">
        <v>0.14575270244371163</v>
      </c>
      <c r="AC61">
        <v>0.13742602612546739</v>
      </c>
      <c r="AD61">
        <v>9.4251348135523674E-2</v>
      </c>
      <c r="AE61">
        <v>0.10792642075408312</v>
      </c>
      <c r="AF61">
        <v>0.1021882478869669</v>
      </c>
      <c r="AG61">
        <v>0.11311993320697235</v>
      </c>
      <c r="AH61">
        <v>0.11633214072874104</v>
      </c>
      <c r="AI61">
        <v>8.5358017817493567E-2</v>
      </c>
      <c r="AJ61">
        <v>0.10568778745463082</v>
      </c>
      <c r="AK61">
        <v>9.4432882585218453E-2</v>
      </c>
      <c r="AL61">
        <v>0.11454823444848219</v>
      </c>
      <c r="AM61">
        <v>0.1129903146870961</v>
      </c>
      <c r="AN61">
        <v>9.3092067025761421E-2</v>
      </c>
      <c r="AO61">
        <v>0.15553323367512728</v>
      </c>
      <c r="AP61">
        <v>0.13435966610691708</v>
      </c>
      <c r="AQ61">
        <v>0.13866377260300508</v>
      </c>
      <c r="AR61">
        <v>0.13415257453061266</v>
      </c>
      <c r="AS61">
        <v>0.11967554457660216</v>
      </c>
      <c r="AT61">
        <v>0.12874316134750269</v>
      </c>
      <c r="AU61">
        <v>0.11348880364452188</v>
      </c>
      <c r="AV61">
        <v>0.15231119545811639</v>
      </c>
      <c r="AW61">
        <v>0.13522880283267361</v>
      </c>
      <c r="AX61">
        <v>0.10677925512913522</v>
      </c>
      <c r="AY61">
        <v>0.11086209789378397</v>
      </c>
      <c r="AZ61">
        <v>0.10458316582603769</v>
      </c>
      <c r="BA61">
        <v>0.11042745583330499</v>
      </c>
      <c r="BB61">
        <v>0.11514459232879487</v>
      </c>
      <c r="BC61">
        <v>9.3783387648305877E-2</v>
      </c>
      <c r="BD61">
        <v>0.10817255054389167</v>
      </c>
      <c r="BE61">
        <v>0.10005173582240498</v>
      </c>
      <c r="BF61">
        <v>9.9045734716937714E-2</v>
      </c>
      <c r="BG61">
        <v>0.10901890695348254</v>
      </c>
      <c r="BH61">
        <v>9.128923147314863E-2</v>
      </c>
      <c r="BI61">
        <v>0.15724826537456069</v>
      </c>
      <c r="BJ61">
        <v>0.12269132230357195</v>
      </c>
      <c r="BK61">
        <v>0.1383393056869256</v>
      </c>
      <c r="BL61">
        <v>0.15739658459387029</v>
      </c>
      <c r="BM61">
        <v>0.10134164159861508</v>
      </c>
      <c r="BN61">
        <v>0.14695779252090957</v>
      </c>
      <c r="BO61">
        <v>0.12015481259607083</v>
      </c>
      <c r="BP61">
        <v>0.14551146079209445</v>
      </c>
      <c r="BQ61">
        <v>0.12608113711655458</v>
      </c>
      <c r="BR61">
        <v>0.12584348981095075</v>
      </c>
      <c r="BS61">
        <v>0.14786385901680302</v>
      </c>
      <c r="BT61">
        <v>0.13952457927977349</v>
      </c>
      <c r="BU61">
        <v>0.17068958304882259</v>
      </c>
      <c r="BV61">
        <v>0.14960356052512064</v>
      </c>
      <c r="BW61">
        <v>0.12047466795442871</v>
      </c>
      <c r="BX61">
        <v>0.14206927411886022</v>
      </c>
      <c r="BY61">
        <v>0.13784523903731902</v>
      </c>
      <c r="BZ61">
        <v>0.12548732463690815</v>
      </c>
      <c r="CA61">
        <v>0.14525776752767711</v>
      </c>
      <c r="CB61">
        <v>0.11598960178397798</v>
      </c>
      <c r="CC61">
        <v>0.14651066066576124</v>
      </c>
      <c r="CD61">
        <v>0.13414485649128419</v>
      </c>
      <c r="CE61">
        <v>0.15388658471813368</v>
      </c>
      <c r="CF61">
        <v>0.13202126014671206</v>
      </c>
      <c r="CG61">
        <v>0.15845685587568425</v>
      </c>
      <c r="CH61">
        <v>0.14599699092061896</v>
      </c>
      <c r="CI61">
        <v>0.14085601154256727</v>
      </c>
      <c r="CJ61">
        <v>0.14629677716674455</v>
      </c>
      <c r="CK61">
        <v>0.16135995043229803</v>
      </c>
      <c r="CL61">
        <v>8.4656897545364526E-2</v>
      </c>
      <c r="CM61">
        <v>0.10001392317015262</v>
      </c>
      <c r="CN61">
        <v>8.046509981453763E-2</v>
      </c>
      <c r="CO61">
        <v>9.8583208615854345E-2</v>
      </c>
      <c r="CP61">
        <v>0.1161797014779458</v>
      </c>
      <c r="CQ61">
        <v>7.1405749125969989E-2</v>
      </c>
      <c r="CR61">
        <v>8.5704209817025784E-2</v>
      </c>
      <c r="CS61">
        <v>8.0175340930378591E-2</v>
      </c>
      <c r="CT61">
        <v>9.8080541296818508E-2</v>
      </c>
      <c r="CU61">
        <v>0.10362160914812299</v>
      </c>
      <c r="CV61">
        <v>7.841323870314984E-2</v>
      </c>
      <c r="CW61">
        <v>0.11509150857406826</v>
      </c>
      <c r="CX61">
        <v>0.11319353688150942</v>
      </c>
      <c r="CY61">
        <v>0.10427216733355639</v>
      </c>
      <c r="CZ61">
        <v>0.10519386044360594</v>
      </c>
      <c r="DA61">
        <v>0.10738450446415035</v>
      </c>
      <c r="DB61">
        <v>0.1110616845897499</v>
      </c>
      <c r="DC61">
        <v>0.10250127025072131</v>
      </c>
      <c r="DD61">
        <v>0.11901353836147205</v>
      </c>
      <c r="DE61">
        <v>0.10161169263933029</v>
      </c>
      <c r="DF61">
        <v>9.4411846025498153E-2</v>
      </c>
      <c r="DG61">
        <v>7.7676359424117075E-2</v>
      </c>
      <c r="DH61">
        <v>8.5661759512494273E-2</v>
      </c>
      <c r="DI61">
        <v>8.8303874243830544E-2</v>
      </c>
      <c r="DJ61">
        <v>0.11457131646516448</v>
      </c>
      <c r="DK61">
        <v>8.5715866386894324E-2</v>
      </c>
      <c r="DL61">
        <v>9.2977480362890816E-2</v>
      </c>
      <c r="DM61">
        <v>7.799149976634992E-2</v>
      </c>
      <c r="DN61">
        <v>8.7834333730254802E-2</v>
      </c>
      <c r="DO61">
        <v>0.10539895463097489</v>
      </c>
      <c r="DP61">
        <v>7.6009676161165163E-2</v>
      </c>
    </row>
    <row r="62" spans="1:120" x14ac:dyDescent="0.3">
      <c r="A62">
        <v>0.14092647802948338</v>
      </c>
      <c r="B62">
        <v>0.10437191450114695</v>
      </c>
      <c r="C62">
        <v>0.1249217121440373</v>
      </c>
      <c r="D62">
        <v>0.12660053117166495</v>
      </c>
      <c r="E62">
        <v>9.0311759189833141E-2</v>
      </c>
      <c r="F62">
        <v>0.1171754904993873</v>
      </c>
      <c r="G62">
        <v>8.7027622778528935E-2</v>
      </c>
      <c r="H62">
        <v>0.13966414321761139</v>
      </c>
      <c r="I62">
        <v>0.13374080770395233</v>
      </c>
      <c r="J62">
        <v>0.10423077595557986</v>
      </c>
      <c r="K62">
        <v>0.13537692754159256</v>
      </c>
      <c r="L62">
        <v>0.12543850068332441</v>
      </c>
      <c r="M62">
        <v>0.14368693123067006</v>
      </c>
      <c r="N62">
        <v>0.15677056703132908</v>
      </c>
      <c r="O62">
        <v>9.2800556115112884E-2</v>
      </c>
      <c r="P62">
        <v>0.12116909299887785</v>
      </c>
      <c r="Q62">
        <v>0.10711616497300604</v>
      </c>
      <c r="R62">
        <v>0.11028827853945039</v>
      </c>
      <c r="S62">
        <v>0.12076868648845873</v>
      </c>
      <c r="T62">
        <v>0.10041450430216502</v>
      </c>
      <c r="U62">
        <v>0.1446479981066536</v>
      </c>
      <c r="V62">
        <v>0.10910973357123034</v>
      </c>
      <c r="W62">
        <v>0.15588152690796031</v>
      </c>
      <c r="X62">
        <v>0.13420535156961061</v>
      </c>
      <c r="Y62">
        <v>0.11739833865133845</v>
      </c>
      <c r="Z62">
        <v>0.1296894215325009</v>
      </c>
      <c r="AA62">
        <v>0.11288487860842332</v>
      </c>
      <c r="AB62">
        <v>0.15108653489888357</v>
      </c>
      <c r="AC62">
        <v>0.13973061599592093</v>
      </c>
      <c r="AD62">
        <v>9.2637888850232455E-2</v>
      </c>
      <c r="AE62">
        <v>0.11055296207542134</v>
      </c>
      <c r="AF62">
        <v>0.10341140815670219</v>
      </c>
      <c r="AG62">
        <v>0.11526185861018833</v>
      </c>
      <c r="AH62">
        <v>0.11677657662609069</v>
      </c>
      <c r="AI62">
        <v>8.8518967597207482E-2</v>
      </c>
      <c r="AJ62">
        <v>0.10725179493119716</v>
      </c>
      <c r="AK62">
        <v>9.4773409286967605E-2</v>
      </c>
      <c r="AL62">
        <v>0.11585680505283204</v>
      </c>
      <c r="AM62">
        <v>0.11702589224248586</v>
      </c>
      <c r="AN62">
        <v>9.4840282457057765E-2</v>
      </c>
      <c r="AO62">
        <v>0.15725841167232357</v>
      </c>
      <c r="AP62">
        <v>0.13801350256209255</v>
      </c>
      <c r="AQ62">
        <v>0.1384403227521265</v>
      </c>
      <c r="AR62">
        <v>0.13621002231605461</v>
      </c>
      <c r="AS62">
        <v>0.1207424684907781</v>
      </c>
      <c r="AT62">
        <v>0.13096362043395834</v>
      </c>
      <c r="AU62">
        <v>0.11575814187711103</v>
      </c>
      <c r="AV62">
        <v>0.15709813391553551</v>
      </c>
      <c r="AW62">
        <v>0.13674845356309484</v>
      </c>
      <c r="AX62">
        <v>0.10564171354812454</v>
      </c>
      <c r="AY62">
        <v>0.11306462232614926</v>
      </c>
      <c r="AZ62">
        <v>0.10817973619084729</v>
      </c>
      <c r="BA62">
        <v>0.11170979650225181</v>
      </c>
      <c r="BB62">
        <v>0.1179621559275999</v>
      </c>
      <c r="BC62">
        <v>9.536394344092769E-2</v>
      </c>
      <c r="BD62">
        <v>0.10794557494928078</v>
      </c>
      <c r="BE62">
        <v>0.10462196270373499</v>
      </c>
      <c r="BF62">
        <v>9.9355785177228123E-2</v>
      </c>
      <c r="BG62">
        <v>0.11444756452295335</v>
      </c>
      <c r="BH62">
        <v>9.1018743935369101E-2</v>
      </c>
      <c r="BI62">
        <v>0.16096198389065663</v>
      </c>
      <c r="BJ62">
        <v>0.12283317676071089</v>
      </c>
      <c r="BK62">
        <v>0.1391786307345188</v>
      </c>
      <c r="BL62">
        <v>0.15432640652303464</v>
      </c>
      <c r="BM62">
        <v>0.10332835323117567</v>
      </c>
      <c r="BN62">
        <v>0.15157138956831334</v>
      </c>
      <c r="BO62">
        <v>0.12205451006392443</v>
      </c>
      <c r="BP62">
        <v>0.14612890572835868</v>
      </c>
      <c r="BQ62">
        <v>0.1289757441218797</v>
      </c>
      <c r="BR62">
        <v>0.1315775572018994</v>
      </c>
      <c r="BS62">
        <v>0.14773399978329288</v>
      </c>
      <c r="BT62">
        <v>0.14146811401525813</v>
      </c>
      <c r="BU62">
        <v>0.17211593635925077</v>
      </c>
      <c r="BV62">
        <v>0.15284361763426854</v>
      </c>
      <c r="BW62">
        <v>0.12169516307749773</v>
      </c>
      <c r="BX62">
        <v>0.14509051246900134</v>
      </c>
      <c r="BY62">
        <v>0.13880261778746603</v>
      </c>
      <c r="BZ62">
        <v>0.12938572272731425</v>
      </c>
      <c r="CA62">
        <v>0.14937933509854268</v>
      </c>
      <c r="CB62">
        <v>0.11466673316644628</v>
      </c>
      <c r="CC62">
        <v>0.14383285436889592</v>
      </c>
      <c r="CD62">
        <v>0.13461944374874177</v>
      </c>
      <c r="CE62">
        <v>0.15519349488343132</v>
      </c>
      <c r="CF62">
        <v>0.13459592504876591</v>
      </c>
      <c r="CG62">
        <v>0.15700572259184437</v>
      </c>
      <c r="CH62">
        <v>0.14654282422476941</v>
      </c>
      <c r="CI62">
        <v>0.14513893762483043</v>
      </c>
      <c r="CJ62">
        <v>0.15001232429786063</v>
      </c>
      <c r="CK62">
        <v>0.16291998462051732</v>
      </c>
      <c r="CL62">
        <v>8.7729380222562797E-2</v>
      </c>
      <c r="CM62">
        <v>0.1018305003091636</v>
      </c>
      <c r="CN62">
        <v>8.2191047690285304E-2</v>
      </c>
      <c r="CO62">
        <v>0.10105264489325566</v>
      </c>
      <c r="CP62">
        <v>0.11431667613866103</v>
      </c>
      <c r="CQ62">
        <v>7.5735948456510105E-2</v>
      </c>
      <c r="CR62">
        <v>8.939100211594958E-2</v>
      </c>
      <c r="CS62">
        <v>7.9052745586112902E-2</v>
      </c>
      <c r="CT62">
        <v>0.10346341698494758</v>
      </c>
      <c r="CU62">
        <v>0.10815506892662638</v>
      </c>
      <c r="CV62">
        <v>8.0092271784054259E-2</v>
      </c>
      <c r="CW62">
        <v>0.11853681666568937</v>
      </c>
      <c r="CX62">
        <v>0.119476440199362</v>
      </c>
      <c r="CY62">
        <v>0.10466577437607723</v>
      </c>
      <c r="CZ62">
        <v>0.11013443639687789</v>
      </c>
      <c r="DA62">
        <v>0.11006210874595423</v>
      </c>
      <c r="DB62">
        <v>0.1129657940192948</v>
      </c>
      <c r="DC62">
        <v>0.10533428677991429</v>
      </c>
      <c r="DD62">
        <v>0.12083051209416595</v>
      </c>
      <c r="DE62">
        <v>0.10281816800035996</v>
      </c>
      <c r="DF62">
        <v>9.6949984932262742E-2</v>
      </c>
      <c r="DG62">
        <v>7.6310690528923628E-2</v>
      </c>
      <c r="DH62">
        <v>8.8686341801466978E-2</v>
      </c>
      <c r="DI62">
        <v>8.9309657997718547E-2</v>
      </c>
      <c r="DJ62">
        <v>0.11686378229895235</v>
      </c>
      <c r="DK62">
        <v>8.6932314925706633E-2</v>
      </c>
      <c r="DL62">
        <v>9.2625616268725647E-2</v>
      </c>
      <c r="DM62">
        <v>8.13548120169022E-2</v>
      </c>
      <c r="DN62">
        <v>8.6692665897285942E-2</v>
      </c>
      <c r="DO62">
        <v>0.10869403740195235</v>
      </c>
      <c r="DP62">
        <v>7.9146677177102914E-2</v>
      </c>
    </row>
    <row r="63" spans="1:120" x14ac:dyDescent="0.3">
      <c r="A63">
        <v>0.14370768208127332</v>
      </c>
      <c r="B63">
        <v>0.10477575360905063</v>
      </c>
      <c r="C63">
        <v>0.12783818825577192</v>
      </c>
      <c r="D63">
        <v>0.13131857474892347</v>
      </c>
      <c r="E63">
        <v>9.0902041488441901E-2</v>
      </c>
      <c r="F63">
        <v>0.11986947484515947</v>
      </c>
      <c r="G63">
        <v>8.9168583067716523E-2</v>
      </c>
      <c r="H63">
        <v>0.14517010986394294</v>
      </c>
      <c r="I63">
        <v>0.13582473173814322</v>
      </c>
      <c r="J63">
        <v>0.10316408095169383</v>
      </c>
      <c r="K63">
        <v>0.13758729559633434</v>
      </c>
      <c r="L63">
        <v>0.12668182634961414</v>
      </c>
      <c r="M63">
        <v>0.14466495482774594</v>
      </c>
      <c r="N63">
        <v>0.16230027998164742</v>
      </c>
      <c r="O63">
        <v>9.2765185385894428E-2</v>
      </c>
      <c r="P63">
        <v>0.12237652869172297</v>
      </c>
      <c r="Q63">
        <v>0.10955955948317364</v>
      </c>
      <c r="R63">
        <v>0.11406382520746232</v>
      </c>
      <c r="S63">
        <v>0.1253796779704453</v>
      </c>
      <c r="T63">
        <v>0.1013088412737831</v>
      </c>
      <c r="U63">
        <v>0.14520050470686149</v>
      </c>
      <c r="V63">
        <v>0.10992423578756619</v>
      </c>
      <c r="W63">
        <v>0.15516983819389119</v>
      </c>
      <c r="X63">
        <v>0.13786396438640497</v>
      </c>
      <c r="Y63">
        <v>0.11851363204610407</v>
      </c>
      <c r="Z63">
        <v>0.13020170037168655</v>
      </c>
      <c r="AA63">
        <v>0.11741114341202298</v>
      </c>
      <c r="AB63">
        <v>0.15510410711605926</v>
      </c>
      <c r="AC63">
        <v>0.14182381675195649</v>
      </c>
      <c r="AD63">
        <v>9.3075280413549399E-2</v>
      </c>
      <c r="AE63">
        <v>0.11351750424036816</v>
      </c>
      <c r="AF63">
        <v>0.10497978204405028</v>
      </c>
      <c r="AG63">
        <v>0.11624864272971827</v>
      </c>
      <c r="AH63">
        <v>0.11705540015866887</v>
      </c>
      <c r="AI63">
        <v>9.0877230458138086E-2</v>
      </c>
      <c r="AJ63">
        <v>0.10914901692440115</v>
      </c>
      <c r="AK63">
        <v>9.4195774651540387E-2</v>
      </c>
      <c r="AL63">
        <v>0.11891263382133656</v>
      </c>
      <c r="AM63">
        <v>0.12143844555342004</v>
      </c>
      <c r="AN63">
        <v>9.9013808322376953E-2</v>
      </c>
      <c r="AO63">
        <v>0.15873793723957696</v>
      </c>
      <c r="AP63">
        <v>0.14172391841550375</v>
      </c>
      <c r="AQ63">
        <v>0.13926317376062702</v>
      </c>
      <c r="AR63">
        <v>0.13973785448579071</v>
      </c>
      <c r="AS63">
        <v>0.12105322561790637</v>
      </c>
      <c r="AT63">
        <v>0.13410042083261747</v>
      </c>
      <c r="AU63">
        <v>0.11732038780244522</v>
      </c>
      <c r="AV63">
        <v>0.16122632651081875</v>
      </c>
      <c r="AW63">
        <v>0.13772975314079786</v>
      </c>
      <c r="AX63">
        <v>0.10362219395101291</v>
      </c>
      <c r="AY63">
        <v>0.1146606361119774</v>
      </c>
      <c r="AZ63">
        <v>0.11147547696362445</v>
      </c>
      <c r="BA63">
        <v>0.1133461710712337</v>
      </c>
      <c r="BB63">
        <v>0.12103517824719778</v>
      </c>
      <c r="BC63">
        <v>9.6454366170254394E-2</v>
      </c>
      <c r="BD63">
        <v>0.10867423669193381</v>
      </c>
      <c r="BE63">
        <v>0.10743677784894322</v>
      </c>
      <c r="BF63">
        <v>0.1011049665872287</v>
      </c>
      <c r="BG63">
        <v>0.1194866740440356</v>
      </c>
      <c r="BH63">
        <v>9.227209036937678E-2</v>
      </c>
      <c r="BI63">
        <v>0.16480222754594839</v>
      </c>
      <c r="BJ63">
        <v>0.12389320021043432</v>
      </c>
      <c r="BK63">
        <v>0.14240158742754133</v>
      </c>
      <c r="BL63">
        <v>0.15331789451800429</v>
      </c>
      <c r="BM63">
        <v>0.10559106294716822</v>
      </c>
      <c r="BN63">
        <v>0.15389452509293569</v>
      </c>
      <c r="BO63">
        <v>0.12376428997745689</v>
      </c>
      <c r="BP63">
        <v>0.14789870178906409</v>
      </c>
      <c r="BQ63">
        <v>0.13438331367375334</v>
      </c>
      <c r="BR63">
        <v>0.13794647691527087</v>
      </c>
      <c r="BS63">
        <v>0.14576577258601967</v>
      </c>
      <c r="BT63">
        <v>0.14395620073889687</v>
      </c>
      <c r="BU63">
        <v>0.17214388567505851</v>
      </c>
      <c r="BV63">
        <v>0.15467430264622187</v>
      </c>
      <c r="BW63">
        <v>0.12145706643335205</v>
      </c>
      <c r="BX63">
        <v>0.14776253291469565</v>
      </c>
      <c r="BY63">
        <v>0.14163452873242388</v>
      </c>
      <c r="BZ63">
        <v>0.13314279617744357</v>
      </c>
      <c r="CA63">
        <v>0.15430564975775773</v>
      </c>
      <c r="CB63">
        <v>0.11336341848750739</v>
      </c>
      <c r="CC63">
        <v>0.14287459883210418</v>
      </c>
      <c r="CD63">
        <v>0.13537541022037106</v>
      </c>
      <c r="CE63">
        <v>0.15737775214207217</v>
      </c>
      <c r="CF63">
        <v>0.13767785712612929</v>
      </c>
      <c r="CG63">
        <v>0.15256046032974291</v>
      </c>
      <c r="CH63">
        <v>0.14831135861831565</v>
      </c>
      <c r="CI63">
        <v>0.14786320153515461</v>
      </c>
      <c r="CJ63">
        <v>0.15384879498445572</v>
      </c>
      <c r="CK63">
        <v>0.16364153608455467</v>
      </c>
      <c r="CL63">
        <v>9.2261112047272373E-2</v>
      </c>
      <c r="CM63">
        <v>0.10141467308214808</v>
      </c>
      <c r="CN63">
        <v>8.2593844627923213E-2</v>
      </c>
      <c r="CO63">
        <v>0.10127061427029345</v>
      </c>
      <c r="CP63">
        <v>0.11246294780302817</v>
      </c>
      <c r="CQ63">
        <v>8.0016945103399323E-2</v>
      </c>
      <c r="CR63">
        <v>9.3965666358886729E-2</v>
      </c>
      <c r="CS63">
        <v>7.7894330653825422E-2</v>
      </c>
      <c r="CT63">
        <v>0.11038897609484291</v>
      </c>
      <c r="CU63">
        <v>0.11324956018208987</v>
      </c>
      <c r="CV63">
        <v>8.397549665959364E-2</v>
      </c>
      <c r="CW63">
        <v>0.12280415657966129</v>
      </c>
      <c r="CX63">
        <v>0.12532639952229929</v>
      </c>
      <c r="CY63">
        <v>0.10490586670709195</v>
      </c>
      <c r="CZ63">
        <v>0.11601600572988943</v>
      </c>
      <c r="DA63">
        <v>0.11326108135668302</v>
      </c>
      <c r="DB63">
        <v>0.11592136562390407</v>
      </c>
      <c r="DC63">
        <v>0.10706120452940243</v>
      </c>
      <c r="DD63">
        <v>0.12290014949717878</v>
      </c>
      <c r="DE63">
        <v>0.10573737403576701</v>
      </c>
      <c r="DF63">
        <v>9.8952503696202218E-2</v>
      </c>
      <c r="DG63">
        <v>7.7190736388755829E-2</v>
      </c>
      <c r="DH63">
        <v>9.2431150672857454E-2</v>
      </c>
      <c r="DI63">
        <v>9.1307077349861432E-2</v>
      </c>
      <c r="DJ63">
        <v>0.11926453535729734</v>
      </c>
      <c r="DK63">
        <v>8.7872584339190984E-2</v>
      </c>
      <c r="DL63">
        <v>9.1530871629013799E-2</v>
      </c>
      <c r="DM63">
        <v>8.4884124881319717E-2</v>
      </c>
      <c r="DN63">
        <v>8.7029990081228664E-2</v>
      </c>
      <c r="DO63">
        <v>0.11297280343907465</v>
      </c>
      <c r="DP63">
        <v>8.2919105907687307E-2</v>
      </c>
    </row>
    <row r="64" spans="1:120" x14ac:dyDescent="0.3">
      <c r="A64">
        <v>0.14672127953173456</v>
      </c>
      <c r="B64">
        <v>0.10611924937829606</v>
      </c>
      <c r="C64">
        <v>0.13183534849839101</v>
      </c>
      <c r="D64">
        <v>0.13786528751514443</v>
      </c>
      <c r="E64">
        <v>9.1603252771598004E-2</v>
      </c>
      <c r="F64">
        <v>0.1222669265062007</v>
      </c>
      <c r="G64">
        <v>9.089450049345818E-2</v>
      </c>
      <c r="H64">
        <v>0.14994572685671581</v>
      </c>
      <c r="I64">
        <v>0.13777742648072167</v>
      </c>
      <c r="J64">
        <v>0.10375857282497421</v>
      </c>
      <c r="K64">
        <v>0.13924297180086853</v>
      </c>
      <c r="L64">
        <v>0.12750927336940979</v>
      </c>
      <c r="M64">
        <v>0.14546244563247837</v>
      </c>
      <c r="N64">
        <v>0.16619123212652367</v>
      </c>
      <c r="O64">
        <v>9.3765531761483431E-2</v>
      </c>
      <c r="P64">
        <v>0.12273393892244393</v>
      </c>
      <c r="Q64">
        <v>0.11167988839739458</v>
      </c>
      <c r="R64">
        <v>0.11973077206793151</v>
      </c>
      <c r="S64">
        <v>0.13185332118744225</v>
      </c>
      <c r="T64">
        <v>0.10347517772226163</v>
      </c>
      <c r="U64">
        <v>0.14692652658095873</v>
      </c>
      <c r="V64">
        <v>0.11228984655131129</v>
      </c>
      <c r="W64">
        <v>0.15486088852137189</v>
      </c>
      <c r="X64">
        <v>0.14140750296578336</v>
      </c>
      <c r="Y64">
        <v>0.12094777951676547</v>
      </c>
      <c r="Z64">
        <v>0.13014644996320271</v>
      </c>
      <c r="AA64">
        <v>0.12142242792108682</v>
      </c>
      <c r="AB64">
        <v>0.15759601288527703</v>
      </c>
      <c r="AC64">
        <v>0.1439452441607883</v>
      </c>
      <c r="AD64">
        <v>9.4964922657768791E-2</v>
      </c>
      <c r="AE64">
        <v>0.11602044692005868</v>
      </c>
      <c r="AF64">
        <v>0.1073023630840316</v>
      </c>
      <c r="AG64">
        <v>0.11699117930566912</v>
      </c>
      <c r="AH64">
        <v>0.11759225230080272</v>
      </c>
      <c r="AI64">
        <v>9.2439391597361101E-2</v>
      </c>
      <c r="AJ64">
        <v>0.11133687404087869</v>
      </c>
      <c r="AK64">
        <v>9.3184365180472212E-2</v>
      </c>
      <c r="AL64">
        <v>0.12386069106933868</v>
      </c>
      <c r="AM64">
        <v>0.12590019795659735</v>
      </c>
      <c r="AN64">
        <v>0.10502020556202514</v>
      </c>
      <c r="AO64">
        <v>0.16048930618759005</v>
      </c>
      <c r="AP64">
        <v>0.14535850088349123</v>
      </c>
      <c r="AQ64">
        <v>0.140469648511268</v>
      </c>
      <c r="AR64">
        <v>0.14493885988347543</v>
      </c>
      <c r="AS64">
        <v>0.12130484604696448</v>
      </c>
      <c r="AT64">
        <v>0.13823506956754819</v>
      </c>
      <c r="AU64">
        <v>0.11874738265430143</v>
      </c>
      <c r="AV64">
        <v>0.16441359236081882</v>
      </c>
      <c r="AW64">
        <v>0.13893961069800281</v>
      </c>
      <c r="AX64">
        <v>0.10159910596316231</v>
      </c>
      <c r="AY64">
        <v>0.11550356004892409</v>
      </c>
      <c r="AZ64">
        <v>0.11392786296517399</v>
      </c>
      <c r="BA64">
        <v>0.11572510242380492</v>
      </c>
      <c r="BB64">
        <v>0.12386545637841068</v>
      </c>
      <c r="BC64">
        <v>9.7369000111947157E-2</v>
      </c>
      <c r="BD64">
        <v>0.11018104867828206</v>
      </c>
      <c r="BE64">
        <v>0.10879354274488294</v>
      </c>
      <c r="BF64">
        <v>0.10374619103850199</v>
      </c>
      <c r="BG64">
        <v>0.12323921701888096</v>
      </c>
      <c r="BH64">
        <v>9.5613380153353911E-2</v>
      </c>
      <c r="BI64">
        <v>0.16768287342011035</v>
      </c>
      <c r="BJ64">
        <v>0.12528016838057515</v>
      </c>
      <c r="BK64">
        <v>0.14730663743049924</v>
      </c>
      <c r="BL64">
        <v>0.15454901825746201</v>
      </c>
      <c r="BM64">
        <v>0.10843942925697767</v>
      </c>
      <c r="BN64">
        <v>0.15366165877079163</v>
      </c>
      <c r="BO64">
        <v>0.12534173567913778</v>
      </c>
      <c r="BP64">
        <v>0.15123158028059194</v>
      </c>
      <c r="BQ64">
        <v>0.14161377316967386</v>
      </c>
      <c r="BR64">
        <v>0.14357726070021909</v>
      </c>
      <c r="BS64">
        <v>0.14324027661758362</v>
      </c>
      <c r="BT64">
        <v>0.14592544061499521</v>
      </c>
      <c r="BU64">
        <v>0.1721466133913668</v>
      </c>
      <c r="BV64">
        <v>0.1547505315878217</v>
      </c>
      <c r="BW64">
        <v>0.12061456664520415</v>
      </c>
      <c r="BX64">
        <v>0.14871200165279788</v>
      </c>
      <c r="BY64">
        <v>0.14586610305069836</v>
      </c>
      <c r="BZ64">
        <v>0.13561100860162825</v>
      </c>
      <c r="CA64">
        <v>0.15943799917376145</v>
      </c>
      <c r="CB64">
        <v>0.11344672732198335</v>
      </c>
      <c r="CC64">
        <v>0.1438437097279528</v>
      </c>
      <c r="CD64">
        <v>0.13707211605500819</v>
      </c>
      <c r="CE64">
        <v>0.16040338937193271</v>
      </c>
      <c r="CF64">
        <v>0.14120683760474401</v>
      </c>
      <c r="CG64">
        <v>0.14709487548765426</v>
      </c>
      <c r="CH64">
        <v>0.15129095693588135</v>
      </c>
      <c r="CI64">
        <v>0.14826898364224861</v>
      </c>
      <c r="CJ64">
        <v>0.15860923587423051</v>
      </c>
      <c r="CK64">
        <v>0.16326244540979357</v>
      </c>
      <c r="CL64">
        <v>9.855320897724569E-2</v>
      </c>
      <c r="CM64">
        <v>9.8999004219415238E-2</v>
      </c>
      <c r="CN64">
        <v>8.2022940262760274E-2</v>
      </c>
      <c r="CO64">
        <v>0.10060977697883268</v>
      </c>
      <c r="CP64">
        <v>0.11201409864014021</v>
      </c>
      <c r="CQ64">
        <v>8.2451661020174247E-2</v>
      </c>
      <c r="CR64">
        <v>9.8170142114465758E-2</v>
      </c>
      <c r="CS64">
        <v>7.8060302069115642E-2</v>
      </c>
      <c r="CT64">
        <v>0.11728374080127285</v>
      </c>
      <c r="CU64">
        <v>0.11865052489526395</v>
      </c>
      <c r="CV64">
        <v>8.9263198443579772E-2</v>
      </c>
      <c r="CW64">
        <v>0.1272521832029441</v>
      </c>
      <c r="CX64">
        <v>0.12871583881479623</v>
      </c>
      <c r="CY64">
        <v>0.10530311561104175</v>
      </c>
      <c r="CZ64">
        <v>0.12178056069591524</v>
      </c>
      <c r="DA64">
        <v>0.11592225855215657</v>
      </c>
      <c r="DB64">
        <v>0.11959514712365658</v>
      </c>
      <c r="DC64">
        <v>0.10843064750413307</v>
      </c>
      <c r="DD64">
        <v>0.12645019373032967</v>
      </c>
      <c r="DE64">
        <v>0.11015020960171518</v>
      </c>
      <c r="DF64">
        <v>9.9584469714799742E-2</v>
      </c>
      <c r="DG64">
        <v>7.9810526334927606E-2</v>
      </c>
      <c r="DH64">
        <v>9.6550968513589311E-2</v>
      </c>
      <c r="DI64">
        <v>9.4574126751588647E-2</v>
      </c>
      <c r="DJ64">
        <v>0.12221466311193482</v>
      </c>
      <c r="DK64">
        <v>8.8275494564706347E-2</v>
      </c>
      <c r="DL64">
        <v>9.0622973570949367E-2</v>
      </c>
      <c r="DM64">
        <v>8.8094568744332968E-2</v>
      </c>
      <c r="DN64">
        <v>8.8732799347157401E-2</v>
      </c>
      <c r="DO64">
        <v>0.11697103312794004</v>
      </c>
      <c r="DP64">
        <v>8.6413051704380753E-2</v>
      </c>
    </row>
    <row r="65" spans="1:120" x14ac:dyDescent="0.3">
      <c r="A65">
        <v>0.14933440043963098</v>
      </c>
      <c r="B65">
        <v>0.10815374322075236</v>
      </c>
      <c r="C65">
        <v>0.13679603951544742</v>
      </c>
      <c r="D65">
        <v>0.14558756771993334</v>
      </c>
      <c r="E65">
        <v>9.3463225898697655E-2</v>
      </c>
      <c r="F65">
        <v>0.12390469530660858</v>
      </c>
      <c r="G65">
        <v>9.1591862854350725E-2</v>
      </c>
      <c r="H65">
        <v>0.15495138559573504</v>
      </c>
      <c r="I65">
        <v>0.14187532466110017</v>
      </c>
      <c r="J65">
        <v>0.10582819099863916</v>
      </c>
      <c r="K65">
        <v>0.13956633587154435</v>
      </c>
      <c r="L65">
        <v>0.12789271141867264</v>
      </c>
      <c r="M65">
        <v>0.14594731454276452</v>
      </c>
      <c r="N65">
        <v>0.16743703016948455</v>
      </c>
      <c r="O65">
        <v>9.5444443315913022E-2</v>
      </c>
      <c r="P65">
        <v>0.12387926496988269</v>
      </c>
      <c r="Q65">
        <v>0.11308159188253117</v>
      </c>
      <c r="R65">
        <v>0.12652230821121091</v>
      </c>
      <c r="S65">
        <v>0.13795750494721817</v>
      </c>
      <c r="T65">
        <v>0.10675660220284781</v>
      </c>
      <c r="U65">
        <v>0.14960880796687376</v>
      </c>
      <c r="V65">
        <v>0.11605866846182293</v>
      </c>
      <c r="W65">
        <v>0.15501244306311182</v>
      </c>
      <c r="X65">
        <v>0.1456455917901639</v>
      </c>
      <c r="Y65">
        <v>0.12358422310770899</v>
      </c>
      <c r="Z65">
        <v>0.13071427658423018</v>
      </c>
      <c r="AA65">
        <v>0.12401121556668165</v>
      </c>
      <c r="AB65">
        <v>0.15939466006068242</v>
      </c>
      <c r="AC65">
        <v>0.14655774220598655</v>
      </c>
      <c r="AD65">
        <v>9.6817213255255774E-2</v>
      </c>
      <c r="AE65">
        <v>0.11810353066564257</v>
      </c>
      <c r="AF65">
        <v>0.11034985106009848</v>
      </c>
      <c r="AG65">
        <v>0.11802988078012094</v>
      </c>
      <c r="AH65">
        <v>0.11892562775864535</v>
      </c>
      <c r="AI65">
        <v>9.336444550539158E-2</v>
      </c>
      <c r="AJ65">
        <v>0.11414795211492461</v>
      </c>
      <c r="AK65">
        <v>9.2379326439945106E-2</v>
      </c>
      <c r="AL65">
        <v>0.12952036044809384</v>
      </c>
      <c r="AM65">
        <v>0.13166339925285286</v>
      </c>
      <c r="AN65">
        <v>0.11181409751328081</v>
      </c>
      <c r="AO65">
        <v>0.16396795198835756</v>
      </c>
      <c r="AP65">
        <v>0.14925753411597348</v>
      </c>
      <c r="AQ65">
        <v>0.14252783082265316</v>
      </c>
      <c r="AR65">
        <v>0.15041544927789494</v>
      </c>
      <c r="AS65">
        <v>0.12218301718432954</v>
      </c>
      <c r="AT65">
        <v>0.14182663735125531</v>
      </c>
      <c r="AU65">
        <v>0.12074780216505655</v>
      </c>
      <c r="AV65">
        <v>0.16727752507723759</v>
      </c>
      <c r="AW65">
        <v>0.1408935463607057</v>
      </c>
      <c r="AX65">
        <v>0.10110476061512914</v>
      </c>
      <c r="AY65">
        <v>0.11617808129841672</v>
      </c>
      <c r="AZ65">
        <v>0.11524067894353009</v>
      </c>
      <c r="BA65">
        <v>0.11884371301673979</v>
      </c>
      <c r="BB65">
        <v>0.12540883848212664</v>
      </c>
      <c r="BC65">
        <v>9.8354827638453851E-2</v>
      </c>
      <c r="BD65">
        <v>0.11172092677628183</v>
      </c>
      <c r="BE65">
        <v>0.1091872274427997</v>
      </c>
      <c r="BF65">
        <v>0.10733043839091598</v>
      </c>
      <c r="BG65">
        <v>0.12510617864778925</v>
      </c>
      <c r="BH65">
        <v>0.10039608610207279</v>
      </c>
      <c r="BI65">
        <v>0.16877164921913262</v>
      </c>
      <c r="BJ65">
        <v>0.12627856453705896</v>
      </c>
      <c r="BK65">
        <v>0.15292407332811542</v>
      </c>
      <c r="BL65">
        <v>0.15928233256536883</v>
      </c>
      <c r="BM65">
        <v>0.11260955821363111</v>
      </c>
      <c r="BN65">
        <v>0.15260938484443787</v>
      </c>
      <c r="BO65">
        <v>0.12693234004875267</v>
      </c>
      <c r="BP65">
        <v>0.15685291433126966</v>
      </c>
      <c r="BQ65">
        <v>0.14810408050296628</v>
      </c>
      <c r="BR65">
        <v>0.14791635629163827</v>
      </c>
      <c r="BS65">
        <v>0.14159010821735868</v>
      </c>
      <c r="BT65">
        <v>0.14571313781391743</v>
      </c>
      <c r="BU65">
        <v>0.17370645445668925</v>
      </c>
      <c r="BV65">
        <v>0.15488080806827442</v>
      </c>
      <c r="BW65">
        <v>0.12105537422992406</v>
      </c>
      <c r="BX65">
        <v>0.14759778534553258</v>
      </c>
      <c r="BY65">
        <v>0.14918413013635362</v>
      </c>
      <c r="BZ65">
        <v>0.138831645533391</v>
      </c>
      <c r="CA65">
        <v>0.16275672485565562</v>
      </c>
      <c r="CB65">
        <v>0.11478296454665933</v>
      </c>
      <c r="CC65">
        <v>0.14546654593337288</v>
      </c>
      <c r="CD65">
        <v>0.13901725952674354</v>
      </c>
      <c r="CE65">
        <v>0.16308114668972645</v>
      </c>
      <c r="CF65">
        <v>0.14505985485105574</v>
      </c>
      <c r="CG65">
        <v>0.14369537587302197</v>
      </c>
      <c r="CH65">
        <v>0.15242699023107414</v>
      </c>
      <c r="CI65">
        <v>0.1477301053249277</v>
      </c>
      <c r="CJ65">
        <v>0.16339857564526183</v>
      </c>
      <c r="CK65">
        <v>0.16191879806924292</v>
      </c>
      <c r="CL65">
        <v>0.10530550926741214</v>
      </c>
      <c r="CM65">
        <v>9.6803915712218733E-2</v>
      </c>
      <c r="CN65">
        <v>8.1857405547578962E-2</v>
      </c>
      <c r="CO65">
        <v>0.10096786486855505</v>
      </c>
      <c r="CP65">
        <v>0.11170487107708932</v>
      </c>
      <c r="CQ65">
        <v>8.329327583588618E-2</v>
      </c>
      <c r="CR65">
        <v>0.10089944917777323</v>
      </c>
      <c r="CS65">
        <v>8.0165264037673351E-2</v>
      </c>
      <c r="CT65">
        <v>0.12256134370580013</v>
      </c>
      <c r="CU65">
        <v>0.12358712705870864</v>
      </c>
      <c r="CV65">
        <v>9.4690404730540523E-2</v>
      </c>
      <c r="CW65">
        <v>0.13252967963413106</v>
      </c>
      <c r="CX65">
        <v>0.13071266116781527</v>
      </c>
      <c r="CY65">
        <v>0.10568202241740905</v>
      </c>
      <c r="CZ65">
        <v>0.12555866150110417</v>
      </c>
      <c r="DA65">
        <v>0.11647140704815637</v>
      </c>
      <c r="DB65">
        <v>0.12295422665003149</v>
      </c>
      <c r="DC65">
        <v>0.11085715367083911</v>
      </c>
      <c r="DD65">
        <v>0.13215192575656359</v>
      </c>
      <c r="DE65">
        <v>0.11728785995458153</v>
      </c>
      <c r="DF65">
        <v>0.10035514914763376</v>
      </c>
      <c r="DG65">
        <v>8.3950823279294248E-2</v>
      </c>
      <c r="DH65">
        <v>0.10071769168809412</v>
      </c>
      <c r="DI65">
        <v>9.8011863430958412E-2</v>
      </c>
      <c r="DJ65">
        <v>0.12533596956569096</v>
      </c>
      <c r="DK65">
        <v>8.9875383978386666E-2</v>
      </c>
      <c r="DL65">
        <v>9.1708811189357142E-2</v>
      </c>
      <c r="DM65">
        <v>9.027101173486643E-2</v>
      </c>
      <c r="DN65">
        <v>9.1353288193542076E-2</v>
      </c>
      <c r="DO65">
        <v>0.11807426417589667</v>
      </c>
      <c r="DP65">
        <v>9.0062227392668684E-2</v>
      </c>
    </row>
    <row r="66" spans="1:120" x14ac:dyDescent="0.3">
      <c r="A66">
        <v>0.1512649038610884</v>
      </c>
      <c r="B66">
        <v>0.11139353902812379</v>
      </c>
      <c r="C66">
        <v>0.1419608363180298</v>
      </c>
      <c r="D66">
        <v>0.15276799833555066</v>
      </c>
      <c r="E66">
        <v>9.6403140248213615E-2</v>
      </c>
      <c r="F66">
        <v>0.1244826800467424</v>
      </c>
      <c r="G66">
        <v>9.2253918620263914E-2</v>
      </c>
      <c r="H66">
        <v>0.15957551004128934</v>
      </c>
      <c r="I66">
        <v>0.14765843608390947</v>
      </c>
      <c r="J66">
        <v>0.1088528764284441</v>
      </c>
      <c r="K66">
        <v>0.1391405413564637</v>
      </c>
      <c r="L66">
        <v>0.12785483301014458</v>
      </c>
      <c r="M66">
        <v>0.14717952774108781</v>
      </c>
      <c r="N66">
        <v>0.16672205249407121</v>
      </c>
      <c r="O66">
        <v>9.7396114118836571E-2</v>
      </c>
      <c r="P66">
        <v>0.12639549677260375</v>
      </c>
      <c r="Q66">
        <v>0.11333645496496676</v>
      </c>
      <c r="R66">
        <v>0.13386505907341975</v>
      </c>
      <c r="S66">
        <v>0.14221996283724581</v>
      </c>
      <c r="T66">
        <v>0.11090894895027278</v>
      </c>
      <c r="U66">
        <v>0.15310778309299616</v>
      </c>
      <c r="V66">
        <v>0.12106067040421993</v>
      </c>
      <c r="W66">
        <v>0.15624826751237408</v>
      </c>
      <c r="X66">
        <v>0.14982954795626041</v>
      </c>
      <c r="Y66">
        <v>0.12567753818787292</v>
      </c>
      <c r="Z66">
        <v>0.13241127756886872</v>
      </c>
      <c r="AA66">
        <v>0.12541454342301611</v>
      </c>
      <c r="AB66">
        <v>0.16039381870562314</v>
      </c>
      <c r="AC66">
        <v>0.1492234457034044</v>
      </c>
      <c r="AD66">
        <v>9.9318961527185307E-2</v>
      </c>
      <c r="AE66">
        <v>0.11965561085237089</v>
      </c>
      <c r="AF66">
        <v>0.11341271069538202</v>
      </c>
      <c r="AG66">
        <v>0.11927628802236449</v>
      </c>
      <c r="AH66">
        <v>0.12112573878257295</v>
      </c>
      <c r="AI66">
        <v>9.3618055228812919E-2</v>
      </c>
      <c r="AJ66">
        <v>0.11733485200271535</v>
      </c>
      <c r="AK66">
        <v>9.2720810577686275E-2</v>
      </c>
      <c r="AL66">
        <v>0.13431846479186865</v>
      </c>
      <c r="AM66">
        <v>0.13802205205725318</v>
      </c>
      <c r="AN66">
        <v>0.11783311263071801</v>
      </c>
      <c r="AO66">
        <v>0.1685698563677108</v>
      </c>
      <c r="AP66">
        <v>0.1527917265530111</v>
      </c>
      <c r="AQ66">
        <v>0.14561825521580773</v>
      </c>
      <c r="AR66">
        <v>0.15561146489538594</v>
      </c>
      <c r="AS66">
        <v>0.12425054924813421</v>
      </c>
      <c r="AT66">
        <v>0.1442729442252039</v>
      </c>
      <c r="AU66">
        <v>0.12329581307866656</v>
      </c>
      <c r="AV66">
        <v>0.169498568078397</v>
      </c>
      <c r="AW66">
        <v>0.14362029226385184</v>
      </c>
      <c r="AX66">
        <v>0.10287492763493285</v>
      </c>
      <c r="AY66">
        <v>0.11688527741875755</v>
      </c>
      <c r="AZ66">
        <v>0.11549741925712684</v>
      </c>
      <c r="BA66">
        <v>0.12233364921062322</v>
      </c>
      <c r="BB66">
        <v>0.1267178317892303</v>
      </c>
      <c r="BC66">
        <v>9.9872909219818728E-2</v>
      </c>
      <c r="BD66">
        <v>0.11321116311116422</v>
      </c>
      <c r="BE66">
        <v>0.10857903322233411</v>
      </c>
      <c r="BF66">
        <v>0.11141374742833424</v>
      </c>
      <c r="BG66">
        <v>0.12500404975391288</v>
      </c>
      <c r="BH66">
        <v>0.10550320136171645</v>
      </c>
      <c r="BI66">
        <v>0.16977648022491321</v>
      </c>
      <c r="BJ66">
        <v>0.12743078770018965</v>
      </c>
      <c r="BK66">
        <v>0.1584362477815327</v>
      </c>
      <c r="BL66">
        <v>0.16755958772806381</v>
      </c>
      <c r="BM66">
        <v>0.11733910339313167</v>
      </c>
      <c r="BN66">
        <v>0.15210891339029931</v>
      </c>
      <c r="BO66">
        <v>0.12728096321174279</v>
      </c>
      <c r="BP66">
        <v>0.16404236352204338</v>
      </c>
      <c r="BQ66">
        <v>0.15185323057593131</v>
      </c>
      <c r="BR66">
        <v>0.1503287750280009</v>
      </c>
      <c r="BS66">
        <v>0.14266761167179626</v>
      </c>
      <c r="BT66">
        <v>0.14375097970807588</v>
      </c>
      <c r="BU66">
        <v>0.17686518833047718</v>
      </c>
      <c r="BV66">
        <v>0.15743132014919162</v>
      </c>
      <c r="BW66">
        <v>0.12340583934417559</v>
      </c>
      <c r="BX66">
        <v>0.14497790898609633</v>
      </c>
      <c r="BY66">
        <v>0.15174930071481332</v>
      </c>
      <c r="BZ66">
        <v>0.14367621163554106</v>
      </c>
      <c r="CA66">
        <v>0.16377729896636078</v>
      </c>
      <c r="CB66">
        <v>0.11711003590751623</v>
      </c>
      <c r="CC66">
        <v>0.14736540886932531</v>
      </c>
      <c r="CD66">
        <v>0.14082236330814113</v>
      </c>
      <c r="CE66">
        <v>0.16422523261094973</v>
      </c>
      <c r="CF66">
        <v>0.14924802999767353</v>
      </c>
      <c r="CG66">
        <v>0.14359259908344313</v>
      </c>
      <c r="CH66">
        <v>0.15185272459398003</v>
      </c>
      <c r="CI66">
        <v>0.14742302664085008</v>
      </c>
      <c r="CJ66">
        <v>0.16806473930257379</v>
      </c>
      <c r="CK66">
        <v>0.16126546466014943</v>
      </c>
      <c r="CL66">
        <v>0.11097905726044308</v>
      </c>
      <c r="CM66">
        <v>9.5808439767779086E-2</v>
      </c>
      <c r="CN66">
        <v>8.1240969820934539E-2</v>
      </c>
      <c r="CO66">
        <v>0.10149022430967845</v>
      </c>
      <c r="CP66">
        <v>0.1115600935181133</v>
      </c>
      <c r="CQ66">
        <v>8.3554743829282699E-2</v>
      </c>
      <c r="CR66">
        <v>0.10163145355059265</v>
      </c>
      <c r="CS66">
        <v>8.3673417577498604E-2</v>
      </c>
      <c r="CT66">
        <v>0.12474936062291109</v>
      </c>
      <c r="CU66">
        <v>0.12796466762409164</v>
      </c>
      <c r="CV66">
        <v>0.10026863383729433</v>
      </c>
      <c r="CW66">
        <v>0.13924256437311103</v>
      </c>
      <c r="CX66">
        <v>0.13159910715888337</v>
      </c>
      <c r="CY66">
        <v>0.1061922675971352</v>
      </c>
      <c r="CZ66">
        <v>0.12715799586247103</v>
      </c>
      <c r="DA66">
        <v>0.11550429451007024</v>
      </c>
      <c r="DB66">
        <v>0.1258103422329519</v>
      </c>
      <c r="DC66">
        <v>0.11235977769893352</v>
      </c>
      <c r="DD66">
        <v>0.13971155831345478</v>
      </c>
      <c r="DE66">
        <v>0.12531318931008753</v>
      </c>
      <c r="DF66">
        <v>0.10110403459518105</v>
      </c>
      <c r="DG66">
        <v>8.9617388045683255E-2</v>
      </c>
      <c r="DH66">
        <v>0.10381957700563557</v>
      </c>
      <c r="DI66">
        <v>0.10064258568274743</v>
      </c>
      <c r="DJ66">
        <v>0.12786954658470837</v>
      </c>
      <c r="DK66">
        <v>9.3237552471312671E-2</v>
      </c>
      <c r="DL66">
        <v>9.4024032652229431E-2</v>
      </c>
      <c r="DM66">
        <v>9.1994455393056215E-2</v>
      </c>
      <c r="DN66">
        <v>9.3848084594347403E-2</v>
      </c>
      <c r="DO66">
        <v>0.11607331105700397</v>
      </c>
      <c r="DP66">
        <v>9.4209859794614409E-2</v>
      </c>
    </row>
    <row r="67" spans="1:120" x14ac:dyDescent="0.3">
      <c r="A67">
        <v>0.15178422684404858</v>
      </c>
      <c r="B67">
        <v>0.11508564678429106</v>
      </c>
      <c r="C67">
        <v>0.14619917826144566</v>
      </c>
      <c r="D67">
        <v>0.15754727372835195</v>
      </c>
      <c r="E67">
        <v>9.9597021292779767E-2</v>
      </c>
      <c r="F67">
        <v>0.12400378176810066</v>
      </c>
      <c r="G67">
        <v>9.3456447532515141E-2</v>
      </c>
      <c r="H67">
        <v>0.16204250548341037</v>
      </c>
      <c r="I67">
        <v>0.15219981765795909</v>
      </c>
      <c r="J67">
        <v>0.11267689138291594</v>
      </c>
      <c r="K67">
        <v>0.13880910059418153</v>
      </c>
      <c r="L67">
        <v>0.12892492070026756</v>
      </c>
      <c r="M67">
        <v>0.1504418763332836</v>
      </c>
      <c r="N67">
        <v>0.16624834671540639</v>
      </c>
      <c r="O67">
        <v>0.10008846824876337</v>
      </c>
      <c r="P67">
        <v>0.12853446249065428</v>
      </c>
      <c r="Q67">
        <v>0.11240662441951552</v>
      </c>
      <c r="R67">
        <v>0.13986680361156495</v>
      </c>
      <c r="S67">
        <v>0.14557622475748544</v>
      </c>
      <c r="T67">
        <v>0.11568675115719579</v>
      </c>
      <c r="U67">
        <v>0.15651685124815048</v>
      </c>
      <c r="V67">
        <v>0.12620273655745348</v>
      </c>
      <c r="W67">
        <v>0.15965532127841667</v>
      </c>
      <c r="X67">
        <v>0.15275868672158355</v>
      </c>
      <c r="Y67">
        <v>0.1273315324362484</v>
      </c>
      <c r="Z67">
        <v>0.13475615626720239</v>
      </c>
      <c r="AA67">
        <v>0.12632983778826268</v>
      </c>
      <c r="AB67">
        <v>0.16107432055858997</v>
      </c>
      <c r="AC67">
        <v>0.15137750132044878</v>
      </c>
      <c r="AD67">
        <v>0.10297544153104136</v>
      </c>
      <c r="AE67">
        <v>0.1204617589634521</v>
      </c>
      <c r="AF67">
        <v>0.11614569483200773</v>
      </c>
      <c r="AG67">
        <v>0.12174646681689699</v>
      </c>
      <c r="AH67">
        <v>0.12320162572064641</v>
      </c>
      <c r="AI67">
        <v>9.3936715059658907E-2</v>
      </c>
      <c r="AJ67">
        <v>0.11973543361372078</v>
      </c>
      <c r="AK67">
        <v>9.4448412848258653E-2</v>
      </c>
      <c r="AL67">
        <v>0.13695483761659283</v>
      </c>
      <c r="AM67">
        <v>0.14218995334348469</v>
      </c>
      <c r="AN67">
        <v>0.12214676138475936</v>
      </c>
      <c r="AO67">
        <v>0.17248966903944285</v>
      </c>
      <c r="AP67">
        <v>0.15509964820325065</v>
      </c>
      <c r="AQ67">
        <v>0.14810573293648505</v>
      </c>
      <c r="AR67">
        <v>0.16060097255994682</v>
      </c>
      <c r="AS67">
        <v>0.12732016852070965</v>
      </c>
      <c r="AT67">
        <v>0.1458279995234954</v>
      </c>
      <c r="AU67">
        <v>0.12599391023842843</v>
      </c>
      <c r="AV67">
        <v>0.1708756631127325</v>
      </c>
      <c r="AW67">
        <v>0.14694308454574628</v>
      </c>
      <c r="AX67">
        <v>0.10690002864808397</v>
      </c>
      <c r="AY67">
        <v>0.11709496440810901</v>
      </c>
      <c r="AZ67">
        <v>0.11501739206127777</v>
      </c>
      <c r="BA67">
        <v>0.12600370709818781</v>
      </c>
      <c r="BB67">
        <v>0.1291195829790657</v>
      </c>
      <c r="BC67">
        <v>0.10295637296534647</v>
      </c>
      <c r="BD67">
        <v>0.11508396702802749</v>
      </c>
      <c r="BE67">
        <v>0.1077574051548216</v>
      </c>
      <c r="BF67">
        <v>0.1147800182423212</v>
      </c>
      <c r="BG67">
        <v>0.12395895204622454</v>
      </c>
      <c r="BH67">
        <v>0.11003025243690795</v>
      </c>
      <c r="BI67">
        <v>0.17206799132317904</v>
      </c>
      <c r="BJ67">
        <v>0.12960990774405237</v>
      </c>
      <c r="BK67">
        <v>0.16279582698967557</v>
      </c>
      <c r="BL67">
        <v>0.17603881944005853</v>
      </c>
      <c r="BM67">
        <v>0.12249065075451374</v>
      </c>
      <c r="BN67">
        <v>0.15272681838008512</v>
      </c>
      <c r="BO67">
        <v>0.12637767989017878</v>
      </c>
      <c r="BP67">
        <v>0.17067991914947123</v>
      </c>
      <c r="BQ67">
        <v>0.15386840178548289</v>
      </c>
      <c r="BR67">
        <v>0.15042032894408774</v>
      </c>
      <c r="BS67">
        <v>0.14681177625471625</v>
      </c>
      <c r="BT67">
        <v>0.14094141050868134</v>
      </c>
      <c r="BU67">
        <v>0.18063165325684402</v>
      </c>
      <c r="BV67">
        <v>0.16255585152782734</v>
      </c>
      <c r="BW67">
        <v>0.12684051519537798</v>
      </c>
      <c r="BX67">
        <v>0.14142232732450252</v>
      </c>
      <c r="BY67">
        <v>0.15363258404174096</v>
      </c>
      <c r="BZ67">
        <v>0.14809001269159472</v>
      </c>
      <c r="CA67">
        <v>0.1634006999142732</v>
      </c>
      <c r="CB67">
        <v>0.12131484853441456</v>
      </c>
      <c r="CC67">
        <v>0.14922692518074901</v>
      </c>
      <c r="CD67">
        <v>0.14228073769394817</v>
      </c>
      <c r="CE67">
        <v>0.1637096490228937</v>
      </c>
      <c r="CF67">
        <v>0.15437889377304881</v>
      </c>
      <c r="CG67">
        <v>0.14652233643111184</v>
      </c>
      <c r="CH67">
        <v>0.15256500933974532</v>
      </c>
      <c r="CI67">
        <v>0.14721887594429564</v>
      </c>
      <c r="CJ67">
        <v>0.17358945850231577</v>
      </c>
      <c r="CK67">
        <v>0.16173233674664877</v>
      </c>
      <c r="CL67">
        <v>0.11574343840725644</v>
      </c>
      <c r="CM67">
        <v>9.5065761804773316E-2</v>
      </c>
      <c r="CN67">
        <v>8.109529565465308E-2</v>
      </c>
      <c r="CO67">
        <v>0.10261003471907248</v>
      </c>
      <c r="CP67">
        <v>0.11211854012998521</v>
      </c>
      <c r="CQ67">
        <v>8.2004884232366987E-2</v>
      </c>
      <c r="CR67">
        <v>0.10118316924697061</v>
      </c>
      <c r="CS67">
        <v>8.854524352717201E-2</v>
      </c>
      <c r="CT67">
        <v>0.12273142300422357</v>
      </c>
      <c r="CU67">
        <v>0.13266531630465295</v>
      </c>
      <c r="CV67">
        <v>0.10480068821238313</v>
      </c>
      <c r="CW67">
        <v>0.14464988545383653</v>
      </c>
      <c r="CX67">
        <v>0.12907194145191839</v>
      </c>
      <c r="CY67">
        <v>0.1073058219983226</v>
      </c>
      <c r="CZ67">
        <v>0.12668167829645327</v>
      </c>
      <c r="DA67">
        <v>0.11399352271087346</v>
      </c>
      <c r="DB67">
        <v>0.12839616621481648</v>
      </c>
      <c r="DC67">
        <v>0.11189265508164006</v>
      </c>
      <c r="DD67">
        <v>0.1465746979804301</v>
      </c>
      <c r="DE67">
        <v>0.13129918450988248</v>
      </c>
      <c r="DF67">
        <v>0.10104901447661715</v>
      </c>
      <c r="DG67">
        <v>9.5456095651800743E-2</v>
      </c>
      <c r="DH67">
        <v>0.10547031065808934</v>
      </c>
      <c r="DI67">
        <v>0.10212700384118541</v>
      </c>
      <c r="DJ67">
        <v>0.13015010635557853</v>
      </c>
      <c r="DK67">
        <v>9.6409790475458834E-2</v>
      </c>
      <c r="DL67">
        <v>9.7581506595062983E-2</v>
      </c>
      <c r="DM67">
        <v>9.3265487864729685E-2</v>
      </c>
      <c r="DN67">
        <v>9.5368084493351171E-2</v>
      </c>
      <c r="DO67">
        <v>0.11373640967624135</v>
      </c>
      <c r="DP67">
        <v>9.8358708184065946E-2</v>
      </c>
    </row>
    <row r="68" spans="1:120" x14ac:dyDescent="0.3">
      <c r="A68">
        <v>0.15108556368234385</v>
      </c>
      <c r="B68">
        <v>0.11825115916835943</v>
      </c>
      <c r="C68">
        <v>0.15003751576723334</v>
      </c>
      <c r="D68">
        <v>0.15942087246226452</v>
      </c>
      <c r="E68">
        <v>0.10293907347952236</v>
      </c>
      <c r="F68">
        <v>0.1232024844934811</v>
      </c>
      <c r="G68">
        <v>9.4989744807961379E-2</v>
      </c>
      <c r="H68">
        <v>0.16247154057289287</v>
      </c>
      <c r="I68">
        <v>0.15477014014038265</v>
      </c>
      <c r="J68">
        <v>0.11754578421925861</v>
      </c>
      <c r="K68">
        <v>0.13828569262426935</v>
      </c>
      <c r="L68">
        <v>0.13143490026638174</v>
      </c>
      <c r="M68">
        <v>0.15532745959488187</v>
      </c>
      <c r="N68">
        <v>0.16724530745239385</v>
      </c>
      <c r="O68">
        <v>0.10349190026043514</v>
      </c>
      <c r="P68">
        <v>0.13004965168511198</v>
      </c>
      <c r="Q68">
        <v>0.11122291486281334</v>
      </c>
      <c r="R68">
        <v>0.14301297789748316</v>
      </c>
      <c r="S68">
        <v>0.14815221040137441</v>
      </c>
      <c r="T68">
        <v>0.12045103468924089</v>
      </c>
      <c r="U68">
        <v>0.15890513842780674</v>
      </c>
      <c r="V68">
        <v>0.13024994667864576</v>
      </c>
      <c r="W68">
        <v>0.16478909990944582</v>
      </c>
      <c r="X68">
        <v>0.15494746593796904</v>
      </c>
      <c r="Y68">
        <v>0.12863656726020598</v>
      </c>
      <c r="Z68">
        <v>0.13731072276314787</v>
      </c>
      <c r="AA68">
        <v>0.12711613890677612</v>
      </c>
      <c r="AB68">
        <v>0.16245141444072259</v>
      </c>
      <c r="AC68">
        <v>0.15313086470187556</v>
      </c>
      <c r="AD68">
        <v>0.10661928280117376</v>
      </c>
      <c r="AE68">
        <v>0.12095077041021293</v>
      </c>
      <c r="AF68">
        <v>0.1184135819267077</v>
      </c>
      <c r="AG68">
        <v>0.12591502163356999</v>
      </c>
      <c r="AH68">
        <v>0.12449738321380682</v>
      </c>
      <c r="AI68">
        <v>9.4950393420159929E-2</v>
      </c>
      <c r="AJ68">
        <v>0.12111158377059156</v>
      </c>
      <c r="AK68">
        <v>9.7197103053933531E-2</v>
      </c>
      <c r="AL68">
        <v>0.13704495620727269</v>
      </c>
      <c r="AM68">
        <v>0.14346565415730353</v>
      </c>
      <c r="AN68">
        <v>0.12487904118163987</v>
      </c>
      <c r="AO68">
        <v>0.17509625601440151</v>
      </c>
      <c r="AP68">
        <v>0.15644350790363978</v>
      </c>
      <c r="AQ68">
        <v>0.14941552127202773</v>
      </c>
      <c r="AR68">
        <v>0.16416263369883927</v>
      </c>
      <c r="AS68">
        <v>0.13080850132065153</v>
      </c>
      <c r="AT68">
        <v>0.14599214075038139</v>
      </c>
      <c r="AU68">
        <v>0.12836798296090923</v>
      </c>
      <c r="AV68">
        <v>0.17182150084534975</v>
      </c>
      <c r="AW68">
        <v>0.15002959972724039</v>
      </c>
      <c r="AX68">
        <v>0.1129668118407486</v>
      </c>
      <c r="AY68">
        <v>0.11692741149596357</v>
      </c>
      <c r="AZ68">
        <v>0.11446555516474903</v>
      </c>
      <c r="BA68">
        <v>0.12976026104745275</v>
      </c>
      <c r="BB68">
        <v>0.13185217517673328</v>
      </c>
      <c r="BC68">
        <v>0.10747693274577455</v>
      </c>
      <c r="BD68">
        <v>0.11717079390348564</v>
      </c>
      <c r="BE68">
        <v>0.10707893360469356</v>
      </c>
      <c r="BF68">
        <v>0.11721598114541673</v>
      </c>
      <c r="BG68">
        <v>0.12292810664485045</v>
      </c>
      <c r="BH68">
        <v>0.11322350877829249</v>
      </c>
      <c r="BI68">
        <v>0.17505628490667458</v>
      </c>
      <c r="BJ68">
        <v>0.13262496841560795</v>
      </c>
      <c r="BK68">
        <v>0.16608055592791557</v>
      </c>
      <c r="BL68">
        <v>0.18204767086301271</v>
      </c>
      <c r="BM68">
        <v>0.12833581347832676</v>
      </c>
      <c r="BN68">
        <v>0.1549572478472043</v>
      </c>
      <c r="BO68">
        <v>0.12567720191473178</v>
      </c>
      <c r="BP68">
        <v>0.17514119624087784</v>
      </c>
      <c r="BQ68">
        <v>0.15520497382055443</v>
      </c>
      <c r="BR68">
        <v>0.14934549810958644</v>
      </c>
      <c r="BS68">
        <v>0.152736424605112</v>
      </c>
      <c r="BT68">
        <v>0.13742296408819041</v>
      </c>
      <c r="BU68">
        <v>0.1849940730135069</v>
      </c>
      <c r="BV68">
        <v>0.16902661167556832</v>
      </c>
      <c r="BW68">
        <v>0.13101764066077309</v>
      </c>
      <c r="BX68">
        <v>0.13855400966247836</v>
      </c>
      <c r="BY68">
        <v>0.15322699397634498</v>
      </c>
      <c r="BZ68">
        <v>0.15177996834092103</v>
      </c>
      <c r="CA68">
        <v>0.16215725187410313</v>
      </c>
      <c r="CB68">
        <v>0.12745213014420878</v>
      </c>
      <c r="CC68">
        <v>0.15063797314189425</v>
      </c>
      <c r="CD68">
        <v>0.14288479577518276</v>
      </c>
      <c r="CE68">
        <v>0.16213436780239546</v>
      </c>
      <c r="CF68">
        <v>0.16022051808236207</v>
      </c>
      <c r="CG68">
        <v>0.15187316044833227</v>
      </c>
      <c r="CH68">
        <v>0.15407990606076943</v>
      </c>
      <c r="CI68">
        <v>0.1482815975043249</v>
      </c>
      <c r="CJ68">
        <v>0.17909913870171901</v>
      </c>
      <c r="CK68">
        <v>0.16221414911855286</v>
      </c>
      <c r="CL68">
        <v>0.11932677811723913</v>
      </c>
      <c r="CM68">
        <v>9.5087864868023245E-2</v>
      </c>
      <c r="CN68">
        <v>8.4005112771150373E-2</v>
      </c>
      <c r="CO68">
        <v>0.1064591044732342</v>
      </c>
      <c r="CP68">
        <v>0.11264249293708277</v>
      </c>
      <c r="CQ68">
        <v>7.87646573696347E-2</v>
      </c>
      <c r="CR68">
        <v>0.10107626914726325</v>
      </c>
      <c r="CS68">
        <v>9.4540548785300355E-2</v>
      </c>
      <c r="CT68">
        <v>0.11744910100072931</v>
      </c>
      <c r="CU68">
        <v>0.13673506943468872</v>
      </c>
      <c r="CV68">
        <v>0.10642059520685168</v>
      </c>
      <c r="CW68">
        <v>0.14826038998365865</v>
      </c>
      <c r="CX68">
        <v>0.12455551212965212</v>
      </c>
      <c r="CY68">
        <v>0.10856058433264285</v>
      </c>
      <c r="CZ68">
        <v>0.12419243269918727</v>
      </c>
      <c r="DA68">
        <v>0.11217230194559197</v>
      </c>
      <c r="DB68">
        <v>0.13065865576989555</v>
      </c>
      <c r="DC68">
        <v>0.11044971513066575</v>
      </c>
      <c r="DD68">
        <v>0.15062636440118612</v>
      </c>
      <c r="DE68">
        <v>0.1360241135489009</v>
      </c>
      <c r="DF68">
        <v>0.10222671395786234</v>
      </c>
      <c r="DG68">
        <v>0.10011626441668162</v>
      </c>
      <c r="DH68">
        <v>0.1065249356073345</v>
      </c>
      <c r="DI68">
        <v>0.10189219348495154</v>
      </c>
      <c r="DJ68">
        <v>0.13224311261905475</v>
      </c>
      <c r="DK68">
        <v>9.9262057354108563E-2</v>
      </c>
      <c r="DL68">
        <v>0.10355446332288354</v>
      </c>
      <c r="DM68">
        <v>9.3642322148250356E-2</v>
      </c>
      <c r="DN68">
        <v>9.6306604211361627E-2</v>
      </c>
      <c r="DO68">
        <v>0.11266623138976965</v>
      </c>
      <c r="DP68">
        <v>0.10243724979572134</v>
      </c>
    </row>
    <row r="69" spans="1:120" x14ac:dyDescent="0.3">
      <c r="A69">
        <v>0.15060275484525634</v>
      </c>
      <c r="B69">
        <v>0.12107006045751956</v>
      </c>
      <c r="C69">
        <v>0.15422790470933062</v>
      </c>
      <c r="D69">
        <v>0.15849376332647583</v>
      </c>
      <c r="E69">
        <v>0.10652849542410475</v>
      </c>
      <c r="F69">
        <v>0.12355492027326798</v>
      </c>
      <c r="G69">
        <v>9.7302321560937821E-2</v>
      </c>
      <c r="H69">
        <v>0.16176192985935056</v>
      </c>
      <c r="I69">
        <v>0.15624603923780742</v>
      </c>
      <c r="J69">
        <v>0.12319611407767193</v>
      </c>
      <c r="K69">
        <v>0.13816084031903803</v>
      </c>
      <c r="L69">
        <v>0.13371016820316201</v>
      </c>
      <c r="M69">
        <v>0.16055916417350768</v>
      </c>
      <c r="N69">
        <v>0.17031286326670436</v>
      </c>
      <c r="O69">
        <v>0.10652917033714819</v>
      </c>
      <c r="P69">
        <v>0.13204709054732564</v>
      </c>
      <c r="Q69">
        <v>0.11121617459016719</v>
      </c>
      <c r="R69">
        <v>0.14363551734104388</v>
      </c>
      <c r="S69">
        <v>0.14923683004028193</v>
      </c>
      <c r="T69">
        <v>0.1237687239745511</v>
      </c>
      <c r="U69">
        <v>0.1607206775778442</v>
      </c>
      <c r="V69">
        <v>0.13296786982874997</v>
      </c>
      <c r="W69">
        <v>0.16985633475963821</v>
      </c>
      <c r="X69">
        <v>0.15700970945331696</v>
      </c>
      <c r="Y69">
        <v>0.12976235262993299</v>
      </c>
      <c r="Z69">
        <v>0.13946358774701484</v>
      </c>
      <c r="AA69">
        <v>0.12843075946891186</v>
      </c>
      <c r="AB69">
        <v>0.16387339519716146</v>
      </c>
      <c r="AC69">
        <v>0.15439792282850279</v>
      </c>
      <c r="AD69">
        <v>0.11002215990321397</v>
      </c>
      <c r="AE69">
        <v>0.12146467347813197</v>
      </c>
      <c r="AF69">
        <v>0.12006226863635254</v>
      </c>
      <c r="AG69">
        <v>0.13090432872074018</v>
      </c>
      <c r="AH69">
        <v>0.12539114088811848</v>
      </c>
      <c r="AI69">
        <v>9.6188260575845064E-2</v>
      </c>
      <c r="AJ69">
        <v>0.12228801482396322</v>
      </c>
      <c r="AK69">
        <v>0.10049276708577368</v>
      </c>
      <c r="AL69">
        <v>0.13551169660803003</v>
      </c>
      <c r="AM69">
        <v>0.14308433440838431</v>
      </c>
      <c r="AN69">
        <v>0.12598299751944167</v>
      </c>
      <c r="AO69">
        <v>0.1757656147646145</v>
      </c>
      <c r="AP69">
        <v>0.15710329942035098</v>
      </c>
      <c r="AQ69">
        <v>0.15083824970188842</v>
      </c>
      <c r="AR69">
        <v>0.16563904430783971</v>
      </c>
      <c r="AS69">
        <v>0.13457642263840508</v>
      </c>
      <c r="AT69">
        <v>0.1450464638683904</v>
      </c>
      <c r="AU69">
        <v>0.12993253311655886</v>
      </c>
      <c r="AV69">
        <v>0.17218151405751117</v>
      </c>
      <c r="AW69">
        <v>0.1514813362707495</v>
      </c>
      <c r="AX69">
        <v>0.11992745071937572</v>
      </c>
      <c r="AY69">
        <v>0.11722140958705088</v>
      </c>
      <c r="AZ69">
        <v>0.11505429569532066</v>
      </c>
      <c r="BA69">
        <v>0.13283504087855261</v>
      </c>
      <c r="BB69">
        <v>0.13421289036281248</v>
      </c>
      <c r="BC69">
        <v>0.11177081385911256</v>
      </c>
      <c r="BD69">
        <v>0.11934679464732011</v>
      </c>
      <c r="BE69">
        <v>0.10635978201723624</v>
      </c>
      <c r="BF69">
        <v>0.1189657560953904</v>
      </c>
      <c r="BG69">
        <v>0.12233240949179038</v>
      </c>
      <c r="BH69">
        <v>0.11465313946946842</v>
      </c>
      <c r="BI69">
        <v>0.17861624731652331</v>
      </c>
      <c r="BJ69">
        <v>0.13570288857828172</v>
      </c>
      <c r="BK69">
        <v>0.17016910661252821</v>
      </c>
      <c r="BL69">
        <v>0.18481997670894454</v>
      </c>
      <c r="BM69">
        <v>0.13346933199508937</v>
      </c>
      <c r="BN69">
        <v>0.15877328255189721</v>
      </c>
      <c r="BO69">
        <v>0.12520575021854766</v>
      </c>
      <c r="BP69">
        <v>0.17587939687005155</v>
      </c>
      <c r="BQ69">
        <v>0.15571104907102545</v>
      </c>
      <c r="BR69">
        <v>0.14893011725291658</v>
      </c>
      <c r="BS69">
        <v>0.15913159943395039</v>
      </c>
      <c r="BT69">
        <v>0.13436307745943732</v>
      </c>
      <c r="BU69">
        <v>0.18876299342894567</v>
      </c>
      <c r="BV69">
        <v>0.17702300192483403</v>
      </c>
      <c r="BW69">
        <v>0.13614092261908636</v>
      </c>
      <c r="BX69">
        <v>0.13891085347808876</v>
      </c>
      <c r="BY69">
        <v>0.15168807423705158</v>
      </c>
      <c r="BZ69">
        <v>0.1550861694888537</v>
      </c>
      <c r="CA69">
        <v>0.16077813048577128</v>
      </c>
      <c r="CB69">
        <v>0.13396179041155762</v>
      </c>
      <c r="CC69">
        <v>0.15187085375254275</v>
      </c>
      <c r="CD69">
        <v>0.14321240506797328</v>
      </c>
      <c r="CE69">
        <v>0.16121298761260425</v>
      </c>
      <c r="CF69">
        <v>0.16449869195097575</v>
      </c>
      <c r="CG69">
        <v>0.15756140930364862</v>
      </c>
      <c r="CH69">
        <v>0.15517762626889861</v>
      </c>
      <c r="CI69">
        <v>0.15200514417130143</v>
      </c>
      <c r="CJ69">
        <v>0.18199805808513442</v>
      </c>
      <c r="CK69">
        <v>0.16306086674520665</v>
      </c>
      <c r="CL69">
        <v>0.12036763403945402</v>
      </c>
      <c r="CM69">
        <v>9.6190832756498285E-2</v>
      </c>
      <c r="CN69">
        <v>8.9260983035544958E-2</v>
      </c>
      <c r="CO69">
        <v>0.11221713175932246</v>
      </c>
      <c r="CP69">
        <v>0.1136524628408931</v>
      </c>
      <c r="CQ69">
        <v>7.6750656031528891E-2</v>
      </c>
      <c r="CR69">
        <v>0.10205106899794565</v>
      </c>
      <c r="CS69">
        <v>9.9692178312885155E-2</v>
      </c>
      <c r="CT69">
        <v>0.1115757286434319</v>
      </c>
      <c r="CU69">
        <v>0.13816041403399607</v>
      </c>
      <c r="CV69">
        <v>0.10568656209677847</v>
      </c>
      <c r="CW69">
        <v>0.15257638676065438</v>
      </c>
      <c r="CX69">
        <v>0.12293725159630843</v>
      </c>
      <c r="CY69">
        <v>0.10949748656815184</v>
      </c>
      <c r="CZ69">
        <v>0.12202396792917371</v>
      </c>
      <c r="DA69">
        <v>0.11122074092005818</v>
      </c>
      <c r="DB69">
        <v>0.13233138618121659</v>
      </c>
      <c r="DC69">
        <v>0.10796080992549616</v>
      </c>
      <c r="DD69">
        <v>0.15209686979053821</v>
      </c>
      <c r="DE69">
        <v>0.13905266971607827</v>
      </c>
      <c r="DF69">
        <v>0.10718456809526646</v>
      </c>
      <c r="DG69">
        <v>0.10336778663609648</v>
      </c>
      <c r="DH69">
        <v>0.10713399539998514</v>
      </c>
      <c r="DI69">
        <v>9.9645255076692515E-2</v>
      </c>
      <c r="DJ69">
        <v>0.13228107861502028</v>
      </c>
      <c r="DK69">
        <v>0.10355827489886199</v>
      </c>
      <c r="DL69">
        <v>0.10983372829635032</v>
      </c>
      <c r="DM69">
        <v>9.418129877733232E-2</v>
      </c>
      <c r="DN69">
        <v>9.6525597526384899E-2</v>
      </c>
      <c r="DO69">
        <v>0.11306611919035553</v>
      </c>
      <c r="DP69">
        <v>0.10628670188836135</v>
      </c>
    </row>
    <row r="70" spans="1:120" x14ac:dyDescent="0.3">
      <c r="A70">
        <v>0.15083129793632397</v>
      </c>
      <c r="B70">
        <v>0.12323647042166279</v>
      </c>
      <c r="C70">
        <v>0.1578839891003932</v>
      </c>
      <c r="D70">
        <v>0.15548362900557428</v>
      </c>
      <c r="E70">
        <v>0.10985243899294242</v>
      </c>
      <c r="F70">
        <v>0.12577854615040779</v>
      </c>
      <c r="G70">
        <v>0.10047477603128344</v>
      </c>
      <c r="H70">
        <v>0.15966616862398766</v>
      </c>
      <c r="I70">
        <v>0.15580723145745692</v>
      </c>
      <c r="J70">
        <v>0.12871145203014064</v>
      </c>
      <c r="K70">
        <v>0.13946243887562051</v>
      </c>
      <c r="L70">
        <v>0.13540447543321671</v>
      </c>
      <c r="M70">
        <v>0.16552458462437628</v>
      </c>
      <c r="N70">
        <v>0.1756090396824718</v>
      </c>
      <c r="O70">
        <v>0.1088049810829966</v>
      </c>
      <c r="P70">
        <v>0.13390500879451897</v>
      </c>
      <c r="Q70">
        <v>0.11236567673668732</v>
      </c>
      <c r="R70">
        <v>0.14206006872464136</v>
      </c>
      <c r="S70">
        <v>0.14951748520028837</v>
      </c>
      <c r="T70">
        <v>0.1250772580392934</v>
      </c>
      <c r="U70">
        <v>0.16262217278359459</v>
      </c>
      <c r="V70">
        <v>0.13401384468110936</v>
      </c>
      <c r="W70">
        <v>0.17405476646544907</v>
      </c>
      <c r="X70">
        <v>0.15850542137713911</v>
      </c>
      <c r="Y70">
        <v>0.13118023440307583</v>
      </c>
      <c r="Z70">
        <v>0.14093477177392594</v>
      </c>
      <c r="AA70">
        <v>0.13042667168241417</v>
      </c>
      <c r="AB70">
        <v>0.16470695583345765</v>
      </c>
      <c r="AC70">
        <v>0.15508563259004257</v>
      </c>
      <c r="AD70">
        <v>0.11369135327553673</v>
      </c>
      <c r="AE70">
        <v>0.12174495846730019</v>
      </c>
      <c r="AF70">
        <v>0.12106876360531151</v>
      </c>
      <c r="AG70">
        <v>0.13556874646272443</v>
      </c>
      <c r="AH70">
        <v>0.12602563306505229</v>
      </c>
      <c r="AI70">
        <v>9.7632125806865866E-2</v>
      </c>
      <c r="AJ70">
        <v>0.12301483747969341</v>
      </c>
      <c r="AK70">
        <v>0.10341025549354926</v>
      </c>
      <c r="AL70">
        <v>0.13319742428012654</v>
      </c>
      <c r="AM70">
        <v>0.14095790411516027</v>
      </c>
      <c r="AN70">
        <v>0.12581389445594846</v>
      </c>
      <c r="AO70">
        <v>0.17357602400288244</v>
      </c>
      <c r="AP70">
        <v>0.15707957668328976</v>
      </c>
      <c r="AQ70">
        <v>0.15196349516744223</v>
      </c>
      <c r="AR70">
        <v>0.16634341379141659</v>
      </c>
      <c r="AS70">
        <v>0.13867147313009787</v>
      </c>
      <c r="AT70">
        <v>0.14412965737411734</v>
      </c>
      <c r="AU70">
        <v>0.13047835335571492</v>
      </c>
      <c r="AV70">
        <v>0.17170369660919363</v>
      </c>
      <c r="AW70">
        <v>0.15154305246052882</v>
      </c>
      <c r="AX70">
        <v>0.12634223586962642</v>
      </c>
      <c r="AY70">
        <v>0.1179040261383414</v>
      </c>
      <c r="AZ70">
        <v>0.11679838295238273</v>
      </c>
      <c r="BA70">
        <v>0.13445801893885773</v>
      </c>
      <c r="BB70">
        <v>0.1367656375073642</v>
      </c>
      <c r="BC70">
        <v>0.11509279366663025</v>
      </c>
      <c r="BD70">
        <v>0.12220818463139563</v>
      </c>
      <c r="BE70">
        <v>0.10626490814800828</v>
      </c>
      <c r="BF70">
        <v>0.11974546173517786</v>
      </c>
      <c r="BG70">
        <v>0.12231656226617263</v>
      </c>
      <c r="BH70">
        <v>0.11478408873292961</v>
      </c>
      <c r="BI70">
        <v>0.18226815434317764</v>
      </c>
      <c r="BJ70">
        <v>0.1388084935480916</v>
      </c>
      <c r="BK70">
        <v>0.17503811456937374</v>
      </c>
      <c r="BL70">
        <v>0.18462204108914321</v>
      </c>
      <c r="BM70">
        <v>0.13642532418087575</v>
      </c>
      <c r="BN70">
        <v>0.1633024581573147</v>
      </c>
      <c r="BO70">
        <v>0.12463780516885027</v>
      </c>
      <c r="BP70">
        <v>0.17316661353238416</v>
      </c>
      <c r="BQ70">
        <v>0.15605358066621694</v>
      </c>
      <c r="BR70">
        <v>0.14909121807336739</v>
      </c>
      <c r="BS70">
        <v>0.16484765422970249</v>
      </c>
      <c r="BT70">
        <v>0.13354164233174326</v>
      </c>
      <c r="BU70">
        <v>0.19028449908399561</v>
      </c>
      <c r="BV70">
        <v>0.18588457020522889</v>
      </c>
      <c r="BW70">
        <v>0.14080066056441065</v>
      </c>
      <c r="BX70">
        <v>0.14282985968242698</v>
      </c>
      <c r="BY70">
        <v>0.15187024102743296</v>
      </c>
      <c r="BZ70">
        <v>0.15647110583561835</v>
      </c>
      <c r="CA70">
        <v>0.16014842491225767</v>
      </c>
      <c r="CB70">
        <v>0.13957420157955155</v>
      </c>
      <c r="CC70">
        <v>0.15401362117849468</v>
      </c>
      <c r="CD70">
        <v>0.14425306183466094</v>
      </c>
      <c r="CE70">
        <v>0.16263775892663379</v>
      </c>
      <c r="CF70">
        <v>0.16664886036311205</v>
      </c>
      <c r="CG70">
        <v>0.16188168027787436</v>
      </c>
      <c r="CH70">
        <v>0.15724037108864544</v>
      </c>
      <c r="CI70">
        <v>0.15717876722892035</v>
      </c>
      <c r="CJ70">
        <v>0.1822758471205182</v>
      </c>
      <c r="CK70">
        <v>0.16545311973389071</v>
      </c>
      <c r="CL70">
        <v>0.11919623620146075</v>
      </c>
      <c r="CM70">
        <v>9.7544797245383938E-2</v>
      </c>
      <c r="CN70">
        <v>9.5207056314095456E-2</v>
      </c>
      <c r="CO70">
        <v>0.11788493966147845</v>
      </c>
      <c r="CP70">
        <v>0.11670347615177598</v>
      </c>
      <c r="CQ70">
        <v>7.6955310845686548E-2</v>
      </c>
      <c r="CR70">
        <v>0.10402688854355441</v>
      </c>
      <c r="CS70">
        <v>0.10265862908142534</v>
      </c>
      <c r="CT70">
        <v>0.10681076556532218</v>
      </c>
      <c r="CU70">
        <v>0.13693592338652666</v>
      </c>
      <c r="CV70">
        <v>0.10379168698118549</v>
      </c>
      <c r="CW70">
        <v>0.1560759194572634</v>
      </c>
      <c r="CX70">
        <v>0.12477936536747723</v>
      </c>
      <c r="CY70">
        <v>0.11048747146649796</v>
      </c>
      <c r="CZ70">
        <v>0.12189630703775439</v>
      </c>
      <c r="DA70">
        <v>0.11220931754196511</v>
      </c>
      <c r="DB70">
        <v>0.13318228161278683</v>
      </c>
      <c r="DC70">
        <v>0.10424867274539605</v>
      </c>
      <c r="DD70">
        <v>0.15143172930819812</v>
      </c>
      <c r="DE70">
        <v>0.13902109778802196</v>
      </c>
      <c r="DF70">
        <v>0.11504793840377518</v>
      </c>
      <c r="DG70">
        <v>0.10514804709968896</v>
      </c>
      <c r="DH70">
        <v>0.10669287184326569</v>
      </c>
      <c r="DI70">
        <v>9.7091518955095601E-2</v>
      </c>
      <c r="DJ70">
        <v>0.13002572081465957</v>
      </c>
      <c r="DK70">
        <v>0.10793862241573715</v>
      </c>
      <c r="DL70">
        <v>0.11344945968635883</v>
      </c>
      <c r="DM70">
        <v>9.5631553149995996E-2</v>
      </c>
      <c r="DN70">
        <v>9.5379252251637847E-2</v>
      </c>
      <c r="DO70">
        <v>0.11509521861856084</v>
      </c>
      <c r="DP70">
        <v>0.1084857810059902</v>
      </c>
    </row>
    <row r="71" spans="1:120" x14ac:dyDescent="0.3">
      <c r="A71">
        <v>0.15180204779250808</v>
      </c>
      <c r="B71">
        <v>0.12428164694704849</v>
      </c>
      <c r="C71">
        <v>0.16049134997327097</v>
      </c>
      <c r="D71">
        <v>0.15278962739473595</v>
      </c>
      <c r="E71">
        <v>0.11244841570598035</v>
      </c>
      <c r="F71">
        <v>0.12877190300045771</v>
      </c>
      <c r="G71">
        <v>0.10320924962297676</v>
      </c>
      <c r="H71">
        <v>0.15647015744219847</v>
      </c>
      <c r="I71">
        <v>0.15254940383453866</v>
      </c>
      <c r="J71">
        <v>0.13368831868382819</v>
      </c>
      <c r="K71">
        <v>0.14125944415909431</v>
      </c>
      <c r="L71">
        <v>0.13701748922820872</v>
      </c>
      <c r="M71">
        <v>0.16962638316919748</v>
      </c>
      <c r="N71">
        <v>0.18128947627079098</v>
      </c>
      <c r="O71">
        <v>0.11112686812904579</v>
      </c>
      <c r="P71">
        <v>0.13443239597797171</v>
      </c>
      <c r="Q71">
        <v>0.11401585346189205</v>
      </c>
      <c r="R71">
        <v>0.13829522757534962</v>
      </c>
      <c r="S71">
        <v>0.15015078219404263</v>
      </c>
      <c r="T71">
        <v>0.12548998668398825</v>
      </c>
      <c r="U71">
        <v>0.16466978094268339</v>
      </c>
      <c r="V71">
        <v>0.13308064551145599</v>
      </c>
      <c r="W71">
        <v>0.17737334898760349</v>
      </c>
      <c r="X71">
        <v>0.1593700324215957</v>
      </c>
      <c r="Y71">
        <v>0.13348752352553211</v>
      </c>
      <c r="Z71">
        <v>0.14191063208389565</v>
      </c>
      <c r="AA71">
        <v>0.13212104748450945</v>
      </c>
      <c r="AB71">
        <v>0.16554369911983066</v>
      </c>
      <c r="AC71">
        <v>0.15549719504585635</v>
      </c>
      <c r="AD71">
        <v>0.11674692939191762</v>
      </c>
      <c r="AE71">
        <v>0.1219168910594249</v>
      </c>
      <c r="AF71">
        <v>0.12135645745474456</v>
      </c>
      <c r="AG71">
        <v>0.13862475251287837</v>
      </c>
      <c r="AH71">
        <v>0.12616739163419077</v>
      </c>
      <c r="AI71">
        <v>9.9680950816773278E-2</v>
      </c>
      <c r="AJ71">
        <v>0.12262133513212312</v>
      </c>
      <c r="AK71">
        <v>0.10525469979230066</v>
      </c>
      <c r="AL71">
        <v>0.13117679118416656</v>
      </c>
      <c r="AM71">
        <v>0.13679376091093814</v>
      </c>
      <c r="AN71">
        <v>0.12578279904094344</v>
      </c>
      <c r="AO71">
        <v>0.16932836075041696</v>
      </c>
      <c r="AP71">
        <v>0.15721324652920088</v>
      </c>
      <c r="AQ71">
        <v>0.15167163121335789</v>
      </c>
      <c r="AR71">
        <v>0.16673338357481859</v>
      </c>
      <c r="AS71">
        <v>0.14235743908651802</v>
      </c>
      <c r="AT71">
        <v>0.14359938497040314</v>
      </c>
      <c r="AU71">
        <v>0.12998922535491916</v>
      </c>
      <c r="AV71">
        <v>0.17079354817195339</v>
      </c>
      <c r="AW71">
        <v>0.1514554928960104</v>
      </c>
      <c r="AX71">
        <v>0.13153580412612859</v>
      </c>
      <c r="AY71">
        <v>0.11831551162814855</v>
      </c>
      <c r="AZ71">
        <v>0.11840380268006165</v>
      </c>
      <c r="BA71">
        <v>0.13507139744009874</v>
      </c>
      <c r="BB71">
        <v>0.13907661354015927</v>
      </c>
      <c r="BC71">
        <v>0.11787607495442007</v>
      </c>
      <c r="BD71">
        <v>0.1253818276633363</v>
      </c>
      <c r="BE71">
        <v>0.10688117448183959</v>
      </c>
      <c r="BF71">
        <v>0.11987840150326155</v>
      </c>
      <c r="BG71">
        <v>0.12250790706518803</v>
      </c>
      <c r="BH71">
        <v>0.11446794444297233</v>
      </c>
      <c r="BI71">
        <v>0.18375268363374506</v>
      </c>
      <c r="BJ71">
        <v>0.14146998248860526</v>
      </c>
      <c r="BK71">
        <v>0.17808518711631863</v>
      </c>
      <c r="BL71">
        <v>0.18210279019199505</v>
      </c>
      <c r="BM71">
        <v>0.1371407861113299</v>
      </c>
      <c r="BN71">
        <v>0.16702156231287107</v>
      </c>
      <c r="BO71">
        <v>0.12518105037849436</v>
      </c>
      <c r="BP71">
        <v>0.16956304950987389</v>
      </c>
      <c r="BQ71">
        <v>0.1568834188864987</v>
      </c>
      <c r="BR71">
        <v>0.1492882804018556</v>
      </c>
      <c r="BS71">
        <v>0.16880599144889599</v>
      </c>
      <c r="BT71">
        <v>0.13558317998287467</v>
      </c>
      <c r="BU71">
        <v>0.19102638368053304</v>
      </c>
      <c r="BV71">
        <v>0.19224241416351551</v>
      </c>
      <c r="BW71">
        <v>0.14284388339244666</v>
      </c>
      <c r="BX71">
        <v>0.14794286698876014</v>
      </c>
      <c r="BY71">
        <v>0.15329413574363082</v>
      </c>
      <c r="BZ71">
        <v>0.15536688637440116</v>
      </c>
      <c r="CA71">
        <v>0.16065184692022375</v>
      </c>
      <c r="CB71">
        <v>0.14402914156243607</v>
      </c>
      <c r="CC71">
        <v>0.15879270192246536</v>
      </c>
      <c r="CD71">
        <v>0.1458955026941883</v>
      </c>
      <c r="CE71">
        <v>0.16590477015525934</v>
      </c>
      <c r="CF71">
        <v>0.16863751292517826</v>
      </c>
      <c r="CG71">
        <v>0.16524858869219217</v>
      </c>
      <c r="CH71">
        <v>0.16021066619604885</v>
      </c>
      <c r="CI71">
        <v>0.16200283390920187</v>
      </c>
      <c r="CJ71">
        <v>0.18223978634563487</v>
      </c>
      <c r="CK71">
        <v>0.16862407512826266</v>
      </c>
      <c r="CL71">
        <v>0.11748309871273263</v>
      </c>
      <c r="CM71">
        <v>9.9845448671762593E-2</v>
      </c>
      <c r="CN71">
        <v>0.10222687801361997</v>
      </c>
      <c r="CO71">
        <v>0.1237513365578703</v>
      </c>
      <c r="CP71">
        <v>0.12118961956817573</v>
      </c>
      <c r="CQ71">
        <v>7.7995347617048918E-2</v>
      </c>
      <c r="CR71">
        <v>0.10668150895273538</v>
      </c>
      <c r="CS71">
        <v>0.10417587964773958</v>
      </c>
      <c r="CT71">
        <v>0.10355772273115416</v>
      </c>
      <c r="CU71">
        <v>0.1334453178379312</v>
      </c>
      <c r="CV71">
        <v>0.1006651960645074</v>
      </c>
      <c r="CW71">
        <v>0.15679820207221459</v>
      </c>
      <c r="CX71">
        <v>0.12754388291115457</v>
      </c>
      <c r="CY71">
        <v>0.11123867799750617</v>
      </c>
      <c r="CZ71">
        <v>0.1225963455932194</v>
      </c>
      <c r="DA71">
        <v>0.11466155481374286</v>
      </c>
      <c r="DB71">
        <v>0.13310643559272847</v>
      </c>
      <c r="DC71">
        <v>0.10095302892675173</v>
      </c>
      <c r="DD71">
        <v>0.14934486845470815</v>
      </c>
      <c r="DE71">
        <v>0.13737643135822858</v>
      </c>
      <c r="DF71">
        <v>0.12304111760834321</v>
      </c>
      <c r="DG71">
        <v>0.10558384819536538</v>
      </c>
      <c r="DH71">
        <v>0.10562952535198729</v>
      </c>
      <c r="DI71">
        <v>9.6359344989307941E-2</v>
      </c>
      <c r="DJ71">
        <v>0.12814906572454104</v>
      </c>
      <c r="DK71">
        <v>0.10994982900060177</v>
      </c>
      <c r="DL71">
        <v>0.11462657554513457</v>
      </c>
      <c r="DM71">
        <v>9.7023995132410792E-2</v>
      </c>
      <c r="DN71">
        <v>9.4274294116704099E-2</v>
      </c>
      <c r="DO71">
        <v>0.1180583059638228</v>
      </c>
      <c r="DP71">
        <v>0.10786627624087658</v>
      </c>
    </row>
    <row r="72" spans="1:120" x14ac:dyDescent="0.3">
      <c r="A72">
        <v>0.15434100334004824</v>
      </c>
      <c r="B72">
        <v>0.12470637940728325</v>
      </c>
      <c r="C72">
        <v>0.1621887877473929</v>
      </c>
      <c r="D72">
        <v>0.15215932110972541</v>
      </c>
      <c r="E72">
        <v>0.11461582307083087</v>
      </c>
      <c r="F72">
        <v>0.13117914945749573</v>
      </c>
      <c r="G72">
        <v>0.10450990244901806</v>
      </c>
      <c r="H72">
        <v>0.15376433583776394</v>
      </c>
      <c r="I72">
        <v>0.14847955023984</v>
      </c>
      <c r="J72">
        <v>0.13769261830278295</v>
      </c>
      <c r="K72">
        <v>0.1428235175774695</v>
      </c>
      <c r="L72">
        <v>0.13761763208787797</v>
      </c>
      <c r="M72">
        <v>0.17180511642732127</v>
      </c>
      <c r="N72">
        <v>0.18502435518978633</v>
      </c>
      <c r="O72">
        <v>0.1136849085174321</v>
      </c>
      <c r="P72">
        <v>0.1340962502777184</v>
      </c>
      <c r="Q72">
        <v>0.11633868906137107</v>
      </c>
      <c r="R72">
        <v>0.13368850053547904</v>
      </c>
      <c r="S72">
        <v>0.15062670374517501</v>
      </c>
      <c r="T72">
        <v>0.12535623058088627</v>
      </c>
      <c r="U72">
        <v>0.16743688502814236</v>
      </c>
      <c r="V72">
        <v>0.13137781276759714</v>
      </c>
      <c r="W72">
        <v>0.17915504674695557</v>
      </c>
      <c r="X72">
        <v>0.15978261096712051</v>
      </c>
      <c r="Y72">
        <v>0.13675935558309804</v>
      </c>
      <c r="Z72">
        <v>0.14234301350323764</v>
      </c>
      <c r="AA72">
        <v>0.13299324609273638</v>
      </c>
      <c r="AB72">
        <v>0.16596448696308302</v>
      </c>
      <c r="AC72">
        <v>0.15531469623081492</v>
      </c>
      <c r="AD72">
        <v>0.11823826484240177</v>
      </c>
      <c r="AE72">
        <v>0.12255294073714733</v>
      </c>
      <c r="AF72">
        <v>0.1211193243084166</v>
      </c>
      <c r="AG72">
        <v>0.13983253138362561</v>
      </c>
      <c r="AH72">
        <v>0.12625786381798543</v>
      </c>
      <c r="AI72">
        <v>0.10149843139197449</v>
      </c>
      <c r="AJ72">
        <v>0.12178226552211714</v>
      </c>
      <c r="AK72">
        <v>0.10627940078179893</v>
      </c>
      <c r="AL72">
        <v>0.13049877769280474</v>
      </c>
      <c r="AM72">
        <v>0.13255553444583285</v>
      </c>
      <c r="AN72">
        <v>0.12607408546331655</v>
      </c>
      <c r="AO72">
        <v>0.16514055902440267</v>
      </c>
      <c r="AP72">
        <v>0.15821744152351336</v>
      </c>
      <c r="AQ72">
        <v>0.15151912389299682</v>
      </c>
      <c r="AR72">
        <v>0.16605303654494027</v>
      </c>
      <c r="AS72">
        <v>0.14471517090189734</v>
      </c>
      <c r="AT72">
        <v>0.14390616898000302</v>
      </c>
      <c r="AU72">
        <v>0.12886904141723485</v>
      </c>
      <c r="AV72">
        <v>0.1700430059966351</v>
      </c>
      <c r="AW72">
        <v>0.15104826485911077</v>
      </c>
      <c r="AX72">
        <v>0.13501176027403208</v>
      </c>
      <c r="AY72">
        <v>0.11874327207590588</v>
      </c>
      <c r="AZ72">
        <v>0.11962737294767271</v>
      </c>
      <c r="BA72">
        <v>0.13507741647821292</v>
      </c>
      <c r="BB72">
        <v>0.14012532296800578</v>
      </c>
      <c r="BC72">
        <v>0.1193342581509069</v>
      </c>
      <c r="BD72">
        <v>0.1272885648251553</v>
      </c>
      <c r="BE72">
        <v>0.10793513460018571</v>
      </c>
      <c r="BF72">
        <v>0.11992916359364338</v>
      </c>
      <c r="BG72">
        <v>0.1225664024365278</v>
      </c>
      <c r="BH72">
        <v>0.11384431548313671</v>
      </c>
      <c r="BI72">
        <v>0.18209319568059826</v>
      </c>
      <c r="BJ72">
        <v>0.14224933668552026</v>
      </c>
      <c r="BK72">
        <v>0.1780227837475091</v>
      </c>
      <c r="BL72">
        <v>0.17881835668605792</v>
      </c>
      <c r="BM72">
        <v>0.13581562602769742</v>
      </c>
      <c r="BN72">
        <v>0.16913222442025899</v>
      </c>
      <c r="BO72">
        <v>0.12694440115282182</v>
      </c>
      <c r="BP72">
        <v>0.16611932162893769</v>
      </c>
      <c r="BQ72">
        <v>0.15683290919845416</v>
      </c>
      <c r="BR72">
        <v>0.15077302268869994</v>
      </c>
      <c r="BS72">
        <v>0.17095216183177114</v>
      </c>
      <c r="BT72">
        <v>0.14044484990755082</v>
      </c>
      <c r="BU72">
        <v>0.19195852180613523</v>
      </c>
      <c r="BV72">
        <v>0.19602662740351581</v>
      </c>
      <c r="BW72">
        <v>0.14245468443162326</v>
      </c>
      <c r="BX72">
        <v>0.15184021020281904</v>
      </c>
      <c r="BY72">
        <v>0.1546275467027943</v>
      </c>
      <c r="BZ72">
        <v>0.15242913809653669</v>
      </c>
      <c r="CA72">
        <v>0.16206297543486339</v>
      </c>
      <c r="CB72">
        <v>0.14665730727052384</v>
      </c>
      <c r="CC72">
        <v>0.16677266039771654</v>
      </c>
      <c r="CD72">
        <v>0.14812058699918726</v>
      </c>
      <c r="CE72">
        <v>0.16938078024518349</v>
      </c>
      <c r="CF72">
        <v>0.17036641537089423</v>
      </c>
      <c r="CG72">
        <v>0.16818165071023186</v>
      </c>
      <c r="CH72">
        <v>0.16255086418398706</v>
      </c>
      <c r="CI72">
        <v>0.16580493320436301</v>
      </c>
      <c r="CJ72">
        <v>0.18223754302941841</v>
      </c>
      <c r="CK72">
        <v>0.1719620935689212</v>
      </c>
      <c r="CL72">
        <v>0.11576043796220248</v>
      </c>
      <c r="CM72">
        <v>0.10338987476073094</v>
      </c>
      <c r="CN72">
        <v>0.10908651939302637</v>
      </c>
      <c r="CO72">
        <v>0.12928323603150202</v>
      </c>
      <c r="CP72">
        <v>0.12516727136498074</v>
      </c>
      <c r="CQ72">
        <v>7.9516564856751071E-2</v>
      </c>
      <c r="CR72">
        <v>0.10868639163456771</v>
      </c>
      <c r="CS72">
        <v>0.10437750644179843</v>
      </c>
      <c r="CT72">
        <v>0.10161705776459823</v>
      </c>
      <c r="CU72">
        <v>0.12758636730160902</v>
      </c>
      <c r="CV72">
        <v>9.7440719055122221E-2</v>
      </c>
      <c r="CW72">
        <v>0.15670734100287015</v>
      </c>
      <c r="CX72">
        <v>0.13114736786097819</v>
      </c>
      <c r="CY72">
        <v>0.11137772838533543</v>
      </c>
      <c r="CZ72">
        <v>0.12368763134636927</v>
      </c>
      <c r="DA72">
        <v>0.11788046886258938</v>
      </c>
      <c r="DB72">
        <v>0.13119492796174131</v>
      </c>
      <c r="DC72">
        <v>9.9559218870375735E-2</v>
      </c>
      <c r="DD72">
        <v>0.14839703727741357</v>
      </c>
      <c r="DE72">
        <v>0.13564189877233374</v>
      </c>
      <c r="DF72">
        <v>0.12940254544021185</v>
      </c>
      <c r="DG72">
        <v>0.10546175082851372</v>
      </c>
      <c r="DH72">
        <v>0.10427172521065098</v>
      </c>
      <c r="DI72">
        <v>9.7424325355236763E-2</v>
      </c>
      <c r="DJ72">
        <v>0.12739665011999049</v>
      </c>
      <c r="DK72">
        <v>0.11070212912285429</v>
      </c>
      <c r="DL72">
        <v>0.11354665086528126</v>
      </c>
      <c r="DM72">
        <v>9.7913892076994719E-2</v>
      </c>
      <c r="DN72">
        <v>9.4306536194307108E-2</v>
      </c>
      <c r="DO72">
        <v>0.12027061620098314</v>
      </c>
      <c r="DP72">
        <v>0.10473528154706727</v>
      </c>
    </row>
    <row r="73" spans="1:120" x14ac:dyDescent="0.3">
      <c r="A73">
        <v>0.15789382834581153</v>
      </c>
      <c r="B73">
        <v>0.1245557930337492</v>
      </c>
      <c r="C73">
        <v>0.16206437718153024</v>
      </c>
      <c r="D73">
        <v>0.1528272377713045</v>
      </c>
      <c r="E73">
        <v>0.11664631852504734</v>
      </c>
      <c r="F73">
        <v>0.13287516152195164</v>
      </c>
      <c r="G73">
        <v>0.10433036896707702</v>
      </c>
      <c r="H73">
        <v>0.15243119518003584</v>
      </c>
      <c r="I73">
        <v>0.14595480316792919</v>
      </c>
      <c r="J73">
        <v>0.13923670510058411</v>
      </c>
      <c r="K73">
        <v>0.14486083978445674</v>
      </c>
      <c r="L73">
        <v>0.13660997774969591</v>
      </c>
      <c r="M73">
        <v>0.17202373731943252</v>
      </c>
      <c r="N73">
        <v>0.18647721463117492</v>
      </c>
      <c r="O73">
        <v>0.11548301651806643</v>
      </c>
      <c r="P73">
        <v>0.1337006179140387</v>
      </c>
      <c r="Q73">
        <v>0.11848580881013224</v>
      </c>
      <c r="R73">
        <v>0.13003719537726527</v>
      </c>
      <c r="S73">
        <v>0.15006630202973395</v>
      </c>
      <c r="T73">
        <v>0.12411994966599643</v>
      </c>
      <c r="U73">
        <v>0.17138925826194384</v>
      </c>
      <c r="V73">
        <v>0.13024612788335421</v>
      </c>
      <c r="W73">
        <v>0.17912606047613117</v>
      </c>
      <c r="X73">
        <v>0.15933760448716955</v>
      </c>
      <c r="Y73">
        <v>0.14000923179652705</v>
      </c>
      <c r="Z73">
        <v>0.14256900474348363</v>
      </c>
      <c r="AA73">
        <v>0.13331695649263675</v>
      </c>
      <c r="AB73">
        <v>0.16537391712655986</v>
      </c>
      <c r="AC73">
        <v>0.15417999554876494</v>
      </c>
      <c r="AD73">
        <v>0.11848811059058781</v>
      </c>
      <c r="AE73">
        <v>0.12348173186297441</v>
      </c>
      <c r="AF73">
        <v>0.12085416937335758</v>
      </c>
      <c r="AG73">
        <v>0.13964594780672945</v>
      </c>
      <c r="AH73">
        <v>0.12723002425417512</v>
      </c>
      <c r="AI73">
        <v>0.10242722990848746</v>
      </c>
      <c r="AJ73">
        <v>0.12090300479463112</v>
      </c>
      <c r="AK73">
        <v>0.10642667644468282</v>
      </c>
      <c r="AL73">
        <v>0.13101469920162204</v>
      </c>
      <c r="AM73">
        <v>0.13042463155258607</v>
      </c>
      <c r="AN73">
        <v>0.12586550798817164</v>
      </c>
      <c r="AO73">
        <v>0.16225804589072307</v>
      </c>
      <c r="AP73">
        <v>0.15944593224810952</v>
      </c>
      <c r="AQ73">
        <v>0.15261548834799171</v>
      </c>
      <c r="AR73">
        <v>0.16485609994481681</v>
      </c>
      <c r="AS73">
        <v>0.14610722524023873</v>
      </c>
      <c r="AT73">
        <v>0.14560117492002303</v>
      </c>
      <c r="AU73">
        <v>0.1279073943368961</v>
      </c>
      <c r="AV73">
        <v>0.16968754449748397</v>
      </c>
      <c r="AW73">
        <v>0.15025937516613419</v>
      </c>
      <c r="AX73">
        <v>0.13628160165961409</v>
      </c>
      <c r="AY73">
        <v>0.11960449868592345</v>
      </c>
      <c r="AZ73">
        <v>0.1205750427705755</v>
      </c>
      <c r="BA73">
        <v>0.13396292263683032</v>
      </c>
      <c r="BB73">
        <v>0.14031067038713119</v>
      </c>
      <c r="BC73">
        <v>0.11916955889698942</v>
      </c>
      <c r="BD73">
        <v>0.12740406968935233</v>
      </c>
      <c r="BE73">
        <v>0.11026783795230446</v>
      </c>
      <c r="BF73">
        <v>0.11958788491038899</v>
      </c>
      <c r="BG73">
        <v>0.1224202017390898</v>
      </c>
      <c r="BH73">
        <v>0.1129516696847325</v>
      </c>
      <c r="BI73">
        <v>0.1785839893991864</v>
      </c>
      <c r="BJ73">
        <v>0.14035570959770333</v>
      </c>
      <c r="BK73">
        <v>0.17533179574345131</v>
      </c>
      <c r="BL73">
        <v>0.17682222103357698</v>
      </c>
      <c r="BM73">
        <v>0.1329671893917094</v>
      </c>
      <c r="BN73">
        <v>0.17001604168902074</v>
      </c>
      <c r="BO73">
        <v>0.1282404489947043</v>
      </c>
      <c r="BP73">
        <v>0.16293681033855067</v>
      </c>
      <c r="BQ73">
        <v>0.15443832869879981</v>
      </c>
      <c r="BR73">
        <v>0.1531805811957887</v>
      </c>
      <c r="BS73">
        <v>0.17214123054238742</v>
      </c>
      <c r="BT73">
        <v>0.14734671975114444</v>
      </c>
      <c r="BU73">
        <v>0.19135452106355011</v>
      </c>
      <c r="BV73">
        <v>0.20015924249796005</v>
      </c>
      <c r="BW73">
        <v>0.14128666755382699</v>
      </c>
      <c r="BX73">
        <v>0.15335197902443173</v>
      </c>
      <c r="BY73">
        <v>0.15717920558557708</v>
      </c>
      <c r="BZ73">
        <v>0.14766190890848566</v>
      </c>
      <c r="CA73">
        <v>0.16326014623276097</v>
      </c>
      <c r="CB73">
        <v>0.14631684445100204</v>
      </c>
      <c r="CC73">
        <v>0.17557465310851872</v>
      </c>
      <c r="CD73">
        <v>0.15103563583524987</v>
      </c>
      <c r="CE73">
        <v>0.1724747005334131</v>
      </c>
      <c r="CF73">
        <v>0.17040179961473514</v>
      </c>
      <c r="CG73">
        <v>0.17088341910386351</v>
      </c>
      <c r="CH73">
        <v>0.16458844013105714</v>
      </c>
      <c r="CI73">
        <v>0.16790416925012655</v>
      </c>
      <c r="CJ73">
        <v>0.18147728021912707</v>
      </c>
      <c r="CK73">
        <v>0.17673636350258384</v>
      </c>
      <c r="CL73">
        <v>0.11433610634897409</v>
      </c>
      <c r="CM73">
        <v>0.10606379561287092</v>
      </c>
      <c r="CN73">
        <v>0.11299904776441502</v>
      </c>
      <c r="CO73">
        <v>0.13250801471173104</v>
      </c>
      <c r="CP73">
        <v>0.12789223366583485</v>
      </c>
      <c r="CQ73">
        <v>8.1908969290384881E-2</v>
      </c>
      <c r="CR73">
        <v>0.10811160096277471</v>
      </c>
      <c r="CS73">
        <v>0.10248351926463813</v>
      </c>
      <c r="CT73">
        <v>0.1002844302474046</v>
      </c>
      <c r="CU73">
        <v>0.12087125739248866</v>
      </c>
      <c r="CV73">
        <v>9.6653902609676767E-2</v>
      </c>
      <c r="CW73">
        <v>0.15568786663413794</v>
      </c>
      <c r="CX73">
        <v>0.13538543660804214</v>
      </c>
      <c r="CY73">
        <v>0.11227562001423999</v>
      </c>
      <c r="CZ73">
        <v>0.12587891094700548</v>
      </c>
      <c r="DA73">
        <v>0.12088293240585475</v>
      </c>
      <c r="DB73">
        <v>0.12659065423472857</v>
      </c>
      <c r="DC73">
        <v>0.10060282742857572</v>
      </c>
      <c r="DD73">
        <v>0.15056866594293594</v>
      </c>
      <c r="DE73">
        <v>0.13217158754010763</v>
      </c>
      <c r="DF73">
        <v>0.13348872731820963</v>
      </c>
      <c r="DG73">
        <v>0.10532850004057541</v>
      </c>
      <c r="DH73">
        <v>0.10179832595669006</v>
      </c>
      <c r="DI73">
        <v>9.9562344619261792E-2</v>
      </c>
      <c r="DJ73">
        <v>0.12678294904114878</v>
      </c>
      <c r="DK73">
        <v>0.11144482365463201</v>
      </c>
      <c r="DL73">
        <v>0.10906465008923573</v>
      </c>
      <c r="DM73">
        <v>9.8651654196029323E-2</v>
      </c>
      <c r="DN73">
        <v>9.3957038665511278E-2</v>
      </c>
      <c r="DO73">
        <v>0.11996946874774772</v>
      </c>
      <c r="DP73">
        <v>9.9953012071583441E-2</v>
      </c>
    </row>
    <row r="74" spans="1:120" x14ac:dyDescent="0.3">
      <c r="A74">
        <v>0.16051003548685788</v>
      </c>
      <c r="B74">
        <v>0.12363880040673715</v>
      </c>
      <c r="C74">
        <v>0.16006181274051648</v>
      </c>
      <c r="D74">
        <v>0.15367874350991884</v>
      </c>
      <c r="E74">
        <v>0.11792708328128743</v>
      </c>
      <c r="F74">
        <v>0.13361293834537502</v>
      </c>
      <c r="G74">
        <v>0.10255218826888503</v>
      </c>
      <c r="H74">
        <v>0.15198200376520565</v>
      </c>
      <c r="I74">
        <v>0.14420878784780836</v>
      </c>
      <c r="J74">
        <v>0.1381212164048867</v>
      </c>
      <c r="K74">
        <v>0.14648288609566257</v>
      </c>
      <c r="L74">
        <v>0.13477627454753402</v>
      </c>
      <c r="M74">
        <v>0.1717334332282586</v>
      </c>
      <c r="N74">
        <v>0.18635051058264068</v>
      </c>
      <c r="O74">
        <v>0.11634033678176586</v>
      </c>
      <c r="P74">
        <v>0.13271777830266457</v>
      </c>
      <c r="Q74">
        <v>0.11904114840101757</v>
      </c>
      <c r="R74">
        <v>0.12784943712777744</v>
      </c>
      <c r="S74">
        <v>0.14853985946149781</v>
      </c>
      <c r="T74">
        <v>0.12272763967757422</v>
      </c>
      <c r="U74">
        <v>0.17550012093751871</v>
      </c>
      <c r="V74">
        <v>0.12989953907016999</v>
      </c>
      <c r="W74">
        <v>0.1785052588465536</v>
      </c>
      <c r="X74">
        <v>0.15765971466398765</v>
      </c>
      <c r="Y74">
        <v>0.14242509862047908</v>
      </c>
      <c r="Z74">
        <v>0.14281659769695337</v>
      </c>
      <c r="AA74">
        <v>0.13326542226289406</v>
      </c>
      <c r="AB74">
        <v>0.16478328594507113</v>
      </c>
      <c r="AC74">
        <v>0.1525023806846092</v>
      </c>
      <c r="AD74">
        <v>0.11787888137521083</v>
      </c>
      <c r="AE74">
        <v>0.12425206499621372</v>
      </c>
      <c r="AF74">
        <v>0.12056952073697251</v>
      </c>
      <c r="AG74">
        <v>0.13838255236726538</v>
      </c>
      <c r="AH74">
        <v>0.12930692177943706</v>
      </c>
      <c r="AI74">
        <v>0.10311637780124837</v>
      </c>
      <c r="AJ74">
        <v>0.11913126977752783</v>
      </c>
      <c r="AK74">
        <v>0.10545111852326354</v>
      </c>
      <c r="AL74">
        <v>0.1318253540805952</v>
      </c>
      <c r="AM74">
        <v>0.13006182378934297</v>
      </c>
      <c r="AN74">
        <v>0.12583715804025108</v>
      </c>
      <c r="AO74">
        <v>0.16090512001680798</v>
      </c>
      <c r="AP74">
        <v>0.15993992589360867</v>
      </c>
      <c r="AQ74">
        <v>0.15352113552812252</v>
      </c>
      <c r="AR74">
        <v>0.163354358446966</v>
      </c>
      <c r="AS74">
        <v>0.14692663793497338</v>
      </c>
      <c r="AT74">
        <v>0.14792682491931425</v>
      </c>
      <c r="AU74">
        <v>0.12707605812255549</v>
      </c>
      <c r="AV74">
        <v>0.16938303770933733</v>
      </c>
      <c r="AW74">
        <v>0.14961551432565259</v>
      </c>
      <c r="AX74">
        <v>0.13559622969701907</v>
      </c>
      <c r="AY74">
        <v>0.12029079682970384</v>
      </c>
      <c r="AZ74">
        <v>0.12042795859469489</v>
      </c>
      <c r="BA74">
        <v>0.13224399791633851</v>
      </c>
      <c r="BB74">
        <v>0.13999284218790348</v>
      </c>
      <c r="BC74">
        <v>0.1182081754767043</v>
      </c>
      <c r="BD74">
        <v>0.12584185328323708</v>
      </c>
      <c r="BE74">
        <v>0.11327816535839234</v>
      </c>
      <c r="BF74">
        <v>0.1187779174028053</v>
      </c>
      <c r="BG74">
        <v>0.12177285750302549</v>
      </c>
      <c r="BH74">
        <v>0.11232677247530046</v>
      </c>
      <c r="BI74">
        <v>0.17449981030751946</v>
      </c>
      <c r="BJ74">
        <v>0.13640378342825124</v>
      </c>
      <c r="BK74">
        <v>0.17034859674377442</v>
      </c>
      <c r="BL74">
        <v>0.17688718205743592</v>
      </c>
      <c r="BM74">
        <v>0.13011863592182346</v>
      </c>
      <c r="BN74">
        <v>0.16920337770665642</v>
      </c>
      <c r="BO74">
        <v>0.12886302931123461</v>
      </c>
      <c r="BP74">
        <v>0.16080982073730621</v>
      </c>
      <c r="BQ74">
        <v>0.15044091366096857</v>
      </c>
      <c r="BR74">
        <v>0.15397173017170712</v>
      </c>
      <c r="BS74">
        <v>0.17310160031043811</v>
      </c>
      <c r="BT74">
        <v>0.15429158024068707</v>
      </c>
      <c r="BU74">
        <v>0.19004807990095268</v>
      </c>
      <c r="BV74">
        <v>0.20277345557201948</v>
      </c>
      <c r="BW74">
        <v>0.13998591870164651</v>
      </c>
      <c r="BX74">
        <v>0.1520707420052507</v>
      </c>
      <c r="BY74">
        <v>0.16065669610213815</v>
      </c>
      <c r="BZ74">
        <v>0.14150737458321919</v>
      </c>
      <c r="CA74">
        <v>0.16348118366929945</v>
      </c>
      <c r="CB74">
        <v>0.14363745489778845</v>
      </c>
      <c r="CC74">
        <v>0.18231861208489919</v>
      </c>
      <c r="CD74">
        <v>0.15321568896302062</v>
      </c>
      <c r="CE74">
        <v>0.17436903055483602</v>
      </c>
      <c r="CF74">
        <v>0.16953955070561055</v>
      </c>
      <c r="CG74">
        <v>0.17414069222647233</v>
      </c>
      <c r="CH74">
        <v>0.16729832432009795</v>
      </c>
      <c r="CI74">
        <v>0.16840410583379803</v>
      </c>
      <c r="CJ74">
        <v>0.18085283656146867</v>
      </c>
      <c r="CK74">
        <v>0.18231892339929187</v>
      </c>
      <c r="CL74">
        <v>0.11447046913957472</v>
      </c>
      <c r="CM74">
        <v>0.10633339988143969</v>
      </c>
      <c r="CN74">
        <v>0.11407512730051694</v>
      </c>
      <c r="CO74">
        <v>0.1342111803557213</v>
      </c>
      <c r="CP74">
        <v>0.12865831453209195</v>
      </c>
      <c r="CQ74">
        <v>8.4183239833624579E-2</v>
      </c>
      <c r="CR74">
        <v>0.10477452104389659</v>
      </c>
      <c r="CS74">
        <v>9.9427983355374325E-2</v>
      </c>
      <c r="CT74">
        <v>9.8774171213982548E-2</v>
      </c>
      <c r="CU74">
        <v>0.11488823023625103</v>
      </c>
      <c r="CV74">
        <v>9.9066137833605961E-2</v>
      </c>
      <c r="CW74">
        <v>0.15238219434887379</v>
      </c>
      <c r="CX74">
        <v>0.1372193582241846</v>
      </c>
      <c r="CY74">
        <v>0.11517904338449374</v>
      </c>
      <c r="CZ74">
        <v>0.12786440472441379</v>
      </c>
      <c r="DA74">
        <v>0.12196657425117308</v>
      </c>
      <c r="DB74">
        <v>0.12076370490381701</v>
      </c>
      <c r="DC74">
        <v>0.1037875866363072</v>
      </c>
      <c r="DD74">
        <v>0.15491692822880723</v>
      </c>
      <c r="DE74">
        <v>0.12702544896968426</v>
      </c>
      <c r="DF74">
        <v>0.1351165583483048</v>
      </c>
      <c r="DG74">
        <v>0.10505237723519228</v>
      </c>
      <c r="DH74">
        <v>9.8656816469946174E-2</v>
      </c>
      <c r="DI74">
        <v>0.10208782578234096</v>
      </c>
      <c r="DJ74">
        <v>0.12770740412968271</v>
      </c>
      <c r="DK74">
        <v>0.1112003807093169</v>
      </c>
      <c r="DL74">
        <v>0.10292008857275822</v>
      </c>
      <c r="DM74">
        <v>9.8479792589913559E-2</v>
      </c>
      <c r="DN74">
        <v>9.3379692351368684E-2</v>
      </c>
      <c r="DO74">
        <v>0.11717112524259039</v>
      </c>
      <c r="DP74">
        <v>9.4894016532208636E-2</v>
      </c>
    </row>
    <row r="75" spans="1:120" x14ac:dyDescent="0.3">
      <c r="A75">
        <v>0.16181231240209584</v>
      </c>
      <c r="B75">
        <v>0.12267808829569597</v>
      </c>
      <c r="C75">
        <v>0.15797696966946317</v>
      </c>
      <c r="D75">
        <v>0.15434256003924085</v>
      </c>
      <c r="E75">
        <v>0.11791460545715297</v>
      </c>
      <c r="F75">
        <v>0.13211796326721278</v>
      </c>
      <c r="G75">
        <v>9.9520532362938147E-2</v>
      </c>
      <c r="H75">
        <v>0.15239940645515848</v>
      </c>
      <c r="I75">
        <v>0.14208305627630718</v>
      </c>
      <c r="J75">
        <v>0.13591181065591032</v>
      </c>
      <c r="K75">
        <v>0.14605542794908782</v>
      </c>
      <c r="L75">
        <v>0.13257991473095387</v>
      </c>
      <c r="M75">
        <v>0.17179268546088056</v>
      </c>
      <c r="N75">
        <v>0.18479243338695131</v>
      </c>
      <c r="O75">
        <v>0.1171960632453643</v>
      </c>
      <c r="P75">
        <v>0.13033096410136774</v>
      </c>
      <c r="Q75">
        <v>0.11859276380619974</v>
      </c>
      <c r="R75">
        <v>0.12725702392836882</v>
      </c>
      <c r="S75">
        <v>0.14690034362639504</v>
      </c>
      <c r="T75">
        <v>0.12248716614174286</v>
      </c>
      <c r="U75">
        <v>0.17846040988727571</v>
      </c>
      <c r="V75">
        <v>0.13056432340604779</v>
      </c>
      <c r="W75">
        <v>0.17838288226972321</v>
      </c>
      <c r="X75">
        <v>0.15464773829741027</v>
      </c>
      <c r="Y75">
        <v>0.14416904678754427</v>
      </c>
      <c r="Z75">
        <v>0.14213297638767275</v>
      </c>
      <c r="AA75">
        <v>0.13295563765028401</v>
      </c>
      <c r="AB75">
        <v>0.16479472253797456</v>
      </c>
      <c r="AC75">
        <v>0.15025437085606991</v>
      </c>
      <c r="AD75">
        <v>0.11654489320276359</v>
      </c>
      <c r="AE75">
        <v>0.12494097141450242</v>
      </c>
      <c r="AF75">
        <v>0.12007470529252297</v>
      </c>
      <c r="AG75">
        <v>0.13741686237058026</v>
      </c>
      <c r="AH75">
        <v>0.13168111888338385</v>
      </c>
      <c r="AI75">
        <v>0.10363151816000113</v>
      </c>
      <c r="AJ75">
        <v>0.11650495796375698</v>
      </c>
      <c r="AK75">
        <v>0.10430304788665795</v>
      </c>
      <c r="AL75">
        <v>0.13291255506793306</v>
      </c>
      <c r="AM75">
        <v>0.13016627031791356</v>
      </c>
      <c r="AN75">
        <v>0.12644596911597913</v>
      </c>
      <c r="AO75">
        <v>0.16142950085499846</v>
      </c>
      <c r="AP75">
        <v>0.15937740802182218</v>
      </c>
      <c r="AQ75">
        <v>0.15416729728873119</v>
      </c>
      <c r="AR75">
        <v>0.16031161594765198</v>
      </c>
      <c r="AS75">
        <v>0.14609626213067781</v>
      </c>
      <c r="AT75">
        <v>0.14979289952348074</v>
      </c>
      <c r="AU75">
        <v>0.12586701941919337</v>
      </c>
      <c r="AV75">
        <v>0.16886183114177167</v>
      </c>
      <c r="AW75">
        <v>0.1481409816130301</v>
      </c>
      <c r="AX75">
        <v>0.13375405656508541</v>
      </c>
      <c r="AY75">
        <v>0.12024566753004888</v>
      </c>
      <c r="AZ75">
        <v>0.11914520891300365</v>
      </c>
      <c r="BA75">
        <v>0.13146579836191158</v>
      </c>
      <c r="BB75">
        <v>0.13882688610785338</v>
      </c>
      <c r="BC75">
        <v>0.1171328214654227</v>
      </c>
      <c r="BD75">
        <v>0.12188855357527931</v>
      </c>
      <c r="BE75">
        <v>0.11460631227327556</v>
      </c>
      <c r="BF75">
        <v>0.11807851147977791</v>
      </c>
      <c r="BG75">
        <v>0.12056880172358722</v>
      </c>
      <c r="BH75">
        <v>0.11159594204453607</v>
      </c>
      <c r="BI75">
        <v>0.17120605404836414</v>
      </c>
      <c r="BJ75">
        <v>0.13126720107565243</v>
      </c>
      <c r="BK75">
        <v>0.16386360578333578</v>
      </c>
      <c r="BL75">
        <v>0.17689273598962732</v>
      </c>
      <c r="BM75">
        <v>0.12864853532159554</v>
      </c>
      <c r="BN75">
        <v>0.16623507312242519</v>
      </c>
      <c r="BO75">
        <v>0.12936734030414093</v>
      </c>
      <c r="BP75">
        <v>0.15914239895316551</v>
      </c>
      <c r="BQ75">
        <v>0.14646383177280786</v>
      </c>
      <c r="BR75">
        <v>0.15354551034834507</v>
      </c>
      <c r="BS75">
        <v>0.17406070763217821</v>
      </c>
      <c r="BT75">
        <v>0.15958567423554171</v>
      </c>
      <c r="BU75">
        <v>0.1908813448101771</v>
      </c>
      <c r="BV75">
        <v>0.20146003279600727</v>
      </c>
      <c r="BW75">
        <v>0.1387820908826409</v>
      </c>
      <c r="BX75">
        <v>0.1482050347052567</v>
      </c>
      <c r="BY75">
        <v>0.16177877024220949</v>
      </c>
      <c r="BZ75">
        <v>0.13508435967035634</v>
      </c>
      <c r="CA75">
        <v>0.1630551036252875</v>
      </c>
      <c r="CB75">
        <v>0.14099284631261666</v>
      </c>
      <c r="CC75">
        <v>0.18615568389721482</v>
      </c>
      <c r="CD75">
        <v>0.15316365208057758</v>
      </c>
      <c r="CE75">
        <v>0.17355820373262432</v>
      </c>
      <c r="CF75">
        <v>0.16839504643529529</v>
      </c>
      <c r="CG75">
        <v>0.17754930448111167</v>
      </c>
      <c r="CH75">
        <v>0.16993889823810215</v>
      </c>
      <c r="CI75">
        <v>0.16799030175112289</v>
      </c>
      <c r="CJ75">
        <v>0.18129905826736037</v>
      </c>
      <c r="CK75">
        <v>0.18569845830589191</v>
      </c>
      <c r="CL75">
        <v>0.1166419889127773</v>
      </c>
      <c r="CM75">
        <v>0.10451108286244495</v>
      </c>
      <c r="CN75">
        <v>0.11367301695264796</v>
      </c>
      <c r="CO75">
        <v>0.13605524924322956</v>
      </c>
      <c r="CP75">
        <v>0.12613524614848448</v>
      </c>
      <c r="CQ75">
        <v>8.4752452483605606E-2</v>
      </c>
      <c r="CR75">
        <v>9.9964504471206458E-2</v>
      </c>
      <c r="CS75">
        <v>9.6854551913907697E-2</v>
      </c>
      <c r="CT75">
        <v>9.7117747836689722E-2</v>
      </c>
      <c r="CU75">
        <v>0.1097722465068173</v>
      </c>
      <c r="CV75">
        <v>0.10341934895882737</v>
      </c>
      <c r="CW75">
        <v>0.14952462077783729</v>
      </c>
      <c r="CX75">
        <v>0.13500813168159875</v>
      </c>
      <c r="CY75">
        <v>0.11918222318914364</v>
      </c>
      <c r="CZ75">
        <v>0.12780359714521794</v>
      </c>
      <c r="DA75">
        <v>0.12114970096894266</v>
      </c>
      <c r="DB75">
        <v>0.11570512759191695</v>
      </c>
      <c r="DC75">
        <v>0.10815037952925645</v>
      </c>
      <c r="DD75">
        <v>0.15980182322292727</v>
      </c>
      <c r="DE75">
        <v>0.12192008424000152</v>
      </c>
      <c r="DF75">
        <v>0.1338216090450608</v>
      </c>
      <c r="DG75">
        <v>0.10469548759934925</v>
      </c>
      <c r="DH75">
        <v>9.6699772300769066E-2</v>
      </c>
      <c r="DI75">
        <v>0.10342446782230966</v>
      </c>
      <c r="DJ75">
        <v>0.13098629861484734</v>
      </c>
      <c r="DK75">
        <v>0.11037982776177678</v>
      </c>
      <c r="DL75">
        <v>9.8314827999286564E-2</v>
      </c>
      <c r="DM75">
        <v>9.6408968020592678E-2</v>
      </c>
      <c r="DN75">
        <v>9.457522321666216E-2</v>
      </c>
      <c r="DO75">
        <v>0.1138074037234979</v>
      </c>
      <c r="DP75">
        <v>9.1336913166789394E-2</v>
      </c>
    </row>
    <row r="76" spans="1:120" x14ac:dyDescent="0.3">
      <c r="A76">
        <v>0.16186986204541587</v>
      </c>
      <c r="B76">
        <v>0.12173124191780313</v>
      </c>
      <c r="C76">
        <v>0.1568329356504001</v>
      </c>
      <c r="D76">
        <v>0.1536806741877986</v>
      </c>
      <c r="E76">
        <v>0.11692110522546496</v>
      </c>
      <c r="F76">
        <v>0.12864064286240148</v>
      </c>
      <c r="G76">
        <v>9.6722081494463874E-2</v>
      </c>
      <c r="H76">
        <v>0.15432189881387157</v>
      </c>
      <c r="I76">
        <v>0.14025368910110142</v>
      </c>
      <c r="J76">
        <v>0.13315277354565627</v>
      </c>
      <c r="K76">
        <v>0.14407480307302617</v>
      </c>
      <c r="L76">
        <v>0.13006431608128671</v>
      </c>
      <c r="M76">
        <v>0.171906497433989</v>
      </c>
      <c r="N76">
        <v>0.1824766039306191</v>
      </c>
      <c r="O76">
        <v>0.1176838905985183</v>
      </c>
      <c r="P76">
        <v>0.12692784586314568</v>
      </c>
      <c r="Q76">
        <v>0.11782727373796921</v>
      </c>
      <c r="R76">
        <v>0.1286825237668566</v>
      </c>
      <c r="S76">
        <v>0.145035095484912</v>
      </c>
      <c r="T76">
        <v>0.1229606091960373</v>
      </c>
      <c r="U76">
        <v>0.17979543648261223</v>
      </c>
      <c r="V76">
        <v>0.13184736223718338</v>
      </c>
      <c r="W76">
        <v>0.17852635532236263</v>
      </c>
      <c r="X76">
        <v>0.15047196428774864</v>
      </c>
      <c r="Y76">
        <v>0.14488773322067106</v>
      </c>
      <c r="Z76">
        <v>0.14016524312248668</v>
      </c>
      <c r="AA76">
        <v>0.13238255753667866</v>
      </c>
      <c r="AB76">
        <v>0.16520929106468343</v>
      </c>
      <c r="AC76">
        <v>0.14755170645662483</v>
      </c>
      <c r="AD76">
        <v>0.11524120256334566</v>
      </c>
      <c r="AE76">
        <v>0.12496464127254195</v>
      </c>
      <c r="AF76">
        <v>0.11954917216945077</v>
      </c>
      <c r="AG76">
        <v>0.13755743601384718</v>
      </c>
      <c r="AH76">
        <v>0.13373964068971245</v>
      </c>
      <c r="AI76">
        <v>0.1037917795979469</v>
      </c>
      <c r="AJ76">
        <v>0.11387454999306723</v>
      </c>
      <c r="AK76">
        <v>0.10345751134985604</v>
      </c>
      <c r="AL76">
        <v>0.1341210747905747</v>
      </c>
      <c r="AM76">
        <v>0.13039136603651991</v>
      </c>
      <c r="AN76">
        <v>0.12670084369518361</v>
      </c>
      <c r="AO76">
        <v>0.16351196598700968</v>
      </c>
      <c r="AP76">
        <v>0.15742083846685562</v>
      </c>
      <c r="AQ76">
        <v>0.1552987591118522</v>
      </c>
      <c r="AR76">
        <v>0.15629290608318133</v>
      </c>
      <c r="AS76">
        <v>0.1435387672205034</v>
      </c>
      <c r="AT76">
        <v>0.15028500704088338</v>
      </c>
      <c r="AU76">
        <v>0.12446700395047597</v>
      </c>
      <c r="AV76">
        <v>0.16816373329262979</v>
      </c>
      <c r="AW76">
        <v>0.14500662304366876</v>
      </c>
      <c r="AX76">
        <v>0.13148283947809486</v>
      </c>
      <c r="AY76">
        <v>0.11960745353429558</v>
      </c>
      <c r="AZ76">
        <v>0.11737038319276279</v>
      </c>
      <c r="BA76">
        <v>0.13129735821033292</v>
      </c>
      <c r="BB76">
        <v>0.13750096785623669</v>
      </c>
      <c r="BC76">
        <v>0.11535232758836142</v>
      </c>
      <c r="BD76">
        <v>0.11614484308404398</v>
      </c>
      <c r="BE76">
        <v>0.11359400794636434</v>
      </c>
      <c r="BF76">
        <v>0.11763184933771643</v>
      </c>
      <c r="BG76">
        <v>0.11892064200431947</v>
      </c>
      <c r="BH76">
        <v>0.11000282137576003</v>
      </c>
      <c r="BI76">
        <v>0.17039273474899655</v>
      </c>
      <c r="BJ76">
        <v>0.12640830058340055</v>
      </c>
      <c r="BK76">
        <v>0.15838626693815183</v>
      </c>
      <c r="BL76">
        <v>0.17538886680238866</v>
      </c>
      <c r="BM76">
        <v>0.12869528936282068</v>
      </c>
      <c r="BN76">
        <v>0.16294554527692126</v>
      </c>
      <c r="BO76">
        <v>0.12860961759901163</v>
      </c>
      <c r="BP76">
        <v>0.1572814654519693</v>
      </c>
      <c r="BQ76">
        <v>0.14380612760207725</v>
      </c>
      <c r="BR76">
        <v>0.15313102598262593</v>
      </c>
      <c r="BS76">
        <v>0.1746516405894995</v>
      </c>
      <c r="BT76">
        <v>0.16229533876463295</v>
      </c>
      <c r="BU76">
        <v>0.1937904254105357</v>
      </c>
      <c r="BV76">
        <v>0.19872861876585429</v>
      </c>
      <c r="BW76">
        <v>0.13832418986962342</v>
      </c>
      <c r="BX76">
        <v>0.14407960028480227</v>
      </c>
      <c r="BY76">
        <v>0.1603086618118878</v>
      </c>
      <c r="BZ76">
        <v>0.12928923310419541</v>
      </c>
      <c r="CA76">
        <v>0.16142623236334222</v>
      </c>
      <c r="CB76">
        <v>0.13947985715512953</v>
      </c>
      <c r="CC76">
        <v>0.18610892342106425</v>
      </c>
      <c r="CD76">
        <v>0.15091545548268484</v>
      </c>
      <c r="CE76">
        <v>0.17131216524751869</v>
      </c>
      <c r="CF76">
        <v>0.16537218841431633</v>
      </c>
      <c r="CG76">
        <v>0.17915857261019055</v>
      </c>
      <c r="CH76">
        <v>0.17065815099979514</v>
      </c>
      <c r="CI76">
        <v>0.16655263846824114</v>
      </c>
      <c r="CJ76">
        <v>0.18170385507294079</v>
      </c>
      <c r="CK76">
        <v>0.18600008424873843</v>
      </c>
      <c r="CL76">
        <v>0.11971236004744232</v>
      </c>
      <c r="CM76">
        <v>0.10123806134887138</v>
      </c>
      <c r="CN76">
        <v>0.11156439462997939</v>
      </c>
      <c r="CO76">
        <v>0.13714247410153638</v>
      </c>
      <c r="CP76">
        <v>0.12114928820009542</v>
      </c>
      <c r="CQ76">
        <v>8.4236553575162965E-2</v>
      </c>
      <c r="CR76">
        <v>9.4662840759825506E-2</v>
      </c>
      <c r="CS76">
        <v>9.4527842907639603E-2</v>
      </c>
      <c r="CT76">
        <v>9.6304130799713714E-2</v>
      </c>
      <c r="CU76">
        <v>0.10577375676105208</v>
      </c>
      <c r="CV76">
        <v>0.10857254433822158</v>
      </c>
      <c r="CW76">
        <v>0.14879863931384782</v>
      </c>
      <c r="CX76">
        <v>0.13108249526972188</v>
      </c>
      <c r="CY76">
        <v>0.12338412735946318</v>
      </c>
      <c r="CZ76">
        <v>0.12569245552027478</v>
      </c>
      <c r="DA76">
        <v>0.12018378533792462</v>
      </c>
      <c r="DB76">
        <v>0.11201127846982462</v>
      </c>
      <c r="DC76">
        <v>0.11258687149178764</v>
      </c>
      <c r="DD76">
        <v>0.16395161255952373</v>
      </c>
      <c r="DE76">
        <v>0.11749695228408705</v>
      </c>
      <c r="DF76">
        <v>0.13029436226436419</v>
      </c>
      <c r="DG76">
        <v>0.1044669427127848</v>
      </c>
      <c r="DH76">
        <v>9.6402371170485029E-2</v>
      </c>
      <c r="DI76">
        <v>0.10303255601434411</v>
      </c>
      <c r="DJ76">
        <v>0.13380192190078713</v>
      </c>
      <c r="DK76">
        <v>0.11022260142791317</v>
      </c>
      <c r="DL76">
        <v>9.5123687654713046E-2</v>
      </c>
      <c r="DM76">
        <v>9.2806483981612953E-2</v>
      </c>
      <c r="DN76">
        <v>9.64360438346233E-2</v>
      </c>
      <c r="DO76">
        <v>0.11060101317004611</v>
      </c>
      <c r="DP76">
        <v>8.9890492140408285E-2</v>
      </c>
    </row>
    <row r="77" spans="1:120" x14ac:dyDescent="0.3">
      <c r="A77">
        <v>0.15933663880006638</v>
      </c>
      <c r="B77">
        <v>0.11996371577587928</v>
      </c>
      <c r="C77">
        <v>0.15646300558716572</v>
      </c>
      <c r="D77">
        <v>0.15055548142800129</v>
      </c>
      <c r="E77">
        <v>0.11515972561579868</v>
      </c>
      <c r="F77">
        <v>0.12557164315318814</v>
      </c>
      <c r="G77">
        <v>9.5295259417406894E-2</v>
      </c>
      <c r="H77">
        <v>0.15714014538405202</v>
      </c>
      <c r="I77">
        <v>0.13848618550714234</v>
      </c>
      <c r="J77">
        <v>0.12977653572444536</v>
      </c>
      <c r="K77">
        <v>0.14129567847020871</v>
      </c>
      <c r="L77">
        <v>0.12739816933411141</v>
      </c>
      <c r="M77">
        <v>0.17225453868321955</v>
      </c>
      <c r="N77">
        <v>0.18110238266384984</v>
      </c>
      <c r="O77">
        <v>0.11664507103874217</v>
      </c>
      <c r="P77">
        <v>0.12347525958282311</v>
      </c>
      <c r="Q77">
        <v>0.11585703880478865</v>
      </c>
      <c r="R77">
        <v>0.13154446202259809</v>
      </c>
      <c r="S77">
        <v>0.14262789728458847</v>
      </c>
      <c r="T77">
        <v>0.12350506207844904</v>
      </c>
      <c r="U77">
        <v>0.17888543515147701</v>
      </c>
      <c r="V77">
        <v>0.13219945708942746</v>
      </c>
      <c r="W77">
        <v>0.17869141463807064</v>
      </c>
      <c r="X77">
        <v>0.14610646502502669</v>
      </c>
      <c r="Y77">
        <v>0.14374909212212711</v>
      </c>
      <c r="Z77">
        <v>0.13795290330628288</v>
      </c>
      <c r="AA77">
        <v>0.13158205869671474</v>
      </c>
      <c r="AB77">
        <v>0.16651171775242343</v>
      </c>
      <c r="AC77">
        <v>0.1454381440923545</v>
      </c>
      <c r="AD77">
        <v>0.11468141822551368</v>
      </c>
      <c r="AE77">
        <v>0.12340986731734153</v>
      </c>
      <c r="AF77">
        <v>0.1187490825384529</v>
      </c>
      <c r="AG77">
        <v>0.13776162699406969</v>
      </c>
      <c r="AH77">
        <v>0.13550208030758484</v>
      </c>
      <c r="AI77">
        <v>0.10462962406313206</v>
      </c>
      <c r="AJ77">
        <v>0.11110437537957168</v>
      </c>
      <c r="AK77">
        <v>0.10181505411776588</v>
      </c>
      <c r="AL77">
        <v>0.13484122848321148</v>
      </c>
      <c r="AM77">
        <v>0.13061319946945696</v>
      </c>
      <c r="AN77">
        <v>0.12675303081259837</v>
      </c>
      <c r="AO77">
        <v>0.16540687166393842</v>
      </c>
      <c r="AP77">
        <v>0.15365411996652281</v>
      </c>
      <c r="AQ77">
        <v>0.15538050919616925</v>
      </c>
      <c r="AR77">
        <v>0.15306336730796755</v>
      </c>
      <c r="AS77">
        <v>0.141312053719201</v>
      </c>
      <c r="AT77">
        <v>0.14833668416785412</v>
      </c>
      <c r="AU77">
        <v>0.12289620122522002</v>
      </c>
      <c r="AV77">
        <v>0.16707933161929689</v>
      </c>
      <c r="AW77">
        <v>0.14132771908020397</v>
      </c>
      <c r="AX77">
        <v>0.12922177615418814</v>
      </c>
      <c r="AY77">
        <v>0.11845851722929264</v>
      </c>
      <c r="AZ77">
        <v>0.11482123755365659</v>
      </c>
      <c r="BA77">
        <v>0.13102300078459481</v>
      </c>
      <c r="BB77">
        <v>0.13682575316307277</v>
      </c>
      <c r="BC77">
        <v>0.11338566331107501</v>
      </c>
      <c r="BD77">
        <v>0.11120789137100295</v>
      </c>
      <c r="BE77">
        <v>0.11075439339821332</v>
      </c>
      <c r="BF77">
        <v>0.11746603229619029</v>
      </c>
      <c r="BG77">
        <v>0.11649497090130055</v>
      </c>
      <c r="BH77">
        <v>0.10824329810006829</v>
      </c>
      <c r="BI77">
        <v>0.17229001471888236</v>
      </c>
      <c r="BJ77">
        <v>0.12354636853935934</v>
      </c>
      <c r="BK77">
        <v>0.15667934020250568</v>
      </c>
      <c r="BL77">
        <v>0.17298891271888311</v>
      </c>
      <c r="BM77">
        <v>0.12985713228198109</v>
      </c>
      <c r="BN77">
        <v>0.16039069717963556</v>
      </c>
      <c r="BO77">
        <v>0.126088734554338</v>
      </c>
      <c r="BP77">
        <v>0.15611607974399594</v>
      </c>
      <c r="BQ77">
        <v>0.14310327582210131</v>
      </c>
      <c r="BR77">
        <v>0.15053539607360403</v>
      </c>
      <c r="BS77">
        <v>0.1741236651637437</v>
      </c>
      <c r="BT77">
        <v>0.16148649724379674</v>
      </c>
      <c r="BU77">
        <v>0.19764346399487953</v>
      </c>
      <c r="BV77">
        <v>0.19494158143829574</v>
      </c>
      <c r="BW77">
        <v>0.13875994474423811</v>
      </c>
      <c r="BX77">
        <v>0.14306374136628736</v>
      </c>
      <c r="BY77">
        <v>0.15873348777496007</v>
      </c>
      <c r="BZ77">
        <v>0.12542427666139924</v>
      </c>
      <c r="CA77">
        <v>0.15772095531114086</v>
      </c>
      <c r="CB77">
        <v>0.13845154831500484</v>
      </c>
      <c r="CC77">
        <v>0.18094169623532505</v>
      </c>
      <c r="CD77">
        <v>0.14676962058311946</v>
      </c>
      <c r="CE77">
        <v>0.17086010769765997</v>
      </c>
      <c r="CF77">
        <v>0.16032836093269826</v>
      </c>
      <c r="CG77">
        <v>0.17802391378972124</v>
      </c>
      <c r="CH77">
        <v>0.16864956050541502</v>
      </c>
      <c r="CI77">
        <v>0.16477044081762676</v>
      </c>
      <c r="CJ77">
        <v>0.18064942231327305</v>
      </c>
      <c r="CK77">
        <v>0.1841567454993423</v>
      </c>
      <c r="CL77">
        <v>0.12235645523903008</v>
      </c>
      <c r="CM77">
        <v>9.6870518830648081E-2</v>
      </c>
      <c r="CN77">
        <v>0.10811502347805374</v>
      </c>
      <c r="CO77">
        <v>0.13708240003660821</v>
      </c>
      <c r="CP77">
        <v>0.11645007039922639</v>
      </c>
      <c r="CQ77">
        <v>8.5051870875879121E-2</v>
      </c>
      <c r="CR77">
        <v>9.0160095032193549E-2</v>
      </c>
      <c r="CS77">
        <v>9.1989457473377417E-2</v>
      </c>
      <c r="CT77">
        <v>9.7965885057229141E-2</v>
      </c>
      <c r="CU77">
        <v>0.10335103601888264</v>
      </c>
      <c r="CV77">
        <v>0.11366672366305984</v>
      </c>
      <c r="CW77">
        <v>0.14806401955357404</v>
      </c>
      <c r="CX77">
        <v>0.1277924111714008</v>
      </c>
      <c r="CY77">
        <v>0.12770786595008399</v>
      </c>
      <c r="CZ77">
        <v>0.12224626477346213</v>
      </c>
      <c r="DA77">
        <v>0.11983700121813827</v>
      </c>
      <c r="DB77">
        <v>0.11069339790802017</v>
      </c>
      <c r="DC77">
        <v>0.1159357987445785</v>
      </c>
      <c r="DD77">
        <v>0.16530920532269636</v>
      </c>
      <c r="DE77">
        <v>0.11346412184689945</v>
      </c>
      <c r="DF77">
        <v>0.1275207093865604</v>
      </c>
      <c r="DG77">
        <v>0.10409987369510207</v>
      </c>
      <c r="DH77">
        <v>9.6797805828501907E-2</v>
      </c>
      <c r="DI77">
        <v>0.10204401167914495</v>
      </c>
      <c r="DJ77">
        <v>0.13465789321387531</v>
      </c>
      <c r="DK77">
        <v>0.11009119329588127</v>
      </c>
      <c r="DL77">
        <v>9.2661683927707864E-2</v>
      </c>
      <c r="DM77">
        <v>8.8561317325784261E-2</v>
      </c>
      <c r="DN77">
        <v>9.6930696325569138E-2</v>
      </c>
      <c r="DO77">
        <v>0.10714555273916508</v>
      </c>
      <c r="DP77">
        <v>9.0334756645283204E-2</v>
      </c>
    </row>
    <row r="78" spans="1:120" x14ac:dyDescent="0.3">
      <c r="A78">
        <v>0.15437193498556459</v>
      </c>
      <c r="B78">
        <v>0.11733127638331206</v>
      </c>
      <c r="C78">
        <v>0.15656191190569502</v>
      </c>
      <c r="D78">
        <v>0.1461790854271878</v>
      </c>
      <c r="E78">
        <v>0.11278208745051159</v>
      </c>
      <c r="F78">
        <v>0.12352812375219538</v>
      </c>
      <c r="G78">
        <v>9.5109522881965197E-2</v>
      </c>
      <c r="H78">
        <v>0.15983190060728597</v>
      </c>
      <c r="I78">
        <v>0.13585011216995135</v>
      </c>
      <c r="J78">
        <v>0.12701333127771702</v>
      </c>
      <c r="K78">
        <v>0.13769920587593665</v>
      </c>
      <c r="L78">
        <v>0.12451968272568245</v>
      </c>
      <c r="M78">
        <v>0.17256905764786207</v>
      </c>
      <c r="N78">
        <v>0.18065167473971114</v>
      </c>
      <c r="O78">
        <v>0.11497894706195239</v>
      </c>
      <c r="P78">
        <v>0.120066790795697</v>
      </c>
      <c r="Q78">
        <v>0.11296473846795811</v>
      </c>
      <c r="R78">
        <v>0.13425148523161318</v>
      </c>
      <c r="S78">
        <v>0.13994408024510738</v>
      </c>
      <c r="T78">
        <v>0.12424321782711627</v>
      </c>
      <c r="U78">
        <v>0.17533152993407852</v>
      </c>
      <c r="V78">
        <v>0.13085190894037682</v>
      </c>
      <c r="W78">
        <v>0.17894318385620789</v>
      </c>
      <c r="X78">
        <v>0.14256914814751454</v>
      </c>
      <c r="Y78">
        <v>0.14135436769924342</v>
      </c>
      <c r="Z78">
        <v>0.13588588108975075</v>
      </c>
      <c r="AA78">
        <v>0.13059764944685148</v>
      </c>
      <c r="AB78">
        <v>0.16839537084987161</v>
      </c>
      <c r="AC78">
        <v>0.14374208868774788</v>
      </c>
      <c r="AD78">
        <v>0.11440683498423447</v>
      </c>
      <c r="AE78">
        <v>0.12081109304099873</v>
      </c>
      <c r="AF78">
        <v>0.11703190058126496</v>
      </c>
      <c r="AG78">
        <v>0.13710926049060318</v>
      </c>
      <c r="AH78">
        <v>0.13623135807577683</v>
      </c>
      <c r="AI78">
        <v>0.10652704417630338</v>
      </c>
      <c r="AJ78">
        <v>0.10824045141711372</v>
      </c>
      <c r="AK78">
        <v>9.926734641249127E-2</v>
      </c>
      <c r="AL78">
        <v>0.13555142284627286</v>
      </c>
      <c r="AM78">
        <v>0.13044210878953524</v>
      </c>
      <c r="AN78">
        <v>0.12691368048806553</v>
      </c>
      <c r="AO78">
        <v>0.16611354859583344</v>
      </c>
      <c r="AP78">
        <v>0.14878309084300381</v>
      </c>
      <c r="AQ78">
        <v>0.1538478502430059</v>
      </c>
      <c r="AR78">
        <v>0.15062936357122222</v>
      </c>
      <c r="AS78">
        <v>0.14009836334463369</v>
      </c>
      <c r="AT78">
        <v>0.14434222123491816</v>
      </c>
      <c r="AU78">
        <v>0.1209029700466126</v>
      </c>
      <c r="AV78">
        <v>0.16604919835207754</v>
      </c>
      <c r="AW78">
        <v>0.13795645366707213</v>
      </c>
      <c r="AX78">
        <v>0.12713408397477993</v>
      </c>
      <c r="AY78">
        <v>0.11686792473160269</v>
      </c>
      <c r="AZ78">
        <v>0.1112932858785133</v>
      </c>
      <c r="BA78">
        <v>0.13133066299959159</v>
      </c>
      <c r="BB78">
        <v>0.13644483688618173</v>
      </c>
      <c r="BC78">
        <v>0.1116802551231693</v>
      </c>
      <c r="BD78">
        <v>0.10829669530872145</v>
      </c>
      <c r="BE78">
        <v>0.10634864598488877</v>
      </c>
      <c r="BF78">
        <v>0.11792895289692998</v>
      </c>
      <c r="BG78">
        <v>0.11331290678495914</v>
      </c>
      <c r="BH78">
        <v>0.1071908833609813</v>
      </c>
      <c r="BI78">
        <v>0.17529925359008958</v>
      </c>
      <c r="BJ78">
        <v>0.12303217377710086</v>
      </c>
      <c r="BK78">
        <v>0.15849748505567757</v>
      </c>
      <c r="BL78">
        <v>0.16897928488904951</v>
      </c>
      <c r="BM78">
        <v>0.13149375589216261</v>
      </c>
      <c r="BN78">
        <v>0.15741633729638582</v>
      </c>
      <c r="BO78">
        <v>0.12312307324843788</v>
      </c>
      <c r="BP78">
        <v>0.15551468684237002</v>
      </c>
      <c r="BQ78">
        <v>0.14335055881349773</v>
      </c>
      <c r="BR78">
        <v>0.14569848369725555</v>
      </c>
      <c r="BS78">
        <v>0.17177173219581809</v>
      </c>
      <c r="BT78">
        <v>0.15782993865524259</v>
      </c>
      <c r="BU78">
        <v>0.20260305783575655</v>
      </c>
      <c r="BV78">
        <v>0.18857849030248702</v>
      </c>
      <c r="BW78">
        <v>0.13910590577433307</v>
      </c>
      <c r="BX78">
        <v>0.14510970743398446</v>
      </c>
      <c r="BY78">
        <v>0.15642814266752575</v>
      </c>
      <c r="BZ78">
        <v>0.12422739214403343</v>
      </c>
      <c r="CA78">
        <v>0.15300002585671871</v>
      </c>
      <c r="CB78">
        <v>0.13773897046553435</v>
      </c>
      <c r="CC78">
        <v>0.17336456544477324</v>
      </c>
      <c r="CD78">
        <v>0.14158039484028137</v>
      </c>
      <c r="CE78">
        <v>0.17273461765098172</v>
      </c>
      <c r="CF78">
        <v>0.15542670783749069</v>
      </c>
      <c r="CG78">
        <v>0.1742766831865834</v>
      </c>
      <c r="CH78">
        <v>0.16413846750719474</v>
      </c>
      <c r="CI78">
        <v>0.16319449035509417</v>
      </c>
      <c r="CJ78">
        <v>0.17855776656570821</v>
      </c>
      <c r="CK78">
        <v>0.17987769972412621</v>
      </c>
      <c r="CL78">
        <v>0.12361336760480271</v>
      </c>
      <c r="CM78">
        <v>9.2255793944589368E-2</v>
      </c>
      <c r="CN78">
        <v>0.10440911281603467</v>
      </c>
      <c r="CO78">
        <v>0.13658246722874409</v>
      </c>
      <c r="CP78">
        <v>0.11282247125829468</v>
      </c>
      <c r="CQ78">
        <v>8.7669874521235314E-2</v>
      </c>
      <c r="CR78">
        <v>8.7797460359662363E-2</v>
      </c>
      <c r="CS78">
        <v>9.0210122215346161E-2</v>
      </c>
      <c r="CT78">
        <v>0.10136157110227974</v>
      </c>
      <c r="CU78">
        <v>0.10251332871506598</v>
      </c>
      <c r="CV78">
        <v>0.11690492458212846</v>
      </c>
      <c r="CW78">
        <v>0.14679167524343739</v>
      </c>
      <c r="CX78">
        <v>0.12515769923840403</v>
      </c>
      <c r="CY78">
        <v>0.1303480178882824</v>
      </c>
      <c r="CZ78">
        <v>0.1178806472255837</v>
      </c>
      <c r="DA78">
        <v>0.12128099184149196</v>
      </c>
      <c r="DB78">
        <v>0.11190983263945066</v>
      </c>
      <c r="DC78">
        <v>0.11753061604843047</v>
      </c>
      <c r="DD78">
        <v>0.16299564948335732</v>
      </c>
      <c r="DE78">
        <v>0.11033484564512736</v>
      </c>
      <c r="DF78">
        <v>0.12598674770666435</v>
      </c>
      <c r="DG78">
        <v>0.10348357502836994</v>
      </c>
      <c r="DH78">
        <v>9.6859450452362772E-2</v>
      </c>
      <c r="DI78">
        <v>0.10150402904895489</v>
      </c>
      <c r="DJ78">
        <v>0.13482775089437674</v>
      </c>
      <c r="DK78">
        <v>0.10936622507263917</v>
      </c>
      <c r="DL78">
        <v>9.220241004066182E-2</v>
      </c>
      <c r="DM78">
        <v>8.4151020437296484E-2</v>
      </c>
      <c r="DN78">
        <v>9.6639539555486487E-2</v>
      </c>
      <c r="DO78">
        <v>0.10436191678459644</v>
      </c>
      <c r="DP78">
        <v>9.209940460940258E-2</v>
      </c>
    </row>
    <row r="79" spans="1:120" x14ac:dyDescent="0.3">
      <c r="A79">
        <v>0.14931165151103265</v>
      </c>
      <c r="B79">
        <v>0.11412907329318137</v>
      </c>
      <c r="C79">
        <v>0.15647619617065692</v>
      </c>
      <c r="D79">
        <v>0.14264834946657926</v>
      </c>
      <c r="E79">
        <v>0.11074744590681511</v>
      </c>
      <c r="F79">
        <v>0.1209999023961823</v>
      </c>
      <c r="G79">
        <v>9.5888909113973672E-2</v>
      </c>
      <c r="H79">
        <v>0.16264039393556803</v>
      </c>
      <c r="I79">
        <v>0.13333998207368569</v>
      </c>
      <c r="J79">
        <v>0.12570229112889775</v>
      </c>
      <c r="K79">
        <v>0.13438313929034418</v>
      </c>
      <c r="L79">
        <v>0.12172130495224742</v>
      </c>
      <c r="M79">
        <v>0.17102584135331333</v>
      </c>
      <c r="N79">
        <v>0.1789706424625232</v>
      </c>
      <c r="O79">
        <v>0.11428743102578387</v>
      </c>
      <c r="P79">
        <v>0.1163242309248745</v>
      </c>
      <c r="Q79">
        <v>0.11050523876044704</v>
      </c>
      <c r="R79">
        <v>0.13593779458147162</v>
      </c>
      <c r="S79">
        <v>0.13770868612610893</v>
      </c>
      <c r="T79">
        <v>0.12486672643136838</v>
      </c>
      <c r="U79">
        <v>0.16997744905357406</v>
      </c>
      <c r="V79">
        <v>0.12813603766424328</v>
      </c>
      <c r="W79">
        <v>0.17838625541397754</v>
      </c>
      <c r="X79">
        <v>0.14007052229609659</v>
      </c>
      <c r="Y79">
        <v>0.13912956375792657</v>
      </c>
      <c r="Z79">
        <v>0.13358690650298916</v>
      </c>
      <c r="AA79">
        <v>0.12903503511471578</v>
      </c>
      <c r="AB79">
        <v>0.16921455636536023</v>
      </c>
      <c r="AC79">
        <v>0.14148971878082864</v>
      </c>
      <c r="AD79">
        <v>0.11401268626263743</v>
      </c>
      <c r="AE79">
        <v>0.11779187647307919</v>
      </c>
      <c r="AF79">
        <v>0.11457743307614085</v>
      </c>
      <c r="AG79">
        <v>0.13617045377309328</v>
      </c>
      <c r="AH79">
        <v>0.13483703813229198</v>
      </c>
      <c r="AI79">
        <v>0.10846684734134318</v>
      </c>
      <c r="AJ79">
        <v>0.1061959583833943</v>
      </c>
      <c r="AK79">
        <v>9.7072591304625394E-2</v>
      </c>
      <c r="AL79">
        <v>0.13703322366990056</v>
      </c>
      <c r="AM79">
        <v>0.12947750265556837</v>
      </c>
      <c r="AN79">
        <v>0.12601691449656086</v>
      </c>
      <c r="AO79">
        <v>0.16622079304001086</v>
      </c>
      <c r="AP79">
        <v>0.14421514426602916</v>
      </c>
      <c r="AQ79">
        <v>0.15266599465140535</v>
      </c>
      <c r="AR79">
        <v>0.14916335072947573</v>
      </c>
      <c r="AS79">
        <v>0.13879950679296327</v>
      </c>
      <c r="AT79">
        <v>0.13980324310842207</v>
      </c>
      <c r="AU79">
        <v>0.1190254459020475</v>
      </c>
      <c r="AV79">
        <v>0.16604562236302434</v>
      </c>
      <c r="AW79">
        <v>0.13498578100364808</v>
      </c>
      <c r="AX79">
        <v>0.12532419357432956</v>
      </c>
      <c r="AY79">
        <v>0.11515125268629131</v>
      </c>
      <c r="AZ79">
        <v>0.10758397393696817</v>
      </c>
      <c r="BA79">
        <v>0.13236730680898895</v>
      </c>
      <c r="BB79">
        <v>0.13628891801620235</v>
      </c>
      <c r="BC79">
        <v>0.11053535090589472</v>
      </c>
      <c r="BD79">
        <v>0.10674070289260952</v>
      </c>
      <c r="BE79">
        <v>0.10144368930808768</v>
      </c>
      <c r="BF79">
        <v>0.11873255667348007</v>
      </c>
      <c r="BG79">
        <v>0.11001119284156291</v>
      </c>
      <c r="BH79">
        <v>0.10609110622527995</v>
      </c>
      <c r="BI79">
        <v>0.17770205231037511</v>
      </c>
      <c r="BJ79">
        <v>0.12437557441831046</v>
      </c>
      <c r="BK79">
        <v>0.16150169249208923</v>
      </c>
      <c r="BL79">
        <v>0.1621230420223691</v>
      </c>
      <c r="BM79">
        <v>0.13253833774311435</v>
      </c>
      <c r="BN79">
        <v>0.15445858468327245</v>
      </c>
      <c r="BO79">
        <v>0.11991822564188581</v>
      </c>
      <c r="BP79">
        <v>0.1548399413218558</v>
      </c>
      <c r="BQ79">
        <v>0.14366995721696862</v>
      </c>
      <c r="BR79">
        <v>0.14300417080655653</v>
      </c>
      <c r="BS79">
        <v>0.167097937052365</v>
      </c>
      <c r="BT79">
        <v>0.15353532613097856</v>
      </c>
      <c r="BU79">
        <v>0.20744422220330033</v>
      </c>
      <c r="BV79">
        <v>0.18279563178770694</v>
      </c>
      <c r="BW79">
        <v>0.13832230834219339</v>
      </c>
      <c r="BX79">
        <v>0.14749608003394987</v>
      </c>
      <c r="BY79">
        <v>0.15172443975275157</v>
      </c>
      <c r="BZ79">
        <v>0.12491053507407286</v>
      </c>
      <c r="CA79">
        <v>0.14838145067533917</v>
      </c>
      <c r="CB79">
        <v>0.13789709675558504</v>
      </c>
      <c r="CC79">
        <v>0.16761866191100394</v>
      </c>
      <c r="CD79">
        <v>0.13721941071366239</v>
      </c>
      <c r="CE79">
        <v>0.17588287529507796</v>
      </c>
      <c r="CF79">
        <v>0.15116510171691561</v>
      </c>
      <c r="CG79">
        <v>0.16813410396996314</v>
      </c>
      <c r="CH79">
        <v>0.15694457600573086</v>
      </c>
      <c r="CI79">
        <v>0.15986335735029117</v>
      </c>
      <c r="CJ79">
        <v>0.17613969644000063</v>
      </c>
      <c r="CK79">
        <v>0.17348529638624929</v>
      </c>
      <c r="CL79">
        <v>0.12267492397021143</v>
      </c>
      <c r="CM79">
        <v>8.9063410637786777E-2</v>
      </c>
      <c r="CN79">
        <v>0.1003462286570997</v>
      </c>
      <c r="CO79">
        <v>0.13453689426727139</v>
      </c>
      <c r="CP79">
        <v>0.11041249702334756</v>
      </c>
      <c r="CQ79">
        <v>9.0236911222142155E-2</v>
      </c>
      <c r="CR79">
        <v>8.7620794680406913E-2</v>
      </c>
      <c r="CS79">
        <v>8.9710734828026856E-2</v>
      </c>
      <c r="CT79">
        <v>0.10507513203827087</v>
      </c>
      <c r="CU79">
        <v>0.10316474697324729</v>
      </c>
      <c r="CV79">
        <v>0.11612941471693912</v>
      </c>
      <c r="CW79">
        <v>0.14567481893109596</v>
      </c>
      <c r="CX79">
        <v>0.12343984429642703</v>
      </c>
      <c r="CY79">
        <v>0.12931981532727951</v>
      </c>
      <c r="CZ79">
        <v>0.11290211849277428</v>
      </c>
      <c r="DA79">
        <v>0.1260352129323726</v>
      </c>
      <c r="DB79">
        <v>0.11297015353403386</v>
      </c>
      <c r="DC79">
        <v>0.11783243210139663</v>
      </c>
      <c r="DD79">
        <v>0.15841885306508952</v>
      </c>
      <c r="DE79">
        <v>0.10858248813240144</v>
      </c>
      <c r="DF79">
        <v>0.12238657498248455</v>
      </c>
      <c r="DG79">
        <v>0.10306016695755878</v>
      </c>
      <c r="DH79">
        <v>9.6151872016125295E-2</v>
      </c>
      <c r="DI79">
        <v>0.10237063288676927</v>
      </c>
      <c r="DJ79">
        <v>0.13347886086473273</v>
      </c>
      <c r="DK79">
        <v>0.10853217989756808</v>
      </c>
      <c r="DL79">
        <v>9.3438561125795142E-2</v>
      </c>
      <c r="DM79">
        <v>7.9896676593701157E-2</v>
      </c>
      <c r="DN79">
        <v>9.573661326753502E-2</v>
      </c>
      <c r="DO79">
        <v>0.10282982049021658</v>
      </c>
      <c r="DP79">
        <v>9.3399650211071106E-2</v>
      </c>
    </row>
    <row r="80" spans="1:120" x14ac:dyDescent="0.3">
      <c r="A80">
        <v>0.14493079274745019</v>
      </c>
      <c r="B80">
        <v>0.11040871625147189</v>
      </c>
      <c r="C80">
        <v>0.15523287664642435</v>
      </c>
      <c r="D80">
        <v>0.14022642498293705</v>
      </c>
      <c r="E80">
        <v>0.10977908332304373</v>
      </c>
      <c r="F80">
        <v>0.11815854345376714</v>
      </c>
      <c r="G80">
        <v>9.7175904982947148E-2</v>
      </c>
      <c r="H80">
        <v>0.16519521889218577</v>
      </c>
      <c r="I80">
        <v>0.13208390280489168</v>
      </c>
      <c r="J80">
        <v>0.12564270273226574</v>
      </c>
      <c r="K80">
        <v>0.13247849927617708</v>
      </c>
      <c r="L80">
        <v>0.11943240306938997</v>
      </c>
      <c r="M80">
        <v>0.16691866840409292</v>
      </c>
      <c r="N80">
        <v>0.17533205696225834</v>
      </c>
      <c r="O80">
        <v>0.11431339695248095</v>
      </c>
      <c r="P80">
        <v>0.11266382197283915</v>
      </c>
      <c r="Q80">
        <v>0.10800265250297482</v>
      </c>
      <c r="R80">
        <v>0.1365543105473484</v>
      </c>
      <c r="S80">
        <v>0.13501457370345238</v>
      </c>
      <c r="T80">
        <v>0.12483860677516614</v>
      </c>
      <c r="U80">
        <v>0.16366755464277902</v>
      </c>
      <c r="V80">
        <v>0.12460186124881086</v>
      </c>
      <c r="W80">
        <v>0.17591458407333485</v>
      </c>
      <c r="X80">
        <v>0.13881409012222917</v>
      </c>
      <c r="Y80">
        <v>0.13746645552027006</v>
      </c>
      <c r="Z80">
        <v>0.1313046219729227</v>
      </c>
      <c r="AA80">
        <v>0.1272560598357915</v>
      </c>
      <c r="AB80">
        <v>0.16808731043139324</v>
      </c>
      <c r="AC80">
        <v>0.13901969364690678</v>
      </c>
      <c r="AD80">
        <v>0.11402712369933547</v>
      </c>
      <c r="AE80">
        <v>0.11405686947838399</v>
      </c>
      <c r="AF80">
        <v>0.11181236372114262</v>
      </c>
      <c r="AG80">
        <v>0.13392361701024705</v>
      </c>
      <c r="AH80">
        <v>0.13201009363952765</v>
      </c>
      <c r="AI80">
        <v>0.11011025672079462</v>
      </c>
      <c r="AJ80">
        <v>0.10475255797815798</v>
      </c>
      <c r="AK80">
        <v>9.5433327840658583E-2</v>
      </c>
      <c r="AL80">
        <v>0.13843498096885876</v>
      </c>
      <c r="AM80">
        <v>0.12783892261007421</v>
      </c>
      <c r="AN80">
        <v>0.12422027902634865</v>
      </c>
      <c r="AO80">
        <v>0.16576615384566987</v>
      </c>
      <c r="AP80">
        <v>0.14022168867208917</v>
      </c>
      <c r="AQ80">
        <v>0.15240263087131461</v>
      </c>
      <c r="AR80">
        <v>0.14952384980589262</v>
      </c>
      <c r="AS80">
        <v>0.13795242841647548</v>
      </c>
      <c r="AT80">
        <v>0.13550754527002634</v>
      </c>
      <c r="AU80">
        <v>0.11755888391517674</v>
      </c>
      <c r="AV80">
        <v>0.16665817878863184</v>
      </c>
      <c r="AW80">
        <v>0.13330995181442856</v>
      </c>
      <c r="AX80">
        <v>0.12342406993979543</v>
      </c>
      <c r="AY80">
        <v>0.1135828890605866</v>
      </c>
      <c r="AZ80">
        <v>0.10434448677183793</v>
      </c>
      <c r="BA80">
        <v>0.13301021711877903</v>
      </c>
      <c r="BB80">
        <v>0.13643337085997709</v>
      </c>
      <c r="BC80">
        <v>0.10996142524640877</v>
      </c>
      <c r="BD80">
        <v>0.10619446271462032</v>
      </c>
      <c r="BE80">
        <v>9.7229529303604609E-2</v>
      </c>
      <c r="BF80">
        <v>0.11896476278595325</v>
      </c>
      <c r="BG80">
        <v>0.10686919143018925</v>
      </c>
      <c r="BH80">
        <v>0.10479966717108041</v>
      </c>
      <c r="BI80">
        <v>0.17859977303871738</v>
      </c>
      <c r="BJ80">
        <v>0.12691638918029402</v>
      </c>
      <c r="BK80">
        <v>0.16464785428109899</v>
      </c>
      <c r="BL80">
        <v>0.15458992355975637</v>
      </c>
      <c r="BM80">
        <v>0.13234910824091725</v>
      </c>
      <c r="BN80">
        <v>0.15199268457137888</v>
      </c>
      <c r="BO80">
        <v>0.11591993470600727</v>
      </c>
      <c r="BP80">
        <v>0.15433340724607658</v>
      </c>
      <c r="BQ80">
        <v>0.14385094745342741</v>
      </c>
      <c r="BR80">
        <v>0.14384872390808762</v>
      </c>
      <c r="BS80">
        <v>0.16044599272298549</v>
      </c>
      <c r="BT80">
        <v>0.14952387943324641</v>
      </c>
      <c r="BU80">
        <v>0.20916551156138552</v>
      </c>
      <c r="BV80">
        <v>0.17943266310947159</v>
      </c>
      <c r="BW80">
        <v>0.13708240999598012</v>
      </c>
      <c r="BX80">
        <v>0.14867345971315832</v>
      </c>
      <c r="BY80">
        <v>0.14589395509172864</v>
      </c>
      <c r="BZ80">
        <v>0.12702997577307873</v>
      </c>
      <c r="CA80">
        <v>0.14374501722027455</v>
      </c>
      <c r="CB80">
        <v>0.13824759953454807</v>
      </c>
      <c r="CC80">
        <v>0.16360142895424601</v>
      </c>
      <c r="CD80">
        <v>0.13439872721432886</v>
      </c>
      <c r="CE80">
        <v>0.1799280670534244</v>
      </c>
      <c r="CF80">
        <v>0.1467143069099564</v>
      </c>
      <c r="CG80">
        <v>0.16147401000457284</v>
      </c>
      <c r="CH80">
        <v>0.14837983383189385</v>
      </c>
      <c r="CI80">
        <v>0.15412666930141422</v>
      </c>
      <c r="CJ80">
        <v>0.17245527059135141</v>
      </c>
      <c r="CK80">
        <v>0.16761549031942802</v>
      </c>
      <c r="CL80">
        <v>0.11940603970543358</v>
      </c>
      <c r="CM80">
        <v>8.734307499211548E-2</v>
      </c>
      <c r="CN80">
        <v>9.5562333563995475E-2</v>
      </c>
      <c r="CO80">
        <v>0.13022745762935339</v>
      </c>
      <c r="CP80">
        <v>0.11028333720693516</v>
      </c>
      <c r="CQ80">
        <v>9.1976461130256773E-2</v>
      </c>
      <c r="CR80">
        <v>8.9062897402454197E-2</v>
      </c>
      <c r="CS80">
        <v>9.0017328744237027E-2</v>
      </c>
      <c r="CT80">
        <v>0.10786635137091408</v>
      </c>
      <c r="CU80">
        <v>0.10490789826829354</v>
      </c>
      <c r="CV80">
        <v>0.1114010676126739</v>
      </c>
      <c r="CW80">
        <v>0.14340631407755106</v>
      </c>
      <c r="CX80">
        <v>0.12302442208858147</v>
      </c>
      <c r="CY80">
        <v>0.12602483685081883</v>
      </c>
      <c r="CZ80">
        <v>0.10807951158150496</v>
      </c>
      <c r="DA80">
        <v>0.13177233506175309</v>
      </c>
      <c r="DB80">
        <v>0.11167814325388339</v>
      </c>
      <c r="DC80">
        <v>0.11709731096065436</v>
      </c>
      <c r="DD80">
        <v>0.15290445568050468</v>
      </c>
      <c r="DE80">
        <v>0.1079589904354204</v>
      </c>
      <c r="DF80">
        <v>0.11615105895690239</v>
      </c>
      <c r="DG80">
        <v>0.10285186678886274</v>
      </c>
      <c r="DH80">
        <v>9.4628436824409912E-2</v>
      </c>
      <c r="DI80">
        <v>0.10490693691398888</v>
      </c>
      <c r="DJ80">
        <v>0.12957951516698366</v>
      </c>
      <c r="DK80">
        <v>0.10773830529641973</v>
      </c>
      <c r="DL80">
        <v>9.5033911964599024E-2</v>
      </c>
      <c r="DM80">
        <v>7.6217175341360674E-2</v>
      </c>
      <c r="DN80">
        <v>9.3497419829867617E-2</v>
      </c>
      <c r="DO80">
        <v>0.10148551449270903</v>
      </c>
      <c r="DP80">
        <v>9.299771695695791E-2</v>
      </c>
    </row>
    <row r="81" spans="1:120" x14ac:dyDescent="0.3">
      <c r="A81">
        <v>0.14066728036587786</v>
      </c>
      <c r="B81">
        <v>0.10672195048018317</v>
      </c>
      <c r="C81">
        <v>0.15220180938883976</v>
      </c>
      <c r="D81">
        <v>0.13867339671553605</v>
      </c>
      <c r="E81">
        <v>0.10956141761120095</v>
      </c>
      <c r="F81">
        <v>0.11607585975916318</v>
      </c>
      <c r="G81">
        <v>9.7618268053305812E-2</v>
      </c>
      <c r="H81">
        <v>0.16593922682703161</v>
      </c>
      <c r="I81">
        <v>0.13138648607698566</v>
      </c>
      <c r="J81">
        <v>0.12663113234350265</v>
      </c>
      <c r="K81">
        <v>0.13143782250925795</v>
      </c>
      <c r="L81">
        <v>0.1169418930951055</v>
      </c>
      <c r="M81">
        <v>0.16147019691913633</v>
      </c>
      <c r="N81">
        <v>0.1707673062891101</v>
      </c>
      <c r="O81">
        <v>0.11454415978925002</v>
      </c>
      <c r="P81">
        <v>0.10997946265262132</v>
      </c>
      <c r="Q81">
        <v>0.10470238169630788</v>
      </c>
      <c r="R81">
        <v>0.13600978275540701</v>
      </c>
      <c r="S81">
        <v>0.13094364176913281</v>
      </c>
      <c r="T81">
        <v>0.1239734356828346</v>
      </c>
      <c r="U81">
        <v>0.1569496537744097</v>
      </c>
      <c r="V81">
        <v>0.12126409526200631</v>
      </c>
      <c r="W81">
        <v>0.17204663860300212</v>
      </c>
      <c r="X81">
        <v>0.13885805172431187</v>
      </c>
      <c r="Y81">
        <v>0.13626525347285795</v>
      </c>
      <c r="Z81">
        <v>0.12944993655620057</v>
      </c>
      <c r="AA81">
        <v>0.12619989979968343</v>
      </c>
      <c r="AB81">
        <v>0.16519156655266506</v>
      </c>
      <c r="AC81">
        <v>0.13651678841541223</v>
      </c>
      <c r="AD81">
        <v>0.11432772559743917</v>
      </c>
      <c r="AE81">
        <v>0.11041408870474073</v>
      </c>
      <c r="AF81">
        <v>0.10821458004822457</v>
      </c>
      <c r="AG81">
        <v>0.12992814947556108</v>
      </c>
      <c r="AH81">
        <v>0.12930224068392313</v>
      </c>
      <c r="AI81">
        <v>0.11158870889729099</v>
      </c>
      <c r="AJ81">
        <v>0.10304802369478844</v>
      </c>
      <c r="AK81">
        <v>9.3969613818709608E-2</v>
      </c>
      <c r="AL81">
        <v>0.13874656490453641</v>
      </c>
      <c r="AM81">
        <v>0.12639516019671679</v>
      </c>
      <c r="AN81">
        <v>0.12267648035689584</v>
      </c>
      <c r="AO81">
        <v>0.16416792279714448</v>
      </c>
      <c r="AP81">
        <v>0.1365447738704946</v>
      </c>
      <c r="AQ81">
        <v>0.15203589395854222</v>
      </c>
      <c r="AR81">
        <v>0.15068074957973493</v>
      </c>
      <c r="AS81">
        <v>0.13867065617784341</v>
      </c>
      <c r="AT81">
        <v>0.13245335671693848</v>
      </c>
      <c r="AU81">
        <v>0.1159479437093839</v>
      </c>
      <c r="AV81">
        <v>0.1669424782109673</v>
      </c>
      <c r="AW81">
        <v>0.13335668243385496</v>
      </c>
      <c r="AX81">
        <v>0.12077081571955904</v>
      </c>
      <c r="AY81">
        <v>0.11231073826683619</v>
      </c>
      <c r="AZ81">
        <v>0.10155897247268143</v>
      </c>
      <c r="BA81">
        <v>0.13327244106442779</v>
      </c>
      <c r="BB81">
        <v>0.13609921470387923</v>
      </c>
      <c r="BC81">
        <v>0.11012097300313181</v>
      </c>
      <c r="BD81">
        <v>0.10654364028361565</v>
      </c>
      <c r="BE81">
        <v>9.4120697776360826E-2</v>
      </c>
      <c r="BF81">
        <v>0.11841178522849113</v>
      </c>
      <c r="BG81">
        <v>0.10416439545902835</v>
      </c>
      <c r="BH81">
        <v>0.10435122772919923</v>
      </c>
      <c r="BI81">
        <v>0.17697141450777459</v>
      </c>
      <c r="BJ81">
        <v>0.12875644363486971</v>
      </c>
      <c r="BK81">
        <v>0.16738179221074351</v>
      </c>
      <c r="BL81">
        <v>0.14951422676702952</v>
      </c>
      <c r="BM81">
        <v>0.13098933006604596</v>
      </c>
      <c r="BN81">
        <v>0.14770745323250423</v>
      </c>
      <c r="BO81">
        <v>0.1125253343703751</v>
      </c>
      <c r="BP81">
        <v>0.15348285207483742</v>
      </c>
      <c r="BQ81">
        <v>0.1419323822508472</v>
      </c>
      <c r="BR81">
        <v>0.14575956764668066</v>
      </c>
      <c r="BS81">
        <v>0.15315346531656671</v>
      </c>
      <c r="BT81">
        <v>0.14594583022723034</v>
      </c>
      <c r="BU81">
        <v>0.20666158145862268</v>
      </c>
      <c r="BV81">
        <v>0.17587552891005487</v>
      </c>
      <c r="BW81">
        <v>0.13658752168160423</v>
      </c>
      <c r="BX81">
        <v>0.1478441070144946</v>
      </c>
      <c r="BY81">
        <v>0.14046373878914198</v>
      </c>
      <c r="BZ81">
        <v>0.13073627035381519</v>
      </c>
      <c r="CA81">
        <v>0.13969430238077202</v>
      </c>
      <c r="CB81">
        <v>0.13710354018641563</v>
      </c>
      <c r="CC81">
        <v>0.160346907282233</v>
      </c>
      <c r="CD81">
        <v>0.13263815806192339</v>
      </c>
      <c r="CE81">
        <v>0.1832295992362025</v>
      </c>
      <c r="CF81">
        <v>0.14324888968139485</v>
      </c>
      <c r="CG81">
        <v>0.15724122479424596</v>
      </c>
      <c r="CH81">
        <v>0.14169965673375742</v>
      </c>
      <c r="CI81">
        <v>0.14851115158712469</v>
      </c>
      <c r="CJ81">
        <v>0.1674517622163042</v>
      </c>
      <c r="CK81">
        <v>0.16454461652348296</v>
      </c>
      <c r="CL81">
        <v>0.11449176842059881</v>
      </c>
      <c r="CM81">
        <v>8.5209548110960306E-2</v>
      </c>
      <c r="CN81">
        <v>9.0298898106656672E-2</v>
      </c>
      <c r="CO81">
        <v>0.12496867503812947</v>
      </c>
      <c r="CP81">
        <v>0.11206372762923411</v>
      </c>
      <c r="CQ81">
        <v>9.362879996585545E-2</v>
      </c>
      <c r="CR81">
        <v>9.1277725486127823E-2</v>
      </c>
      <c r="CS81">
        <v>9.0834579347632699E-2</v>
      </c>
      <c r="CT81">
        <v>0.10863520234370007</v>
      </c>
      <c r="CU81">
        <v>0.10710626629814753</v>
      </c>
      <c r="CV81">
        <v>0.104907386497875</v>
      </c>
      <c r="CW81">
        <v>0.13944621252906703</v>
      </c>
      <c r="CX81">
        <v>0.12223968585401021</v>
      </c>
      <c r="CY81">
        <v>0.12223135872696253</v>
      </c>
      <c r="CZ81">
        <v>0.10514824291359851</v>
      </c>
      <c r="DA81">
        <v>0.13495278362090865</v>
      </c>
      <c r="DB81">
        <v>0.10826653350210089</v>
      </c>
      <c r="DC81">
        <v>0.11500444263909029</v>
      </c>
      <c r="DD81">
        <v>0.14749697556618044</v>
      </c>
      <c r="DE81">
        <v>0.10695950858457348</v>
      </c>
      <c r="DF81">
        <v>0.11011580538089032</v>
      </c>
      <c r="DG81">
        <v>0.10262445605476464</v>
      </c>
      <c r="DH81">
        <v>9.1451901216425102E-2</v>
      </c>
      <c r="DI81">
        <v>0.10764875685115093</v>
      </c>
      <c r="DJ81">
        <v>0.12597209908402424</v>
      </c>
      <c r="DK81">
        <v>0.10689208652941343</v>
      </c>
      <c r="DL81">
        <v>9.7435581034829827E-2</v>
      </c>
      <c r="DM81">
        <v>7.3494595394118345E-2</v>
      </c>
      <c r="DN81">
        <v>9.1270043985729965E-2</v>
      </c>
      <c r="DO81">
        <v>0.10018560109779051</v>
      </c>
      <c r="DP81">
        <v>9.1370906929124668E-2</v>
      </c>
    </row>
    <row r="82" spans="1:120" x14ac:dyDescent="0.3">
      <c r="A82">
        <v>0.13720442212738188</v>
      </c>
      <c r="B82">
        <v>0.10364788288365388</v>
      </c>
      <c r="C82">
        <v>0.14806767071248364</v>
      </c>
      <c r="D82">
        <v>0.1382788914089744</v>
      </c>
      <c r="E82">
        <v>0.10972940249163568</v>
      </c>
      <c r="F82">
        <v>0.11366867932837173</v>
      </c>
      <c r="G82">
        <v>9.6382870227617379E-2</v>
      </c>
      <c r="H82">
        <v>0.16502757191071185</v>
      </c>
      <c r="I82">
        <v>0.13046506269990979</v>
      </c>
      <c r="J82">
        <v>0.1285114013238815</v>
      </c>
      <c r="K82">
        <v>0.13028223956316687</v>
      </c>
      <c r="L82">
        <v>0.11377026369601241</v>
      </c>
      <c r="M82">
        <v>0.15516753850789988</v>
      </c>
      <c r="N82">
        <v>0.16539641580319381</v>
      </c>
      <c r="O82">
        <v>0.1152026222738609</v>
      </c>
      <c r="P82">
        <v>0.10833668016753206</v>
      </c>
      <c r="Q82">
        <v>0.10154866487215457</v>
      </c>
      <c r="R82">
        <v>0.13507707818072151</v>
      </c>
      <c r="S82">
        <v>0.12636284771085776</v>
      </c>
      <c r="T82">
        <v>0.12218483015918717</v>
      </c>
      <c r="U82">
        <v>0.15094104895166283</v>
      </c>
      <c r="V82">
        <v>0.11897023225007855</v>
      </c>
      <c r="W82">
        <v>0.16791101784822443</v>
      </c>
      <c r="X82">
        <v>0.13903297432225853</v>
      </c>
      <c r="Y82">
        <v>0.13576704469977635</v>
      </c>
      <c r="Z82">
        <v>0.12754370958395561</v>
      </c>
      <c r="AA82">
        <v>0.12517938344134943</v>
      </c>
      <c r="AB82">
        <v>0.16120224024542623</v>
      </c>
      <c r="AC82">
        <v>0.13372637196460496</v>
      </c>
      <c r="AD82">
        <v>0.11437996997655814</v>
      </c>
      <c r="AE82">
        <v>0.10784770198739052</v>
      </c>
      <c r="AF82">
        <v>0.10346933069818655</v>
      </c>
      <c r="AG82">
        <v>0.12481185457359287</v>
      </c>
      <c r="AH82">
        <v>0.12708772149561265</v>
      </c>
      <c r="AI82">
        <v>0.11234386320101065</v>
      </c>
      <c r="AJ82">
        <v>0.10126617932109196</v>
      </c>
      <c r="AK82">
        <v>9.3296305738993668E-2</v>
      </c>
      <c r="AL82">
        <v>0.137765032237638</v>
      </c>
      <c r="AM82">
        <v>0.12499571288848189</v>
      </c>
      <c r="AN82">
        <v>0.12097196246914074</v>
      </c>
      <c r="AO82">
        <v>0.16193235475243956</v>
      </c>
      <c r="AP82">
        <v>0.13356361501045025</v>
      </c>
      <c r="AQ82">
        <v>0.15139870397507788</v>
      </c>
      <c r="AR82">
        <v>0.15136822168757469</v>
      </c>
      <c r="AS82">
        <v>0.13957092058535411</v>
      </c>
      <c r="AT82">
        <v>0.13132203271080409</v>
      </c>
      <c r="AU82">
        <v>0.11405964004955016</v>
      </c>
      <c r="AV82">
        <v>0.16666583587511408</v>
      </c>
      <c r="AW82">
        <v>0.13397877469232847</v>
      </c>
      <c r="AX82">
        <v>0.11761559201673154</v>
      </c>
      <c r="AY82">
        <v>0.11104975799672434</v>
      </c>
      <c r="AZ82">
        <v>9.9200944568181418E-2</v>
      </c>
      <c r="BA82">
        <v>0.13264183192430357</v>
      </c>
      <c r="BB82">
        <v>0.13514166126928367</v>
      </c>
      <c r="BC82">
        <v>0.11045373264893232</v>
      </c>
      <c r="BD82">
        <v>0.1068171657656749</v>
      </c>
      <c r="BE82">
        <v>9.1956864719498654E-2</v>
      </c>
      <c r="BF82">
        <v>0.11743239733040395</v>
      </c>
      <c r="BG82">
        <v>0.10264169034205536</v>
      </c>
      <c r="BH82">
        <v>0.10382434304106518</v>
      </c>
      <c r="BI82">
        <v>0.17205289734859586</v>
      </c>
      <c r="BJ82">
        <v>0.12833604337250767</v>
      </c>
      <c r="BK82">
        <v>0.1686145247835294</v>
      </c>
      <c r="BL82">
        <v>0.14757075979804649</v>
      </c>
      <c r="BM82">
        <v>0.12877354080094283</v>
      </c>
      <c r="BN82">
        <v>0.14119645913329779</v>
      </c>
      <c r="BO82">
        <v>0.11119748835592294</v>
      </c>
      <c r="BP82">
        <v>0.15215279036961293</v>
      </c>
      <c r="BQ82">
        <v>0.13768684187572547</v>
      </c>
      <c r="BR82">
        <v>0.14848746516954914</v>
      </c>
      <c r="BS82">
        <v>0.14612195648873275</v>
      </c>
      <c r="BT82">
        <v>0.14328915264000991</v>
      </c>
      <c r="BU82">
        <v>0.201549635050534</v>
      </c>
      <c r="BV82">
        <v>0.17221217863800023</v>
      </c>
      <c r="BW82">
        <v>0.13682820602964152</v>
      </c>
      <c r="BX82">
        <v>0.1447668785481836</v>
      </c>
      <c r="BY82">
        <v>0.1353319172639891</v>
      </c>
      <c r="BZ82">
        <v>0.13532769536827519</v>
      </c>
      <c r="CA82">
        <v>0.13666261444179933</v>
      </c>
      <c r="CB82">
        <v>0.13465042176024061</v>
      </c>
      <c r="CC82">
        <v>0.15853260730705557</v>
      </c>
      <c r="CD82">
        <v>0.13140621373992373</v>
      </c>
      <c r="CE82">
        <v>0.1835329172227535</v>
      </c>
      <c r="CF82">
        <v>0.14139540664100694</v>
      </c>
      <c r="CG82">
        <v>0.15626044578809944</v>
      </c>
      <c r="CH82">
        <v>0.13757510332674072</v>
      </c>
      <c r="CI82">
        <v>0.1437335666962424</v>
      </c>
      <c r="CJ82">
        <v>0.16326169048588038</v>
      </c>
      <c r="CK82">
        <v>0.16441130490186717</v>
      </c>
      <c r="CL82">
        <v>0.10919770295595588</v>
      </c>
      <c r="CM82">
        <v>8.2748325190619712E-2</v>
      </c>
      <c r="CN82">
        <v>8.5073294044574824E-2</v>
      </c>
      <c r="CO82">
        <v>0.1192451646594179</v>
      </c>
      <c r="CP82">
        <v>0.11400105874415631</v>
      </c>
      <c r="CQ82">
        <v>9.4656870910813623E-2</v>
      </c>
      <c r="CR82">
        <v>9.2970401910024369E-2</v>
      </c>
      <c r="CS82">
        <v>9.1570811390883203E-2</v>
      </c>
      <c r="CT82">
        <v>0.10688741544396517</v>
      </c>
      <c r="CU82">
        <v>0.10911491809258786</v>
      </c>
      <c r="CV82">
        <v>9.7804105500974792E-2</v>
      </c>
      <c r="CW82">
        <v>0.13556784452717277</v>
      </c>
      <c r="CX82">
        <v>0.11952637321814669</v>
      </c>
      <c r="CY82">
        <v>0.11766726363628249</v>
      </c>
      <c r="CZ82">
        <v>0.10490466893543682</v>
      </c>
      <c r="DA82">
        <v>0.13506627750711578</v>
      </c>
      <c r="DB82">
        <v>0.10323642978577521</v>
      </c>
      <c r="DC82">
        <v>0.11207638527409622</v>
      </c>
      <c r="DD82">
        <v>0.14338817009424762</v>
      </c>
      <c r="DE82">
        <v>0.10520517404157805</v>
      </c>
      <c r="DF82">
        <v>0.1050476894043179</v>
      </c>
      <c r="DG82">
        <v>0.10275671188811977</v>
      </c>
      <c r="DH82">
        <v>8.6742186254891246E-2</v>
      </c>
      <c r="DI82">
        <v>0.10898328762911755</v>
      </c>
      <c r="DJ82">
        <v>0.12445296950690195</v>
      </c>
      <c r="DK82">
        <v>0.1059260400916926</v>
      </c>
      <c r="DL82">
        <v>0.1005113017197842</v>
      </c>
      <c r="DM82">
        <v>7.1320317101397163E-2</v>
      </c>
      <c r="DN82">
        <v>9.1011199409846449E-2</v>
      </c>
      <c r="DO82">
        <v>9.9920263632330988E-2</v>
      </c>
      <c r="DP82">
        <v>8.8555113988895498E-2</v>
      </c>
    </row>
    <row r="83" spans="1:120" x14ac:dyDescent="0.3">
      <c r="A83">
        <v>0.13497354638694853</v>
      </c>
      <c r="B83">
        <v>0.10123417960327584</v>
      </c>
      <c r="C83">
        <v>0.14436146152843332</v>
      </c>
      <c r="D83">
        <v>0.13817733545806593</v>
      </c>
      <c r="E83">
        <v>0.11000552543769369</v>
      </c>
      <c r="F83">
        <v>0.10994460870540403</v>
      </c>
      <c r="G83">
        <v>9.3899347104848194E-2</v>
      </c>
      <c r="H83">
        <v>0.16356511687145669</v>
      </c>
      <c r="I83">
        <v>0.12944059102519101</v>
      </c>
      <c r="J83">
        <v>0.13072143541627285</v>
      </c>
      <c r="K83">
        <v>0.12844557537039261</v>
      </c>
      <c r="L83">
        <v>0.11091465063621864</v>
      </c>
      <c r="M83">
        <v>0.14832754774609758</v>
      </c>
      <c r="N83">
        <v>0.15908346410789692</v>
      </c>
      <c r="O83">
        <v>0.11596255530330896</v>
      </c>
      <c r="P83">
        <v>0.10687140204578896</v>
      </c>
      <c r="Q83">
        <v>9.8868703839246189E-2</v>
      </c>
      <c r="R83">
        <v>0.13464168546472652</v>
      </c>
      <c r="S83">
        <v>0.1223088898048009</v>
      </c>
      <c r="T83">
        <v>0.11991074089804449</v>
      </c>
      <c r="U83">
        <v>0.14612578407894369</v>
      </c>
      <c r="V83">
        <v>0.11753465888559289</v>
      </c>
      <c r="W83">
        <v>0.16350372777426253</v>
      </c>
      <c r="X83">
        <v>0.1381300546464953</v>
      </c>
      <c r="Y83">
        <v>0.13582488771627782</v>
      </c>
      <c r="Z83">
        <v>0.12500868950516433</v>
      </c>
      <c r="AA83">
        <v>0.12313685125649625</v>
      </c>
      <c r="AB83">
        <v>0.15711999671924548</v>
      </c>
      <c r="AC83">
        <v>0.13151811497172755</v>
      </c>
      <c r="AD83">
        <v>0.11454570985330949</v>
      </c>
      <c r="AE83">
        <v>0.10546109483646443</v>
      </c>
      <c r="AF83">
        <v>9.8510880715204197E-2</v>
      </c>
      <c r="AG83">
        <v>0.12019856931793063</v>
      </c>
      <c r="AH83">
        <v>0.12521759272754113</v>
      </c>
      <c r="AI83">
        <v>0.11196712526742617</v>
      </c>
      <c r="AJ83">
        <v>9.9504438402208517E-2</v>
      </c>
      <c r="AK83">
        <v>9.3749026697042215E-2</v>
      </c>
      <c r="AL83">
        <v>0.13490674997594332</v>
      </c>
      <c r="AM83">
        <v>0.12224016061007943</v>
      </c>
      <c r="AN83">
        <v>0.11905422706041281</v>
      </c>
      <c r="AO83">
        <v>0.15988928690901</v>
      </c>
      <c r="AP83">
        <v>0.13122735243472261</v>
      </c>
      <c r="AQ83">
        <v>0.15051900160126522</v>
      </c>
      <c r="AR83">
        <v>0.15157181013632137</v>
      </c>
      <c r="AS83">
        <v>0.13877361197524959</v>
      </c>
      <c r="AT83">
        <v>0.13080374502209438</v>
      </c>
      <c r="AU83">
        <v>0.11202466837470468</v>
      </c>
      <c r="AV83">
        <v>0.16497715207299515</v>
      </c>
      <c r="AW83">
        <v>0.1340175579905854</v>
      </c>
      <c r="AX83">
        <v>0.11460407528404959</v>
      </c>
      <c r="AY83">
        <v>0.10929327676322979</v>
      </c>
      <c r="AZ83">
        <v>9.730313356916262E-2</v>
      </c>
      <c r="BA83">
        <v>0.12998660495542891</v>
      </c>
      <c r="BB83">
        <v>0.13410628873694441</v>
      </c>
      <c r="BC83">
        <v>0.11053135331175382</v>
      </c>
      <c r="BD83">
        <v>0.10589877332633581</v>
      </c>
      <c r="BE83">
        <v>8.9866248773409221E-2</v>
      </c>
      <c r="BF83">
        <v>0.11577029406107092</v>
      </c>
      <c r="BG83">
        <v>0.10240890881770803</v>
      </c>
      <c r="BH83">
        <v>0.10187008269381237</v>
      </c>
      <c r="BI83">
        <v>0.16529728207700201</v>
      </c>
      <c r="BJ83">
        <v>0.12639046608501919</v>
      </c>
      <c r="BK83">
        <v>0.16820525543641249</v>
      </c>
      <c r="BL83">
        <v>0.14831589389523675</v>
      </c>
      <c r="BM83">
        <v>0.12634914003026113</v>
      </c>
      <c r="BN83">
        <v>0.13511374813400512</v>
      </c>
      <c r="BO83">
        <v>0.11105198007483676</v>
      </c>
      <c r="BP83">
        <v>0.1516443879363743</v>
      </c>
      <c r="BQ83">
        <v>0.13495339872702367</v>
      </c>
      <c r="BR83">
        <v>0.15265781746021334</v>
      </c>
      <c r="BS83">
        <v>0.13961357021548426</v>
      </c>
      <c r="BT83">
        <v>0.14096375787826532</v>
      </c>
      <c r="BU83">
        <v>0.19471714403568943</v>
      </c>
      <c r="BV83">
        <v>0.16975394554339202</v>
      </c>
      <c r="BW83">
        <v>0.1373273425349105</v>
      </c>
      <c r="BX83">
        <v>0.14049983357245205</v>
      </c>
      <c r="BY83">
        <v>0.13045962918149595</v>
      </c>
      <c r="BZ83">
        <v>0.13996915911947239</v>
      </c>
      <c r="CA83">
        <v>0.1335268722041521</v>
      </c>
      <c r="CB83">
        <v>0.13243710137917514</v>
      </c>
      <c r="CC83">
        <v>0.15618455925016334</v>
      </c>
      <c r="CD83">
        <v>0.12964957040157599</v>
      </c>
      <c r="CE83">
        <v>0.18070852328273942</v>
      </c>
      <c r="CF83">
        <v>0.13914739098029949</v>
      </c>
      <c r="CG83">
        <v>0.15777971065175828</v>
      </c>
      <c r="CH83">
        <v>0.13452323648352665</v>
      </c>
      <c r="CI83">
        <v>0.1387865700597446</v>
      </c>
      <c r="CJ83">
        <v>0.16063633970112784</v>
      </c>
      <c r="CK83">
        <v>0.16640878699070905</v>
      </c>
      <c r="CL83">
        <v>0.10517063627568457</v>
      </c>
      <c r="CM83">
        <v>8.1840722940303895E-2</v>
      </c>
      <c r="CN83">
        <v>8.1048189052749492E-2</v>
      </c>
      <c r="CO83">
        <v>0.11326552090275221</v>
      </c>
      <c r="CP83">
        <v>0.11566651126302555</v>
      </c>
      <c r="CQ83">
        <v>9.325756105639238E-2</v>
      </c>
      <c r="CR83">
        <v>9.3650105129739883E-2</v>
      </c>
      <c r="CS83">
        <v>9.125747453267298E-2</v>
      </c>
      <c r="CT83">
        <v>0.10500681563942672</v>
      </c>
      <c r="CU83">
        <v>0.10976941475857961</v>
      </c>
      <c r="CV83">
        <v>9.0509693343679865E-2</v>
      </c>
      <c r="CW83">
        <v>0.13262864773627803</v>
      </c>
      <c r="CX83">
        <v>0.11544877159997971</v>
      </c>
      <c r="CY83">
        <v>0.11354923322574348</v>
      </c>
      <c r="CZ83">
        <v>0.10571798336302922</v>
      </c>
      <c r="DA83">
        <v>0.13133257373433488</v>
      </c>
      <c r="DB83">
        <v>9.7133629855368914E-2</v>
      </c>
      <c r="DC83">
        <v>0.10891989424734266</v>
      </c>
      <c r="DD83">
        <v>0.14040478740678947</v>
      </c>
      <c r="DE83">
        <v>0.10422750429138172</v>
      </c>
      <c r="DF83">
        <v>0.10015369851067954</v>
      </c>
      <c r="DG83">
        <v>0.10315890749862962</v>
      </c>
      <c r="DH83">
        <v>8.2980862512495604E-2</v>
      </c>
      <c r="DI83">
        <v>0.1083619216285843</v>
      </c>
      <c r="DJ83">
        <v>0.12297423928969239</v>
      </c>
      <c r="DK83">
        <v>0.10439002851142638</v>
      </c>
      <c r="DL83">
        <v>0.10291848065675446</v>
      </c>
      <c r="DM83">
        <v>6.8683782863166204E-2</v>
      </c>
      <c r="DN83">
        <v>9.2831952864427844E-2</v>
      </c>
      <c r="DO83">
        <v>0.10030847984988366</v>
      </c>
      <c r="DP83">
        <v>8.4408052770285472E-2</v>
      </c>
    </row>
    <row r="84" spans="1:120" x14ac:dyDescent="0.3">
      <c r="A84">
        <v>0.13268242995403831</v>
      </c>
      <c r="B84">
        <v>9.9355134720558541E-2</v>
      </c>
      <c r="C84">
        <v>0.14148906886679111</v>
      </c>
      <c r="D84">
        <v>0.13716729355030458</v>
      </c>
      <c r="E84">
        <v>0.10958793458985661</v>
      </c>
      <c r="F84">
        <v>0.10643128314920744</v>
      </c>
      <c r="G84">
        <v>9.0550809607118393E-2</v>
      </c>
      <c r="H84">
        <v>0.16112975658934747</v>
      </c>
      <c r="I84">
        <v>0.12818991027155452</v>
      </c>
      <c r="J84">
        <v>0.13255121302746509</v>
      </c>
      <c r="K84">
        <v>0.1253028293487575</v>
      </c>
      <c r="L84">
        <v>0.10841834448807505</v>
      </c>
      <c r="M84">
        <v>0.14266823542506263</v>
      </c>
      <c r="N84">
        <v>0.15318581225284844</v>
      </c>
      <c r="O84">
        <v>0.1163909078269947</v>
      </c>
      <c r="P84">
        <v>0.10510999000782704</v>
      </c>
      <c r="Q84">
        <v>9.5914844523587964E-2</v>
      </c>
      <c r="R84">
        <v>0.13383328834533403</v>
      </c>
      <c r="S84">
        <v>0.1189220232106106</v>
      </c>
      <c r="T84">
        <v>0.11773658948442478</v>
      </c>
      <c r="U84">
        <v>0.14191142232096077</v>
      </c>
      <c r="V84">
        <v>0.1161648487380561</v>
      </c>
      <c r="W84">
        <v>0.15899014670997585</v>
      </c>
      <c r="X84">
        <v>0.13615119599927245</v>
      </c>
      <c r="Y84">
        <v>0.13555984107593561</v>
      </c>
      <c r="Z84">
        <v>0.1224243319205596</v>
      </c>
      <c r="AA84">
        <v>0.12018449780447581</v>
      </c>
      <c r="AB84">
        <v>0.15363638751614847</v>
      </c>
      <c r="AC84">
        <v>0.13020620680091308</v>
      </c>
      <c r="AD84">
        <v>0.11446623126149119</v>
      </c>
      <c r="AE84">
        <v>0.10282761585307694</v>
      </c>
      <c r="AF84">
        <v>9.3865576562055159E-2</v>
      </c>
      <c r="AG84">
        <v>0.11640434281493392</v>
      </c>
      <c r="AH84">
        <v>0.12351387340345206</v>
      </c>
      <c r="AI84">
        <v>0.11059306275246886</v>
      </c>
      <c r="AJ84">
        <v>9.7552418066260277E-2</v>
      </c>
      <c r="AK84">
        <v>9.4218692205970053E-2</v>
      </c>
      <c r="AL84">
        <v>0.13037372302953709</v>
      </c>
      <c r="AM84">
        <v>0.11840515667393053</v>
      </c>
      <c r="AN84">
        <v>0.11760766871503314</v>
      </c>
      <c r="AO84">
        <v>0.15776793101472839</v>
      </c>
      <c r="AP84">
        <v>0.12900834173806813</v>
      </c>
      <c r="AQ84">
        <v>0.14860633533163944</v>
      </c>
      <c r="AR84">
        <v>0.15048179196418546</v>
      </c>
      <c r="AS84">
        <v>0.1363068377219257</v>
      </c>
      <c r="AT84">
        <v>0.12979233829634607</v>
      </c>
      <c r="AU84">
        <v>0.10961157116115781</v>
      </c>
      <c r="AV84">
        <v>0.16123951156169303</v>
      </c>
      <c r="AW84">
        <v>0.13309277228333072</v>
      </c>
      <c r="AX84">
        <v>0.11164131124010952</v>
      </c>
      <c r="AY84">
        <v>0.10717797419747675</v>
      </c>
      <c r="AZ84">
        <v>9.520160896854353E-2</v>
      </c>
      <c r="BA84">
        <v>0.12519027796306706</v>
      </c>
      <c r="BB84">
        <v>0.13281779844802577</v>
      </c>
      <c r="BC84">
        <v>0.11000044747450878</v>
      </c>
      <c r="BD84">
        <v>0.1043004168571158</v>
      </c>
      <c r="BE84">
        <v>8.7478879799397072E-2</v>
      </c>
      <c r="BF84">
        <v>0.11336850303623083</v>
      </c>
      <c r="BG84">
        <v>0.102864827083224</v>
      </c>
      <c r="BH84">
        <v>9.9434724389968365E-2</v>
      </c>
      <c r="BI84">
        <v>0.15888456326459516</v>
      </c>
      <c r="BJ84">
        <v>0.12392956794445681</v>
      </c>
      <c r="BK84">
        <v>0.16687268713132031</v>
      </c>
      <c r="BL84">
        <v>0.15081666364756452</v>
      </c>
      <c r="BM84">
        <v>0.1242315772534789</v>
      </c>
      <c r="BN84">
        <v>0.1299675263359312</v>
      </c>
      <c r="BO84">
        <v>0.11136899070786566</v>
      </c>
      <c r="BP84">
        <v>0.15233993999415829</v>
      </c>
      <c r="BQ84">
        <v>0.1349037042277193</v>
      </c>
      <c r="BR84">
        <v>0.1552533926691031</v>
      </c>
      <c r="BS84">
        <v>0.133956558105745</v>
      </c>
      <c r="BT84">
        <v>0.13803047088520487</v>
      </c>
      <c r="BU84">
        <v>0.18608046390072847</v>
      </c>
      <c r="BV84">
        <v>0.16668790403937275</v>
      </c>
      <c r="BW84">
        <v>0.13745727682851375</v>
      </c>
      <c r="BX84">
        <v>0.13646896762098565</v>
      </c>
      <c r="BY84">
        <v>0.12650942103650992</v>
      </c>
      <c r="BZ84">
        <v>0.14460056429262577</v>
      </c>
      <c r="CA84">
        <v>0.12973565324082909</v>
      </c>
      <c r="CB84">
        <v>0.12990368000606348</v>
      </c>
      <c r="CC84">
        <v>0.15124549716572774</v>
      </c>
      <c r="CD84">
        <v>0.12689655373043238</v>
      </c>
      <c r="CE84">
        <v>0.17619202481663812</v>
      </c>
      <c r="CF84">
        <v>0.13637389301492378</v>
      </c>
      <c r="CG84">
        <v>0.16063783300931025</v>
      </c>
      <c r="CH84">
        <v>0.13259502385500319</v>
      </c>
      <c r="CI84">
        <v>0.13490171839017043</v>
      </c>
      <c r="CJ84">
        <v>0.15909123100347708</v>
      </c>
      <c r="CK84">
        <v>0.16938797825727897</v>
      </c>
      <c r="CL84">
        <v>0.10341866400088637</v>
      </c>
      <c r="CM84">
        <v>8.2644478387556952E-2</v>
      </c>
      <c r="CN84">
        <v>7.9160646909325727E-2</v>
      </c>
      <c r="CO84">
        <v>0.10830957540751134</v>
      </c>
      <c r="CP84">
        <v>0.11644207969071957</v>
      </c>
      <c r="CQ84">
        <v>8.9910075144863058E-2</v>
      </c>
      <c r="CR84">
        <v>9.3523012755562601E-2</v>
      </c>
      <c r="CS84">
        <v>8.9343187482621864E-2</v>
      </c>
      <c r="CT84">
        <v>0.10433422605056003</v>
      </c>
      <c r="CU84">
        <v>0.1084377599408894</v>
      </c>
      <c r="CV84">
        <v>8.4975781628776448E-2</v>
      </c>
      <c r="CW84">
        <v>0.12980209034038251</v>
      </c>
      <c r="CX84">
        <v>0.11082223395082988</v>
      </c>
      <c r="CY84">
        <v>0.11123198534490276</v>
      </c>
      <c r="CZ84">
        <v>0.10658998637142265</v>
      </c>
      <c r="DA84">
        <v>0.12358807350682477</v>
      </c>
      <c r="DB84">
        <v>9.1862503458160827E-2</v>
      </c>
      <c r="DC84">
        <v>0.105124655030474</v>
      </c>
      <c r="DD84">
        <v>0.13751658314685589</v>
      </c>
      <c r="DE84">
        <v>0.10423656304424046</v>
      </c>
      <c r="DF84">
        <v>9.6712907059508815E-2</v>
      </c>
      <c r="DG84">
        <v>0.10291527443424799</v>
      </c>
      <c r="DH84">
        <v>8.0499228512455917E-2</v>
      </c>
      <c r="DI84">
        <v>0.10594667310793977</v>
      </c>
      <c r="DJ84">
        <v>0.12116660627929278</v>
      </c>
      <c r="DK84">
        <v>0.10168095903073031</v>
      </c>
      <c r="DL84">
        <v>0.10450040181985903</v>
      </c>
      <c r="DM84">
        <v>6.5584696061596268E-2</v>
      </c>
      <c r="DN84">
        <v>9.6058491320695466E-2</v>
      </c>
      <c r="DO84">
        <v>0.10030848125986368</v>
      </c>
      <c r="DP84">
        <v>8.0149774831552625E-2</v>
      </c>
    </row>
    <row r="85" spans="1:120" x14ac:dyDescent="0.3">
      <c r="A85">
        <v>0.12932999125724293</v>
      </c>
      <c r="B85">
        <v>9.7680160866878418E-2</v>
      </c>
      <c r="C85">
        <v>0.13895615444814691</v>
      </c>
      <c r="D85">
        <v>0.13516568863353609</v>
      </c>
      <c r="E85">
        <v>0.1080267028747563</v>
      </c>
      <c r="F85">
        <v>0.10426359003487155</v>
      </c>
      <c r="G85">
        <v>8.6669322580648134E-2</v>
      </c>
      <c r="H85">
        <v>0.15730687370542365</v>
      </c>
      <c r="I85">
        <v>0.12587474946377472</v>
      </c>
      <c r="J85">
        <v>0.13331315737236984</v>
      </c>
      <c r="K85">
        <v>0.12059580806899589</v>
      </c>
      <c r="L85">
        <v>0.10484729074299511</v>
      </c>
      <c r="M85">
        <v>0.13930306826694627</v>
      </c>
      <c r="N85">
        <v>0.14895445823658091</v>
      </c>
      <c r="O85">
        <v>0.11625383704535905</v>
      </c>
      <c r="P85">
        <v>0.10340177963539375</v>
      </c>
      <c r="Q85">
        <v>9.3215648646190169E-2</v>
      </c>
      <c r="R85">
        <v>0.13204459792718737</v>
      </c>
      <c r="S85">
        <v>0.11711356237598031</v>
      </c>
      <c r="T85">
        <v>0.11531572782041632</v>
      </c>
      <c r="U85">
        <v>0.13831601043529779</v>
      </c>
      <c r="V85">
        <v>0.11413803326114018</v>
      </c>
      <c r="W85">
        <v>0.1555681796825682</v>
      </c>
      <c r="X85">
        <v>0.13299303190706382</v>
      </c>
      <c r="Y85">
        <v>0.13420597445805615</v>
      </c>
      <c r="Z85">
        <v>0.12053280694130694</v>
      </c>
      <c r="AA85">
        <v>0.115998368333041</v>
      </c>
      <c r="AB85">
        <v>0.15130457748222614</v>
      </c>
      <c r="AC85">
        <v>0.12861207620510853</v>
      </c>
      <c r="AD85">
        <v>0.11288178842342758</v>
      </c>
      <c r="AE85">
        <v>0.10094763113454423</v>
      </c>
      <c r="AF85">
        <v>8.8981250161768333E-2</v>
      </c>
      <c r="AG85">
        <v>0.11361727517410911</v>
      </c>
      <c r="AH85">
        <v>0.12138985189290448</v>
      </c>
      <c r="AI85">
        <v>0.10852258187690804</v>
      </c>
      <c r="AJ85">
        <v>9.5927440271389261E-2</v>
      </c>
      <c r="AK85">
        <v>9.357583394180316E-2</v>
      </c>
      <c r="AL85">
        <v>0.1256699170175396</v>
      </c>
      <c r="AM85">
        <v>0.11500808759138868</v>
      </c>
      <c r="AN85">
        <v>0.11570297054401217</v>
      </c>
      <c r="AO85">
        <v>0.15483094200309588</v>
      </c>
      <c r="AP85">
        <v>0.12689472182416184</v>
      </c>
      <c r="AQ85">
        <v>0.14483794715682521</v>
      </c>
      <c r="AR85">
        <v>0.14751195270060977</v>
      </c>
      <c r="AS85">
        <v>0.13257253004053299</v>
      </c>
      <c r="AT85">
        <v>0.12838717994730475</v>
      </c>
      <c r="AU85">
        <v>0.10678098715385526</v>
      </c>
      <c r="AV85">
        <v>0.1563848917090449</v>
      </c>
      <c r="AW85">
        <v>0.13058442963690378</v>
      </c>
      <c r="AX85">
        <v>0.10882589013220764</v>
      </c>
      <c r="AY85">
        <v>0.10495220725764012</v>
      </c>
      <c r="AZ85">
        <v>9.1944646466775304E-2</v>
      </c>
      <c r="BA85">
        <v>0.11889188918498272</v>
      </c>
      <c r="BB85">
        <v>0.13122238491242691</v>
      </c>
      <c r="BC85">
        <v>0.10854019410015969</v>
      </c>
      <c r="BD85">
        <v>0.10324341556037601</v>
      </c>
      <c r="BE85">
        <v>8.5547158703161055E-2</v>
      </c>
      <c r="BF85">
        <v>0.11118882238558289</v>
      </c>
      <c r="BG85">
        <v>0.10358209945859953</v>
      </c>
      <c r="BH85">
        <v>9.7346476853643352E-2</v>
      </c>
      <c r="BI85">
        <v>0.15308630246377541</v>
      </c>
      <c r="BJ85">
        <v>0.1208051244962008</v>
      </c>
      <c r="BK85">
        <v>0.16519331596950479</v>
      </c>
      <c r="BL85">
        <v>0.15307524015162369</v>
      </c>
      <c r="BM85">
        <v>0.12251433550382367</v>
      </c>
      <c r="BN85">
        <v>0.12492021318174013</v>
      </c>
      <c r="BO85">
        <v>0.11273837130502008</v>
      </c>
      <c r="BP85">
        <v>0.15352540978756707</v>
      </c>
      <c r="BQ85">
        <v>0.13478823244705415</v>
      </c>
      <c r="BR85">
        <v>0.15338079616844019</v>
      </c>
      <c r="BS85">
        <v>0.12916190298032379</v>
      </c>
      <c r="BT85">
        <v>0.1345738618220193</v>
      </c>
      <c r="BU85">
        <v>0.17777929425780323</v>
      </c>
      <c r="BV85">
        <v>0.16266894083744737</v>
      </c>
      <c r="BW85">
        <v>0.13578688517590118</v>
      </c>
      <c r="BX85">
        <v>0.13408614547298131</v>
      </c>
      <c r="BY85">
        <v>0.12449741743736015</v>
      </c>
      <c r="BZ85">
        <v>0.14860706005033306</v>
      </c>
      <c r="CA85">
        <v>0.1258149494510471</v>
      </c>
      <c r="CB85">
        <v>0.12584817961878383</v>
      </c>
      <c r="CC85">
        <v>0.14557117538163214</v>
      </c>
      <c r="CD85">
        <v>0.12395094622853053</v>
      </c>
      <c r="CE85">
        <v>0.17110115943735824</v>
      </c>
      <c r="CF85">
        <v>0.13502114879437416</v>
      </c>
      <c r="CG85">
        <v>0.16250382804096686</v>
      </c>
      <c r="CH85">
        <v>0.1315737604035036</v>
      </c>
      <c r="CI85">
        <v>0.13289610785331127</v>
      </c>
      <c r="CJ85">
        <v>0.15954306359789225</v>
      </c>
      <c r="CK85">
        <v>0.17142712586418299</v>
      </c>
      <c r="CL85">
        <v>0.10327608549302381</v>
      </c>
      <c r="CM85">
        <v>8.4128493713119465E-2</v>
      </c>
      <c r="CN85">
        <v>7.8923344651252156E-2</v>
      </c>
      <c r="CO85">
        <v>0.10453939687994493</v>
      </c>
      <c r="CP85">
        <v>0.11498774607978213</v>
      </c>
      <c r="CQ85">
        <v>8.7324781943881713E-2</v>
      </c>
      <c r="CR85">
        <v>9.193832523280776E-2</v>
      </c>
      <c r="CS85">
        <v>8.5393574181533871E-2</v>
      </c>
      <c r="CT85">
        <v>0.10469779663819224</v>
      </c>
      <c r="CU85">
        <v>0.10600850331263997</v>
      </c>
      <c r="CV85">
        <v>8.2687224716673641E-2</v>
      </c>
      <c r="CW85">
        <v>0.12684456990964443</v>
      </c>
      <c r="CX85">
        <v>0.10592930159184653</v>
      </c>
      <c r="CY85">
        <v>0.10905282588359616</v>
      </c>
      <c r="CZ85">
        <v>0.1082654937319321</v>
      </c>
      <c r="DA85">
        <v>0.11559058427979871</v>
      </c>
      <c r="DB85">
        <v>8.9301173156125235E-2</v>
      </c>
      <c r="DC85">
        <v>0.10092547917419577</v>
      </c>
      <c r="DD85">
        <v>0.13448855988065248</v>
      </c>
      <c r="DE85">
        <v>0.10345559345353628</v>
      </c>
      <c r="DF85">
        <v>9.6749920450585447E-2</v>
      </c>
      <c r="DG85">
        <v>0.10192463822600865</v>
      </c>
      <c r="DH85">
        <v>7.6956980930547203E-2</v>
      </c>
      <c r="DI85">
        <v>0.10241192216471641</v>
      </c>
      <c r="DJ85">
        <v>0.12031472380966307</v>
      </c>
      <c r="DK85">
        <v>9.7540928588308554E-2</v>
      </c>
      <c r="DL85">
        <v>0.10483192306139404</v>
      </c>
      <c r="DM85">
        <v>6.2678053402145717E-2</v>
      </c>
      <c r="DN85">
        <v>0.10009754075324188</v>
      </c>
      <c r="DO85">
        <v>9.9887981444292909E-2</v>
      </c>
      <c r="DP85">
        <v>7.6794559771009324E-2</v>
      </c>
    </row>
    <row r="86" spans="1:120" x14ac:dyDescent="0.3">
      <c r="A86">
        <v>0.12516049810699539</v>
      </c>
      <c r="B86">
        <v>9.5972578066029268E-2</v>
      </c>
      <c r="C86">
        <v>0.13652342719907162</v>
      </c>
      <c r="D86">
        <v>0.13212379648808176</v>
      </c>
      <c r="E86">
        <v>0.10598366678965725</v>
      </c>
      <c r="F86">
        <v>0.1026337441910327</v>
      </c>
      <c r="G86">
        <v>8.3162715083561628E-2</v>
      </c>
      <c r="H86">
        <v>0.15241891147501904</v>
      </c>
      <c r="I86">
        <v>0.12249181165051196</v>
      </c>
      <c r="J86">
        <v>0.13321640604717294</v>
      </c>
      <c r="K86">
        <v>0.11503592739095517</v>
      </c>
      <c r="L86">
        <v>0.10020192277671577</v>
      </c>
      <c r="M86">
        <v>0.13776975848495759</v>
      </c>
      <c r="N86">
        <v>0.14550386072709862</v>
      </c>
      <c r="O86">
        <v>0.11520759216434023</v>
      </c>
      <c r="P86">
        <v>0.10150081634381267</v>
      </c>
      <c r="Q86">
        <v>9.1548020915470235E-2</v>
      </c>
      <c r="R86">
        <v>0.12975957917159944</v>
      </c>
      <c r="S86">
        <v>0.11720645861821069</v>
      </c>
      <c r="T86">
        <v>0.11256527425483379</v>
      </c>
      <c r="U86">
        <v>0.13530551527793833</v>
      </c>
      <c r="V86">
        <v>0.11128139881895023</v>
      </c>
      <c r="W86">
        <v>0.15298304906210686</v>
      </c>
      <c r="X86">
        <v>0.12854070518572114</v>
      </c>
      <c r="Y86">
        <v>0.13184519189600116</v>
      </c>
      <c r="Z86">
        <v>0.11900135705453617</v>
      </c>
      <c r="AA86">
        <v>0.11060113515521305</v>
      </c>
      <c r="AB86">
        <v>0.149977799810178</v>
      </c>
      <c r="AC86">
        <v>0.12601677471295519</v>
      </c>
      <c r="AD86">
        <v>0.10996509506383056</v>
      </c>
      <c r="AE86">
        <v>9.9499639355332584E-2</v>
      </c>
      <c r="AF86">
        <v>8.4198495132927528E-2</v>
      </c>
      <c r="AG86">
        <v>0.11206157147520311</v>
      </c>
      <c r="AH86">
        <v>0.11823758937849613</v>
      </c>
      <c r="AI86">
        <v>0.1061013683206119</v>
      </c>
      <c r="AJ86">
        <v>9.4863009031855086E-2</v>
      </c>
      <c r="AK86">
        <v>9.1753228342108639E-2</v>
      </c>
      <c r="AL86">
        <v>0.1215234962517576</v>
      </c>
      <c r="AM86">
        <v>0.1121093756586598</v>
      </c>
      <c r="AN86">
        <v>0.11268028842093518</v>
      </c>
      <c r="AO86">
        <v>0.15098933169970846</v>
      </c>
      <c r="AP86">
        <v>0.12477394524484457</v>
      </c>
      <c r="AQ86">
        <v>0.13972449908651008</v>
      </c>
      <c r="AR86">
        <v>0.14385301068342862</v>
      </c>
      <c r="AS86">
        <v>0.12757235544184564</v>
      </c>
      <c r="AT86">
        <v>0.12583317195089386</v>
      </c>
      <c r="AU86">
        <v>0.10364985272731747</v>
      </c>
      <c r="AV86">
        <v>0.150974698097398</v>
      </c>
      <c r="AW86">
        <v>0.12630898223104697</v>
      </c>
      <c r="AX86">
        <v>0.10654350558847532</v>
      </c>
      <c r="AY86">
        <v>0.10247255660003181</v>
      </c>
      <c r="AZ86">
        <v>8.7681898619408741E-2</v>
      </c>
      <c r="BA86">
        <v>0.11171686448304964</v>
      </c>
      <c r="BB86">
        <v>0.12951706420755005</v>
      </c>
      <c r="BC86">
        <v>0.10631465034273373</v>
      </c>
      <c r="BD86">
        <v>0.10204792236670129</v>
      </c>
      <c r="BE86">
        <v>8.4160794487380897E-2</v>
      </c>
      <c r="BF86">
        <v>0.10940056597052307</v>
      </c>
      <c r="BG86">
        <v>0.10377906903159911</v>
      </c>
      <c r="BH86">
        <v>9.4411625919020553E-2</v>
      </c>
      <c r="BI86">
        <v>0.14825732102788652</v>
      </c>
      <c r="BJ86">
        <v>0.11752059629449775</v>
      </c>
      <c r="BK86">
        <v>0.16321354936321095</v>
      </c>
      <c r="BL86">
        <v>0.15289676493722165</v>
      </c>
      <c r="BM86">
        <v>0.12154333927818083</v>
      </c>
      <c r="BN86">
        <v>0.12086023721800059</v>
      </c>
      <c r="BO86">
        <v>0.11396620960838184</v>
      </c>
      <c r="BP86">
        <v>0.15459585807426018</v>
      </c>
      <c r="BQ86">
        <v>0.13399506396703167</v>
      </c>
      <c r="BR86">
        <v>0.14904284668567191</v>
      </c>
      <c r="BS86">
        <v>0.12490978406316543</v>
      </c>
      <c r="BT86">
        <v>0.1304808702308895</v>
      </c>
      <c r="BU86">
        <v>0.17151962583609082</v>
      </c>
      <c r="BV86">
        <v>0.15947615485487582</v>
      </c>
      <c r="BW86">
        <v>0.13155620376597962</v>
      </c>
      <c r="BX86">
        <v>0.13294954062533926</v>
      </c>
      <c r="BY86">
        <v>0.12425171909457468</v>
      </c>
      <c r="BZ86">
        <v>0.15066721310741282</v>
      </c>
      <c r="CA86">
        <v>0.1218703630134706</v>
      </c>
      <c r="CB86">
        <v>0.12143444974756951</v>
      </c>
      <c r="CC86">
        <v>0.14036939336889137</v>
      </c>
      <c r="CD86">
        <v>0.12136825104141288</v>
      </c>
      <c r="CE86">
        <v>0.16586893423335639</v>
      </c>
      <c r="CF86">
        <v>0.13450540239427228</v>
      </c>
      <c r="CG86">
        <v>0.16160224257780015</v>
      </c>
      <c r="CH86">
        <v>0.13023805462777552</v>
      </c>
      <c r="CI86">
        <v>0.13048980193319143</v>
      </c>
      <c r="CJ86">
        <v>0.16140645523928041</v>
      </c>
      <c r="CK86">
        <v>0.17030036892897585</v>
      </c>
      <c r="CL86">
        <v>0.10313104126811622</v>
      </c>
      <c r="CM86">
        <v>8.5836114920232923E-2</v>
      </c>
      <c r="CN86">
        <v>7.9496605686397187E-2</v>
      </c>
      <c r="CO86">
        <v>0.10134333984619212</v>
      </c>
      <c r="CP86">
        <v>0.11108616265942264</v>
      </c>
      <c r="CQ86">
        <v>8.572681213830538E-2</v>
      </c>
      <c r="CR86">
        <v>8.8529203087849631E-2</v>
      </c>
      <c r="CS86">
        <v>7.9719512342436932E-2</v>
      </c>
      <c r="CT86">
        <v>0.1053879015523749</v>
      </c>
      <c r="CU86">
        <v>0.10327214274968759</v>
      </c>
      <c r="CV86">
        <v>8.2587765064268098E-2</v>
      </c>
      <c r="CW86">
        <v>0.12389405286879104</v>
      </c>
      <c r="CX86">
        <v>0.10147148186539964</v>
      </c>
      <c r="CY86">
        <v>0.10640667932630779</v>
      </c>
      <c r="CZ86">
        <v>0.10949097086221714</v>
      </c>
      <c r="DA86">
        <v>0.10950090934596285</v>
      </c>
      <c r="DB86">
        <v>8.8967769524433943E-2</v>
      </c>
      <c r="DC86">
        <v>9.7350899100954083E-2</v>
      </c>
      <c r="DD86">
        <v>0.13132558166314406</v>
      </c>
      <c r="DE86">
        <v>0.10196503079233125</v>
      </c>
      <c r="DF86">
        <v>9.9083112957465455E-2</v>
      </c>
      <c r="DG86">
        <v>0.10048016741153003</v>
      </c>
      <c r="DH86">
        <v>7.2848602389450789E-2</v>
      </c>
      <c r="DI86">
        <v>9.8833289249572964E-2</v>
      </c>
      <c r="DJ86">
        <v>0.11837133816763182</v>
      </c>
      <c r="DK86">
        <v>9.2543510471825324E-2</v>
      </c>
      <c r="DL86">
        <v>0.10280648350478301</v>
      </c>
      <c r="DM86">
        <v>5.9782575429697608E-2</v>
      </c>
      <c r="DN86">
        <v>0.10373691278087056</v>
      </c>
      <c r="DO86">
        <v>9.8443045203249743E-2</v>
      </c>
      <c r="DP86">
        <v>7.4521351097988631E-2</v>
      </c>
    </row>
    <row r="87" spans="1:120" x14ac:dyDescent="0.3">
      <c r="A87">
        <v>0.12050549101243557</v>
      </c>
      <c r="B87">
        <v>9.4236191663768135E-2</v>
      </c>
      <c r="C87">
        <v>0.13370802835589971</v>
      </c>
      <c r="D87">
        <v>0.12791792899078311</v>
      </c>
      <c r="E87">
        <v>0.10407714168359274</v>
      </c>
      <c r="F87">
        <v>0.10111522035796197</v>
      </c>
      <c r="G87">
        <v>8.0467260850058064E-2</v>
      </c>
      <c r="H87">
        <v>0.14638402660995481</v>
      </c>
      <c r="I87">
        <v>0.11913121347399405</v>
      </c>
      <c r="J87">
        <v>0.13260951584492353</v>
      </c>
      <c r="K87">
        <v>0.10959150970677217</v>
      </c>
      <c r="L87">
        <v>9.5634424718918282E-2</v>
      </c>
      <c r="M87">
        <v>0.13743414924941863</v>
      </c>
      <c r="N87">
        <v>0.14173653004050818</v>
      </c>
      <c r="O87">
        <v>0.1135482530301419</v>
      </c>
      <c r="P87">
        <v>9.8409021176044539E-2</v>
      </c>
      <c r="Q87">
        <v>9.0217150249773309E-2</v>
      </c>
      <c r="R87">
        <v>0.12612044555687799</v>
      </c>
      <c r="S87">
        <v>0.1176937492777146</v>
      </c>
      <c r="T87">
        <v>0.11033724475175785</v>
      </c>
      <c r="U87">
        <v>0.13174165678769639</v>
      </c>
      <c r="V87">
        <v>0.10768152721568702</v>
      </c>
      <c r="W87">
        <v>0.14950771694476048</v>
      </c>
      <c r="X87">
        <v>0.12382486159964609</v>
      </c>
      <c r="Y87">
        <v>0.12892961929448338</v>
      </c>
      <c r="Z87">
        <v>0.11744267474040235</v>
      </c>
      <c r="AA87">
        <v>0.10551195406181708</v>
      </c>
      <c r="AB87">
        <v>0.14796416584969355</v>
      </c>
      <c r="AC87">
        <v>0.12222910602152506</v>
      </c>
      <c r="AD87">
        <v>0.10645682570485018</v>
      </c>
      <c r="AE87">
        <v>9.7379949245871372E-2</v>
      </c>
      <c r="AF87">
        <v>8.0693787128348737E-2</v>
      </c>
      <c r="AG87">
        <v>0.11195467731472596</v>
      </c>
      <c r="AH87">
        <v>0.11379778767138767</v>
      </c>
      <c r="AI87">
        <v>0.10335522521220501</v>
      </c>
      <c r="AJ87">
        <v>9.3868121771492993E-2</v>
      </c>
      <c r="AK87">
        <v>8.887913111653567E-2</v>
      </c>
      <c r="AL87">
        <v>0.11827117924754965</v>
      </c>
      <c r="AM87">
        <v>0.10946895445591166</v>
      </c>
      <c r="AN87">
        <v>0.10947757708452549</v>
      </c>
      <c r="AO87">
        <v>0.14661376049730895</v>
      </c>
      <c r="AP87">
        <v>0.12240069974211364</v>
      </c>
      <c r="AQ87">
        <v>0.13483708222553206</v>
      </c>
      <c r="AR87">
        <v>0.1399602256650338</v>
      </c>
      <c r="AS87">
        <v>0.12197096493561707</v>
      </c>
      <c r="AT87">
        <v>0.1214340588101185</v>
      </c>
      <c r="AU87">
        <v>0.10033492213882356</v>
      </c>
      <c r="AV87">
        <v>0.14486951385140154</v>
      </c>
      <c r="AW87">
        <v>0.12100461260196382</v>
      </c>
      <c r="AX87">
        <v>0.10436228517374871</v>
      </c>
      <c r="AY87">
        <v>9.9923216049626271E-2</v>
      </c>
      <c r="AZ87">
        <v>8.3099879936804913E-2</v>
      </c>
      <c r="BA87">
        <v>0.10530623789905798</v>
      </c>
      <c r="BB87">
        <v>0.12718826304385111</v>
      </c>
      <c r="BC87">
        <v>0.10399630364908977</v>
      </c>
      <c r="BD87">
        <v>9.9540025849017735E-2</v>
      </c>
      <c r="BE87">
        <v>8.2623929553664141E-2</v>
      </c>
      <c r="BF87">
        <v>0.1071089254003495</v>
      </c>
      <c r="BG87">
        <v>0.10228753796654336</v>
      </c>
      <c r="BH87">
        <v>9.1412812302985036E-2</v>
      </c>
      <c r="BI87">
        <v>0.14557362235340521</v>
      </c>
      <c r="BJ87">
        <v>0.11534571796731352</v>
      </c>
      <c r="BK87">
        <v>0.16045774934429308</v>
      </c>
      <c r="BL87">
        <v>0.14860784447938752</v>
      </c>
      <c r="BM87">
        <v>0.12129287762592023</v>
      </c>
      <c r="BN87">
        <v>0.11792867354414567</v>
      </c>
      <c r="BO87">
        <v>0.11270647063206561</v>
      </c>
      <c r="BP87">
        <v>0.15460132440061941</v>
      </c>
      <c r="BQ87">
        <v>0.13308844961764077</v>
      </c>
      <c r="BR87">
        <v>0.1446287438536345</v>
      </c>
      <c r="BS87">
        <v>0.12096585020203827</v>
      </c>
      <c r="BT87">
        <v>0.12567143398407216</v>
      </c>
      <c r="BU87">
        <v>0.16535890282768012</v>
      </c>
      <c r="BV87">
        <v>0.15642554222436855</v>
      </c>
      <c r="BW87">
        <v>0.12530678857158148</v>
      </c>
      <c r="BX87">
        <v>0.13052260882982619</v>
      </c>
      <c r="BY87">
        <v>0.12399462777406857</v>
      </c>
      <c r="BZ87">
        <v>0.15041741585221211</v>
      </c>
      <c r="CA87">
        <v>0.11817708310302559</v>
      </c>
      <c r="CB87">
        <v>0.11770082036678521</v>
      </c>
      <c r="CC87">
        <v>0.13486874591509906</v>
      </c>
      <c r="CD87">
        <v>0.1194131120122548</v>
      </c>
      <c r="CE87">
        <v>0.16088947673663456</v>
      </c>
      <c r="CF87">
        <v>0.13319351649445377</v>
      </c>
      <c r="CG87">
        <v>0.1581850199547305</v>
      </c>
      <c r="CH87">
        <v>0.12865654377287547</v>
      </c>
      <c r="CI87">
        <v>0.12623208981181708</v>
      </c>
      <c r="CJ87">
        <v>0.16156347666200271</v>
      </c>
      <c r="CK87">
        <v>0.16473495942387803</v>
      </c>
      <c r="CL87">
        <v>0.10198147737433176</v>
      </c>
      <c r="CM87">
        <v>8.7441563191038324E-2</v>
      </c>
      <c r="CN87">
        <v>8.0388721934441298E-2</v>
      </c>
      <c r="CO87">
        <v>9.9235969738153781E-2</v>
      </c>
      <c r="CP87">
        <v>0.10583397076650373</v>
      </c>
      <c r="CQ87">
        <v>8.3252696041801549E-2</v>
      </c>
      <c r="CR87">
        <v>8.4515303587280988E-2</v>
      </c>
      <c r="CS87">
        <v>7.4031920597893319E-2</v>
      </c>
      <c r="CT87">
        <v>0.10559993931316163</v>
      </c>
      <c r="CU87">
        <v>0.10015637428995167</v>
      </c>
      <c r="CV87">
        <v>8.3307417441090728E-2</v>
      </c>
      <c r="CW87">
        <v>0.12019258398731857</v>
      </c>
      <c r="CX87">
        <v>9.8261596324931533E-2</v>
      </c>
      <c r="CY87">
        <v>0.10495304291920628</v>
      </c>
      <c r="CZ87">
        <v>0.10775705231252287</v>
      </c>
      <c r="DA87">
        <v>0.10403647113930935</v>
      </c>
      <c r="DB87">
        <v>8.9047806426733211E-2</v>
      </c>
      <c r="DC87">
        <v>9.4407133439999347E-2</v>
      </c>
      <c r="DD87">
        <v>0.12780427708159731</v>
      </c>
      <c r="DE87">
        <v>0.10107406109274672</v>
      </c>
      <c r="DF87">
        <v>0.10013302795557082</v>
      </c>
      <c r="DG87">
        <v>9.7963746922375472E-2</v>
      </c>
      <c r="DH87">
        <v>7.0021237732393354E-2</v>
      </c>
      <c r="DI87">
        <v>9.6197815678248449E-2</v>
      </c>
      <c r="DJ87">
        <v>0.11327693192582824</v>
      </c>
      <c r="DK87">
        <v>8.7515825601102562E-2</v>
      </c>
      <c r="DL87">
        <v>9.9231695949596632E-2</v>
      </c>
      <c r="DM87">
        <v>5.7003099235606952E-2</v>
      </c>
      <c r="DN87">
        <v>0.10542022376750543</v>
      </c>
      <c r="DO87">
        <v>9.4814629403305178E-2</v>
      </c>
      <c r="DP87">
        <v>7.3509490955431966E-2</v>
      </c>
    </row>
    <row r="88" spans="1:120" x14ac:dyDescent="0.3">
      <c r="A88">
        <v>0.11552969508466475</v>
      </c>
      <c r="B88">
        <v>9.2134838702051733E-2</v>
      </c>
      <c r="C88">
        <v>0.13002917836381894</v>
      </c>
      <c r="D88">
        <v>0.12287929871371375</v>
      </c>
      <c r="E88">
        <v>0.10246689609667856</v>
      </c>
      <c r="F88">
        <v>9.952261595850162E-2</v>
      </c>
      <c r="G88">
        <v>7.8066597644932859E-2</v>
      </c>
      <c r="H88">
        <v>0.1394602886228975</v>
      </c>
      <c r="I88">
        <v>0.11546039864448099</v>
      </c>
      <c r="J88">
        <v>0.13082569330891705</v>
      </c>
      <c r="K88">
        <v>0.10461620732918975</v>
      </c>
      <c r="L88">
        <v>9.1014506453363134E-2</v>
      </c>
      <c r="M88">
        <v>0.13744256425727105</v>
      </c>
      <c r="N88">
        <v>0.1384138543709188</v>
      </c>
      <c r="O88">
        <v>0.11125494415428189</v>
      </c>
      <c r="P88">
        <v>9.4509248920822853E-2</v>
      </c>
      <c r="Q88">
        <v>8.884172489789853E-2</v>
      </c>
      <c r="R88">
        <v>0.12098040747987263</v>
      </c>
      <c r="S88">
        <v>0.11732851226663138</v>
      </c>
      <c r="T88">
        <v>0.10838867265341394</v>
      </c>
      <c r="U88">
        <v>0.12743653965818055</v>
      </c>
      <c r="V88">
        <v>0.10346458767666153</v>
      </c>
      <c r="W88">
        <v>0.14522848471263045</v>
      </c>
      <c r="X88">
        <v>0.11940627795181878</v>
      </c>
      <c r="Y88">
        <v>0.12554491583574051</v>
      </c>
      <c r="Z88">
        <v>0.11585028470547815</v>
      </c>
      <c r="AA88">
        <v>0.10137509638622441</v>
      </c>
      <c r="AB88">
        <v>0.14425322752853403</v>
      </c>
      <c r="AC88">
        <v>0.11698630336821299</v>
      </c>
      <c r="AD88">
        <v>0.10243070369159077</v>
      </c>
      <c r="AE88">
        <v>9.4933122643206136E-2</v>
      </c>
      <c r="AF88">
        <v>7.8176707078442875E-2</v>
      </c>
      <c r="AG88">
        <v>0.11220570805878542</v>
      </c>
      <c r="AH88">
        <v>0.10878007986449012</v>
      </c>
      <c r="AI88">
        <v>0.10046534909321873</v>
      </c>
      <c r="AJ88">
        <v>9.2655696670052148E-2</v>
      </c>
      <c r="AK88">
        <v>8.500107541579402E-2</v>
      </c>
      <c r="AL88">
        <v>0.11633142920287062</v>
      </c>
      <c r="AM88">
        <v>0.10763652382215105</v>
      </c>
      <c r="AN88">
        <v>0.10604563823055663</v>
      </c>
      <c r="AO88">
        <v>0.14155600004796437</v>
      </c>
      <c r="AP88">
        <v>0.12005035139126005</v>
      </c>
      <c r="AQ88">
        <v>0.13039155057667379</v>
      </c>
      <c r="AR88">
        <v>0.13563454702358857</v>
      </c>
      <c r="AS88">
        <v>0.11704099078816989</v>
      </c>
      <c r="AT88">
        <v>0.11594568630074711</v>
      </c>
      <c r="AU88">
        <v>9.7173164982941179E-2</v>
      </c>
      <c r="AV88">
        <v>0.138655772498159</v>
      </c>
      <c r="AW88">
        <v>0.11531473712019931</v>
      </c>
      <c r="AX88">
        <v>0.10205295122776331</v>
      </c>
      <c r="AY88">
        <v>9.7268849891846684E-2</v>
      </c>
      <c r="AZ88">
        <v>7.8274687001192306E-2</v>
      </c>
      <c r="BA88">
        <v>0.10078658801196988</v>
      </c>
      <c r="BB88">
        <v>0.12419959224654548</v>
      </c>
      <c r="BC88">
        <v>0.10199510532474278</v>
      </c>
      <c r="BD88">
        <v>9.62090875350297E-2</v>
      </c>
      <c r="BE88">
        <v>8.0793795667764554E-2</v>
      </c>
      <c r="BF88">
        <v>0.1044836162157996</v>
      </c>
      <c r="BG88">
        <v>9.8884268025970737E-2</v>
      </c>
      <c r="BH88">
        <v>8.9315793918995565E-2</v>
      </c>
      <c r="BI88">
        <v>0.14344791337279025</v>
      </c>
      <c r="BJ88">
        <v>0.11397629478724278</v>
      </c>
      <c r="BK88">
        <v>0.15722617215344603</v>
      </c>
      <c r="BL88">
        <v>0.14063240989708198</v>
      </c>
      <c r="BM88">
        <v>0.12096110734811161</v>
      </c>
      <c r="BN88">
        <v>0.11447765379234658</v>
      </c>
      <c r="BO88">
        <v>0.10926805134721282</v>
      </c>
      <c r="BP88">
        <v>0.15278320960996508</v>
      </c>
      <c r="BQ88">
        <v>0.13025159430905259</v>
      </c>
      <c r="BR88">
        <v>0.13922251823924778</v>
      </c>
      <c r="BS88">
        <v>0.11718479092338842</v>
      </c>
      <c r="BT88">
        <v>0.12088285867304846</v>
      </c>
      <c r="BU88">
        <v>0.15865497895393463</v>
      </c>
      <c r="BV88">
        <v>0.15240886783216298</v>
      </c>
      <c r="BW88">
        <v>0.1183952303975896</v>
      </c>
      <c r="BX88">
        <v>0.12629122870112816</v>
      </c>
      <c r="BY88">
        <v>0.12360446668286512</v>
      </c>
      <c r="BZ88">
        <v>0.14835551082508774</v>
      </c>
      <c r="CA88">
        <v>0.11549465580501644</v>
      </c>
      <c r="CB88">
        <v>0.11416524144956526</v>
      </c>
      <c r="CC88">
        <v>0.12974695638795983</v>
      </c>
      <c r="CD88">
        <v>0.1182154618491624</v>
      </c>
      <c r="CE88">
        <v>0.15599521267784613</v>
      </c>
      <c r="CF88">
        <v>0.13131446593421703</v>
      </c>
      <c r="CG88">
        <v>0.15341333110127103</v>
      </c>
      <c r="CH88">
        <v>0.12718441471120012</v>
      </c>
      <c r="CI88">
        <v>0.1209456409727807</v>
      </c>
      <c r="CJ88">
        <v>0.15892330656487971</v>
      </c>
      <c r="CK88">
        <v>0.15530388384493105</v>
      </c>
      <c r="CL88">
        <v>9.9149807511122109E-2</v>
      </c>
      <c r="CM88">
        <v>8.7940083035168676E-2</v>
      </c>
      <c r="CN88">
        <v>8.0514815929553715E-2</v>
      </c>
      <c r="CO88">
        <v>9.8274434295643073E-2</v>
      </c>
      <c r="CP88">
        <v>0.10061898383173082</v>
      </c>
      <c r="CQ88">
        <v>8.064941163073093E-2</v>
      </c>
      <c r="CR88">
        <v>8.0483811577772804E-2</v>
      </c>
      <c r="CS88">
        <v>6.9623503751849766E-2</v>
      </c>
      <c r="CT88">
        <v>0.10420511141391403</v>
      </c>
      <c r="CU88">
        <v>9.7173207784579343E-2</v>
      </c>
      <c r="CV88">
        <v>8.4149413301618056E-2</v>
      </c>
      <c r="CW88">
        <v>0.1154119144179038</v>
      </c>
      <c r="CX88">
        <v>9.6009475511601924E-2</v>
      </c>
      <c r="CY88">
        <v>0.10447460180263499</v>
      </c>
      <c r="CZ88">
        <v>0.10371755417679193</v>
      </c>
      <c r="DA88">
        <v>9.9224823316530333E-2</v>
      </c>
      <c r="DB88">
        <v>8.8702502977574677E-2</v>
      </c>
      <c r="DC88">
        <v>9.1896989029158133E-2</v>
      </c>
      <c r="DD88">
        <v>0.12429555905870199</v>
      </c>
      <c r="DE88">
        <v>9.9891888139937754E-2</v>
      </c>
      <c r="DF88">
        <v>9.920396646967887E-2</v>
      </c>
      <c r="DG88">
        <v>9.4436555052942003E-2</v>
      </c>
      <c r="DH88">
        <v>6.7634239789833975E-2</v>
      </c>
      <c r="DI88">
        <v>9.429474226379192E-2</v>
      </c>
      <c r="DJ88">
        <v>0.10723437396719973</v>
      </c>
      <c r="DK88">
        <v>8.2588729166493818E-2</v>
      </c>
      <c r="DL88">
        <v>9.5359909298957254E-2</v>
      </c>
      <c r="DM88">
        <v>5.5361399702812598E-2</v>
      </c>
      <c r="DN88">
        <v>0.10471935222478294</v>
      </c>
      <c r="DO88">
        <v>8.987681751488398E-2</v>
      </c>
      <c r="DP88">
        <v>7.3194060242292219E-2</v>
      </c>
    </row>
    <row r="89" spans="1:120" x14ac:dyDescent="0.3">
      <c r="A89">
        <v>0.11057695517631648</v>
      </c>
      <c r="B89">
        <v>8.9370728789206169E-2</v>
      </c>
      <c r="C89">
        <v>0.12558643632109148</v>
      </c>
      <c r="D89">
        <v>0.11727260229264146</v>
      </c>
      <c r="E89">
        <v>0.10160239218167311</v>
      </c>
      <c r="F89">
        <v>9.6605372114110827E-2</v>
      </c>
      <c r="G89">
        <v>7.574248536942127E-2</v>
      </c>
      <c r="H89">
        <v>0.13251200700893576</v>
      </c>
      <c r="I89">
        <v>0.11025867296302888</v>
      </c>
      <c r="J89">
        <v>0.12797386035706562</v>
      </c>
      <c r="K89">
        <v>0.10019855361162265</v>
      </c>
      <c r="L89">
        <v>8.598916665875507E-2</v>
      </c>
      <c r="M89">
        <v>0.13668576723797327</v>
      </c>
      <c r="N89">
        <v>0.13575382632633382</v>
      </c>
      <c r="O89">
        <v>0.10745026544354142</v>
      </c>
      <c r="P89">
        <v>9.1286397551565951E-2</v>
      </c>
      <c r="Q89">
        <v>8.7773494978086911E-2</v>
      </c>
      <c r="R89">
        <v>0.11660678987647796</v>
      </c>
      <c r="S89">
        <v>0.11553077866111472</v>
      </c>
      <c r="T89">
        <v>0.10552195604539734</v>
      </c>
      <c r="U89">
        <v>0.12338397601343928</v>
      </c>
      <c r="V89">
        <v>9.9287714036502495E-2</v>
      </c>
      <c r="W89">
        <v>0.14132977697246513</v>
      </c>
      <c r="X89">
        <v>0.114764054631754</v>
      </c>
      <c r="Y89">
        <v>0.1218247083359916</v>
      </c>
      <c r="Z89">
        <v>0.11356106999617341</v>
      </c>
      <c r="AA89">
        <v>9.7943117845700478E-2</v>
      </c>
      <c r="AB89">
        <v>0.13950471486901217</v>
      </c>
      <c r="AC89">
        <v>0.11080918060314143</v>
      </c>
      <c r="AD89">
        <v>9.8654976674685022E-2</v>
      </c>
      <c r="AE89">
        <v>9.2500440359869429E-2</v>
      </c>
      <c r="AF89">
        <v>7.5665838477752795E-2</v>
      </c>
      <c r="AG89">
        <v>0.11169103391213342</v>
      </c>
      <c r="AH89">
        <v>0.1046048760145443</v>
      </c>
      <c r="AI89">
        <v>9.8166897062164263E-2</v>
      </c>
      <c r="AJ89">
        <v>9.0761781629920962E-2</v>
      </c>
      <c r="AK89">
        <v>8.0763086905224851E-2</v>
      </c>
      <c r="AL89">
        <v>0.11458529692547584</v>
      </c>
      <c r="AM89">
        <v>0.10629771375552043</v>
      </c>
      <c r="AN89">
        <v>0.10201005967922817</v>
      </c>
      <c r="AO89">
        <v>0.13551959483394865</v>
      </c>
      <c r="AP89">
        <v>0.11758571279761112</v>
      </c>
      <c r="AQ89">
        <v>0.12546222971852611</v>
      </c>
      <c r="AR89">
        <v>0.13197004698773954</v>
      </c>
      <c r="AS89">
        <v>0.11383441027361495</v>
      </c>
      <c r="AT89">
        <v>0.10986492684806673</v>
      </c>
      <c r="AU89">
        <v>9.4326645862177538E-2</v>
      </c>
      <c r="AV89">
        <v>0.13288053100507874</v>
      </c>
      <c r="AW89">
        <v>0.10953578077360468</v>
      </c>
      <c r="AX89">
        <v>0.10013427680519471</v>
      </c>
      <c r="AY89">
        <v>9.3904931882207887E-2</v>
      </c>
      <c r="AZ89">
        <v>7.3519344350619756E-2</v>
      </c>
      <c r="BA89">
        <v>9.7907033787262218E-2</v>
      </c>
      <c r="BB89">
        <v>0.12116518426391192</v>
      </c>
      <c r="BC89">
        <v>0.1002396416519922</v>
      </c>
      <c r="BD89">
        <v>9.2239038623019354E-2</v>
      </c>
      <c r="BE89">
        <v>7.8817800406256286E-2</v>
      </c>
      <c r="BF89">
        <v>0.10232045469331807</v>
      </c>
      <c r="BG89">
        <v>9.4090704137023681E-2</v>
      </c>
      <c r="BH89">
        <v>8.7011626075567325E-2</v>
      </c>
      <c r="BI89">
        <v>0.1392174195769274</v>
      </c>
      <c r="BJ89">
        <v>0.11185504538348057</v>
      </c>
      <c r="BK89">
        <v>0.15428604058301981</v>
      </c>
      <c r="BL89">
        <v>0.13165987721652223</v>
      </c>
      <c r="BM89">
        <v>0.12037478941614349</v>
      </c>
      <c r="BN89">
        <v>0.10992499672651446</v>
      </c>
      <c r="BO89">
        <v>0.10528025693708999</v>
      </c>
      <c r="BP89">
        <v>0.14890698896983806</v>
      </c>
      <c r="BQ89">
        <v>0.12423402974061228</v>
      </c>
      <c r="BR89">
        <v>0.13321440777891963</v>
      </c>
      <c r="BS89">
        <v>0.11363145744934955</v>
      </c>
      <c r="BT89">
        <v>0.11628761110561946</v>
      </c>
      <c r="BU89">
        <v>0.15382551955646723</v>
      </c>
      <c r="BV89">
        <v>0.14838551012158835</v>
      </c>
      <c r="BW89">
        <v>0.11237267582178231</v>
      </c>
      <c r="BX89">
        <v>0.12158656456073347</v>
      </c>
      <c r="BY89">
        <v>0.1242178131024594</v>
      </c>
      <c r="BZ89">
        <v>0.14442732504089106</v>
      </c>
      <c r="CA89">
        <v>0.11385835411963523</v>
      </c>
      <c r="CB89">
        <v>0.11119738665368738</v>
      </c>
      <c r="CC89">
        <v>0.12561754260688252</v>
      </c>
      <c r="CD89">
        <v>0.11675729945628074</v>
      </c>
      <c r="CE89">
        <v>0.15014045059254508</v>
      </c>
      <c r="CF89">
        <v>0.12881308325852678</v>
      </c>
      <c r="CG89">
        <v>0.14875102398052978</v>
      </c>
      <c r="CH89">
        <v>0.12533953388066166</v>
      </c>
      <c r="CI89">
        <v>0.11470031567649275</v>
      </c>
      <c r="CJ89">
        <v>0.15400635127914841</v>
      </c>
      <c r="CK89">
        <v>0.1440224241512425</v>
      </c>
      <c r="CL89">
        <v>9.3957103192569391E-2</v>
      </c>
      <c r="CM89">
        <v>8.595743013533827E-2</v>
      </c>
      <c r="CN89">
        <v>7.8703322326344957E-2</v>
      </c>
      <c r="CO89">
        <v>9.7608349755322482E-2</v>
      </c>
      <c r="CP89">
        <v>9.6464251067563733E-2</v>
      </c>
      <c r="CQ89">
        <v>7.9585826854152011E-2</v>
      </c>
      <c r="CR89">
        <v>7.5756127194328379E-2</v>
      </c>
      <c r="CS89">
        <v>6.6620426732036331E-2</v>
      </c>
      <c r="CT89">
        <v>0.10054399965917091</v>
      </c>
      <c r="CU89">
        <v>9.5126609795650421E-2</v>
      </c>
      <c r="CV89">
        <v>8.3869037595863324E-2</v>
      </c>
      <c r="CW89">
        <v>0.11036356730577219</v>
      </c>
      <c r="CX89">
        <v>9.3527467166059752E-2</v>
      </c>
      <c r="CY89">
        <v>0.10389798581599019</v>
      </c>
      <c r="CZ89">
        <v>9.9270950820342985E-2</v>
      </c>
      <c r="DA89">
        <v>9.5332636556084274E-2</v>
      </c>
      <c r="DB89">
        <v>8.768782274646085E-2</v>
      </c>
      <c r="DC89">
        <v>9.0390629340276807E-2</v>
      </c>
      <c r="DD89">
        <v>0.1213767179210585</v>
      </c>
      <c r="DE89">
        <v>9.7002474206613107E-2</v>
      </c>
      <c r="DF89">
        <v>9.8241879098700968E-2</v>
      </c>
      <c r="DG89">
        <v>9.1013238977289329E-2</v>
      </c>
      <c r="DH89">
        <v>6.496944493655267E-2</v>
      </c>
      <c r="DI89">
        <v>9.219146380865835E-2</v>
      </c>
      <c r="DJ89">
        <v>0.1021524506470509</v>
      </c>
      <c r="DK89">
        <v>7.8049185413123362E-2</v>
      </c>
      <c r="DL89">
        <v>9.0480692328323772E-2</v>
      </c>
      <c r="DM89">
        <v>5.5062806599635333E-2</v>
      </c>
      <c r="DN89">
        <v>0.10226115641111176</v>
      </c>
      <c r="DO89">
        <v>8.5097357406469704E-2</v>
      </c>
      <c r="DP89">
        <v>7.2797336577502203E-2</v>
      </c>
    </row>
    <row r="90" spans="1:120" x14ac:dyDescent="0.3">
      <c r="A90">
        <v>0.1061077759733082</v>
      </c>
      <c r="B90">
        <v>8.6109220930268376E-2</v>
      </c>
      <c r="C90">
        <v>0.12070063165236913</v>
      </c>
      <c r="D90">
        <v>0.11155816389345338</v>
      </c>
      <c r="E90">
        <v>0.10145577199700645</v>
      </c>
      <c r="F90">
        <v>9.17269942595417E-2</v>
      </c>
      <c r="G90">
        <v>7.3719589908614241E-2</v>
      </c>
      <c r="H90">
        <v>0.1263032083649468</v>
      </c>
      <c r="I90">
        <v>0.1043271736513046</v>
      </c>
      <c r="J90">
        <v>0.12516175650953432</v>
      </c>
      <c r="K90">
        <v>9.6381820006684618E-2</v>
      </c>
      <c r="L90">
        <v>8.1600731089410045E-2</v>
      </c>
      <c r="M90">
        <v>0.13479260457974424</v>
      </c>
      <c r="N90">
        <v>0.13267035806827224</v>
      </c>
      <c r="O90">
        <v>0.10279319822884406</v>
      </c>
      <c r="P90">
        <v>8.877462453305586E-2</v>
      </c>
      <c r="Q90">
        <v>8.6344442033195953E-2</v>
      </c>
      <c r="R90">
        <v>0.11328380515925017</v>
      </c>
      <c r="S90">
        <v>0.11163148264305915</v>
      </c>
      <c r="T90">
        <v>0.10172682901032755</v>
      </c>
      <c r="U90">
        <v>0.11958332916193237</v>
      </c>
      <c r="V90">
        <v>9.545825593614235E-2</v>
      </c>
      <c r="W90">
        <v>0.13754339223020651</v>
      </c>
      <c r="X90">
        <v>0.11009262988080988</v>
      </c>
      <c r="Y90">
        <v>0.11822648714245115</v>
      </c>
      <c r="Z90">
        <v>0.10987703220372289</v>
      </c>
      <c r="AA90">
        <v>9.5573285385336021E-2</v>
      </c>
      <c r="AB90">
        <v>0.13359917061398863</v>
      </c>
      <c r="AC90">
        <v>0.10482686309201003</v>
      </c>
      <c r="AD90">
        <v>9.5858035297924249E-2</v>
      </c>
      <c r="AE90">
        <v>8.9376685242270659E-2</v>
      </c>
      <c r="AF90">
        <v>7.3576035168761267E-2</v>
      </c>
      <c r="AG90">
        <v>0.11010879467493885</v>
      </c>
      <c r="AH90">
        <v>0.10152431809956719</v>
      </c>
      <c r="AI90">
        <v>9.628258080933888E-2</v>
      </c>
      <c r="AJ90">
        <v>8.7677758645257384E-2</v>
      </c>
      <c r="AK90">
        <v>7.7050283079865042E-2</v>
      </c>
      <c r="AL90">
        <v>0.11162172342753794</v>
      </c>
      <c r="AM90">
        <v>0.10426584857286948</v>
      </c>
      <c r="AN90">
        <v>9.8374845617422421E-2</v>
      </c>
      <c r="AO90">
        <v>0.12927378408295179</v>
      </c>
      <c r="AP90">
        <v>0.11462621214929594</v>
      </c>
      <c r="AQ90">
        <v>0.12048132061777075</v>
      </c>
      <c r="AR90">
        <v>0.12886669651290983</v>
      </c>
      <c r="AS90">
        <v>0.1123230766106863</v>
      </c>
      <c r="AT90">
        <v>0.10317306222608108</v>
      </c>
      <c r="AU90">
        <v>9.195657844536656E-2</v>
      </c>
      <c r="AV90">
        <v>0.12759615710202066</v>
      </c>
      <c r="AW90">
        <v>0.10398087043278198</v>
      </c>
      <c r="AX90">
        <v>9.8559298706813653E-2</v>
      </c>
      <c r="AY90">
        <v>8.9948619091855697E-2</v>
      </c>
      <c r="AZ90">
        <v>6.9508413115674933E-2</v>
      </c>
      <c r="BA90">
        <v>9.6201983882771708E-2</v>
      </c>
      <c r="BB90">
        <v>0.11799462819115412</v>
      </c>
      <c r="BC90">
        <v>9.8415707039577194E-2</v>
      </c>
      <c r="BD90">
        <v>8.7304153736843637E-2</v>
      </c>
      <c r="BE90">
        <v>7.6626234115689737E-2</v>
      </c>
      <c r="BF90">
        <v>0.10045338433442787</v>
      </c>
      <c r="BG90">
        <v>8.8414788620198359E-2</v>
      </c>
      <c r="BH90">
        <v>8.3907619344771159E-2</v>
      </c>
      <c r="BI90">
        <v>0.13343400710964659</v>
      </c>
      <c r="BJ90">
        <v>0.10883175351517639</v>
      </c>
      <c r="BK90">
        <v>0.15108392724081365</v>
      </c>
      <c r="BL90">
        <v>0.12323997712052304</v>
      </c>
      <c r="BM90">
        <v>0.11955463007506213</v>
      </c>
      <c r="BN90">
        <v>0.10528980745068502</v>
      </c>
      <c r="BO90">
        <v>0.1009872950852914</v>
      </c>
      <c r="BP90">
        <v>0.14281086419516081</v>
      </c>
      <c r="BQ90">
        <v>0.11708433624413461</v>
      </c>
      <c r="BR90">
        <v>0.12850867822187412</v>
      </c>
      <c r="BS90">
        <v>0.11028466179830594</v>
      </c>
      <c r="BT90">
        <v>0.11181010469867764</v>
      </c>
      <c r="BU90">
        <v>0.1505024253470422</v>
      </c>
      <c r="BV90">
        <v>0.14459436774743162</v>
      </c>
      <c r="BW90">
        <v>0.10778378419894805</v>
      </c>
      <c r="BX90">
        <v>0.11649056298166462</v>
      </c>
      <c r="BY90">
        <v>0.12440184867761625</v>
      </c>
      <c r="BZ90">
        <v>0.13877623257172036</v>
      </c>
      <c r="CA90">
        <v>0.11271005577276871</v>
      </c>
      <c r="CB90">
        <v>0.10929535005379969</v>
      </c>
      <c r="CC90">
        <v>0.12149904690104343</v>
      </c>
      <c r="CD90">
        <v>0.11382468513217295</v>
      </c>
      <c r="CE90">
        <v>0.14332419092831705</v>
      </c>
      <c r="CF90">
        <v>0.12468820176355191</v>
      </c>
      <c r="CG90">
        <v>0.14535777342757653</v>
      </c>
      <c r="CH90">
        <v>0.12265677970668232</v>
      </c>
      <c r="CI90">
        <v>0.10768569035289254</v>
      </c>
      <c r="CJ90">
        <v>0.14612566781186792</v>
      </c>
      <c r="CK90">
        <v>0.13316605913221305</v>
      </c>
      <c r="CL90">
        <v>8.7644152679975357E-2</v>
      </c>
      <c r="CM90">
        <v>8.2123471969335587E-2</v>
      </c>
      <c r="CN90">
        <v>7.542762453919459E-2</v>
      </c>
      <c r="CO90">
        <v>9.7450155383291728E-2</v>
      </c>
      <c r="CP90">
        <v>9.3594418630862639E-2</v>
      </c>
      <c r="CQ90">
        <v>7.8809204402224969E-2</v>
      </c>
      <c r="CR90">
        <v>7.104871628133326E-2</v>
      </c>
      <c r="CS90">
        <v>6.5233936955780877E-2</v>
      </c>
      <c r="CT90">
        <v>9.5050665387674191E-2</v>
      </c>
      <c r="CU90">
        <v>9.3366472470417405E-2</v>
      </c>
      <c r="CV90">
        <v>8.1590935049562011E-2</v>
      </c>
      <c r="CW90">
        <v>0.10547473942029799</v>
      </c>
      <c r="CX90">
        <v>9.0561436693673864E-2</v>
      </c>
      <c r="CY90">
        <v>0.10345944895319296</v>
      </c>
      <c r="CZ90">
        <v>9.4270111825783209E-2</v>
      </c>
      <c r="DA90">
        <v>9.1345631903529359E-2</v>
      </c>
      <c r="DB90">
        <v>8.5711118640786593E-2</v>
      </c>
      <c r="DC90">
        <v>8.9396020072023394E-2</v>
      </c>
      <c r="DD90">
        <v>0.11872923901946933</v>
      </c>
      <c r="DE90">
        <v>9.3030817263972582E-2</v>
      </c>
      <c r="DF90">
        <v>9.6825959644574341E-2</v>
      </c>
      <c r="DG90">
        <v>8.7533457221579652E-2</v>
      </c>
      <c r="DH90">
        <v>6.2753504714540637E-2</v>
      </c>
      <c r="DI90">
        <v>8.9877599718626619E-2</v>
      </c>
      <c r="DJ90">
        <v>9.7592002359972674E-2</v>
      </c>
      <c r="DK90">
        <v>7.4337199401004042E-2</v>
      </c>
      <c r="DL90">
        <v>8.4235524917883539E-2</v>
      </c>
      <c r="DM90">
        <v>5.582397183076121E-2</v>
      </c>
      <c r="DN90">
        <v>9.8327462580038133E-2</v>
      </c>
      <c r="DO90">
        <v>8.0512071131885687E-2</v>
      </c>
      <c r="DP90">
        <v>7.2260514249010088E-2</v>
      </c>
    </row>
    <row r="91" spans="1:120" x14ac:dyDescent="0.3">
      <c r="A91">
        <v>0.10236731040980283</v>
      </c>
      <c r="B91">
        <v>8.2427828677871517E-2</v>
      </c>
      <c r="C91">
        <v>0.11612299327016512</v>
      </c>
      <c r="D91">
        <v>0.10634937282395795</v>
      </c>
      <c r="E91">
        <v>0.10114021754922915</v>
      </c>
      <c r="F91">
        <v>8.5527258754087856E-2</v>
      </c>
      <c r="G91">
        <v>7.1789324826802142E-2</v>
      </c>
      <c r="H91">
        <v>0.12167289732069372</v>
      </c>
      <c r="I91">
        <v>9.9063780447397706E-2</v>
      </c>
      <c r="J91">
        <v>0.12173000559771066</v>
      </c>
      <c r="K91">
        <v>9.2884807063693647E-2</v>
      </c>
      <c r="L91">
        <v>7.8601875832610857E-2</v>
      </c>
      <c r="M91">
        <v>0.1315645104725342</v>
      </c>
      <c r="N91">
        <v>0.12935424488443295</v>
      </c>
      <c r="O91">
        <v>9.8938680332092188E-2</v>
      </c>
      <c r="P91">
        <v>8.615916204742452E-2</v>
      </c>
      <c r="Q91">
        <v>8.3793246552741354E-2</v>
      </c>
      <c r="R91">
        <v>0.10936709905509062</v>
      </c>
      <c r="S91">
        <v>0.10599126864106902</v>
      </c>
      <c r="T91">
        <v>9.7545073470468743E-2</v>
      </c>
      <c r="U91">
        <v>0.11564290570807215</v>
      </c>
      <c r="V91">
        <v>9.1428415602116189E-2</v>
      </c>
      <c r="W91">
        <v>0.13352500838832454</v>
      </c>
      <c r="X91">
        <v>0.10592183147867446</v>
      </c>
      <c r="Y91">
        <v>0.11474999949741008</v>
      </c>
      <c r="Z91">
        <v>0.10508464631347533</v>
      </c>
      <c r="AA91">
        <v>9.3719944104837222E-2</v>
      </c>
      <c r="AB91">
        <v>0.12623693864224816</v>
      </c>
      <c r="AC91">
        <v>9.9853553195265121E-2</v>
      </c>
      <c r="AD91">
        <v>9.3370859994344912E-2</v>
      </c>
      <c r="AE91">
        <v>8.5522566221454807E-2</v>
      </c>
      <c r="AF91">
        <v>7.2227253507653133E-2</v>
      </c>
      <c r="AG91">
        <v>0.10734840359563465</v>
      </c>
      <c r="AH91">
        <v>9.8702878143769823E-2</v>
      </c>
      <c r="AI91">
        <v>9.3884827934059861E-2</v>
      </c>
      <c r="AJ91">
        <v>8.3944659695597987E-2</v>
      </c>
      <c r="AK91">
        <v>7.4214703832387055E-2</v>
      </c>
      <c r="AL91">
        <v>0.10755792161486076</v>
      </c>
      <c r="AM91">
        <v>0.10115658901151961</v>
      </c>
      <c r="AN91">
        <v>9.5208898906998823E-2</v>
      </c>
      <c r="AO91">
        <v>0.12375757606056383</v>
      </c>
      <c r="AP91">
        <v>0.11172714259617574</v>
      </c>
      <c r="AQ91">
        <v>0.11635832587194185</v>
      </c>
      <c r="AR91">
        <v>0.12466684495921862</v>
      </c>
      <c r="AS91">
        <v>0.11167308245492269</v>
      </c>
      <c r="AT91">
        <v>9.6728974253299155E-2</v>
      </c>
      <c r="AU91">
        <v>9.0452773605250447E-2</v>
      </c>
      <c r="AV91">
        <v>0.12312054151914466</v>
      </c>
      <c r="AW91">
        <v>9.8777757868846017E-2</v>
      </c>
      <c r="AX91">
        <v>9.6922108950415059E-2</v>
      </c>
      <c r="AY91">
        <v>8.6033033523076674E-2</v>
      </c>
      <c r="AZ91">
        <v>6.6240032973434781E-2</v>
      </c>
      <c r="BA91">
        <v>9.5020492848989876E-2</v>
      </c>
      <c r="BB91">
        <v>0.11463071860200859</v>
      </c>
      <c r="BC91">
        <v>9.6153504117179864E-2</v>
      </c>
      <c r="BD91">
        <v>8.2651976551038786E-2</v>
      </c>
      <c r="BE91">
        <v>7.4159521378653934E-2</v>
      </c>
      <c r="BF91">
        <v>9.8527205204385543E-2</v>
      </c>
      <c r="BG91">
        <v>8.2840140815107655E-2</v>
      </c>
      <c r="BH91">
        <v>8.1450613890889451E-2</v>
      </c>
      <c r="BI91">
        <v>0.1271273786976114</v>
      </c>
      <c r="BJ91">
        <v>0.1056641033370137</v>
      </c>
      <c r="BK91">
        <v>0.14693024144356914</v>
      </c>
      <c r="BL91">
        <v>0.11564929900687465</v>
      </c>
      <c r="BM91">
        <v>0.11768363616934727</v>
      </c>
      <c r="BN91">
        <v>0.1011294114597549</v>
      </c>
      <c r="BO91">
        <v>9.6779266815134782E-2</v>
      </c>
      <c r="BP91">
        <v>0.13534858439482658</v>
      </c>
      <c r="BQ91">
        <v>0.1112631841524426</v>
      </c>
      <c r="BR91">
        <v>0.12398279251740037</v>
      </c>
      <c r="BS91">
        <v>0.10662365899709657</v>
      </c>
      <c r="BT91">
        <v>0.10823826938945585</v>
      </c>
      <c r="BU91">
        <v>0.14633689737753319</v>
      </c>
      <c r="BV91">
        <v>0.14016616409609919</v>
      </c>
      <c r="BW91">
        <v>0.10456003839333958</v>
      </c>
      <c r="BX91">
        <v>0.11157485436085282</v>
      </c>
      <c r="BY91">
        <v>0.12228505984422433</v>
      </c>
      <c r="BZ91">
        <v>0.13268731590780244</v>
      </c>
      <c r="CA91">
        <v>0.11152964496672732</v>
      </c>
      <c r="CB91">
        <v>0.10730617503102551</v>
      </c>
      <c r="CC91">
        <v>0.11708684275336936</v>
      </c>
      <c r="CD91">
        <v>0.10919608386738471</v>
      </c>
      <c r="CE91">
        <v>0.13667946439471232</v>
      </c>
      <c r="CF91">
        <v>0.11912411611031937</v>
      </c>
      <c r="CG91">
        <v>0.14308279516045855</v>
      </c>
      <c r="CH91">
        <v>0.11869961746564139</v>
      </c>
      <c r="CI91">
        <v>0.10180382786629039</v>
      </c>
      <c r="CJ91">
        <v>0.13599981431853531</v>
      </c>
      <c r="CK91">
        <v>0.12453300828796765</v>
      </c>
      <c r="CL91">
        <v>8.2770639506063545E-2</v>
      </c>
      <c r="CM91">
        <v>7.8833307497767569E-2</v>
      </c>
      <c r="CN91">
        <v>7.1886749375236536E-2</v>
      </c>
      <c r="CO91">
        <v>9.8036245711644793E-2</v>
      </c>
      <c r="CP91">
        <v>9.2329391437274783E-2</v>
      </c>
      <c r="CQ91">
        <v>7.6827957038475128E-2</v>
      </c>
      <c r="CR91">
        <v>6.7884957034588411E-2</v>
      </c>
      <c r="CS91">
        <v>6.5224841284555399E-2</v>
      </c>
      <c r="CT91">
        <v>8.9365404842639412E-2</v>
      </c>
      <c r="CU91">
        <v>9.089929752442058E-2</v>
      </c>
      <c r="CV91">
        <v>7.7681778280737177E-2</v>
      </c>
      <c r="CW91">
        <v>0.10080199190091223</v>
      </c>
      <c r="CX91">
        <v>8.7768763245597001E-2</v>
      </c>
      <c r="CY91">
        <v>0.10286824690940422</v>
      </c>
      <c r="CZ91">
        <v>8.8945755903422824E-2</v>
      </c>
      <c r="DA91">
        <v>8.747023917213409E-2</v>
      </c>
      <c r="DB91">
        <v>8.2828949757551826E-2</v>
      </c>
      <c r="DC91">
        <v>8.7611309578786781E-2</v>
      </c>
      <c r="DD91">
        <v>0.11558222060358669</v>
      </c>
      <c r="DE91">
        <v>8.8824291725595972E-2</v>
      </c>
      <c r="DF91">
        <v>9.3317903501288213E-2</v>
      </c>
      <c r="DG91">
        <v>8.3323393680258095E-2</v>
      </c>
      <c r="DH91">
        <v>6.076426835015053E-2</v>
      </c>
      <c r="DI91">
        <v>8.7317008018999109E-2</v>
      </c>
      <c r="DJ91">
        <v>9.4351836743599066E-2</v>
      </c>
      <c r="DK91">
        <v>7.1006736947739901E-2</v>
      </c>
      <c r="DL91">
        <v>7.8040173530604329E-2</v>
      </c>
      <c r="DM91">
        <v>5.7866185976916673E-2</v>
      </c>
      <c r="DN91">
        <v>9.3073975670278836E-2</v>
      </c>
      <c r="DO91">
        <v>7.6620881597639828E-2</v>
      </c>
      <c r="DP91">
        <v>7.1052471621739374E-2</v>
      </c>
    </row>
    <row r="92" spans="1:120" x14ac:dyDescent="0.3">
      <c r="A92">
        <v>9.8879411943402759E-2</v>
      </c>
      <c r="B92">
        <v>7.8630991702540995E-2</v>
      </c>
      <c r="C92">
        <v>0.11246915009204976</v>
      </c>
      <c r="D92">
        <v>0.10164582722962442</v>
      </c>
      <c r="E92">
        <v>0.100338236794909</v>
      </c>
      <c r="F92">
        <v>7.8723919889517546E-2</v>
      </c>
      <c r="G92">
        <v>6.9948259754938638E-2</v>
      </c>
      <c r="H92">
        <v>0.11846142496597971</v>
      </c>
      <c r="I92">
        <v>9.4508442318593358E-2</v>
      </c>
      <c r="J92">
        <v>0.11683691068218759</v>
      </c>
      <c r="K92">
        <v>8.9546478265495943E-2</v>
      </c>
      <c r="L92">
        <v>7.6228556481068743E-2</v>
      </c>
      <c r="M92">
        <v>0.12702992300491742</v>
      </c>
      <c r="N92">
        <v>0.12596876223311215</v>
      </c>
      <c r="O92">
        <v>9.6030873284838794E-2</v>
      </c>
      <c r="P92">
        <v>8.3690576643612111E-2</v>
      </c>
      <c r="Q92">
        <v>8.0626316881827503E-2</v>
      </c>
      <c r="R92">
        <v>0.10511938219363494</v>
      </c>
      <c r="S92">
        <v>9.9994899705731971E-2</v>
      </c>
      <c r="T92">
        <v>9.2809227839159555E-2</v>
      </c>
      <c r="U92">
        <v>0.11199176204035624</v>
      </c>
      <c r="V92">
        <v>8.7313587152736002E-2</v>
      </c>
      <c r="W92">
        <v>0.12986346784227809</v>
      </c>
      <c r="X92">
        <v>0.10212268890590606</v>
      </c>
      <c r="Y92">
        <v>0.11098707832105481</v>
      </c>
      <c r="Z92">
        <v>9.9663393144627369E-2</v>
      </c>
      <c r="AA92">
        <v>9.1268541393670313E-2</v>
      </c>
      <c r="AB92">
        <v>0.11895125251462969</v>
      </c>
      <c r="AC92">
        <v>9.616135312894461E-2</v>
      </c>
      <c r="AD92">
        <v>9.0501972869865055E-2</v>
      </c>
      <c r="AE92">
        <v>8.1678987410836401E-2</v>
      </c>
      <c r="AF92">
        <v>7.0650037213335751E-2</v>
      </c>
      <c r="AG92">
        <v>0.10317929193612238</v>
      </c>
      <c r="AH92">
        <v>9.5564910026518499E-2</v>
      </c>
      <c r="AI92">
        <v>9.1210044305367777E-2</v>
      </c>
      <c r="AJ92">
        <v>8.0369325673695799E-2</v>
      </c>
      <c r="AK92">
        <v>7.2093208040660509E-2</v>
      </c>
      <c r="AL92">
        <v>0.10237463169811262</v>
      </c>
      <c r="AM92">
        <v>9.7541725866705453E-2</v>
      </c>
      <c r="AN92">
        <v>9.1504638693588949E-2</v>
      </c>
      <c r="AO92">
        <v>0.11860095938660846</v>
      </c>
      <c r="AP92">
        <v>0.10909573324061084</v>
      </c>
      <c r="AQ92">
        <v>0.11274116329356675</v>
      </c>
      <c r="AR92">
        <v>0.11952693961197909</v>
      </c>
      <c r="AS92">
        <v>0.11168329118221192</v>
      </c>
      <c r="AT92">
        <v>9.1379063394380969E-2</v>
      </c>
      <c r="AU92">
        <v>8.9396282541230013E-2</v>
      </c>
      <c r="AV92">
        <v>0.11961607717388134</v>
      </c>
      <c r="AW92">
        <v>9.4159544484928998E-2</v>
      </c>
      <c r="AX92">
        <v>9.5173910013023083E-2</v>
      </c>
      <c r="AY92">
        <v>8.246370293644989E-2</v>
      </c>
      <c r="AZ92">
        <v>6.3589424367100508E-2</v>
      </c>
      <c r="BA92">
        <v>9.3305255973780074E-2</v>
      </c>
      <c r="BB92">
        <v>0.11125526624693996</v>
      </c>
      <c r="BC92">
        <v>9.3130036875038E-2</v>
      </c>
      <c r="BD92">
        <v>7.9451725335511356E-2</v>
      </c>
      <c r="BE92">
        <v>7.1893836823698209E-2</v>
      </c>
      <c r="BF92">
        <v>9.6619682455117636E-2</v>
      </c>
      <c r="BG92">
        <v>7.8392355049560491E-2</v>
      </c>
      <c r="BH92">
        <v>7.9571674460767655E-2</v>
      </c>
      <c r="BI92">
        <v>0.12007323966507999</v>
      </c>
      <c r="BJ92">
        <v>0.10179026703317602</v>
      </c>
      <c r="BK92">
        <v>0.14190386054808002</v>
      </c>
      <c r="BL92">
        <v>0.11010069376984501</v>
      </c>
      <c r="BM92">
        <v>0.114860841042029</v>
      </c>
      <c r="BN92">
        <v>9.7195115937056181E-2</v>
      </c>
      <c r="BO92">
        <v>9.3798419107424674E-2</v>
      </c>
      <c r="BP92">
        <v>0.12759385436918771</v>
      </c>
      <c r="BQ92">
        <v>0.1067685760300871</v>
      </c>
      <c r="BR92">
        <v>0.11838429868837387</v>
      </c>
      <c r="BS92">
        <v>0.10242804169725041</v>
      </c>
      <c r="BT92">
        <v>0.1056863163522479</v>
      </c>
      <c r="BU92">
        <v>0.14222882956726857</v>
      </c>
      <c r="BV92">
        <v>0.13521423601341165</v>
      </c>
      <c r="BW92">
        <v>0.10262188758964415</v>
      </c>
      <c r="BX92">
        <v>0.10818614145159779</v>
      </c>
      <c r="BY92">
        <v>0.11845949561275762</v>
      </c>
      <c r="BZ92">
        <v>0.12663448324637935</v>
      </c>
      <c r="CA92">
        <v>0.10973953128276626</v>
      </c>
      <c r="CB92">
        <v>0.10390756096845638</v>
      </c>
      <c r="CC92">
        <v>0.11319179463188567</v>
      </c>
      <c r="CD92">
        <v>0.10292673140654762</v>
      </c>
      <c r="CE92">
        <v>0.13042687077827403</v>
      </c>
      <c r="CF92">
        <v>0.11353578617397994</v>
      </c>
      <c r="CG92">
        <v>0.14079222110250478</v>
      </c>
      <c r="CH92">
        <v>0.1137534743255485</v>
      </c>
      <c r="CI92">
        <v>9.7997643997272801E-2</v>
      </c>
      <c r="CJ92">
        <v>0.12625223300422009</v>
      </c>
      <c r="CK92">
        <v>0.11901035445556767</v>
      </c>
      <c r="CL92">
        <v>7.9928017885161268E-2</v>
      </c>
      <c r="CM92">
        <v>7.6291781655018917E-2</v>
      </c>
      <c r="CN92">
        <v>6.8410703389820998E-2</v>
      </c>
      <c r="CO92">
        <v>9.8523123040335087E-2</v>
      </c>
      <c r="CP92">
        <v>9.2272195544641195E-2</v>
      </c>
      <c r="CQ92">
        <v>7.4409574011747609E-2</v>
      </c>
      <c r="CR92">
        <v>6.5888458221205148E-2</v>
      </c>
      <c r="CS92">
        <v>6.5017741685944777E-2</v>
      </c>
      <c r="CT92">
        <v>8.4055446962471705E-2</v>
      </c>
      <c r="CU92">
        <v>8.8088244042531474E-2</v>
      </c>
      <c r="CV92">
        <v>7.2930606608008333E-2</v>
      </c>
      <c r="CW92">
        <v>9.6836337187617874E-2</v>
      </c>
      <c r="CX92">
        <v>8.4965487478843804E-2</v>
      </c>
      <c r="CY92">
        <v>0.10128815193275242</v>
      </c>
      <c r="CZ92">
        <v>8.482652923247111E-2</v>
      </c>
      <c r="DA92">
        <v>8.4648248226268596E-2</v>
      </c>
      <c r="DB92">
        <v>7.9370368592082241E-2</v>
      </c>
      <c r="DC92">
        <v>8.5072512961765795E-2</v>
      </c>
      <c r="DD92">
        <v>0.11151252191463916</v>
      </c>
      <c r="DE92">
        <v>8.394179268059071E-2</v>
      </c>
      <c r="DF92">
        <v>8.9123759499373054E-2</v>
      </c>
      <c r="DG92">
        <v>7.8953318592227359E-2</v>
      </c>
      <c r="DH92">
        <v>5.8302439137234735E-2</v>
      </c>
      <c r="DI92">
        <v>8.3901577542612724E-2</v>
      </c>
      <c r="DJ92">
        <v>9.2858407660369499E-2</v>
      </c>
      <c r="DK92">
        <v>6.8042306082127038E-2</v>
      </c>
      <c r="DL92">
        <v>7.22492467745042E-2</v>
      </c>
      <c r="DM92">
        <v>6.062648426628952E-2</v>
      </c>
      <c r="DN92">
        <v>8.726941062088675E-2</v>
      </c>
      <c r="DO92">
        <v>7.3810246194342732E-2</v>
      </c>
      <c r="DP92">
        <v>6.9053661513067521E-2</v>
      </c>
    </row>
    <row r="93" spans="1:120" x14ac:dyDescent="0.3">
      <c r="A93">
        <v>9.5139460817782157E-2</v>
      </c>
      <c r="B93">
        <v>7.5405984629322839E-2</v>
      </c>
      <c r="C93">
        <v>0.10915657885046594</v>
      </c>
      <c r="D93">
        <v>9.7530628857313811E-2</v>
      </c>
      <c r="E93">
        <v>9.9181709418243891E-2</v>
      </c>
      <c r="F93">
        <v>7.2364926017106659E-2</v>
      </c>
      <c r="G93">
        <v>6.887857589574703E-2</v>
      </c>
      <c r="H93">
        <v>0.11530812006811778</v>
      </c>
      <c r="I93">
        <v>9.0998288330428889E-2</v>
      </c>
      <c r="J93">
        <v>0.11215305608713833</v>
      </c>
      <c r="K93">
        <v>8.6541721351764328E-2</v>
      </c>
      <c r="L93">
        <v>7.3863596821316643E-2</v>
      </c>
      <c r="M93">
        <v>0.12241020358083747</v>
      </c>
      <c r="N93">
        <v>0.12108412897902529</v>
      </c>
      <c r="O93">
        <v>9.396578745387496E-2</v>
      </c>
      <c r="P93">
        <v>8.1794671258483068E-2</v>
      </c>
      <c r="Q93">
        <v>7.7246943914960758E-2</v>
      </c>
      <c r="R93">
        <v>0.10080499718142018</v>
      </c>
      <c r="S93">
        <v>9.4439236260796366E-2</v>
      </c>
      <c r="T93">
        <v>8.7827092994542999E-2</v>
      </c>
      <c r="U93">
        <v>0.10876560442718959</v>
      </c>
      <c r="V93">
        <v>8.3673404483765354E-2</v>
      </c>
      <c r="W93">
        <v>0.12645626906472529</v>
      </c>
      <c r="X93">
        <v>9.8759069479339601E-2</v>
      </c>
      <c r="Y93">
        <v>0.10714010973589047</v>
      </c>
      <c r="Z93">
        <v>9.3976919784997559E-2</v>
      </c>
      <c r="AA93">
        <v>8.8605291870549815E-2</v>
      </c>
      <c r="AB93">
        <v>0.11294473089501234</v>
      </c>
      <c r="AC93">
        <v>9.3689841664346962E-2</v>
      </c>
      <c r="AD93">
        <v>8.7226309609571062E-2</v>
      </c>
      <c r="AE93">
        <v>7.7994361341340523E-2</v>
      </c>
      <c r="AF93">
        <v>6.8702819947493526E-2</v>
      </c>
      <c r="AG93">
        <v>9.7877935325326765E-2</v>
      </c>
      <c r="AH93">
        <v>9.1646831020573721E-2</v>
      </c>
      <c r="AI93">
        <v>8.8773405721858378E-2</v>
      </c>
      <c r="AJ93">
        <v>7.7064007328898093E-2</v>
      </c>
      <c r="AK93">
        <v>7.0546090318014454E-2</v>
      </c>
      <c r="AL93">
        <v>9.5719361249295754E-2</v>
      </c>
      <c r="AM93">
        <v>9.3845013558338075E-2</v>
      </c>
      <c r="AN93">
        <v>8.786429006703203E-2</v>
      </c>
      <c r="AO93">
        <v>0.1135630274732677</v>
      </c>
      <c r="AP93">
        <v>0.10583780616596065</v>
      </c>
      <c r="AQ93">
        <v>0.10927865217069495</v>
      </c>
      <c r="AR93">
        <v>0.11430300965227699</v>
      </c>
      <c r="AS93">
        <v>0.11214192994420351</v>
      </c>
      <c r="AT93">
        <v>8.6957931048350201E-2</v>
      </c>
      <c r="AU93">
        <v>8.7997895750629732E-2</v>
      </c>
      <c r="AV93">
        <v>0.11697968098717085</v>
      </c>
      <c r="AW93">
        <v>9.0470449314858439E-2</v>
      </c>
      <c r="AX93">
        <v>9.3174636116912027E-2</v>
      </c>
      <c r="AY93">
        <v>7.9743900617377156E-2</v>
      </c>
      <c r="AZ93">
        <v>6.1864575304996609E-2</v>
      </c>
      <c r="BA93">
        <v>9.0851312498196363E-2</v>
      </c>
      <c r="BB93">
        <v>0.10728606567048316</v>
      </c>
      <c r="BC93">
        <v>8.9315639836878652E-2</v>
      </c>
      <c r="BD93">
        <v>7.7249903617581342E-2</v>
      </c>
      <c r="BE93">
        <v>7.0644625953413753E-2</v>
      </c>
      <c r="BF93">
        <v>9.458052997173011E-2</v>
      </c>
      <c r="BG93">
        <v>7.5255592623036813E-2</v>
      </c>
      <c r="BH93">
        <v>7.7410636115836706E-2</v>
      </c>
      <c r="BI93">
        <v>0.11406845394976817</v>
      </c>
      <c r="BJ93">
        <v>9.6681494220940536E-2</v>
      </c>
      <c r="BK93">
        <v>0.13556870913333358</v>
      </c>
      <c r="BL93">
        <v>0.10704472039942368</v>
      </c>
      <c r="BM93">
        <v>0.11223257320431164</v>
      </c>
      <c r="BN93">
        <v>9.3794292372870777E-2</v>
      </c>
      <c r="BO93">
        <v>9.2241871694290045E-2</v>
      </c>
      <c r="BP93">
        <v>0.11938727094878426</v>
      </c>
      <c r="BQ93">
        <v>0.10303854363065967</v>
      </c>
      <c r="BR93">
        <v>0.11344034518180676</v>
      </c>
      <c r="BS93">
        <v>9.851738001491489E-2</v>
      </c>
      <c r="BT93">
        <v>0.10334230640415687</v>
      </c>
      <c r="BU93">
        <v>0.13929763166621284</v>
      </c>
      <c r="BV93">
        <v>0.13014082310781064</v>
      </c>
      <c r="BW93">
        <v>0.1009597529427281</v>
      </c>
      <c r="BX93">
        <v>0.10597621210672974</v>
      </c>
      <c r="BY93">
        <v>0.11320812467718121</v>
      </c>
      <c r="BZ93">
        <v>0.11999734317081047</v>
      </c>
      <c r="CA93">
        <v>0.10692586329956551</v>
      </c>
      <c r="CB93">
        <v>9.8987836173050833E-2</v>
      </c>
      <c r="CC93">
        <v>0.11013494075936772</v>
      </c>
      <c r="CD93">
        <v>9.5444572594490962E-2</v>
      </c>
      <c r="CE93">
        <v>0.1245912557284925</v>
      </c>
      <c r="CF93">
        <v>0.10903746775202114</v>
      </c>
      <c r="CG93">
        <v>0.13754500504489311</v>
      </c>
      <c r="CH93">
        <v>0.1088462770380722</v>
      </c>
      <c r="CI93">
        <v>9.5598390039528386E-2</v>
      </c>
      <c r="CJ93">
        <v>0.11803750058477738</v>
      </c>
      <c r="CK93">
        <v>0.11658322019022979</v>
      </c>
      <c r="CL93">
        <v>7.8256402749478413E-2</v>
      </c>
      <c r="CM93">
        <v>7.3232947018140357E-2</v>
      </c>
      <c r="CN93">
        <v>6.5481044646894401E-2</v>
      </c>
      <c r="CO93">
        <v>9.8405324259954061E-2</v>
      </c>
      <c r="CP93">
        <v>9.1023385174339611E-2</v>
      </c>
      <c r="CQ93">
        <v>7.20820326025359E-2</v>
      </c>
      <c r="CR93">
        <v>6.4124366517545703E-2</v>
      </c>
      <c r="CS93">
        <v>6.3823759078226724E-2</v>
      </c>
      <c r="CT93">
        <v>7.8197780020881957E-2</v>
      </c>
      <c r="CU93">
        <v>8.512063992321714E-2</v>
      </c>
      <c r="CV93">
        <v>6.8488431900311036E-2</v>
      </c>
      <c r="CW93">
        <v>9.3558824372103236E-2</v>
      </c>
      <c r="CX93">
        <v>8.1836012138245359E-2</v>
      </c>
      <c r="CY93">
        <v>9.8537590918675644E-2</v>
      </c>
      <c r="CZ93">
        <v>8.2038305647778309E-2</v>
      </c>
      <c r="DA93">
        <v>8.3171880493857236E-2</v>
      </c>
      <c r="DB93">
        <v>7.6127927727712458E-2</v>
      </c>
      <c r="DC93">
        <v>8.201807998023676E-2</v>
      </c>
      <c r="DD93">
        <v>0.10642867475054024</v>
      </c>
      <c r="DE93">
        <v>7.8446211024560078E-2</v>
      </c>
      <c r="DF93">
        <v>8.6180522843572818E-2</v>
      </c>
      <c r="DG93">
        <v>7.4904552708991989E-2</v>
      </c>
      <c r="DH93">
        <v>5.5397445377864118E-2</v>
      </c>
      <c r="DI93">
        <v>8.0383900219363799E-2</v>
      </c>
      <c r="DJ93">
        <v>9.1213954351740512E-2</v>
      </c>
      <c r="DK93">
        <v>6.6205384267543771E-2</v>
      </c>
      <c r="DL93">
        <v>6.619179546380094E-2</v>
      </c>
      <c r="DM93">
        <v>6.298409836444982E-2</v>
      </c>
      <c r="DN93">
        <v>8.1616468782829549E-2</v>
      </c>
      <c r="DO93">
        <v>7.0675344896383385E-2</v>
      </c>
      <c r="DP93">
        <v>6.7613156121834717E-2</v>
      </c>
    </row>
    <row r="94" spans="1:120" x14ac:dyDescent="0.3">
      <c r="A94">
        <v>9.1638214303950125E-2</v>
      </c>
      <c r="B94">
        <v>7.2835964683027388E-2</v>
      </c>
      <c r="C94">
        <v>0.10567409410432738</v>
      </c>
      <c r="D94">
        <v>9.4201961397581885E-2</v>
      </c>
      <c r="E94">
        <v>9.7436102335023034E-2</v>
      </c>
      <c r="F94">
        <v>6.7545663136304238E-2</v>
      </c>
      <c r="G94">
        <v>6.8668960209239266E-2</v>
      </c>
      <c r="H94">
        <v>0.11170856219085072</v>
      </c>
      <c r="I94">
        <v>8.90998479448529E-2</v>
      </c>
      <c r="J94">
        <v>0.10821751198000004</v>
      </c>
      <c r="K94">
        <v>8.4014278058311936E-2</v>
      </c>
      <c r="L94">
        <v>7.1725638907085804E-2</v>
      </c>
      <c r="M94">
        <v>0.11838868651895723</v>
      </c>
      <c r="N94">
        <v>0.11465364420335428</v>
      </c>
      <c r="O94">
        <v>9.2964954147606541E-2</v>
      </c>
      <c r="P94">
        <v>8.007962494024809E-2</v>
      </c>
      <c r="Q94">
        <v>7.3624931189617701E-2</v>
      </c>
      <c r="R94">
        <v>9.5457310856581767E-2</v>
      </c>
      <c r="S94">
        <v>8.9516941468163524E-2</v>
      </c>
      <c r="T94">
        <v>8.3792366246496344E-2</v>
      </c>
      <c r="U94">
        <v>0.105668679293036</v>
      </c>
      <c r="V94">
        <v>8.0298005177399642E-2</v>
      </c>
      <c r="W94">
        <v>0.12244540722197673</v>
      </c>
      <c r="X94">
        <v>9.5979652626866099E-2</v>
      </c>
      <c r="Y94">
        <v>0.10372409629344109</v>
      </c>
      <c r="Z94">
        <v>8.8807207537691071E-2</v>
      </c>
      <c r="AA94">
        <v>8.615196513750159E-2</v>
      </c>
      <c r="AB94">
        <v>0.1077635919131113</v>
      </c>
      <c r="AC94">
        <v>9.2288352824827155E-2</v>
      </c>
      <c r="AD94">
        <v>8.3439243629369858E-2</v>
      </c>
      <c r="AE94">
        <v>7.4333758669162087E-2</v>
      </c>
      <c r="AF94">
        <v>6.7301778854422747E-2</v>
      </c>
      <c r="AG94">
        <v>9.2352369713627647E-2</v>
      </c>
      <c r="AH94">
        <v>8.6785662044445627E-2</v>
      </c>
      <c r="AI94">
        <v>8.6197945659583886E-2</v>
      </c>
      <c r="AJ94">
        <v>7.4304715863478379E-2</v>
      </c>
      <c r="AK94">
        <v>6.9583294935076034E-2</v>
      </c>
      <c r="AL94">
        <v>8.8747141180682346E-2</v>
      </c>
      <c r="AM94">
        <v>9.0211790247768223E-2</v>
      </c>
      <c r="AN94">
        <v>8.5023231506018065E-2</v>
      </c>
      <c r="AO94">
        <v>0.10936887956744407</v>
      </c>
      <c r="AP94">
        <v>0.10188432366001694</v>
      </c>
      <c r="AQ94">
        <v>0.10633453109575286</v>
      </c>
      <c r="AR94">
        <v>0.10880798397674502</v>
      </c>
      <c r="AS94">
        <v>0.11181025360404287</v>
      </c>
      <c r="AT94">
        <v>8.3251248388487673E-2</v>
      </c>
      <c r="AU94">
        <v>8.6429469894436756E-2</v>
      </c>
      <c r="AV94">
        <v>0.11515809928908938</v>
      </c>
      <c r="AW94">
        <v>8.7881695586314146E-2</v>
      </c>
      <c r="AX94">
        <v>9.0852314149081459E-2</v>
      </c>
      <c r="AY94">
        <v>7.8169723029183555E-2</v>
      </c>
      <c r="AZ94">
        <v>6.10746761267583E-2</v>
      </c>
      <c r="BA94">
        <v>8.8550375018249181E-2</v>
      </c>
      <c r="BB94">
        <v>0.10246609663995418</v>
      </c>
      <c r="BC94">
        <v>8.5440433166151242E-2</v>
      </c>
      <c r="BD94">
        <v>7.5635890756226939E-2</v>
      </c>
      <c r="BE94">
        <v>7.020613249698722E-2</v>
      </c>
      <c r="BF94">
        <v>9.1889098159717936E-2</v>
      </c>
      <c r="BG94">
        <v>7.324031714269251E-2</v>
      </c>
      <c r="BH94">
        <v>7.5354388147679474E-2</v>
      </c>
      <c r="BI94">
        <v>0.11100049459660093</v>
      </c>
      <c r="BJ94">
        <v>9.143673082271353E-2</v>
      </c>
      <c r="BK94">
        <v>0.12777896187439616</v>
      </c>
      <c r="BL94">
        <v>0.10535405121835045</v>
      </c>
      <c r="BM94">
        <v>0.10977612346091076</v>
      </c>
      <c r="BN94">
        <v>9.1369296280738949E-2</v>
      </c>
      <c r="BO94">
        <v>9.1321315939323952E-2</v>
      </c>
      <c r="BP94">
        <v>0.11127915392563532</v>
      </c>
      <c r="BQ94">
        <v>0.1006927161465877</v>
      </c>
      <c r="BR94">
        <v>0.10972764470940907</v>
      </c>
      <c r="BS94">
        <v>9.5874150006207637E-2</v>
      </c>
      <c r="BT94">
        <v>0.10129439924794689</v>
      </c>
      <c r="BU94">
        <v>0.1355155356664593</v>
      </c>
      <c r="BV94">
        <v>0.1246356843904477</v>
      </c>
      <c r="BW94">
        <v>9.9082120839734791E-2</v>
      </c>
      <c r="BX94">
        <v>0.10390997563180562</v>
      </c>
      <c r="BY94">
        <v>0.10628036326190765</v>
      </c>
      <c r="BZ94">
        <v>0.1132126684958112</v>
      </c>
      <c r="CA94">
        <v>0.10306128071006943</v>
      </c>
      <c r="CB94">
        <v>9.3086782665076487E-2</v>
      </c>
      <c r="CC94">
        <v>0.10754683496702286</v>
      </c>
      <c r="CD94">
        <v>8.8137194758956289E-2</v>
      </c>
      <c r="CE94">
        <v>0.11967648515457523</v>
      </c>
      <c r="CF94">
        <v>0.10566343953037324</v>
      </c>
      <c r="CG94">
        <v>0.1331274000049687</v>
      </c>
      <c r="CH94">
        <v>0.10425568316639269</v>
      </c>
      <c r="CI94">
        <v>9.4201259335022047E-2</v>
      </c>
      <c r="CJ94">
        <v>0.11164126615870369</v>
      </c>
      <c r="CK94">
        <v>0.11630834408571991</v>
      </c>
      <c r="CL94">
        <v>7.7151694565241721E-2</v>
      </c>
      <c r="CM94">
        <v>7.0056002360771558E-2</v>
      </c>
      <c r="CN94">
        <v>6.3839063402699625E-2</v>
      </c>
      <c r="CO94">
        <v>9.7204170114121954E-2</v>
      </c>
      <c r="CP94">
        <v>8.7355820285975522E-2</v>
      </c>
      <c r="CQ94">
        <v>6.9160822211516579E-2</v>
      </c>
      <c r="CR94">
        <v>6.2708497820009937E-2</v>
      </c>
      <c r="CS94">
        <v>6.2686581122497073E-2</v>
      </c>
      <c r="CT94">
        <v>7.1921156645810239E-2</v>
      </c>
      <c r="CU94">
        <v>8.1279235806496625E-2</v>
      </c>
      <c r="CV94">
        <v>6.5570633974157327E-2</v>
      </c>
      <c r="CW94">
        <v>9.0173488655715367E-2</v>
      </c>
      <c r="CX94">
        <v>7.923403596852531E-2</v>
      </c>
      <c r="CY94">
        <v>9.4924504522710257E-2</v>
      </c>
      <c r="CZ94">
        <v>7.9543219505947574E-2</v>
      </c>
      <c r="DA94">
        <v>8.2856463174841327E-2</v>
      </c>
      <c r="DB94">
        <v>7.3514729854205374E-2</v>
      </c>
      <c r="DC94">
        <v>7.8042966246092402E-2</v>
      </c>
      <c r="DD94">
        <v>0.10076656069884382</v>
      </c>
      <c r="DE94">
        <v>7.3649548179175559E-2</v>
      </c>
      <c r="DF94">
        <v>8.3159671017859954E-2</v>
      </c>
      <c r="DG94">
        <v>7.128933995558201E-2</v>
      </c>
      <c r="DH94">
        <v>5.2803081347409374E-2</v>
      </c>
      <c r="DI94">
        <v>7.7815568049687006E-2</v>
      </c>
      <c r="DJ94">
        <v>8.858148868037076E-2</v>
      </c>
      <c r="DK94">
        <v>6.5129020887442393E-2</v>
      </c>
      <c r="DL94">
        <v>6.117737401493005E-2</v>
      </c>
      <c r="DM94">
        <v>6.4800545314946251E-2</v>
      </c>
      <c r="DN94">
        <v>7.6213625494148632E-2</v>
      </c>
      <c r="DO94">
        <v>6.6466775840114414E-2</v>
      </c>
      <c r="DP94">
        <v>6.6774942289412054E-2</v>
      </c>
    </row>
    <row r="95" spans="1:120" x14ac:dyDescent="0.3">
      <c r="A95">
        <v>8.8820721969435537E-2</v>
      </c>
      <c r="B95">
        <v>7.0678032928797985E-2</v>
      </c>
      <c r="C95">
        <v>0.10248066091227379</v>
      </c>
      <c r="D95">
        <v>9.1131304230307852E-2</v>
      </c>
      <c r="E95">
        <v>9.529434146288164E-2</v>
      </c>
      <c r="F95">
        <v>6.440930584875261E-2</v>
      </c>
      <c r="G95">
        <v>6.858072811739617E-2</v>
      </c>
      <c r="H95">
        <v>0.10783600177441308</v>
      </c>
      <c r="I95">
        <v>8.8275899704865046E-2</v>
      </c>
      <c r="J95">
        <v>0.10321554649794286</v>
      </c>
      <c r="K95">
        <v>8.22810471588903E-2</v>
      </c>
      <c r="L95">
        <v>6.9737826153966245E-2</v>
      </c>
      <c r="M95">
        <v>0.11423351410687063</v>
      </c>
      <c r="N95">
        <v>0.1081407608582646</v>
      </c>
      <c r="O95">
        <v>9.2047659061136461E-2</v>
      </c>
      <c r="P95">
        <v>7.8310564993271645E-2</v>
      </c>
      <c r="Q95">
        <v>7.0417920013958898E-2</v>
      </c>
      <c r="R95">
        <v>8.9685997977268977E-2</v>
      </c>
      <c r="S95">
        <v>8.5716779543202698E-2</v>
      </c>
      <c r="T95">
        <v>8.1159510591947967E-2</v>
      </c>
      <c r="U95">
        <v>0.10272944319780565</v>
      </c>
      <c r="V95">
        <v>7.7181090438040473E-2</v>
      </c>
      <c r="W95">
        <v>0.1177284918009997</v>
      </c>
      <c r="X95">
        <v>9.3533732167536715E-2</v>
      </c>
      <c r="Y95">
        <v>0.10070391266007761</v>
      </c>
      <c r="Z95">
        <v>8.4818983203639842E-2</v>
      </c>
      <c r="AA95">
        <v>8.3258212077675281E-2</v>
      </c>
      <c r="AB95">
        <v>0.10360043738181977</v>
      </c>
      <c r="AC95">
        <v>9.1763763514607369E-2</v>
      </c>
      <c r="AD95">
        <v>7.9275143524158084E-2</v>
      </c>
      <c r="AE95">
        <v>7.1224335994667903E-2</v>
      </c>
      <c r="AF95">
        <v>6.637049357317179E-2</v>
      </c>
      <c r="AG95">
        <v>8.7418362646041817E-2</v>
      </c>
      <c r="AH95">
        <v>8.1488381499024681E-2</v>
      </c>
      <c r="AI95">
        <v>8.3553079925659052E-2</v>
      </c>
      <c r="AJ95">
        <v>7.2719696229392589E-2</v>
      </c>
      <c r="AK95">
        <v>6.8884511305515067E-2</v>
      </c>
      <c r="AL95">
        <v>8.2926258347135795E-2</v>
      </c>
      <c r="AM95">
        <v>8.7156761717303466E-2</v>
      </c>
      <c r="AN95">
        <v>8.2027100418651383E-2</v>
      </c>
      <c r="AO95">
        <v>0.10589821458240722</v>
      </c>
      <c r="AP95">
        <v>9.8061539649550389E-2</v>
      </c>
      <c r="AQ95">
        <v>0.1039469384773917</v>
      </c>
      <c r="AR95">
        <v>0.10392179289863217</v>
      </c>
      <c r="AS95">
        <v>0.11011711963472845</v>
      </c>
      <c r="AT95">
        <v>8.0495303793482229E-2</v>
      </c>
      <c r="AU95">
        <v>8.4710484285121262E-2</v>
      </c>
      <c r="AV95">
        <v>0.11357288598999127</v>
      </c>
      <c r="AW95">
        <v>8.6503228983991251E-2</v>
      </c>
      <c r="AX95">
        <v>8.8367015685631489E-2</v>
      </c>
      <c r="AY95">
        <v>7.7283971355313646E-2</v>
      </c>
      <c r="AZ95">
        <v>6.0873002193130785E-2</v>
      </c>
      <c r="BA95">
        <v>8.6766993312213797E-2</v>
      </c>
      <c r="BB95">
        <v>9.756881982946608E-2</v>
      </c>
      <c r="BC95">
        <v>8.2364786709958282E-2</v>
      </c>
      <c r="BD95">
        <v>7.4674229807614401E-2</v>
      </c>
      <c r="BE95">
        <v>6.9595646715786774E-2</v>
      </c>
      <c r="BF95">
        <v>8.8054884649005682E-2</v>
      </c>
      <c r="BG95">
        <v>7.2203444661546823E-2</v>
      </c>
      <c r="BH95">
        <v>7.3790151224189374E-2</v>
      </c>
      <c r="BI95">
        <v>0.10965207642261653</v>
      </c>
      <c r="BJ95">
        <v>8.6978596998760205E-2</v>
      </c>
      <c r="BK95">
        <v>0.11960817122867237</v>
      </c>
      <c r="BL95">
        <v>0.1045895738736753</v>
      </c>
      <c r="BM95">
        <v>0.10687736094389967</v>
      </c>
      <c r="BN95">
        <v>8.9188441905290003E-2</v>
      </c>
      <c r="BO95">
        <v>9.0209640825189244E-2</v>
      </c>
      <c r="BP95">
        <v>0.10509979278737613</v>
      </c>
      <c r="BQ95">
        <v>9.9745245366537533E-2</v>
      </c>
      <c r="BR95">
        <v>0.10615481750173142</v>
      </c>
      <c r="BS95">
        <v>9.4480632175415483E-2</v>
      </c>
      <c r="BT95">
        <v>9.9778732025860017E-2</v>
      </c>
      <c r="BU95">
        <v>0.13014736262919313</v>
      </c>
      <c r="BV95">
        <v>0.11844610936740649</v>
      </c>
      <c r="BW95">
        <v>9.7711886967504671E-2</v>
      </c>
      <c r="BX95">
        <v>0.10180253660102059</v>
      </c>
      <c r="BY95">
        <v>9.93033186175942E-2</v>
      </c>
      <c r="BZ95">
        <v>0.10736861268919526</v>
      </c>
      <c r="CA95">
        <v>9.8338695138993681E-2</v>
      </c>
      <c r="CB95">
        <v>8.6862522169689066E-2</v>
      </c>
      <c r="CC95">
        <v>0.1052639903455172</v>
      </c>
      <c r="CD95">
        <v>8.2432719805445143E-2</v>
      </c>
      <c r="CE95">
        <v>0.11545638530882002</v>
      </c>
      <c r="CF95">
        <v>0.10298647666507672</v>
      </c>
      <c r="CG95">
        <v>0.12772501149498172</v>
      </c>
      <c r="CH95">
        <v>0.10017502354884933</v>
      </c>
      <c r="CI95">
        <v>9.3152145206807951E-2</v>
      </c>
      <c r="CJ95">
        <v>0.10809559636317609</v>
      </c>
      <c r="CK95">
        <v>0.11646073329762212</v>
      </c>
      <c r="CL95">
        <v>7.5598156690154156E-2</v>
      </c>
      <c r="CM95">
        <v>6.7209634163271914E-2</v>
      </c>
      <c r="CN95">
        <v>6.3054580893273829E-2</v>
      </c>
      <c r="CO95">
        <v>9.4211267959051798E-2</v>
      </c>
      <c r="CP95">
        <v>8.2742923123211465E-2</v>
      </c>
      <c r="CQ95">
        <v>6.5650873587806247E-2</v>
      </c>
      <c r="CR95">
        <v>6.1463805170173316E-2</v>
      </c>
      <c r="CS95">
        <v>6.1806698343396221E-2</v>
      </c>
      <c r="CT95">
        <v>6.6180632510055848E-2</v>
      </c>
      <c r="CU95">
        <v>7.6938769654776612E-2</v>
      </c>
      <c r="CV95">
        <v>6.4299988919053322E-2</v>
      </c>
      <c r="CW95">
        <v>8.6339165854832006E-2</v>
      </c>
      <c r="CX95">
        <v>7.7725102273663513E-2</v>
      </c>
      <c r="CY95">
        <v>9.1349836275255614E-2</v>
      </c>
      <c r="CZ95">
        <v>7.7075813007161459E-2</v>
      </c>
      <c r="DA95">
        <v>8.2688673370116123E-2</v>
      </c>
      <c r="DB95">
        <v>7.0625442445173589E-2</v>
      </c>
      <c r="DC95">
        <v>7.3859179596937483E-2</v>
      </c>
      <c r="DD95">
        <v>9.532075385236273E-2</v>
      </c>
      <c r="DE95">
        <v>7.0482439528228344E-2</v>
      </c>
      <c r="DF95">
        <v>7.8637327002328047E-2</v>
      </c>
      <c r="DG95">
        <v>6.8831959851272911E-2</v>
      </c>
      <c r="DH95">
        <v>5.1659998159463261E-2</v>
      </c>
      <c r="DI95">
        <v>7.5609712860842296E-2</v>
      </c>
      <c r="DJ95">
        <v>8.5369692932787122E-2</v>
      </c>
      <c r="DK95">
        <v>6.4000770618231534E-2</v>
      </c>
      <c r="DL95">
        <v>5.8865491746078795E-2</v>
      </c>
      <c r="DM95">
        <v>6.5809269479898347E-2</v>
      </c>
      <c r="DN95">
        <v>7.1186510741507031E-2</v>
      </c>
      <c r="DO95">
        <v>6.2130930475931816E-2</v>
      </c>
      <c r="DP95">
        <v>6.5199711596509405E-2</v>
      </c>
    </row>
    <row r="96" spans="1:120" x14ac:dyDescent="0.3">
      <c r="A96">
        <v>8.6643194885296704E-2</v>
      </c>
      <c r="B96">
        <v>6.8919349117097836E-2</v>
      </c>
      <c r="C96">
        <v>9.9413772638576078E-2</v>
      </c>
      <c r="D96">
        <v>8.8262570275646254E-2</v>
      </c>
      <c r="E96">
        <v>9.3210202211167562E-2</v>
      </c>
      <c r="F96">
        <v>6.2690222592796052E-2</v>
      </c>
      <c r="G96">
        <v>6.8200634388617412E-2</v>
      </c>
      <c r="H96">
        <v>0.1036458836134834</v>
      </c>
      <c r="I96">
        <v>8.7859237293401962E-2</v>
      </c>
      <c r="J96">
        <v>9.7672239088341023E-2</v>
      </c>
      <c r="K96">
        <v>8.1638672417518432E-2</v>
      </c>
      <c r="L96">
        <v>6.7794736285332516E-2</v>
      </c>
      <c r="M96">
        <v>0.11008776121423297</v>
      </c>
      <c r="N96">
        <v>0.10193545077726866</v>
      </c>
      <c r="O96">
        <v>9.0207592562575989E-2</v>
      </c>
      <c r="P96">
        <v>7.7044889514909287E-2</v>
      </c>
      <c r="Q96">
        <v>6.8134636633952722E-2</v>
      </c>
      <c r="R96">
        <v>8.4906278502803717E-2</v>
      </c>
      <c r="S96">
        <v>8.3136423891659303E-2</v>
      </c>
      <c r="T96">
        <v>7.9364719854572219E-2</v>
      </c>
      <c r="U96">
        <v>9.9994060162644186E-2</v>
      </c>
      <c r="V96">
        <v>7.4736361892972253E-2</v>
      </c>
      <c r="W96">
        <v>0.11319779797254637</v>
      </c>
      <c r="X96">
        <v>9.1252070711190778E-2</v>
      </c>
      <c r="Y96">
        <v>9.8148602158982051E-2</v>
      </c>
      <c r="Z96">
        <v>8.19552516341054E-2</v>
      </c>
      <c r="AA96">
        <v>8.0108362219637977E-2</v>
      </c>
      <c r="AB96">
        <v>0.10100144293353325</v>
      </c>
      <c r="AC96">
        <v>9.1946531972151913E-2</v>
      </c>
      <c r="AD96">
        <v>7.5419401774235242E-2</v>
      </c>
      <c r="AE96">
        <v>6.93235163755377E-2</v>
      </c>
      <c r="AF96">
        <v>6.5658646675605462E-2</v>
      </c>
      <c r="AG96">
        <v>8.3482515136102761E-2</v>
      </c>
      <c r="AH96">
        <v>7.6582943701158118E-2</v>
      </c>
      <c r="AI96">
        <v>8.1215329702597566E-2</v>
      </c>
      <c r="AJ96">
        <v>7.2129328254236735E-2</v>
      </c>
      <c r="AK96">
        <v>6.8100781909277056E-2</v>
      </c>
      <c r="AL96">
        <v>7.8410124960984692E-2</v>
      </c>
      <c r="AM96">
        <v>8.4910549196579435E-2</v>
      </c>
      <c r="AN96">
        <v>7.8865698751143229E-2</v>
      </c>
      <c r="AO96">
        <v>0.10271169610361718</v>
      </c>
      <c r="AP96">
        <v>9.4348246217187834E-2</v>
      </c>
      <c r="AQ96">
        <v>0.10160540916569211</v>
      </c>
      <c r="AR96">
        <v>0.1007853629781133</v>
      </c>
      <c r="AS96">
        <v>0.10744292949162731</v>
      </c>
      <c r="AT96">
        <v>7.8652029694604664E-2</v>
      </c>
      <c r="AU96">
        <v>8.2413626161828263E-2</v>
      </c>
      <c r="AV96">
        <v>0.11171208394324571</v>
      </c>
      <c r="AW96">
        <v>8.5970861999019765E-2</v>
      </c>
      <c r="AX96">
        <v>8.5799927472031606E-2</v>
      </c>
      <c r="AY96">
        <v>7.6722270045938082E-2</v>
      </c>
      <c r="AZ96">
        <v>6.0958885233031328E-2</v>
      </c>
      <c r="BA96">
        <v>8.528030912989186E-2</v>
      </c>
      <c r="BB96">
        <v>9.3078319852676464E-2</v>
      </c>
      <c r="BC96">
        <v>8.0059410264782443E-2</v>
      </c>
      <c r="BD96">
        <v>7.395383851733818E-2</v>
      </c>
      <c r="BE96">
        <v>6.8665007475277165E-2</v>
      </c>
      <c r="BF96">
        <v>8.3239254865976969E-2</v>
      </c>
      <c r="BG96">
        <v>7.1761678609565088E-2</v>
      </c>
      <c r="BH96">
        <v>7.1945137552520647E-2</v>
      </c>
      <c r="BI96">
        <v>0.10890319236297222</v>
      </c>
      <c r="BJ96">
        <v>8.3175181621629388E-2</v>
      </c>
      <c r="BK96">
        <v>0.11182896724022702</v>
      </c>
      <c r="BL96">
        <v>0.10475259892425348</v>
      </c>
      <c r="BM96">
        <v>0.10356795350200823</v>
      </c>
      <c r="BN96">
        <v>8.6599324102304628E-2</v>
      </c>
      <c r="BO96">
        <v>8.8601015908334746E-2</v>
      </c>
      <c r="BP96">
        <v>0.10112445095002918</v>
      </c>
      <c r="BQ96">
        <v>9.9215536734639231E-2</v>
      </c>
      <c r="BR96">
        <v>0.10339727778806442</v>
      </c>
      <c r="BS96">
        <v>9.414153814370646E-2</v>
      </c>
      <c r="BT96">
        <v>9.816102799652654E-2</v>
      </c>
      <c r="BU96">
        <v>0.12527086818901584</v>
      </c>
      <c r="BV96">
        <v>0.11180373042153499</v>
      </c>
      <c r="BW96">
        <v>9.6264510198996261E-2</v>
      </c>
      <c r="BX96">
        <v>9.9788322128182436E-2</v>
      </c>
      <c r="BY96">
        <v>9.3805174268994387E-2</v>
      </c>
      <c r="BZ96">
        <v>0.10264168964210001</v>
      </c>
      <c r="CA96">
        <v>9.3288740918460622E-2</v>
      </c>
      <c r="CB96">
        <v>8.1429144156048308E-2</v>
      </c>
      <c r="CC96">
        <v>0.10344031539951694</v>
      </c>
      <c r="CD96">
        <v>7.8926153967501897E-2</v>
      </c>
      <c r="CE96">
        <v>0.11161681637995777</v>
      </c>
      <c r="CF96">
        <v>0.1007294229585862</v>
      </c>
      <c r="CG96">
        <v>0.1221105867922397</v>
      </c>
      <c r="CH96">
        <v>9.7054033087814226E-2</v>
      </c>
      <c r="CI96">
        <v>9.1437117857990691E-2</v>
      </c>
      <c r="CJ96">
        <v>0.10726436167007765</v>
      </c>
      <c r="CK96">
        <v>0.11598855581614487</v>
      </c>
      <c r="CL96">
        <v>7.2792819255003305E-2</v>
      </c>
      <c r="CM96">
        <v>6.4073262348897417E-2</v>
      </c>
      <c r="CN96">
        <v>6.2358725466812454E-2</v>
      </c>
      <c r="CO96">
        <v>9.0110272368183517E-2</v>
      </c>
      <c r="CP96">
        <v>7.753130998046992E-2</v>
      </c>
      <c r="CQ96">
        <v>6.2502441500490905E-2</v>
      </c>
      <c r="CR96">
        <v>5.9809461869484062E-2</v>
      </c>
      <c r="CS96">
        <v>6.0681489026977925E-2</v>
      </c>
      <c r="CT96">
        <v>6.1139414855729553E-2</v>
      </c>
      <c r="CU96">
        <v>7.3019087307383712E-2</v>
      </c>
      <c r="CV96">
        <v>6.4273580440092154E-2</v>
      </c>
      <c r="CW96">
        <v>8.2172677271677222E-2</v>
      </c>
      <c r="CX96">
        <v>7.6806397568556811E-2</v>
      </c>
      <c r="CY96">
        <v>8.833909713239968E-2</v>
      </c>
      <c r="CZ96">
        <v>7.469493630498196E-2</v>
      </c>
      <c r="DA96">
        <v>8.2071996895802676E-2</v>
      </c>
      <c r="DB96">
        <v>6.7515296811055656E-2</v>
      </c>
      <c r="DC96">
        <v>7.0539824160814474E-2</v>
      </c>
      <c r="DD96">
        <v>9.0843956029240114E-2</v>
      </c>
      <c r="DE96">
        <v>6.8852085940181648E-2</v>
      </c>
      <c r="DF96">
        <v>7.3957590710765853E-2</v>
      </c>
      <c r="DG96">
        <v>6.7835536549358755E-2</v>
      </c>
      <c r="DH96">
        <v>5.2020130717225083E-2</v>
      </c>
      <c r="DI96">
        <v>7.3665134977020569E-2</v>
      </c>
      <c r="DJ96">
        <v>8.1595234205928679E-2</v>
      </c>
      <c r="DK96">
        <v>6.2761250012526221E-2</v>
      </c>
      <c r="DL96">
        <v>5.8335252319402689E-2</v>
      </c>
      <c r="DM96">
        <v>6.5337913531149538E-2</v>
      </c>
      <c r="DN96">
        <v>6.6968883868314302E-2</v>
      </c>
      <c r="DO96">
        <v>5.8383544455507738E-2</v>
      </c>
      <c r="DP96">
        <v>6.3073017203672532E-2</v>
      </c>
    </row>
    <row r="97" spans="1:120" x14ac:dyDescent="0.3">
      <c r="A97">
        <v>8.56397860399358E-2</v>
      </c>
      <c r="B97">
        <v>6.7211662967585878E-2</v>
      </c>
      <c r="C97">
        <v>9.5747080263906145E-2</v>
      </c>
      <c r="D97">
        <v>8.644064045997131E-2</v>
      </c>
      <c r="E97">
        <v>9.1016350452673811E-2</v>
      </c>
      <c r="F97">
        <v>6.2174137724789746E-2</v>
      </c>
      <c r="G97">
        <v>6.7344458384814732E-2</v>
      </c>
      <c r="H97">
        <v>9.9772207249749917E-2</v>
      </c>
      <c r="I97">
        <v>8.7562705135388247E-2</v>
      </c>
      <c r="J97">
        <v>9.3693163060519946E-2</v>
      </c>
      <c r="K97">
        <v>8.1827555690510423E-2</v>
      </c>
      <c r="L97">
        <v>6.6388168215415128E-2</v>
      </c>
      <c r="M97">
        <v>0.10682903719354547</v>
      </c>
      <c r="N97">
        <v>9.6434531682855429E-2</v>
      </c>
      <c r="O97">
        <v>8.7608754547286866E-2</v>
      </c>
      <c r="P97">
        <v>7.6786140881936846E-2</v>
      </c>
      <c r="Q97">
        <v>6.6451836543249251E-2</v>
      </c>
      <c r="R97">
        <v>8.1238731351440524E-2</v>
      </c>
      <c r="S97">
        <v>8.1070325033931259E-2</v>
      </c>
      <c r="T97">
        <v>7.8046037872819191E-2</v>
      </c>
      <c r="U97">
        <v>9.7494745014156392E-2</v>
      </c>
      <c r="V97">
        <v>7.271167283788281E-2</v>
      </c>
      <c r="W97">
        <v>0.10969256585254587</v>
      </c>
      <c r="X97">
        <v>8.9035561061554302E-2</v>
      </c>
      <c r="Y97">
        <v>9.6623071591712933E-2</v>
      </c>
      <c r="Z97">
        <v>8.0018035430576312E-2</v>
      </c>
      <c r="AA97">
        <v>7.7552843287247306E-2</v>
      </c>
      <c r="AB97">
        <v>9.9114984572098316E-2</v>
      </c>
      <c r="AC97">
        <v>9.2738874811228819E-2</v>
      </c>
      <c r="AD97">
        <v>7.2448492858038754E-2</v>
      </c>
      <c r="AE97">
        <v>6.8715308271212458E-2</v>
      </c>
      <c r="AF97">
        <v>6.5885629514945185E-2</v>
      </c>
      <c r="AG97">
        <v>8.0816716822112389E-2</v>
      </c>
      <c r="AH97">
        <v>7.3070902357420656E-2</v>
      </c>
      <c r="AI97">
        <v>7.8739928940324666E-2</v>
      </c>
      <c r="AJ97">
        <v>7.178706499521767E-2</v>
      </c>
      <c r="AK97">
        <v>6.7440213293648937E-2</v>
      </c>
      <c r="AL97">
        <v>7.5284999621045567E-2</v>
      </c>
      <c r="AM97">
        <v>8.2882983126054743E-2</v>
      </c>
      <c r="AN97">
        <v>7.6846842181910013E-2</v>
      </c>
      <c r="AO97">
        <v>0.10053627170848421</v>
      </c>
      <c r="AP97">
        <v>9.0562003030495164E-2</v>
      </c>
      <c r="AQ97">
        <v>9.8944739464873366E-2</v>
      </c>
      <c r="AR97">
        <v>9.8739113826971134E-2</v>
      </c>
      <c r="AS97">
        <v>0.10357975933429175</v>
      </c>
      <c r="AT97">
        <v>7.7375977576894545E-2</v>
      </c>
      <c r="AU97">
        <v>8.0102034746627915E-2</v>
      </c>
      <c r="AV97">
        <v>0.10990261273070938</v>
      </c>
      <c r="AW97">
        <v>8.539674190813204E-2</v>
      </c>
      <c r="AX97">
        <v>8.3413012533112257E-2</v>
      </c>
      <c r="AY97">
        <v>7.6318040297368703E-2</v>
      </c>
      <c r="AZ97">
        <v>6.0946459543295736E-2</v>
      </c>
      <c r="BA97">
        <v>8.4402811840814149E-2</v>
      </c>
      <c r="BB97">
        <v>8.9146542869735862E-2</v>
      </c>
      <c r="BC97">
        <v>7.831037280270145E-2</v>
      </c>
      <c r="BD97">
        <v>7.3039398895507202E-2</v>
      </c>
      <c r="BE97">
        <v>6.7615435932392581E-2</v>
      </c>
      <c r="BF97">
        <v>7.8234662819852044E-2</v>
      </c>
      <c r="BG97">
        <v>7.1469808601464402E-2</v>
      </c>
      <c r="BH97">
        <v>6.9419245751453584E-2</v>
      </c>
      <c r="BI97">
        <v>0.10893936139709143</v>
      </c>
      <c r="BJ97">
        <v>8.0205952116425505E-2</v>
      </c>
      <c r="BK97">
        <v>0.10470471070830241</v>
      </c>
      <c r="BL97">
        <v>0.10508450838221593</v>
      </c>
      <c r="BM97">
        <v>9.962652315343376E-2</v>
      </c>
      <c r="BN97">
        <v>8.4062996910966567E-2</v>
      </c>
      <c r="BO97">
        <v>8.6778734376808372E-2</v>
      </c>
      <c r="BP97">
        <v>9.8453062069786074E-2</v>
      </c>
      <c r="BQ97">
        <v>9.8833160623486196E-2</v>
      </c>
      <c r="BR97">
        <v>0.1023064912595498</v>
      </c>
      <c r="BS97">
        <v>9.5238428009811624E-2</v>
      </c>
      <c r="BT97">
        <v>9.6311740087250894E-2</v>
      </c>
      <c r="BU97">
        <v>0.12155572480481808</v>
      </c>
      <c r="BV97">
        <v>0.10515327194659337</v>
      </c>
      <c r="BW97">
        <v>9.356197735057413E-2</v>
      </c>
      <c r="BX97">
        <v>9.8136481816212373E-2</v>
      </c>
      <c r="BY97">
        <v>8.9744046508929851E-2</v>
      </c>
      <c r="BZ97">
        <v>9.9147116583663028E-2</v>
      </c>
      <c r="CA97">
        <v>8.8725191808636888E-2</v>
      </c>
      <c r="CB97">
        <v>7.8149153128148699E-2</v>
      </c>
      <c r="CC97">
        <v>0.1019958839229453</v>
      </c>
      <c r="CD97">
        <v>7.7780509572636505E-2</v>
      </c>
      <c r="CE97">
        <v>0.10853361964489473</v>
      </c>
      <c r="CF97">
        <v>9.8469256984773268E-2</v>
      </c>
      <c r="CG97">
        <v>0.11783136298721918</v>
      </c>
      <c r="CH97">
        <v>9.4399237228011343E-2</v>
      </c>
      <c r="CI97">
        <v>8.8992267462034411E-2</v>
      </c>
      <c r="CJ97">
        <v>0.107716474528762</v>
      </c>
      <c r="CK97">
        <v>0.11497787927476082</v>
      </c>
      <c r="CL97">
        <v>6.9118903167119772E-2</v>
      </c>
      <c r="CM97">
        <v>6.0960717081486995E-2</v>
      </c>
      <c r="CN97">
        <v>6.1759377904334764E-2</v>
      </c>
      <c r="CO97">
        <v>8.6184953550472634E-2</v>
      </c>
      <c r="CP97">
        <v>7.0971220277246921E-2</v>
      </c>
      <c r="CQ97">
        <v>6.0322719058318493E-2</v>
      </c>
      <c r="CR97">
        <v>5.7873992242436237E-2</v>
      </c>
      <c r="CS97">
        <v>6.0310139151410355E-2</v>
      </c>
      <c r="CT97">
        <v>5.7018739833896825E-2</v>
      </c>
      <c r="CU97">
        <v>6.9270192153648963E-2</v>
      </c>
      <c r="CV97">
        <v>6.5447764725802424E-2</v>
      </c>
      <c r="CW97">
        <v>7.7617403189554554E-2</v>
      </c>
      <c r="CX97">
        <v>7.6230935157615101E-2</v>
      </c>
      <c r="CY97">
        <v>8.5359034771517309E-2</v>
      </c>
      <c r="CZ97">
        <v>7.2183317684739887E-2</v>
      </c>
      <c r="DA97">
        <v>8.1581237934987963E-2</v>
      </c>
      <c r="DB97">
        <v>6.5673623908256901E-2</v>
      </c>
      <c r="DC97">
        <v>6.7872729051311698E-2</v>
      </c>
      <c r="DD97">
        <v>8.8105843236900405E-2</v>
      </c>
      <c r="DE97">
        <v>6.8589484299445905E-2</v>
      </c>
      <c r="DF97">
        <v>7.0168449585632064E-2</v>
      </c>
      <c r="DG97">
        <v>6.7805048222557174E-2</v>
      </c>
      <c r="DH97">
        <v>5.2881941608976211E-2</v>
      </c>
      <c r="DI97">
        <v>7.2987961550896513E-2</v>
      </c>
      <c r="DJ97">
        <v>7.8336692060671509E-2</v>
      </c>
      <c r="DK97">
        <v>6.0979798552980122E-2</v>
      </c>
      <c r="DL97">
        <v>5.8387333117791165E-2</v>
      </c>
      <c r="DM97">
        <v>6.3891339419016618E-2</v>
      </c>
      <c r="DN97">
        <v>6.3916699007605243E-2</v>
      </c>
      <c r="DO97">
        <v>5.5820946119186476E-2</v>
      </c>
      <c r="DP97">
        <v>6.0907595818316763E-2</v>
      </c>
    </row>
    <row r="98" spans="1:120" x14ac:dyDescent="0.3">
      <c r="A98">
        <v>8.5859475342059191E-2</v>
      </c>
      <c r="B98">
        <v>6.5260201617662009E-2</v>
      </c>
      <c r="C98">
        <v>9.1878080413826571E-2</v>
      </c>
      <c r="D98">
        <v>8.5806069185939526E-2</v>
      </c>
      <c r="E98">
        <v>8.8554619962174869E-2</v>
      </c>
      <c r="F98">
        <v>6.2420441894369176E-2</v>
      </c>
      <c r="G98">
        <v>6.5381737470246171E-2</v>
      </c>
      <c r="H98">
        <v>9.7046475318842584E-2</v>
      </c>
      <c r="I98">
        <v>8.7395017016643234E-2</v>
      </c>
      <c r="J98">
        <v>9.0705684562034677E-2</v>
      </c>
      <c r="K98">
        <v>8.2715359401497587E-2</v>
      </c>
      <c r="L98">
        <v>6.5988130373288822E-2</v>
      </c>
      <c r="M98">
        <v>0.10409668043840324</v>
      </c>
      <c r="N98">
        <v>9.2533453586207681E-2</v>
      </c>
      <c r="O98">
        <v>8.4465459710998697E-2</v>
      </c>
      <c r="P98">
        <v>7.7242589505134338E-2</v>
      </c>
      <c r="Q98">
        <v>6.5097597056173157E-2</v>
      </c>
      <c r="R98">
        <v>7.8542502827077823E-2</v>
      </c>
      <c r="S98">
        <v>7.9344862540265029E-2</v>
      </c>
      <c r="T98">
        <v>7.6753383569429637E-2</v>
      </c>
      <c r="U98">
        <v>9.4869476573361242E-2</v>
      </c>
      <c r="V98">
        <v>7.0764695809356404E-2</v>
      </c>
      <c r="W98">
        <v>0.10776400199990992</v>
      </c>
      <c r="X98">
        <v>8.6993902160684367E-2</v>
      </c>
      <c r="Y98">
        <v>9.5928451684146696E-2</v>
      </c>
      <c r="Z98">
        <v>7.8804333623692102E-2</v>
      </c>
      <c r="AA98">
        <v>7.5357628051657133E-2</v>
      </c>
      <c r="AB98">
        <v>9.7494580975310205E-2</v>
      </c>
      <c r="AC98">
        <v>9.4203564432611658E-2</v>
      </c>
      <c r="AD98">
        <v>7.0400847331001964E-2</v>
      </c>
      <c r="AE98">
        <v>6.9709514178985243E-2</v>
      </c>
      <c r="AF98">
        <v>6.7045951060826031E-2</v>
      </c>
      <c r="AG98">
        <v>7.9466914001985425E-2</v>
      </c>
      <c r="AH98">
        <v>7.112568625998765E-2</v>
      </c>
      <c r="AI98">
        <v>7.5680223388324724E-2</v>
      </c>
      <c r="AJ98">
        <v>7.1670568476677063E-2</v>
      </c>
      <c r="AK98">
        <v>6.670917338374889E-2</v>
      </c>
      <c r="AL98">
        <v>7.3755607312368354E-2</v>
      </c>
      <c r="AM98">
        <v>8.089613392139941E-2</v>
      </c>
      <c r="AN98">
        <v>7.570821218568359E-2</v>
      </c>
      <c r="AO98">
        <v>9.9420827879497103E-2</v>
      </c>
      <c r="AP98">
        <v>8.7276817151900082E-2</v>
      </c>
      <c r="AQ98">
        <v>9.6151487889654982E-2</v>
      </c>
      <c r="AR98">
        <v>9.7178432025287503E-2</v>
      </c>
      <c r="AS98">
        <v>9.8673172728862932E-2</v>
      </c>
      <c r="AT98">
        <v>7.6949632049548966E-2</v>
      </c>
      <c r="AU98">
        <v>7.7943795333726765E-2</v>
      </c>
      <c r="AV98">
        <v>0.1079394805933539</v>
      </c>
      <c r="AW98">
        <v>8.4205547786688789E-2</v>
      </c>
      <c r="AX98">
        <v>8.1061417235807051E-2</v>
      </c>
      <c r="AY98">
        <v>7.589985554302052E-2</v>
      </c>
      <c r="AZ98">
        <v>6.0355344274390862E-2</v>
      </c>
      <c r="BA98">
        <v>8.3660307523825195E-2</v>
      </c>
      <c r="BB98">
        <v>8.6222867727530905E-2</v>
      </c>
      <c r="BC98">
        <v>7.67149211354477E-2</v>
      </c>
      <c r="BD98">
        <v>7.2395887273323981E-2</v>
      </c>
      <c r="BE98">
        <v>6.6071454710286331E-2</v>
      </c>
      <c r="BF98">
        <v>7.3162616641806261E-2</v>
      </c>
      <c r="BG98">
        <v>7.1243908037174938E-2</v>
      </c>
      <c r="BH98">
        <v>6.6698752860074831E-2</v>
      </c>
      <c r="BI98">
        <v>0.10871339969490398</v>
      </c>
      <c r="BJ98">
        <v>7.8492629682064247E-2</v>
      </c>
      <c r="BK98">
        <v>9.8523067643809983E-2</v>
      </c>
      <c r="BL98">
        <v>0.10506285627423198</v>
      </c>
      <c r="BM98">
        <v>9.4286655510778E-2</v>
      </c>
      <c r="BN98">
        <v>8.1199577220051999E-2</v>
      </c>
      <c r="BO98">
        <v>8.4535615674737774E-2</v>
      </c>
      <c r="BP98">
        <v>9.7336505141369919E-2</v>
      </c>
      <c r="BQ98">
        <v>9.9054573667148399E-2</v>
      </c>
      <c r="BR98">
        <v>0.101892630803539</v>
      </c>
      <c r="BS98">
        <v>9.6778788987560663E-2</v>
      </c>
      <c r="BT98">
        <v>9.4398821051854487E-2</v>
      </c>
      <c r="BU98">
        <v>0.11906836195583052</v>
      </c>
      <c r="BV98">
        <v>9.8017030994217838E-2</v>
      </c>
      <c r="BW98">
        <v>8.9239377741949372E-2</v>
      </c>
      <c r="BX98">
        <v>9.7297003726590309E-2</v>
      </c>
      <c r="BY98">
        <v>8.7031566364712473E-2</v>
      </c>
      <c r="BZ98">
        <v>9.7594546062247906E-2</v>
      </c>
      <c r="CA98">
        <v>8.5063126424657867E-2</v>
      </c>
      <c r="CB98">
        <v>7.7132871221164967E-2</v>
      </c>
      <c r="CC98">
        <v>0.10080086213146773</v>
      </c>
      <c r="CD98">
        <v>7.8927388554943648E-2</v>
      </c>
      <c r="CE98">
        <v>0.10653165417500866</v>
      </c>
      <c r="CF98">
        <v>9.563978835431293E-2</v>
      </c>
      <c r="CG98">
        <v>0.11553524316865287</v>
      </c>
      <c r="CH98">
        <v>9.1838318347167325E-2</v>
      </c>
      <c r="CI98">
        <v>8.6295931401279294E-2</v>
      </c>
      <c r="CJ98">
        <v>0.1087346331617224</v>
      </c>
      <c r="CK98">
        <v>0.11325898700283904</v>
      </c>
      <c r="CL98">
        <v>6.573315947235106E-2</v>
      </c>
      <c r="CM98">
        <v>5.909150677495973E-2</v>
      </c>
      <c r="CN98">
        <v>6.1028771533743864E-2</v>
      </c>
      <c r="CO98">
        <v>8.3646260148667578E-2</v>
      </c>
      <c r="CP98">
        <v>6.440252836967908E-2</v>
      </c>
      <c r="CQ98">
        <v>5.8877964575969305E-2</v>
      </c>
      <c r="CR98">
        <v>5.6375924399344995E-2</v>
      </c>
      <c r="CS98">
        <v>6.038067196079229E-2</v>
      </c>
      <c r="CT98">
        <v>5.4970251308903116E-2</v>
      </c>
      <c r="CU98">
        <v>6.5836938768804365E-2</v>
      </c>
      <c r="CV98">
        <v>6.7116044290874546E-2</v>
      </c>
      <c r="CW98">
        <v>7.2772414160723858E-2</v>
      </c>
      <c r="CX98">
        <v>7.6022657804503749E-2</v>
      </c>
      <c r="CY98">
        <v>8.2695630792346958E-2</v>
      </c>
      <c r="CZ98">
        <v>6.9507730769879914E-2</v>
      </c>
      <c r="DA98">
        <v>8.0952067550706178E-2</v>
      </c>
      <c r="DB98">
        <v>6.49455115952111E-2</v>
      </c>
      <c r="DC98">
        <v>6.5877088486674187E-2</v>
      </c>
      <c r="DD98">
        <v>8.7126159352328855E-2</v>
      </c>
      <c r="DE98">
        <v>6.9721873424733377E-2</v>
      </c>
      <c r="DF98">
        <v>6.679084559531083E-2</v>
      </c>
      <c r="DG98">
        <v>6.8088898144586893E-2</v>
      </c>
      <c r="DH98">
        <v>5.3846292263645519E-2</v>
      </c>
      <c r="DI98">
        <v>7.3204330556642369E-2</v>
      </c>
      <c r="DJ98">
        <v>7.6671013440810509E-2</v>
      </c>
      <c r="DK98">
        <v>5.8110189504640551E-2</v>
      </c>
      <c r="DL98">
        <v>5.884644842796688E-2</v>
      </c>
      <c r="DM98">
        <v>6.1701901499126154E-2</v>
      </c>
      <c r="DN98">
        <v>6.1879320624913553E-2</v>
      </c>
      <c r="DO98">
        <v>5.5588395374103844E-2</v>
      </c>
      <c r="DP98">
        <v>5.8304972087557527E-2</v>
      </c>
    </row>
    <row r="99" spans="1:120" x14ac:dyDescent="0.3">
      <c r="A99">
        <v>8.5608586683645987E-2</v>
      </c>
      <c r="B99">
        <v>6.37733901092392E-2</v>
      </c>
      <c r="C99">
        <v>8.9248767677443802E-2</v>
      </c>
      <c r="D99">
        <v>8.5735003701308668E-2</v>
      </c>
      <c r="E99">
        <v>8.6194865010882832E-2</v>
      </c>
      <c r="F99">
        <v>6.2910675474395716E-2</v>
      </c>
      <c r="G99">
        <v>6.2125650986785401E-2</v>
      </c>
      <c r="H99">
        <v>9.5441158988332941E-2</v>
      </c>
      <c r="I99">
        <v>8.802479835492126E-2</v>
      </c>
      <c r="J99">
        <v>8.763698716390278E-2</v>
      </c>
      <c r="K99">
        <v>8.4537247572246191E-2</v>
      </c>
      <c r="L99">
        <v>6.6584399307166101E-2</v>
      </c>
      <c r="M99">
        <v>0.10157652904787685</v>
      </c>
      <c r="N99">
        <v>9.0031516941469963E-2</v>
      </c>
      <c r="O99">
        <v>8.1279206043873384E-2</v>
      </c>
      <c r="P99">
        <v>7.7456531164463646E-2</v>
      </c>
      <c r="Q99">
        <v>6.4085044285852988E-2</v>
      </c>
      <c r="R99">
        <v>7.7163585452634575E-2</v>
      </c>
      <c r="S99">
        <v>7.8747768218659517E-2</v>
      </c>
      <c r="T99">
        <v>7.4337716233203593E-2</v>
      </c>
      <c r="U99">
        <v>9.1447642586428693E-2</v>
      </c>
      <c r="V99">
        <v>6.9319525164615509E-2</v>
      </c>
      <c r="W99">
        <v>0.1081176750186747</v>
      </c>
      <c r="X99">
        <v>8.617712154266377E-2</v>
      </c>
      <c r="Y99">
        <v>9.4923603498388062E-2</v>
      </c>
      <c r="Z99">
        <v>7.7733991571062297E-2</v>
      </c>
      <c r="AA99">
        <v>7.3055316341532922E-2</v>
      </c>
      <c r="AB99">
        <v>9.7266680503699604E-2</v>
      </c>
      <c r="AC99">
        <v>9.6210430543109043E-2</v>
      </c>
      <c r="AD99">
        <v>6.914734605258846E-2</v>
      </c>
      <c r="AE99">
        <v>7.2830191489480292E-2</v>
      </c>
      <c r="AF99">
        <v>6.7776218922056125E-2</v>
      </c>
      <c r="AG99">
        <v>7.8926012124076517E-2</v>
      </c>
      <c r="AH99">
        <v>6.9617507020955358E-2</v>
      </c>
      <c r="AI99">
        <v>7.2550355584838536E-2</v>
      </c>
      <c r="AJ99">
        <v>7.2011253748803628E-2</v>
      </c>
      <c r="AK99">
        <v>6.496259125486277E-2</v>
      </c>
      <c r="AL99">
        <v>7.2871271628410311E-2</v>
      </c>
      <c r="AM99">
        <v>7.954475503295029E-2</v>
      </c>
      <c r="AN99">
        <v>7.4183309745935982E-2</v>
      </c>
      <c r="AO99">
        <v>9.7912367576053205E-2</v>
      </c>
      <c r="AP99">
        <v>8.5140522922557776E-2</v>
      </c>
      <c r="AQ99">
        <v>9.4104467726692786E-2</v>
      </c>
      <c r="AR99">
        <v>9.6451150198326757E-2</v>
      </c>
      <c r="AS99">
        <v>9.4913542532680126E-2</v>
      </c>
      <c r="AT99">
        <v>7.7963822250543741E-2</v>
      </c>
      <c r="AU99">
        <v>7.4773020746045124E-2</v>
      </c>
      <c r="AV99">
        <v>0.10488927814692069</v>
      </c>
      <c r="AW99">
        <v>8.222625205528665E-2</v>
      </c>
      <c r="AX99">
        <v>7.7989546419174313E-2</v>
      </c>
      <c r="AY99">
        <v>7.5799438078713227E-2</v>
      </c>
      <c r="AZ99">
        <v>5.892349251194956E-2</v>
      </c>
      <c r="BA99">
        <v>8.0993155484207852E-2</v>
      </c>
      <c r="BB99">
        <v>8.4448380350056529E-2</v>
      </c>
      <c r="BC99">
        <v>7.3939974592988053E-2</v>
      </c>
      <c r="BD99">
        <v>7.2925654086352057E-2</v>
      </c>
      <c r="BE99">
        <v>6.4289866019487538E-2</v>
      </c>
      <c r="BF99">
        <v>6.7958748532024951E-2</v>
      </c>
      <c r="BG99">
        <v>7.1132076293112328E-2</v>
      </c>
      <c r="BH99">
        <v>6.4262331148143004E-2</v>
      </c>
      <c r="BI99">
        <v>0.10673285731872055</v>
      </c>
      <c r="BJ99">
        <v>7.7662074267001363E-2</v>
      </c>
      <c r="BK99">
        <v>9.3231868828436482E-2</v>
      </c>
      <c r="BL99">
        <v>0.10469099749254554</v>
      </c>
      <c r="BM99">
        <v>8.8027751681443195E-2</v>
      </c>
      <c r="BN99">
        <v>7.7070145764805517E-2</v>
      </c>
      <c r="BO99">
        <v>8.1442675201661777E-2</v>
      </c>
      <c r="BP99">
        <v>9.7853178291107595E-2</v>
      </c>
      <c r="BQ99">
        <v>9.99312567207193E-2</v>
      </c>
      <c r="BR99">
        <v>0.10147577018352683</v>
      </c>
      <c r="BS99">
        <v>9.5918012669854655E-2</v>
      </c>
      <c r="BT99">
        <v>9.1673149631817788E-2</v>
      </c>
      <c r="BU99">
        <v>0.12016767949777302</v>
      </c>
      <c r="BV99">
        <v>8.9877651233935166E-2</v>
      </c>
      <c r="BW99">
        <v>8.2665420254027733E-2</v>
      </c>
      <c r="BX99">
        <v>9.7728106609689586E-2</v>
      </c>
      <c r="BY99">
        <v>8.543093468785902E-2</v>
      </c>
      <c r="BZ99">
        <v>9.8224724843232122E-2</v>
      </c>
      <c r="CA99">
        <v>8.2531463353474971E-2</v>
      </c>
      <c r="CB99">
        <v>7.6962965696264318E-2</v>
      </c>
      <c r="CC99">
        <v>0.10022024599293813</v>
      </c>
      <c r="CD99">
        <v>8.1199326391073579E-2</v>
      </c>
      <c r="CE99">
        <v>0.10609240733959782</v>
      </c>
      <c r="CF99">
        <v>9.2677677655803301E-2</v>
      </c>
      <c r="CG99">
        <v>0.11449531893492985</v>
      </c>
      <c r="CH99">
        <v>9.0601291854776181E-2</v>
      </c>
      <c r="CI99">
        <v>8.3855267675242789E-2</v>
      </c>
      <c r="CJ99">
        <v>0.10970570496181375</v>
      </c>
      <c r="CK99">
        <v>0.11051531583504157</v>
      </c>
      <c r="CL99">
        <v>6.4745071009042948E-2</v>
      </c>
      <c r="CM99">
        <v>5.9167444970672736E-2</v>
      </c>
      <c r="CN99">
        <v>5.956000594769411E-2</v>
      </c>
      <c r="CO99">
        <v>8.4801436168226552E-2</v>
      </c>
      <c r="CP99">
        <v>6.0370308008978676E-2</v>
      </c>
      <c r="CQ99">
        <v>5.7791046634157114E-2</v>
      </c>
      <c r="CR99">
        <v>5.6170106961754084E-2</v>
      </c>
      <c r="CS99">
        <v>5.7495623278016515E-2</v>
      </c>
      <c r="CT99">
        <v>5.5975990001410604E-2</v>
      </c>
      <c r="CU99">
        <v>6.4413049954194682E-2</v>
      </c>
      <c r="CV99">
        <v>6.7676580352476326E-2</v>
      </c>
      <c r="CW99">
        <v>6.8848680360931017E-2</v>
      </c>
      <c r="CX99">
        <v>7.5403895297675397E-2</v>
      </c>
      <c r="CY99">
        <v>8.1900637959054334E-2</v>
      </c>
      <c r="CZ99">
        <v>6.702997288394022E-2</v>
      </c>
      <c r="DA99">
        <v>7.9241888283051704E-2</v>
      </c>
      <c r="DB99">
        <v>6.3768365147054057E-2</v>
      </c>
      <c r="DC99">
        <v>6.5423268229103215E-2</v>
      </c>
      <c r="DD99">
        <v>8.631567123555807E-2</v>
      </c>
      <c r="DE99">
        <v>7.1615260108491868E-2</v>
      </c>
      <c r="DF99">
        <v>6.4745342079918056E-2</v>
      </c>
      <c r="DG99">
        <v>6.7494009179299458E-2</v>
      </c>
      <c r="DH99">
        <v>5.4594085729127703E-2</v>
      </c>
      <c r="DI99">
        <v>7.2941822715374735E-2</v>
      </c>
      <c r="DJ99">
        <v>7.5804964461828939E-2</v>
      </c>
      <c r="DK99">
        <v>5.5179934071166212E-2</v>
      </c>
      <c r="DL99">
        <v>5.8303504430257849E-2</v>
      </c>
      <c r="DM99">
        <v>5.7738766230169318E-2</v>
      </c>
      <c r="DN99">
        <v>6.073833576410971E-2</v>
      </c>
      <c r="DO99">
        <v>5.8155169847877039E-2</v>
      </c>
      <c r="DP99">
        <v>5.6177632682435495E-2</v>
      </c>
    </row>
    <row r="100" spans="1:120" x14ac:dyDescent="0.3">
      <c r="A100">
        <v>8.5942494605948105E-2</v>
      </c>
      <c r="B100">
        <v>6.2113259017807267E-2</v>
      </c>
      <c r="C100">
        <v>8.6162256020306915E-2</v>
      </c>
      <c r="D100">
        <v>8.6567317219918297E-2</v>
      </c>
      <c r="E100">
        <v>8.3603079680028558E-2</v>
      </c>
      <c r="F100">
        <v>6.3667661030106473E-2</v>
      </c>
      <c r="G100">
        <v>5.8457040663781858E-2</v>
      </c>
      <c r="H100">
        <v>9.4460502416903444E-2</v>
      </c>
      <c r="I100">
        <v>8.8768359712955602E-2</v>
      </c>
      <c r="J100">
        <v>8.6051404100362119E-2</v>
      </c>
      <c r="K100">
        <v>8.6498838341114895E-2</v>
      </c>
      <c r="L100">
        <v>6.779953019251482E-2</v>
      </c>
      <c r="M100">
        <v>9.9737797515171533E-2</v>
      </c>
      <c r="N100">
        <v>8.8005266443570263E-2</v>
      </c>
      <c r="O100">
        <v>7.8128585318270383E-2</v>
      </c>
      <c r="P100">
        <v>7.8175679458073785E-2</v>
      </c>
      <c r="Q100">
        <v>6.2942472409505068E-2</v>
      </c>
      <c r="R100">
        <v>7.6035966241997266E-2</v>
      </c>
      <c r="S100">
        <v>7.797907456927726E-2</v>
      </c>
      <c r="T100">
        <v>7.1722669297284075E-2</v>
      </c>
      <c r="U100">
        <v>8.7899704598824499E-2</v>
      </c>
      <c r="V100">
        <v>6.7795714291667267E-2</v>
      </c>
      <c r="W100">
        <v>0.10943637705700571</v>
      </c>
      <c r="X100">
        <v>8.5443078611458875E-2</v>
      </c>
      <c r="Y100">
        <v>9.4452791398966521E-2</v>
      </c>
      <c r="Z100">
        <v>7.6774135648730354E-2</v>
      </c>
      <c r="AA100">
        <v>7.130798978711228E-2</v>
      </c>
      <c r="AB100">
        <v>9.6825197975457744E-2</v>
      </c>
      <c r="AC100">
        <v>9.8520075976731306E-2</v>
      </c>
      <c r="AD100">
        <v>6.8411992423276238E-2</v>
      </c>
      <c r="AE100">
        <v>7.6582662658415443E-2</v>
      </c>
      <c r="AF100">
        <v>6.9174636492683031E-2</v>
      </c>
      <c r="AG100">
        <v>7.8898527074011904E-2</v>
      </c>
      <c r="AH100">
        <v>6.8942671292952631E-2</v>
      </c>
      <c r="AI100">
        <v>6.8958338555069942E-2</v>
      </c>
      <c r="AJ100">
        <v>7.2096334206531776E-2</v>
      </c>
      <c r="AK100">
        <v>6.3281588678391384E-2</v>
      </c>
      <c r="AL100">
        <v>7.2404493738806919E-2</v>
      </c>
      <c r="AM100">
        <v>7.7918769350047712E-2</v>
      </c>
      <c r="AN100">
        <v>7.3666266069130459E-2</v>
      </c>
      <c r="AO100">
        <v>9.710796679840894E-2</v>
      </c>
      <c r="AP100">
        <v>8.2958924942964807E-2</v>
      </c>
      <c r="AQ100">
        <v>9.1856360059050776E-2</v>
      </c>
      <c r="AR100">
        <v>9.5491416777740132E-2</v>
      </c>
      <c r="AS100">
        <v>9.0686542568623588E-2</v>
      </c>
      <c r="AT100">
        <v>7.9190770257237045E-2</v>
      </c>
      <c r="AU100">
        <v>7.1800617909349329E-2</v>
      </c>
      <c r="AV100">
        <v>0.10195807955208021</v>
      </c>
      <c r="AW100">
        <v>7.9635081732257973E-2</v>
      </c>
      <c r="AX100">
        <v>7.4931714456400955E-2</v>
      </c>
      <c r="AY100">
        <v>7.5751526570888572E-2</v>
      </c>
      <c r="AZ100">
        <v>5.7158733471102986E-2</v>
      </c>
      <c r="BA100">
        <v>7.8369061344951807E-2</v>
      </c>
      <c r="BB100">
        <v>8.2977120192088236E-2</v>
      </c>
      <c r="BC100">
        <v>7.0942997996966864E-2</v>
      </c>
      <c r="BD100">
        <v>7.3426225016220217E-2</v>
      </c>
      <c r="BE100">
        <v>6.2552319902896003E-2</v>
      </c>
      <c r="BF100">
        <v>6.3031268057323689E-2</v>
      </c>
      <c r="BG100">
        <v>7.0930455722327132E-2</v>
      </c>
      <c r="BH100">
        <v>6.1540514582728835E-2</v>
      </c>
      <c r="BI100">
        <v>0.10501762648704689</v>
      </c>
      <c r="BJ100">
        <v>7.7266408578493498E-2</v>
      </c>
      <c r="BK100">
        <v>8.8158972765146337E-2</v>
      </c>
      <c r="BL100">
        <v>0.10394887849468305</v>
      </c>
      <c r="BM100">
        <v>8.1172145211819632E-2</v>
      </c>
      <c r="BN100">
        <v>7.3053261396327007E-2</v>
      </c>
      <c r="BO100">
        <v>7.8371574286450266E-2</v>
      </c>
      <c r="BP100">
        <v>9.8378580096359566E-2</v>
      </c>
      <c r="BQ100">
        <v>0.10101082636548474</v>
      </c>
      <c r="BR100">
        <v>0.10182603615839743</v>
      </c>
      <c r="BS100">
        <v>9.5341964842393823E-2</v>
      </c>
      <c r="BT100">
        <v>8.880362603114561E-2</v>
      </c>
      <c r="BU100">
        <v>0.12213303516467694</v>
      </c>
      <c r="BV100">
        <v>8.1617825652661513E-2</v>
      </c>
      <c r="BW100">
        <v>7.4738091295425191E-2</v>
      </c>
      <c r="BX100">
        <v>9.8601520071241122E-2</v>
      </c>
      <c r="BY100">
        <v>8.4022203778387608E-2</v>
      </c>
      <c r="BZ100">
        <v>9.9508867360948716E-2</v>
      </c>
      <c r="CA100">
        <v>8.0589833465691443E-2</v>
      </c>
      <c r="CB100">
        <v>7.8044529108820856E-2</v>
      </c>
      <c r="CC100">
        <v>9.9733188331862607E-2</v>
      </c>
      <c r="CD100">
        <v>8.4258784467611883E-2</v>
      </c>
      <c r="CE100">
        <v>0.10629840106737083</v>
      </c>
      <c r="CF100">
        <v>8.9395215446592111E-2</v>
      </c>
      <c r="CG100">
        <v>0.1147160508870793</v>
      </c>
      <c r="CH100">
        <v>8.9195637118990492E-2</v>
      </c>
      <c r="CI100">
        <v>8.1413705077157048E-2</v>
      </c>
      <c r="CJ100">
        <v>0.11023589416341624</v>
      </c>
      <c r="CK100">
        <v>0.10780503109917892</v>
      </c>
      <c r="CL100">
        <v>6.4241406060953479E-2</v>
      </c>
      <c r="CM100">
        <v>5.9832262283432365E-2</v>
      </c>
      <c r="CN100">
        <v>5.8152925878417361E-2</v>
      </c>
      <c r="CO100">
        <v>8.7176235813290925E-2</v>
      </c>
      <c r="CP100">
        <v>5.5700291543773671E-2</v>
      </c>
      <c r="CQ100">
        <v>5.7168941119527507E-2</v>
      </c>
      <c r="CR100">
        <v>5.6242630783656385E-2</v>
      </c>
      <c r="CS100">
        <v>5.5033638844345985E-2</v>
      </c>
      <c r="CT100">
        <v>5.7781439565542457E-2</v>
      </c>
      <c r="CU100">
        <v>6.2935046287523763E-2</v>
      </c>
      <c r="CV100">
        <v>6.8436349120668427E-2</v>
      </c>
      <c r="CW100">
        <v>6.4785753970466931E-2</v>
      </c>
      <c r="CX100">
        <v>7.476543347643963E-2</v>
      </c>
      <c r="CY100">
        <v>8.0889669645470189E-2</v>
      </c>
      <c r="CZ100">
        <v>6.4421579997343742E-2</v>
      </c>
      <c r="DA100">
        <v>7.7843712886899397E-2</v>
      </c>
      <c r="DB100">
        <v>6.3769730898381699E-2</v>
      </c>
      <c r="DC100">
        <v>6.5030866238593374E-2</v>
      </c>
      <c r="DD100">
        <v>8.6344202872291179E-2</v>
      </c>
      <c r="DE100">
        <v>7.3893740014180462E-2</v>
      </c>
      <c r="DF100">
        <v>6.3486845675991485E-2</v>
      </c>
      <c r="DG100">
        <v>6.667571096749518E-2</v>
      </c>
      <c r="DH100">
        <v>5.4806484303049623E-2</v>
      </c>
      <c r="DI100">
        <v>7.3530096849388188E-2</v>
      </c>
      <c r="DJ100">
        <v>7.5825695216600972E-2</v>
      </c>
      <c r="DK100">
        <v>5.1767117300990317E-2</v>
      </c>
      <c r="DL100">
        <v>5.7175913662601247E-2</v>
      </c>
      <c r="DM100">
        <v>5.3629843153864369E-2</v>
      </c>
      <c r="DN100">
        <v>6.0091288140998733E-2</v>
      </c>
      <c r="DO100">
        <v>6.1697213215713816E-2</v>
      </c>
      <c r="DP100">
        <v>5.4332590627977982E-2</v>
      </c>
    </row>
    <row r="101" spans="1:120" x14ac:dyDescent="0.3">
      <c r="A101">
        <v>8.3554380676878412E-2</v>
      </c>
      <c r="B101">
        <v>6.2011592738746173E-2</v>
      </c>
      <c r="C101">
        <v>8.5647700708455218E-2</v>
      </c>
      <c r="D101">
        <v>8.766040653400678E-2</v>
      </c>
      <c r="E101">
        <v>8.1472017051874082E-2</v>
      </c>
      <c r="F101">
        <v>6.4284229998557277E-2</v>
      </c>
      <c r="G101">
        <v>5.3622492755992637E-2</v>
      </c>
      <c r="H101">
        <v>9.4344030577984087E-2</v>
      </c>
      <c r="I101">
        <v>9.1490609350001945E-2</v>
      </c>
      <c r="J101">
        <v>8.4653032391168614E-2</v>
      </c>
      <c r="K101">
        <v>8.9633514037297912E-2</v>
      </c>
      <c r="L101">
        <v>7.0089382037604744E-2</v>
      </c>
      <c r="M101">
        <v>9.8555857793179213E-2</v>
      </c>
      <c r="N101">
        <v>8.6371202616449871E-2</v>
      </c>
      <c r="O101">
        <v>7.5990999413597646E-2</v>
      </c>
      <c r="P101">
        <v>7.7705027573330115E-2</v>
      </c>
      <c r="Q101">
        <v>6.19240900752977E-2</v>
      </c>
      <c r="R101">
        <v>7.6455836151962456E-2</v>
      </c>
      <c r="S101">
        <v>7.9213633113483131E-2</v>
      </c>
      <c r="T101">
        <v>6.6428821518343423E-2</v>
      </c>
      <c r="U101">
        <v>8.2669614314047429E-2</v>
      </c>
      <c r="V101">
        <v>6.7384332237219804E-2</v>
      </c>
      <c r="W101">
        <v>0.11414671882884374</v>
      </c>
      <c r="X101">
        <v>8.7439125661004966E-2</v>
      </c>
      <c r="Y101">
        <v>9.2473032542708319E-2</v>
      </c>
      <c r="Z101">
        <v>7.5093119022981616E-2</v>
      </c>
      <c r="AA101">
        <v>6.9464202340439249E-2</v>
      </c>
      <c r="AB101">
        <v>9.9201863654417827E-2</v>
      </c>
      <c r="AC101">
        <v>0.10127283175478333</v>
      </c>
      <c r="AD101">
        <v>6.8409520735644658E-2</v>
      </c>
      <c r="AE101">
        <v>8.305719256717177E-2</v>
      </c>
      <c r="AF101">
        <v>6.8691016548042591E-2</v>
      </c>
      <c r="AG101">
        <v>7.8968954412391171E-2</v>
      </c>
      <c r="AH101">
        <v>6.7213008018732895E-2</v>
      </c>
      <c r="AI101">
        <v>6.5886353403828715E-2</v>
      </c>
      <c r="AJ101">
        <v>7.2589055690083809E-2</v>
      </c>
      <c r="AK101">
        <v>5.9499661389803983E-2</v>
      </c>
      <c r="AL101">
        <v>7.0910473545071864E-2</v>
      </c>
      <c r="AM101">
        <v>7.7485635176023721E-2</v>
      </c>
      <c r="AN101">
        <v>7.2052073437399625E-2</v>
      </c>
      <c r="AO101">
        <v>9.4313904393444989E-2</v>
      </c>
      <c r="AP101">
        <v>8.2214568057224796E-2</v>
      </c>
      <c r="AQ101">
        <v>9.1375325324239795E-2</v>
      </c>
      <c r="AR101">
        <v>9.5519747127493101E-2</v>
      </c>
      <c r="AS101">
        <v>9.0427164237039614E-2</v>
      </c>
      <c r="AT101">
        <v>8.2450147777253124E-2</v>
      </c>
      <c r="AU101">
        <v>6.6270555702075823E-2</v>
      </c>
      <c r="AV101">
        <v>9.7011685649701127E-2</v>
      </c>
      <c r="AW101">
        <v>7.5874586691618492E-2</v>
      </c>
      <c r="AX101">
        <v>7.0124024528859935E-2</v>
      </c>
      <c r="AY101">
        <v>7.6754706554498564E-2</v>
      </c>
      <c r="AZ101">
        <v>5.4323101242156419E-2</v>
      </c>
      <c r="BA101">
        <v>7.1149484898691273E-2</v>
      </c>
      <c r="BB101">
        <v>8.2446994676683316E-2</v>
      </c>
      <c r="BC101">
        <v>6.4721026988099159E-2</v>
      </c>
      <c r="BD101">
        <v>7.6026535635688439E-2</v>
      </c>
      <c r="BE101">
        <v>6.1488794175724962E-2</v>
      </c>
      <c r="BF101">
        <v>5.8159140350040592E-2</v>
      </c>
      <c r="BG101">
        <v>7.0883736155496563E-2</v>
      </c>
      <c r="BH101">
        <v>5.9325796529913898E-2</v>
      </c>
      <c r="BI101">
        <v>0.10073812519105636</v>
      </c>
      <c r="BJ101">
        <v>7.7004743455922384E-2</v>
      </c>
      <c r="BK101">
        <v>8.3454180297089189E-2</v>
      </c>
      <c r="BL101">
        <v>0.10282870628079975</v>
      </c>
      <c r="BM101">
        <v>7.4388892730194181E-2</v>
      </c>
      <c r="BN101">
        <v>6.7042893815000143E-2</v>
      </c>
      <c r="BO101">
        <v>7.4213152788831796E-2</v>
      </c>
      <c r="BP101">
        <v>9.9787014400107052E-2</v>
      </c>
      <c r="BQ101">
        <v>0.10271107338712109</v>
      </c>
      <c r="BR101">
        <v>0.10241183324319919</v>
      </c>
      <c r="BS101">
        <v>8.9078668906991412E-2</v>
      </c>
      <c r="BT101">
        <v>8.3859545109595229E-2</v>
      </c>
      <c r="BU101">
        <v>0.13130455625210191</v>
      </c>
      <c r="BV101">
        <v>7.1896999400590147E-2</v>
      </c>
      <c r="BW101">
        <v>6.2835380225460244E-2</v>
      </c>
      <c r="BX101">
        <v>0.1013226718502015</v>
      </c>
      <c r="BY101">
        <v>8.2839209676173808E-2</v>
      </c>
      <c r="BZ101">
        <v>0.10287059958023365</v>
      </c>
      <c r="CA101">
        <v>8.0137080766232993E-2</v>
      </c>
      <c r="CB101">
        <v>7.8316691567124411E-2</v>
      </c>
      <c r="CC101">
        <v>0.10045044848685215</v>
      </c>
      <c r="CD101">
        <v>8.6754783610359973E-2</v>
      </c>
      <c r="CE101">
        <v>0.10899937685838371</v>
      </c>
      <c r="CF101">
        <v>8.6848155942488292E-2</v>
      </c>
      <c r="CG101">
        <v>0.11537874973166662</v>
      </c>
      <c r="CH101">
        <v>9.0794447570216028E-2</v>
      </c>
      <c r="CI101">
        <v>7.9936784965227894E-2</v>
      </c>
      <c r="CJ101">
        <v>0.10948840406744323</v>
      </c>
      <c r="CK101">
        <v>0.10423096613622754</v>
      </c>
      <c r="CL101">
        <v>6.9121989800467132E-2</v>
      </c>
      <c r="CM101">
        <v>6.3048876968861522E-2</v>
      </c>
      <c r="CN101">
        <v>5.5561313554008077E-2</v>
      </c>
      <c r="CO101">
        <v>9.6730475692885537E-2</v>
      </c>
      <c r="CP101">
        <v>5.5458660476938371E-2</v>
      </c>
      <c r="CQ101">
        <v>5.6629419727124146E-2</v>
      </c>
      <c r="CR101">
        <v>5.8661971622092919E-2</v>
      </c>
      <c r="CS101">
        <v>4.5317544522934308E-2</v>
      </c>
      <c r="CT101">
        <v>6.3476948998116942E-2</v>
      </c>
      <c r="CU101">
        <v>6.5451077427688562E-2</v>
      </c>
      <c r="CV101">
        <v>6.6354243064190216E-2</v>
      </c>
      <c r="CW101">
        <v>6.3237507113544769E-2</v>
      </c>
      <c r="CX101">
        <v>7.247579426199792E-2</v>
      </c>
      <c r="CY101">
        <v>8.3297665792110023E-2</v>
      </c>
      <c r="CZ101">
        <v>6.2435815810368139E-2</v>
      </c>
      <c r="DA101">
        <v>7.473482035989093E-2</v>
      </c>
      <c r="DB101">
        <v>6.224704497286912E-2</v>
      </c>
      <c r="DC101">
        <v>6.7027491494855776E-2</v>
      </c>
      <c r="DD101">
        <v>8.4440746922703661E-2</v>
      </c>
      <c r="DE101">
        <v>7.5924314624955302E-2</v>
      </c>
      <c r="DF101">
        <v>6.5845825053954032E-2</v>
      </c>
      <c r="DG101">
        <v>6.3161975320567054E-2</v>
      </c>
      <c r="DH101">
        <v>5.3812646500585072E-2</v>
      </c>
      <c r="DI101">
        <v>7.2652721253644276E-2</v>
      </c>
      <c r="DJ101">
        <v>7.5262130905461688E-2</v>
      </c>
      <c r="DK101">
        <v>4.9956032665084742E-2</v>
      </c>
      <c r="DL101">
        <v>5.2305706603396264E-2</v>
      </c>
      <c r="DM101">
        <v>4.6331587891174038E-2</v>
      </c>
      <c r="DN101">
        <v>6.0407671313265188E-2</v>
      </c>
      <c r="DO101">
        <v>6.8128352513782478E-2</v>
      </c>
      <c r="DP101">
        <v>5.5088743297376473E-2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0EE3-BAD0-4DFF-AA0D-56A411F8700F}">
  <dimension ref="A1:DP101"/>
  <sheetViews>
    <sheetView workbookViewId="0">
      <selection sqref="A1:DP101"/>
    </sheetView>
  </sheetViews>
  <sheetFormatPr defaultRowHeight="14" x14ac:dyDescent="0.3"/>
  <sheetData>
    <row r="1" spans="1:120" x14ac:dyDescent="0.3">
      <c r="A1">
        <v>0.1236341982157261</v>
      </c>
      <c r="B1">
        <v>0.17560897307589685</v>
      </c>
      <c r="C1">
        <v>0.14452951888314572</v>
      </c>
      <c r="D1">
        <v>0.11841639880781098</v>
      </c>
      <c r="E1">
        <v>0.12759623437328754</v>
      </c>
      <c r="F1">
        <v>0.13139362750809561</v>
      </c>
      <c r="G1">
        <v>0.1322487137052181</v>
      </c>
      <c r="H1">
        <v>0.12267624229165375</v>
      </c>
      <c r="I1">
        <v>0.11002299901814321</v>
      </c>
      <c r="J1">
        <v>0.15525011013529241</v>
      </c>
      <c r="K1">
        <v>0.13909563619210527</v>
      </c>
      <c r="L1">
        <v>0.13595156885600876</v>
      </c>
      <c r="M1">
        <v>0.1308006061877563</v>
      </c>
      <c r="N1">
        <v>0.13232313541787291</v>
      </c>
      <c r="O1">
        <v>0.11413075070463725</v>
      </c>
      <c r="P1">
        <v>0.12284034384686023</v>
      </c>
      <c r="Q1">
        <v>0.12693630681930906</v>
      </c>
      <c r="R1">
        <v>0.15210732213418032</v>
      </c>
      <c r="S1">
        <v>0.13671555617328329</v>
      </c>
      <c r="T1">
        <v>0.10746437464353745</v>
      </c>
      <c r="U1">
        <v>0.1386569457205743</v>
      </c>
      <c r="V1">
        <v>0.14850474310194939</v>
      </c>
      <c r="W1">
        <v>0.16841942152022427</v>
      </c>
      <c r="X1">
        <v>0.12930087744286303</v>
      </c>
      <c r="Y1">
        <v>0.14133318209770931</v>
      </c>
      <c r="Z1">
        <v>0.1235170961293572</v>
      </c>
      <c r="AA1">
        <v>0.17756654598624383</v>
      </c>
      <c r="AB1">
        <v>0.12067138427717436</v>
      </c>
      <c r="AC1">
        <v>0.13500848274558128</v>
      </c>
      <c r="AD1">
        <v>0.11827862023755173</v>
      </c>
      <c r="AE1">
        <v>0.12262134648485758</v>
      </c>
      <c r="AF1">
        <v>0.11455426934795072</v>
      </c>
      <c r="AG1">
        <v>0.10731578745950221</v>
      </c>
      <c r="AH1">
        <v>9.5025607209952581E-2</v>
      </c>
      <c r="AI1">
        <v>0.1219258511526818</v>
      </c>
      <c r="AJ1">
        <v>0.12662852536333477</v>
      </c>
      <c r="AK1">
        <v>0.12645243162488079</v>
      </c>
      <c r="AL1">
        <v>0.10199103690533411</v>
      </c>
      <c r="AM1">
        <v>0.120109948804995</v>
      </c>
      <c r="AN1">
        <v>0.11924772420956323</v>
      </c>
      <c r="AO1">
        <v>0.15372770602391381</v>
      </c>
      <c r="AP1">
        <v>0.16850524436936731</v>
      </c>
      <c r="AQ1">
        <v>0.14181902257214923</v>
      </c>
      <c r="AR1">
        <v>0.121196525325661</v>
      </c>
      <c r="AS1">
        <v>0.1555263458900642</v>
      </c>
      <c r="AT1">
        <v>0.13438635472254451</v>
      </c>
      <c r="AU1">
        <v>0.14513674344978642</v>
      </c>
      <c r="AV1">
        <v>0.13501187703040501</v>
      </c>
      <c r="AW1">
        <v>0.14028491060642084</v>
      </c>
      <c r="AX1">
        <v>0.15556507788861085</v>
      </c>
      <c r="AY1">
        <v>0.11477504734211243</v>
      </c>
      <c r="AZ1">
        <v>0.12349316385718641</v>
      </c>
      <c r="BA1">
        <v>0.11877994273087672</v>
      </c>
      <c r="BB1">
        <v>9.3816907762487467E-2</v>
      </c>
      <c r="BC1">
        <v>0.10852518627737161</v>
      </c>
      <c r="BD1">
        <v>0.12042086579709108</v>
      </c>
      <c r="BE1">
        <v>0.11387529520779109</v>
      </c>
      <c r="BF1">
        <v>0.10778717592976902</v>
      </c>
      <c r="BG1">
        <v>0.11085067179728136</v>
      </c>
      <c r="BH1">
        <v>0.10143226875933249</v>
      </c>
      <c r="BI1">
        <v>0.1693495999669361</v>
      </c>
      <c r="BJ1">
        <v>0.15438704691535193</v>
      </c>
      <c r="BK1">
        <v>0.17113003154760664</v>
      </c>
      <c r="BL1">
        <v>0.12502206996936643</v>
      </c>
      <c r="BM1">
        <v>0.10839664053441264</v>
      </c>
      <c r="BN1">
        <v>0.16382290961450821</v>
      </c>
      <c r="BO1">
        <v>0.1340052475878323</v>
      </c>
      <c r="BP1">
        <v>0.1473100817047388</v>
      </c>
      <c r="BQ1">
        <v>0.10564851068945685</v>
      </c>
      <c r="BR1">
        <v>0.2066604506899091</v>
      </c>
      <c r="BS1">
        <v>0.14187871754175696</v>
      </c>
      <c r="BT1">
        <v>0.1582981977525259</v>
      </c>
      <c r="BU1">
        <v>0.14126298223545816</v>
      </c>
      <c r="BV1">
        <v>0.13289411312980057</v>
      </c>
      <c r="BW1">
        <v>0.10252951901806802</v>
      </c>
      <c r="BX1">
        <v>0.12303602982282197</v>
      </c>
      <c r="BY1">
        <v>0.13531750104271573</v>
      </c>
      <c r="BZ1">
        <v>0.14697822694535526</v>
      </c>
      <c r="CA1">
        <v>0.18856178923835018</v>
      </c>
      <c r="CB1">
        <v>0.14714726242163845</v>
      </c>
      <c r="CC1">
        <v>0.17310381814132458</v>
      </c>
      <c r="CD1">
        <v>0.17521774546098648</v>
      </c>
      <c r="CE1">
        <v>0.19442722981456573</v>
      </c>
      <c r="CF1">
        <v>0.13827077957658712</v>
      </c>
      <c r="CG1">
        <v>0.1577966842234042</v>
      </c>
      <c r="CH1">
        <v>0.17657992526460611</v>
      </c>
      <c r="CI1">
        <v>0.17128335455775637</v>
      </c>
      <c r="CJ1">
        <v>0.15374283204602313</v>
      </c>
      <c r="CK1">
        <v>0.10505525096691135</v>
      </c>
      <c r="CL1">
        <v>0.12014782940365534</v>
      </c>
      <c r="CM1">
        <v>8.3240513204596828E-2</v>
      </c>
      <c r="CN1">
        <v>8.0962267089195114E-2</v>
      </c>
      <c r="CO1">
        <v>0.11121989775800918</v>
      </c>
      <c r="CP1">
        <v>7.2933165437975248E-2</v>
      </c>
      <c r="CQ1">
        <v>0.12571902192023221</v>
      </c>
      <c r="CR1">
        <v>0.1075566868654613</v>
      </c>
      <c r="CS1">
        <v>9.9724669504912877E-2</v>
      </c>
      <c r="CT1">
        <v>6.7364112478308646E-2</v>
      </c>
      <c r="CU1">
        <v>8.5567414502868047E-2</v>
      </c>
      <c r="CV1">
        <v>0.11393133104585079</v>
      </c>
      <c r="CW1">
        <v>0.12964894533927737</v>
      </c>
      <c r="CX1">
        <v>0.14519103816694595</v>
      </c>
      <c r="CY1">
        <v>0.1297587957180413</v>
      </c>
      <c r="CZ1">
        <v>9.4896347274508686E-2</v>
      </c>
      <c r="DA1">
        <v>0.114993153915482</v>
      </c>
      <c r="DB1">
        <v>6.5819171814740479E-2</v>
      </c>
      <c r="DC1">
        <v>0.10773812702938484</v>
      </c>
      <c r="DD1">
        <v>0.11166183232965787</v>
      </c>
      <c r="DE1">
        <v>0.13356172703294583</v>
      </c>
      <c r="DF1">
        <v>0.10841912594182618</v>
      </c>
      <c r="DG1">
        <v>0.12109545578482199</v>
      </c>
      <c r="DH1">
        <v>9.4209789036812208E-2</v>
      </c>
      <c r="DI1">
        <v>0.15184790434356993</v>
      </c>
      <c r="DJ1">
        <v>0.11569783540051261</v>
      </c>
      <c r="DK1">
        <v>0.11520933933949946</v>
      </c>
      <c r="DL1">
        <v>0.11829507537702853</v>
      </c>
      <c r="DM1">
        <v>0.10186756104741823</v>
      </c>
      <c r="DN1">
        <v>0.1040412286496301</v>
      </c>
      <c r="DO1">
        <v>0.10189766315545216</v>
      </c>
      <c r="DP1">
        <v>9.9105182564808297E-2</v>
      </c>
    </row>
    <row r="2" spans="1:120" x14ac:dyDescent="0.3">
      <c r="A2">
        <v>0.12257389142952425</v>
      </c>
      <c r="B2">
        <v>0.16779158817997153</v>
      </c>
      <c r="C2">
        <v>0.1495595698810418</v>
      </c>
      <c r="D2">
        <v>0.1154341829030987</v>
      </c>
      <c r="E2">
        <v>0.13586437728024969</v>
      </c>
      <c r="F2">
        <v>0.12920011192071199</v>
      </c>
      <c r="G2">
        <v>0.1417209675423772</v>
      </c>
      <c r="H2">
        <v>0.13877992580608584</v>
      </c>
      <c r="I2">
        <v>0.12135173497418522</v>
      </c>
      <c r="J2">
        <v>0.14684491098987576</v>
      </c>
      <c r="K2">
        <v>0.13816582322094373</v>
      </c>
      <c r="L2">
        <v>0.14400154743761848</v>
      </c>
      <c r="M2">
        <v>0.13900507229873937</v>
      </c>
      <c r="N2">
        <v>0.13273258209656613</v>
      </c>
      <c r="O2">
        <v>0.11690296175187138</v>
      </c>
      <c r="P2">
        <v>0.13192608400095521</v>
      </c>
      <c r="Q2">
        <v>0.13136702227299693</v>
      </c>
      <c r="R2">
        <v>0.15387644951017276</v>
      </c>
      <c r="S2">
        <v>0.12567080019645196</v>
      </c>
      <c r="T2">
        <v>0.13291832239776558</v>
      </c>
      <c r="U2">
        <v>0.14015406154309015</v>
      </c>
      <c r="V2">
        <v>0.16339603766315122</v>
      </c>
      <c r="W2">
        <v>0.16484561323561039</v>
      </c>
      <c r="X2">
        <v>0.13409016057722739</v>
      </c>
      <c r="Y2">
        <v>0.14983434187961878</v>
      </c>
      <c r="Z2">
        <v>0.13033842217535163</v>
      </c>
      <c r="AA2">
        <v>0.17412874095459663</v>
      </c>
      <c r="AB2">
        <v>0.13408427020889349</v>
      </c>
      <c r="AC2">
        <v>0.14122089604714874</v>
      </c>
      <c r="AD2">
        <v>0.11779403266362942</v>
      </c>
      <c r="AE2">
        <v>0.11845111872862818</v>
      </c>
      <c r="AF2">
        <v>0.1248481413881537</v>
      </c>
      <c r="AG2">
        <v>0.12399836760985594</v>
      </c>
      <c r="AH2">
        <v>0.11105442964094735</v>
      </c>
      <c r="AI2">
        <v>0.11674798001923581</v>
      </c>
      <c r="AJ2">
        <v>0.12483832735580659</v>
      </c>
      <c r="AK2">
        <v>0.13345842981867892</v>
      </c>
      <c r="AL2">
        <v>0.12116220185470632</v>
      </c>
      <c r="AM2">
        <v>0.11951216774285571</v>
      </c>
      <c r="AN2">
        <v>0.12190031299385962</v>
      </c>
      <c r="AO2">
        <v>0.14220197663973108</v>
      </c>
      <c r="AP2">
        <v>0.17511751321912861</v>
      </c>
      <c r="AQ2">
        <v>0.15937661894703084</v>
      </c>
      <c r="AR2">
        <v>0.12719019788053357</v>
      </c>
      <c r="AS2">
        <v>0.15986073161171144</v>
      </c>
      <c r="AT2">
        <v>0.13981824436883408</v>
      </c>
      <c r="AU2">
        <v>0.15059010843845902</v>
      </c>
      <c r="AV2">
        <v>0.14670639600868055</v>
      </c>
      <c r="AW2">
        <v>0.14692753113874485</v>
      </c>
      <c r="AX2">
        <v>0.15719915789583402</v>
      </c>
      <c r="AY2">
        <v>0.12192708505773321</v>
      </c>
      <c r="AZ2">
        <v>0.12812044482847629</v>
      </c>
      <c r="BA2">
        <v>0.11812486538155402</v>
      </c>
      <c r="BB2">
        <v>0.10876593117754053</v>
      </c>
      <c r="BC2">
        <v>0.11480986704505396</v>
      </c>
      <c r="BD2">
        <v>0.1245520633313149</v>
      </c>
      <c r="BE2">
        <v>0.11949498279718347</v>
      </c>
      <c r="BF2">
        <v>0.11604324707458552</v>
      </c>
      <c r="BG2">
        <v>0.11142872149190601</v>
      </c>
      <c r="BH2">
        <v>0.11662428124278905</v>
      </c>
      <c r="BI2">
        <v>0.15625478080212948</v>
      </c>
      <c r="BJ2">
        <v>0.16659499917093937</v>
      </c>
      <c r="BK2">
        <v>0.1804405077930398</v>
      </c>
      <c r="BL2">
        <v>0.13329062408713957</v>
      </c>
      <c r="BM2">
        <v>0.13199428595958329</v>
      </c>
      <c r="BN2">
        <v>0.16176510437258834</v>
      </c>
      <c r="BO2">
        <v>0.13990971507723793</v>
      </c>
      <c r="BP2">
        <v>0.1502717775751361</v>
      </c>
      <c r="BQ2">
        <v>0.1316441032787814</v>
      </c>
      <c r="BR2">
        <v>0.18491341890366533</v>
      </c>
      <c r="BS2">
        <v>0.15520331889796465</v>
      </c>
      <c r="BT2">
        <v>0.16181583109588557</v>
      </c>
      <c r="BU2">
        <v>0.15372939214863671</v>
      </c>
      <c r="BV2">
        <v>0.14097175547773513</v>
      </c>
      <c r="BW2">
        <v>0.12122428231561573</v>
      </c>
      <c r="BX2">
        <v>0.14668868831389109</v>
      </c>
      <c r="BY2">
        <v>0.15194444631202464</v>
      </c>
      <c r="BZ2">
        <v>0.15578607415422799</v>
      </c>
      <c r="CA2">
        <v>0.17706289888048662</v>
      </c>
      <c r="CB2">
        <v>0.16509717094148649</v>
      </c>
      <c r="CC2">
        <v>0.16149778389971323</v>
      </c>
      <c r="CD2">
        <v>0.19443221744940745</v>
      </c>
      <c r="CE2">
        <v>0.19242861064043829</v>
      </c>
      <c r="CF2">
        <v>0.14048065260769604</v>
      </c>
      <c r="CG2">
        <v>0.16786138472742559</v>
      </c>
      <c r="CH2">
        <v>0.16505840733599234</v>
      </c>
      <c r="CI2">
        <v>0.18612442769984236</v>
      </c>
      <c r="CJ2">
        <v>0.16226565083514355</v>
      </c>
      <c r="CK2">
        <v>0.13655493013569608</v>
      </c>
      <c r="CL2">
        <v>0.11365094689019765</v>
      </c>
      <c r="CM2">
        <v>8.7903613954776347E-2</v>
      </c>
      <c r="CN2">
        <v>9.762737739924672E-2</v>
      </c>
      <c r="CO2">
        <v>0.10745638241117171</v>
      </c>
      <c r="CP2">
        <v>9.8296233334894248E-2</v>
      </c>
      <c r="CQ2">
        <v>0.10447295182761884</v>
      </c>
      <c r="CR2">
        <v>0.12251254808868617</v>
      </c>
      <c r="CS2">
        <v>0.1062941790445447</v>
      </c>
      <c r="CT2">
        <v>8.9720615894630984E-2</v>
      </c>
      <c r="CU2">
        <v>9.3776568296146459E-2</v>
      </c>
      <c r="CV2">
        <v>0.11125070053546217</v>
      </c>
      <c r="CW2">
        <v>0.11612453942559085</v>
      </c>
      <c r="CX2">
        <v>0.14898002133180499</v>
      </c>
      <c r="CY2">
        <v>0.12205188802229988</v>
      </c>
      <c r="CZ2">
        <v>0.10003714583143086</v>
      </c>
      <c r="DA2">
        <v>0.11591931943680889</v>
      </c>
      <c r="DB2">
        <v>9.8162334623996442E-2</v>
      </c>
      <c r="DC2">
        <v>0.11608172219377359</v>
      </c>
      <c r="DD2">
        <v>0.12558818339424549</v>
      </c>
      <c r="DE2">
        <v>0.13534011311638425</v>
      </c>
      <c r="DF2">
        <v>0.11572340552584397</v>
      </c>
      <c r="DG2">
        <v>0.11980729033093611</v>
      </c>
      <c r="DH2">
        <v>9.9326886103639864E-2</v>
      </c>
      <c r="DI2">
        <v>0.13649823743809972</v>
      </c>
      <c r="DJ2">
        <v>0.10598641948248455</v>
      </c>
      <c r="DK2">
        <v>0.1069616842524959</v>
      </c>
      <c r="DL2">
        <v>0.12506206563070801</v>
      </c>
      <c r="DM2">
        <v>0.10792247026455687</v>
      </c>
      <c r="DN2">
        <v>0.11576550258827033</v>
      </c>
      <c r="DO2">
        <v>0.103191206543083</v>
      </c>
      <c r="DP2">
        <v>9.6752160659234906E-2</v>
      </c>
    </row>
    <row r="3" spans="1:120" x14ac:dyDescent="0.3">
      <c r="A3">
        <v>0.12523379174025734</v>
      </c>
      <c r="B3">
        <v>0.16787797108628394</v>
      </c>
      <c r="C3">
        <v>0.15421885893937337</v>
      </c>
      <c r="D3">
        <v>0.11838279397922349</v>
      </c>
      <c r="E3">
        <v>0.14143778826460893</v>
      </c>
      <c r="F3">
        <v>0.12688756490698952</v>
      </c>
      <c r="G3">
        <v>0.14747432342233358</v>
      </c>
      <c r="H3">
        <v>0.15017145965632778</v>
      </c>
      <c r="I3">
        <v>0.12779949048896785</v>
      </c>
      <c r="J3">
        <v>0.15465839598989936</v>
      </c>
      <c r="K3">
        <v>0.13700232986580635</v>
      </c>
      <c r="L3">
        <v>0.1512221817999608</v>
      </c>
      <c r="M3">
        <v>0.14665462950642044</v>
      </c>
      <c r="N3">
        <v>0.13760037636060712</v>
      </c>
      <c r="O3">
        <v>0.11744491252360884</v>
      </c>
      <c r="P3">
        <v>0.13638432933967987</v>
      </c>
      <c r="Q3">
        <v>0.13886226072408078</v>
      </c>
      <c r="R3">
        <v>0.15994531173296231</v>
      </c>
      <c r="S3">
        <v>0.12335633996129923</v>
      </c>
      <c r="T3">
        <v>0.14799583209109016</v>
      </c>
      <c r="U3">
        <v>0.14528420984815202</v>
      </c>
      <c r="V3">
        <v>0.17068285846242778</v>
      </c>
      <c r="W3">
        <v>0.16392027558889102</v>
      </c>
      <c r="X3">
        <v>0.14175290615298863</v>
      </c>
      <c r="Y3">
        <v>0.15687915570370869</v>
      </c>
      <c r="Z3">
        <v>0.13258747080479305</v>
      </c>
      <c r="AA3">
        <v>0.17463771190234822</v>
      </c>
      <c r="AB3">
        <v>0.14970172187064215</v>
      </c>
      <c r="AC3">
        <v>0.14820552883681154</v>
      </c>
      <c r="AD3">
        <v>0.12238751462422889</v>
      </c>
      <c r="AE3">
        <v>0.12048573054162216</v>
      </c>
      <c r="AF3">
        <v>0.13004850833089243</v>
      </c>
      <c r="AG3">
        <v>0.13326958482774445</v>
      </c>
      <c r="AH3">
        <v>0.12291302472978458</v>
      </c>
      <c r="AI3">
        <v>0.11713096476885934</v>
      </c>
      <c r="AJ3">
        <v>0.12414174984964529</v>
      </c>
      <c r="AK3">
        <v>0.14012062889352622</v>
      </c>
      <c r="AL3">
        <v>0.1323319893134145</v>
      </c>
      <c r="AM3">
        <v>0.12315482513829613</v>
      </c>
      <c r="AN3">
        <v>0.12974842877559606</v>
      </c>
      <c r="AO3">
        <v>0.13944189081798039</v>
      </c>
      <c r="AP3">
        <v>0.18243740253972443</v>
      </c>
      <c r="AQ3">
        <v>0.16965662531817288</v>
      </c>
      <c r="AR3">
        <v>0.13344235590098782</v>
      </c>
      <c r="AS3">
        <v>0.16224316997875587</v>
      </c>
      <c r="AT3">
        <v>0.1424575978567153</v>
      </c>
      <c r="AU3">
        <v>0.16027690165732975</v>
      </c>
      <c r="AV3">
        <v>0.16040351682882198</v>
      </c>
      <c r="AW3">
        <v>0.15225034683717245</v>
      </c>
      <c r="AX3">
        <v>0.15924067076393505</v>
      </c>
      <c r="AY3">
        <v>0.12557875125566084</v>
      </c>
      <c r="AZ3">
        <v>0.13609978401253947</v>
      </c>
      <c r="BA3">
        <v>0.12079418024312548</v>
      </c>
      <c r="BB3">
        <v>0.11634154597620538</v>
      </c>
      <c r="BC3">
        <v>0.11560163424274288</v>
      </c>
      <c r="BD3">
        <v>0.12561228020822235</v>
      </c>
      <c r="BE3">
        <v>0.12608843582045987</v>
      </c>
      <c r="BF3">
        <v>0.12495119442350167</v>
      </c>
      <c r="BG3">
        <v>0.11257197741445919</v>
      </c>
      <c r="BH3">
        <v>0.129945436995764</v>
      </c>
      <c r="BI3">
        <v>0.15043553559252609</v>
      </c>
      <c r="BJ3">
        <v>0.16961924848623189</v>
      </c>
      <c r="BK3">
        <v>0.19186619578179692</v>
      </c>
      <c r="BL3">
        <v>0.14557013939421426</v>
      </c>
      <c r="BM3">
        <v>0.14751236494665743</v>
      </c>
      <c r="BN3">
        <v>0.16741979365098941</v>
      </c>
      <c r="BO3">
        <v>0.150838918398361</v>
      </c>
      <c r="BP3">
        <v>0.15677857153887823</v>
      </c>
      <c r="BQ3">
        <v>0.1427265863841137</v>
      </c>
      <c r="BR3">
        <v>0.18292117791911394</v>
      </c>
      <c r="BS3">
        <v>0.16708683600714735</v>
      </c>
      <c r="BT3">
        <v>0.16850556940603267</v>
      </c>
      <c r="BU3">
        <v>0.16628365174517318</v>
      </c>
      <c r="BV3">
        <v>0.14408789377128886</v>
      </c>
      <c r="BW3">
        <v>0.12928006084369631</v>
      </c>
      <c r="BX3">
        <v>0.15261323782482722</v>
      </c>
      <c r="BY3">
        <v>0.16135697986382982</v>
      </c>
      <c r="BZ3">
        <v>0.16647079466513029</v>
      </c>
      <c r="CA3">
        <v>0.16515039719698182</v>
      </c>
      <c r="CB3">
        <v>0.17652496631602019</v>
      </c>
      <c r="CC3">
        <v>0.16096045094243305</v>
      </c>
      <c r="CD3">
        <v>0.2004446147093637</v>
      </c>
      <c r="CE3">
        <v>0.19072318474528227</v>
      </c>
      <c r="CF3">
        <v>0.14667728487454515</v>
      </c>
      <c r="CG3">
        <v>0.17507255038882941</v>
      </c>
      <c r="CH3">
        <v>0.16468950116714132</v>
      </c>
      <c r="CI3">
        <v>0.19450453644439974</v>
      </c>
      <c r="CJ3">
        <v>0.17751255894009441</v>
      </c>
      <c r="CK3">
        <v>0.1552751002789402</v>
      </c>
      <c r="CL3">
        <v>0.11332875787350262</v>
      </c>
      <c r="CM3">
        <v>9.4246000052185822E-2</v>
      </c>
      <c r="CN3">
        <v>0.10723485651498064</v>
      </c>
      <c r="CO3">
        <v>0.11049412060709687</v>
      </c>
      <c r="CP3">
        <v>0.11979635356789645</v>
      </c>
      <c r="CQ3">
        <v>0.10081999695187525</v>
      </c>
      <c r="CR3">
        <v>0.12736501688726359</v>
      </c>
      <c r="CS3">
        <v>0.11258783117377766</v>
      </c>
      <c r="CT3">
        <v>0.10105422732252189</v>
      </c>
      <c r="CU3">
        <v>0.1020559825590595</v>
      </c>
      <c r="CV3">
        <v>0.11334832727464396</v>
      </c>
      <c r="CW3">
        <v>0.11105713408429417</v>
      </c>
      <c r="CX3">
        <v>0.15997674025333955</v>
      </c>
      <c r="CY3">
        <v>0.1222523466534715</v>
      </c>
      <c r="CZ3">
        <v>0.10628386638877313</v>
      </c>
      <c r="DA3">
        <v>0.11761576515661601</v>
      </c>
      <c r="DB3">
        <v>0.11633413425481806</v>
      </c>
      <c r="DC3">
        <v>0.12199157810840594</v>
      </c>
      <c r="DD3">
        <v>0.13925908584157035</v>
      </c>
      <c r="DE3">
        <v>0.13968794045121682</v>
      </c>
      <c r="DF3">
        <v>0.12113462000261151</v>
      </c>
      <c r="DG3">
        <v>0.12506551438864905</v>
      </c>
      <c r="DH3">
        <v>0.10599152035142588</v>
      </c>
      <c r="DI3">
        <v>0.12667377526801404</v>
      </c>
      <c r="DJ3">
        <v>0.10877280204822133</v>
      </c>
      <c r="DK3">
        <v>0.10703518631852353</v>
      </c>
      <c r="DL3">
        <v>0.12306118643359834</v>
      </c>
      <c r="DM3">
        <v>0.11398600225268365</v>
      </c>
      <c r="DN3">
        <v>0.12160144880451509</v>
      </c>
      <c r="DO3">
        <v>0.1097363022086833</v>
      </c>
      <c r="DP3">
        <v>0.1003218142451336</v>
      </c>
    </row>
    <row r="4" spans="1:120" x14ac:dyDescent="0.3">
      <c r="A4">
        <v>0.12821715682027543</v>
      </c>
      <c r="B4">
        <v>0.16831056954882873</v>
      </c>
      <c r="C4">
        <v>0.15843530237583581</v>
      </c>
      <c r="D4">
        <v>0.1219705639067547</v>
      </c>
      <c r="E4">
        <v>0.14716253658583905</v>
      </c>
      <c r="F4">
        <v>0.12553821650850491</v>
      </c>
      <c r="G4">
        <v>0.15275362941209852</v>
      </c>
      <c r="H4">
        <v>0.16200328178695247</v>
      </c>
      <c r="I4">
        <v>0.13462342281045078</v>
      </c>
      <c r="J4">
        <v>0.16073489924683745</v>
      </c>
      <c r="K4">
        <v>0.13748467313442875</v>
      </c>
      <c r="L4">
        <v>0.15948268870917995</v>
      </c>
      <c r="M4">
        <v>0.15453468486621388</v>
      </c>
      <c r="N4">
        <v>0.14206836359803057</v>
      </c>
      <c r="O4">
        <v>0.12002498465519458</v>
      </c>
      <c r="P4">
        <v>0.14065649369908997</v>
      </c>
      <c r="Q4">
        <v>0.14716783796291474</v>
      </c>
      <c r="R4">
        <v>0.16484446914462175</v>
      </c>
      <c r="S4">
        <v>0.12109424206784154</v>
      </c>
      <c r="T4">
        <v>0.16299056431682118</v>
      </c>
      <c r="U4">
        <v>0.15098049106669331</v>
      </c>
      <c r="V4">
        <v>0.17868689886194947</v>
      </c>
      <c r="W4">
        <v>0.16409745704462603</v>
      </c>
      <c r="X4">
        <v>0.14929805908168395</v>
      </c>
      <c r="Y4">
        <v>0.16364627955805761</v>
      </c>
      <c r="Z4">
        <v>0.13593805555213975</v>
      </c>
      <c r="AA4">
        <v>0.17660357329433357</v>
      </c>
      <c r="AB4">
        <v>0.16401654259916337</v>
      </c>
      <c r="AC4">
        <v>0.15490925866674368</v>
      </c>
      <c r="AD4">
        <v>0.12722662572651372</v>
      </c>
      <c r="AE4">
        <v>0.12318979266418467</v>
      </c>
      <c r="AF4">
        <v>0.13621230174674043</v>
      </c>
      <c r="AG4">
        <v>0.14389548671458052</v>
      </c>
      <c r="AH4">
        <v>0.13349456611097019</v>
      </c>
      <c r="AI4">
        <v>0.11826617415407421</v>
      </c>
      <c r="AJ4">
        <v>0.12460173561933728</v>
      </c>
      <c r="AK4">
        <v>0.14656709737315357</v>
      </c>
      <c r="AL4">
        <v>0.14412857213743646</v>
      </c>
      <c r="AM4">
        <v>0.12688843787767623</v>
      </c>
      <c r="AN4">
        <v>0.13769369648017449</v>
      </c>
      <c r="AO4">
        <v>0.13711595720106681</v>
      </c>
      <c r="AP4">
        <v>0.18928954446311264</v>
      </c>
      <c r="AQ4">
        <v>0.18072114578991724</v>
      </c>
      <c r="AR4">
        <v>0.13948358856488544</v>
      </c>
      <c r="AS4">
        <v>0.1654462586075556</v>
      </c>
      <c r="AT4">
        <v>0.14610011578969445</v>
      </c>
      <c r="AU4">
        <v>0.16968498122856496</v>
      </c>
      <c r="AV4">
        <v>0.17437384690001642</v>
      </c>
      <c r="AW4">
        <v>0.1586940724052722</v>
      </c>
      <c r="AX4">
        <v>0.16226914883657184</v>
      </c>
      <c r="AY4">
        <v>0.12944777506832886</v>
      </c>
      <c r="AZ4">
        <v>0.14341849832236633</v>
      </c>
      <c r="BA4">
        <v>0.12397036220761286</v>
      </c>
      <c r="BB4">
        <v>0.12516342634587108</v>
      </c>
      <c r="BC4">
        <v>0.11785313540021035</v>
      </c>
      <c r="BD4">
        <v>0.12707865490114464</v>
      </c>
      <c r="BE4">
        <v>0.13225251648587003</v>
      </c>
      <c r="BF4">
        <v>0.13446981214052239</v>
      </c>
      <c r="BG4">
        <v>0.11451654346236627</v>
      </c>
      <c r="BH4">
        <v>0.14223536843840001</v>
      </c>
      <c r="BI4">
        <v>0.14696896117503747</v>
      </c>
      <c r="BJ4">
        <v>0.17460714941143624</v>
      </c>
      <c r="BK4">
        <v>0.1998333967001015</v>
      </c>
      <c r="BL4">
        <v>0.15768520005969244</v>
      </c>
      <c r="BM4">
        <v>0.16348360569646148</v>
      </c>
      <c r="BN4">
        <v>0.17184718735785651</v>
      </c>
      <c r="BO4">
        <v>0.16208398831764684</v>
      </c>
      <c r="BP4">
        <v>0.16480273116698943</v>
      </c>
      <c r="BQ4">
        <v>0.15379923601996157</v>
      </c>
      <c r="BR4">
        <v>0.18058217878226127</v>
      </c>
      <c r="BS4">
        <v>0.17689741290291935</v>
      </c>
      <c r="BT4">
        <v>0.17515678953696062</v>
      </c>
      <c r="BU4">
        <v>0.17981049650504408</v>
      </c>
      <c r="BV4">
        <v>0.14928907887261689</v>
      </c>
      <c r="BW4">
        <v>0.13824630764433085</v>
      </c>
      <c r="BX4">
        <v>0.16118257075048822</v>
      </c>
      <c r="BY4">
        <v>0.17321590172040813</v>
      </c>
      <c r="BZ4">
        <v>0.17562338765194987</v>
      </c>
      <c r="CA4">
        <v>0.15619891340280967</v>
      </c>
      <c r="CB4">
        <v>0.18745227982069032</v>
      </c>
      <c r="CC4">
        <v>0.16246847002472023</v>
      </c>
      <c r="CD4">
        <v>0.20845703164034929</v>
      </c>
      <c r="CE4">
        <v>0.19152809436129897</v>
      </c>
      <c r="CF4">
        <v>0.15345148131495528</v>
      </c>
      <c r="CG4">
        <v>0.18331741384070033</v>
      </c>
      <c r="CH4">
        <v>0.16569426876967219</v>
      </c>
      <c r="CI4">
        <v>0.20273521504462741</v>
      </c>
      <c r="CJ4">
        <v>0.1931729788032647</v>
      </c>
      <c r="CK4">
        <v>0.17303756015034347</v>
      </c>
      <c r="CL4">
        <v>0.11344975005066782</v>
      </c>
      <c r="CM4">
        <v>0.10168791914160566</v>
      </c>
      <c r="CN4">
        <v>0.11539582124055249</v>
      </c>
      <c r="CO4">
        <v>0.11352566164111368</v>
      </c>
      <c r="CP4">
        <v>0.13826456269156712</v>
      </c>
      <c r="CQ4">
        <v>9.7182316624682921E-2</v>
      </c>
      <c r="CR4">
        <v>0.13389226164448473</v>
      </c>
      <c r="CS4">
        <v>0.1178955321905152</v>
      </c>
      <c r="CT4">
        <v>0.11226334950573384</v>
      </c>
      <c r="CU4">
        <v>0.11005612913268528</v>
      </c>
      <c r="CV4">
        <v>0.117389581167125</v>
      </c>
      <c r="CW4">
        <v>0.10683482967182317</v>
      </c>
      <c r="CX4">
        <v>0.16850778812958345</v>
      </c>
      <c r="CY4">
        <v>0.1244906547196671</v>
      </c>
      <c r="CZ4">
        <v>0.11213027939911137</v>
      </c>
      <c r="DA4">
        <v>0.12102760311586733</v>
      </c>
      <c r="DB4">
        <v>0.13242704326567561</v>
      </c>
      <c r="DC4">
        <v>0.12772553226692918</v>
      </c>
      <c r="DD4">
        <v>0.15100214624176725</v>
      </c>
      <c r="DE4">
        <v>0.14417425398255854</v>
      </c>
      <c r="DF4">
        <v>0.12669736436438772</v>
      </c>
      <c r="DG4">
        <v>0.12901547410938352</v>
      </c>
      <c r="DH4">
        <v>0.11198181202077614</v>
      </c>
      <c r="DI4">
        <v>0.12104135449185754</v>
      </c>
      <c r="DJ4">
        <v>0.11316563244947722</v>
      </c>
      <c r="DK4">
        <v>0.10757831546412598</v>
      </c>
      <c r="DL4">
        <v>0.12117306698337779</v>
      </c>
      <c r="DM4">
        <v>0.12058309820522495</v>
      </c>
      <c r="DN4">
        <v>0.12713266059015818</v>
      </c>
      <c r="DO4">
        <v>0.11550627666306762</v>
      </c>
      <c r="DP4">
        <v>0.10573703404409811</v>
      </c>
    </row>
    <row r="5" spans="1:120" x14ac:dyDescent="0.3">
      <c r="A5">
        <v>0.13326258818364306</v>
      </c>
      <c r="B5">
        <v>0.17241098977366093</v>
      </c>
      <c r="C5">
        <v>0.16286983969626745</v>
      </c>
      <c r="D5">
        <v>0.12899666074382155</v>
      </c>
      <c r="E5">
        <v>0.15213818824781988</v>
      </c>
      <c r="F5">
        <v>0.12545234432008937</v>
      </c>
      <c r="G5">
        <v>0.15604703530274536</v>
      </c>
      <c r="H5">
        <v>0.17256543685343229</v>
      </c>
      <c r="I5">
        <v>0.14010385460543265</v>
      </c>
      <c r="J5">
        <v>0.17189146099097019</v>
      </c>
      <c r="K5">
        <v>0.13980050114984319</v>
      </c>
      <c r="L5">
        <v>0.1682988536175713</v>
      </c>
      <c r="M5">
        <v>0.16256420501766189</v>
      </c>
      <c r="N5">
        <v>0.14853227558236445</v>
      </c>
      <c r="O5">
        <v>0.12421243526192838</v>
      </c>
      <c r="P5">
        <v>0.14334742876717915</v>
      </c>
      <c r="Q5">
        <v>0.15728940375976558</v>
      </c>
      <c r="R5">
        <v>0.17086316939445287</v>
      </c>
      <c r="S5">
        <v>0.12332827481185395</v>
      </c>
      <c r="T5">
        <v>0.17338276212900988</v>
      </c>
      <c r="U5">
        <v>0.15907741315341134</v>
      </c>
      <c r="V5">
        <v>0.1845643775256755</v>
      </c>
      <c r="W5">
        <v>0.16680030479802754</v>
      </c>
      <c r="X5">
        <v>0.1579628355981301</v>
      </c>
      <c r="Y5">
        <v>0.16931048577042254</v>
      </c>
      <c r="Z5">
        <v>0.13884296840949562</v>
      </c>
      <c r="AA5">
        <v>0.18143632328445947</v>
      </c>
      <c r="AB5">
        <v>0.17807245250979625</v>
      </c>
      <c r="AC5">
        <v>0.16205280676151415</v>
      </c>
      <c r="AD5">
        <v>0.13477698185090908</v>
      </c>
      <c r="AE5">
        <v>0.12943476267260939</v>
      </c>
      <c r="AF5">
        <v>0.1409850549739024</v>
      </c>
      <c r="AG5">
        <v>0.1525400475607222</v>
      </c>
      <c r="AH5">
        <v>0.14120892844481356</v>
      </c>
      <c r="AI5">
        <v>0.12313802920518378</v>
      </c>
      <c r="AJ5">
        <v>0.12663453764065152</v>
      </c>
      <c r="AK5">
        <v>0.15284838816348073</v>
      </c>
      <c r="AL5">
        <v>0.15312346914474151</v>
      </c>
      <c r="AM5">
        <v>0.13254194576182698</v>
      </c>
      <c r="AN5">
        <v>0.1479640187337003</v>
      </c>
      <c r="AO5">
        <v>0.13919456601037153</v>
      </c>
      <c r="AP5">
        <v>0.19642554541802373</v>
      </c>
      <c r="AQ5">
        <v>0.18957945298740944</v>
      </c>
      <c r="AR5">
        <v>0.1455980437295453</v>
      </c>
      <c r="AS5">
        <v>0.16876642029996414</v>
      </c>
      <c r="AT5">
        <v>0.14973529418670403</v>
      </c>
      <c r="AU5">
        <v>0.18013034638180522</v>
      </c>
      <c r="AV5">
        <v>0.1893347229579399</v>
      </c>
      <c r="AW5">
        <v>0.16582293026444628</v>
      </c>
      <c r="AX5">
        <v>0.16657466342480723</v>
      </c>
      <c r="AY5">
        <v>0.13238825889498074</v>
      </c>
      <c r="AZ5">
        <v>0.15181291831141308</v>
      </c>
      <c r="BA5">
        <v>0.12967423687623852</v>
      </c>
      <c r="BB5">
        <v>0.13210352323450822</v>
      </c>
      <c r="BC5">
        <v>0.11956326351431706</v>
      </c>
      <c r="BD5">
        <v>0.12835724614350372</v>
      </c>
      <c r="BE5">
        <v>0.13895498048459837</v>
      </c>
      <c r="BF5">
        <v>0.14450087515788479</v>
      </c>
      <c r="BG5">
        <v>0.11790729721031654</v>
      </c>
      <c r="BH5">
        <v>0.15231417416749607</v>
      </c>
      <c r="BI5">
        <v>0.15003777886404937</v>
      </c>
      <c r="BJ5">
        <v>0.17808198644163933</v>
      </c>
      <c r="BK5">
        <v>0.2051491483381935</v>
      </c>
      <c r="BL5">
        <v>0.17106078903385544</v>
      </c>
      <c r="BM5">
        <v>0.17626189665233408</v>
      </c>
      <c r="BN5">
        <v>0.17885515168509747</v>
      </c>
      <c r="BO5">
        <v>0.17601612975271522</v>
      </c>
      <c r="BP5">
        <v>0.17594363639762722</v>
      </c>
      <c r="BQ5">
        <v>0.15875166007603345</v>
      </c>
      <c r="BR5">
        <v>0.18699916837310077</v>
      </c>
      <c r="BS5">
        <v>0.18506334423163984</v>
      </c>
      <c r="BT5">
        <v>0.18371591389800127</v>
      </c>
      <c r="BU5">
        <v>0.1936351212020419</v>
      </c>
      <c r="BV5">
        <v>0.15454966412377819</v>
      </c>
      <c r="BW5">
        <v>0.14423760259905022</v>
      </c>
      <c r="BX5">
        <v>0.1650611874847224</v>
      </c>
      <c r="BY5">
        <v>0.18418154236067405</v>
      </c>
      <c r="BZ5">
        <v>0.18458976144278944</v>
      </c>
      <c r="CA5">
        <v>0.15027800467521707</v>
      </c>
      <c r="CB5">
        <v>0.19564445152809359</v>
      </c>
      <c r="CC5">
        <v>0.17152704179609241</v>
      </c>
      <c r="CD5">
        <v>0.21290419527293886</v>
      </c>
      <c r="CE5">
        <v>0.19585436411226576</v>
      </c>
      <c r="CF5">
        <v>0.16269464345500803</v>
      </c>
      <c r="CG5">
        <v>0.19139787743268724</v>
      </c>
      <c r="CH5">
        <v>0.17305079146693175</v>
      </c>
      <c r="CI5">
        <v>0.20822324068549439</v>
      </c>
      <c r="CJ5">
        <v>0.21162433466544611</v>
      </c>
      <c r="CK5">
        <v>0.18417711778144158</v>
      </c>
      <c r="CL5">
        <v>0.11692463643399596</v>
      </c>
      <c r="CM5">
        <v>0.11083963644269514</v>
      </c>
      <c r="CN5">
        <v>0.12004520325096761</v>
      </c>
      <c r="CO5">
        <v>0.12020764615913133</v>
      </c>
      <c r="CP5">
        <v>0.15211425987150118</v>
      </c>
      <c r="CQ5">
        <v>0.10131191131474233</v>
      </c>
      <c r="CR5">
        <v>0.13736871372391116</v>
      </c>
      <c r="CS5">
        <v>0.12230234874070207</v>
      </c>
      <c r="CT5">
        <v>0.11904001029332476</v>
      </c>
      <c r="CU5">
        <v>0.1173814266419954</v>
      </c>
      <c r="CV5">
        <v>0.12534260360863916</v>
      </c>
      <c r="CW5">
        <v>0.10715726063693254</v>
      </c>
      <c r="CX5">
        <v>0.17713055428651542</v>
      </c>
      <c r="CY5">
        <v>0.13247277703414961</v>
      </c>
      <c r="CZ5">
        <v>0.11755836778772387</v>
      </c>
      <c r="DA5">
        <v>0.12604473638967501</v>
      </c>
      <c r="DB5">
        <v>0.14036161553819071</v>
      </c>
      <c r="DC5">
        <v>0.13212934605701632</v>
      </c>
      <c r="DD5">
        <v>0.1598796701065078</v>
      </c>
      <c r="DE5">
        <v>0.15072798085637973</v>
      </c>
      <c r="DF5">
        <v>0.13184878346092896</v>
      </c>
      <c r="DG5">
        <v>0.1350754791664821</v>
      </c>
      <c r="DH5">
        <v>0.11850489586849212</v>
      </c>
      <c r="DI5">
        <v>0.12261467628592992</v>
      </c>
      <c r="DJ5">
        <v>0.12435837341346867</v>
      </c>
      <c r="DK5">
        <v>0.11240953956945035</v>
      </c>
      <c r="DL5">
        <v>0.11665671105546535</v>
      </c>
      <c r="DM5">
        <v>0.12822427674980416</v>
      </c>
      <c r="DN5">
        <v>0.12975523039999787</v>
      </c>
      <c r="DO5">
        <v>0.12320065946122875</v>
      </c>
      <c r="DP5">
        <v>0.1154752463601815</v>
      </c>
    </row>
    <row r="6" spans="1:120" x14ac:dyDescent="0.3">
      <c r="A6">
        <v>0.13818100532876404</v>
      </c>
      <c r="B6">
        <v>0.1789215106178387</v>
      </c>
      <c r="C6">
        <v>0.16805825246283065</v>
      </c>
      <c r="D6">
        <v>0.13761047654226816</v>
      </c>
      <c r="E6">
        <v>0.15635386484316699</v>
      </c>
      <c r="F6">
        <v>0.12941125764489594</v>
      </c>
      <c r="G6">
        <v>0.16185191224547513</v>
      </c>
      <c r="H6">
        <v>0.18245782148617551</v>
      </c>
      <c r="I6">
        <v>0.14695176363502452</v>
      </c>
      <c r="J6">
        <v>0.18068831794076812</v>
      </c>
      <c r="K6">
        <v>0.1443348529133443</v>
      </c>
      <c r="L6">
        <v>0.17790169971199293</v>
      </c>
      <c r="M6">
        <v>0.17105294935490006</v>
      </c>
      <c r="N6">
        <v>0.153846157665608</v>
      </c>
      <c r="O6">
        <v>0.13089726327573206</v>
      </c>
      <c r="P6">
        <v>0.14863807077868355</v>
      </c>
      <c r="Q6">
        <v>0.1683399069199023</v>
      </c>
      <c r="R6">
        <v>0.18111324785107211</v>
      </c>
      <c r="S6">
        <v>0.12777939758627482</v>
      </c>
      <c r="T6">
        <v>0.18156569829549546</v>
      </c>
      <c r="U6">
        <v>0.16840311081341147</v>
      </c>
      <c r="V6">
        <v>0.19255658097175948</v>
      </c>
      <c r="W6">
        <v>0.1728506406841403</v>
      </c>
      <c r="X6">
        <v>0.16795773637997821</v>
      </c>
      <c r="Y6">
        <v>0.17565580862922625</v>
      </c>
      <c r="Z6">
        <v>0.14462944374004147</v>
      </c>
      <c r="AA6">
        <v>0.18820148110298651</v>
      </c>
      <c r="AB6">
        <v>0.19183149591394061</v>
      </c>
      <c r="AC6">
        <v>0.16972235721113718</v>
      </c>
      <c r="AD6">
        <v>0.14314933921462641</v>
      </c>
      <c r="AE6">
        <v>0.13503781187649114</v>
      </c>
      <c r="AF6">
        <v>0.14792068785744358</v>
      </c>
      <c r="AG6">
        <v>0.16304230409657783</v>
      </c>
      <c r="AH6">
        <v>0.14930517317308784</v>
      </c>
      <c r="AI6">
        <v>0.12963601056533644</v>
      </c>
      <c r="AJ6">
        <v>0.13111747511164479</v>
      </c>
      <c r="AK6">
        <v>0.15857711876986369</v>
      </c>
      <c r="AL6">
        <v>0.16239284858935327</v>
      </c>
      <c r="AM6">
        <v>0.13694368174141552</v>
      </c>
      <c r="AN6">
        <v>0.16049612423524043</v>
      </c>
      <c r="AO6">
        <v>0.14362068665279018</v>
      </c>
      <c r="AP6">
        <v>0.20295873757244207</v>
      </c>
      <c r="AQ6">
        <v>0.19973353471261693</v>
      </c>
      <c r="AR6">
        <v>0.15256679708178603</v>
      </c>
      <c r="AS6">
        <v>0.1743971782279804</v>
      </c>
      <c r="AT6">
        <v>0.15408623531639909</v>
      </c>
      <c r="AU6">
        <v>0.18855467551988028</v>
      </c>
      <c r="AV6">
        <v>0.20521511241981943</v>
      </c>
      <c r="AW6">
        <v>0.17269814934321021</v>
      </c>
      <c r="AX6">
        <v>0.17261843337839972</v>
      </c>
      <c r="AY6">
        <v>0.13561415189271769</v>
      </c>
      <c r="AZ6">
        <v>0.16119516638422407</v>
      </c>
      <c r="BA6">
        <v>0.13742097299123041</v>
      </c>
      <c r="BB6">
        <v>0.13946674729014932</v>
      </c>
      <c r="BC6">
        <v>0.12465467905728753</v>
      </c>
      <c r="BD6">
        <v>0.13123473497771415</v>
      </c>
      <c r="BE6">
        <v>0.14513915954734558</v>
      </c>
      <c r="BF6">
        <v>0.15655999950986843</v>
      </c>
      <c r="BG6">
        <v>0.12199671919127855</v>
      </c>
      <c r="BH6">
        <v>0.16110006895574616</v>
      </c>
      <c r="BI6">
        <v>0.15734517133337414</v>
      </c>
      <c r="BJ6">
        <v>0.18693445370755507</v>
      </c>
      <c r="BK6">
        <v>0.20917452604011652</v>
      </c>
      <c r="BL6">
        <v>0.18038760446065175</v>
      </c>
      <c r="BM6">
        <v>0.18706767372306968</v>
      </c>
      <c r="BN6">
        <v>0.18405357279859708</v>
      </c>
      <c r="BO6">
        <v>0.18749341743368941</v>
      </c>
      <c r="BP6">
        <v>0.1882545374373365</v>
      </c>
      <c r="BQ6">
        <v>0.16557374234688604</v>
      </c>
      <c r="BR6">
        <v>0.1921020495494361</v>
      </c>
      <c r="BS6">
        <v>0.18956016659369584</v>
      </c>
      <c r="BT6">
        <v>0.19497306737105724</v>
      </c>
      <c r="BU6">
        <v>0.20509650408942173</v>
      </c>
      <c r="BV6">
        <v>0.16411641819037995</v>
      </c>
      <c r="BW6">
        <v>0.15177702517796501</v>
      </c>
      <c r="BX6">
        <v>0.16978374109869834</v>
      </c>
      <c r="BY6">
        <v>0.19699535969616219</v>
      </c>
      <c r="BZ6">
        <v>0.19207773171850132</v>
      </c>
      <c r="CA6">
        <v>0.14990849737033893</v>
      </c>
      <c r="CB6">
        <v>0.20025817836915447</v>
      </c>
      <c r="CC6">
        <v>0.18263199138543665</v>
      </c>
      <c r="CD6">
        <v>0.22107631793944407</v>
      </c>
      <c r="CE6">
        <v>0.20581482348515712</v>
      </c>
      <c r="CF6">
        <v>0.17361257805791258</v>
      </c>
      <c r="CG6">
        <v>0.19925064467941001</v>
      </c>
      <c r="CH6">
        <v>0.18192045632336712</v>
      </c>
      <c r="CI6">
        <v>0.21328172578335497</v>
      </c>
      <c r="CJ6">
        <v>0.23013722137349049</v>
      </c>
      <c r="CK6">
        <v>0.19314721575803617</v>
      </c>
      <c r="CL6">
        <v>0.1240508779319927</v>
      </c>
      <c r="CM6">
        <v>0.12117770853561624</v>
      </c>
      <c r="CN6">
        <v>0.12492013476246663</v>
      </c>
      <c r="CO6">
        <v>0.12633763973037748</v>
      </c>
      <c r="CP6">
        <v>0.16261542761402789</v>
      </c>
      <c r="CQ6">
        <v>0.10439076004342787</v>
      </c>
      <c r="CR6">
        <v>0.13935824960731819</v>
      </c>
      <c r="CS6">
        <v>0.12687660969504014</v>
      </c>
      <c r="CT6">
        <v>0.12832756396727951</v>
      </c>
      <c r="CU6">
        <v>0.12584219310001865</v>
      </c>
      <c r="CV6">
        <v>0.13354373393387034</v>
      </c>
      <c r="CW6">
        <v>0.10965413226969328</v>
      </c>
      <c r="CX6">
        <v>0.18552339178015734</v>
      </c>
      <c r="CY6">
        <v>0.14367914343351007</v>
      </c>
      <c r="CZ6">
        <v>0.12479702042289663</v>
      </c>
      <c r="DA6">
        <v>0.13042343510399274</v>
      </c>
      <c r="DB6">
        <v>0.14679886698462116</v>
      </c>
      <c r="DC6">
        <v>0.13841515622814851</v>
      </c>
      <c r="DD6">
        <v>0.16813272946269048</v>
      </c>
      <c r="DE6">
        <v>0.15843499477600356</v>
      </c>
      <c r="DF6">
        <v>0.14013242771603018</v>
      </c>
      <c r="DG6">
        <v>0.14031325703642605</v>
      </c>
      <c r="DH6">
        <v>0.12562036438181629</v>
      </c>
      <c r="DI6">
        <v>0.12873769406880756</v>
      </c>
      <c r="DJ6">
        <v>0.13569810622834716</v>
      </c>
      <c r="DK6">
        <v>0.11848902806342813</v>
      </c>
      <c r="DL6">
        <v>0.11479409113892999</v>
      </c>
      <c r="DM6">
        <v>0.13632060041969057</v>
      </c>
      <c r="DN6">
        <v>0.1326925269091411</v>
      </c>
      <c r="DO6">
        <v>0.12778694360123144</v>
      </c>
      <c r="DP6">
        <v>0.12560251873801997</v>
      </c>
    </row>
    <row r="7" spans="1:120" x14ac:dyDescent="0.3">
      <c r="A7">
        <v>0.14461666133385337</v>
      </c>
      <c r="B7">
        <v>0.18590641749678707</v>
      </c>
      <c r="C7">
        <v>0.17623527204580636</v>
      </c>
      <c r="D7">
        <v>0.14789844258465601</v>
      </c>
      <c r="E7">
        <v>0.16216528854254053</v>
      </c>
      <c r="F7">
        <v>0.1353726984862601</v>
      </c>
      <c r="G7">
        <v>0.16764621635608301</v>
      </c>
      <c r="H7">
        <v>0.19375754436424203</v>
      </c>
      <c r="I7">
        <v>0.1550759974914695</v>
      </c>
      <c r="J7">
        <v>0.18959111574300808</v>
      </c>
      <c r="K7">
        <v>0.15155753528316115</v>
      </c>
      <c r="L7">
        <v>0.18784436335562704</v>
      </c>
      <c r="M7">
        <v>0.1807376547841065</v>
      </c>
      <c r="N7">
        <v>0.16128702159541716</v>
      </c>
      <c r="O7">
        <v>0.14061462959486426</v>
      </c>
      <c r="P7">
        <v>0.15533065659933104</v>
      </c>
      <c r="Q7">
        <v>0.17894915379442755</v>
      </c>
      <c r="R7">
        <v>0.19236642104296114</v>
      </c>
      <c r="S7">
        <v>0.13512924409135882</v>
      </c>
      <c r="T7">
        <v>0.18884439707737335</v>
      </c>
      <c r="U7">
        <v>0.17934745674390609</v>
      </c>
      <c r="V7">
        <v>0.20235344075736081</v>
      </c>
      <c r="W7">
        <v>0.18127595121591822</v>
      </c>
      <c r="X7">
        <v>0.17797203136984571</v>
      </c>
      <c r="Y7">
        <v>0.18097735022426673</v>
      </c>
      <c r="Z7">
        <v>0.15229096994518648</v>
      </c>
      <c r="AA7">
        <v>0.19584571521425215</v>
      </c>
      <c r="AB7">
        <v>0.20482616022545144</v>
      </c>
      <c r="AC7">
        <v>0.17877314258485133</v>
      </c>
      <c r="AD7">
        <v>0.15348341458235307</v>
      </c>
      <c r="AE7">
        <v>0.14269692720105687</v>
      </c>
      <c r="AF7">
        <v>0.15466661155139966</v>
      </c>
      <c r="AG7">
        <v>0.17355778550566733</v>
      </c>
      <c r="AH7">
        <v>0.15690224763682195</v>
      </c>
      <c r="AI7">
        <v>0.13940182905339657</v>
      </c>
      <c r="AJ7">
        <v>0.13612472092410105</v>
      </c>
      <c r="AK7">
        <v>0.16498665270772833</v>
      </c>
      <c r="AL7">
        <v>0.17190911420040123</v>
      </c>
      <c r="AM7">
        <v>0.14211246786280363</v>
      </c>
      <c r="AN7">
        <v>0.17348528379607264</v>
      </c>
      <c r="AO7">
        <v>0.15031576307375261</v>
      </c>
      <c r="AP7">
        <v>0.21081111323682508</v>
      </c>
      <c r="AQ7">
        <v>0.21053818646541567</v>
      </c>
      <c r="AR7">
        <v>0.16025406678067727</v>
      </c>
      <c r="AS7">
        <v>0.18136673567799055</v>
      </c>
      <c r="AT7">
        <v>0.16030619764838558</v>
      </c>
      <c r="AU7">
        <v>0.19554464749661149</v>
      </c>
      <c r="AV7">
        <v>0.22095827729473227</v>
      </c>
      <c r="AW7">
        <v>0.181218095160145</v>
      </c>
      <c r="AX7">
        <v>0.18006156732392462</v>
      </c>
      <c r="AY7">
        <v>0.1403592684763616</v>
      </c>
      <c r="AZ7">
        <v>0.17124437904538542</v>
      </c>
      <c r="BA7">
        <v>0.14817378804772938</v>
      </c>
      <c r="BB7">
        <v>0.14787235464503301</v>
      </c>
      <c r="BC7">
        <v>0.13175076173744849</v>
      </c>
      <c r="BD7">
        <v>0.1373148288072403</v>
      </c>
      <c r="BE7">
        <v>0.15322901635114489</v>
      </c>
      <c r="BF7">
        <v>0.16726871551974715</v>
      </c>
      <c r="BG7">
        <v>0.12848767111890302</v>
      </c>
      <c r="BH7">
        <v>0.16790478533591682</v>
      </c>
      <c r="BI7">
        <v>0.17123815574629869</v>
      </c>
      <c r="BJ7">
        <v>0.19888592259830623</v>
      </c>
      <c r="BK7">
        <v>0.21021166838763869</v>
      </c>
      <c r="BL7">
        <v>0.18954363342797431</v>
      </c>
      <c r="BM7">
        <v>0.19748161143506224</v>
      </c>
      <c r="BN7">
        <v>0.1912594140597226</v>
      </c>
      <c r="BO7">
        <v>0.20076891297586152</v>
      </c>
      <c r="BP7">
        <v>0.20324260567727453</v>
      </c>
      <c r="BQ7">
        <v>0.17228190029690199</v>
      </c>
      <c r="BR7">
        <v>0.20189253805000024</v>
      </c>
      <c r="BS7">
        <v>0.19709284005434921</v>
      </c>
      <c r="BT7">
        <v>0.20893429728457377</v>
      </c>
      <c r="BU7">
        <v>0.21495119643857999</v>
      </c>
      <c r="BV7">
        <v>0.17472530738482436</v>
      </c>
      <c r="BW7">
        <v>0.16169291760392807</v>
      </c>
      <c r="BX7">
        <v>0.17660199197121848</v>
      </c>
      <c r="BY7">
        <v>0.21043579167239482</v>
      </c>
      <c r="BZ7">
        <v>0.20143435748290373</v>
      </c>
      <c r="CA7">
        <v>0.15378517736841782</v>
      </c>
      <c r="CB7">
        <v>0.206611829122366</v>
      </c>
      <c r="CC7">
        <v>0.19932117051153952</v>
      </c>
      <c r="CD7">
        <v>0.23042746238340289</v>
      </c>
      <c r="CE7">
        <v>0.22095765144041885</v>
      </c>
      <c r="CF7">
        <v>0.18564317417049561</v>
      </c>
      <c r="CG7">
        <v>0.20800566112045274</v>
      </c>
      <c r="CH7">
        <v>0.19299253090319085</v>
      </c>
      <c r="CI7">
        <v>0.2196816668944116</v>
      </c>
      <c r="CJ7">
        <v>0.24734614154818801</v>
      </c>
      <c r="CK7">
        <v>0.20006715263224878</v>
      </c>
      <c r="CL7">
        <v>0.13302446626971134</v>
      </c>
      <c r="CM7">
        <v>0.13201477067406286</v>
      </c>
      <c r="CN7">
        <v>0.13108864477232632</v>
      </c>
      <c r="CO7">
        <v>0.1358475515998287</v>
      </c>
      <c r="CP7">
        <v>0.16961798161944924</v>
      </c>
      <c r="CQ7">
        <v>0.11047153638926331</v>
      </c>
      <c r="CR7">
        <v>0.1407290383566209</v>
      </c>
      <c r="CS7">
        <v>0.13155252374483936</v>
      </c>
      <c r="CT7">
        <v>0.13759038658878023</v>
      </c>
      <c r="CU7">
        <v>0.13210843018395571</v>
      </c>
      <c r="CV7">
        <v>0.14322380244761887</v>
      </c>
      <c r="CW7">
        <v>0.11436999015037075</v>
      </c>
      <c r="CX7">
        <v>0.19048584838435509</v>
      </c>
      <c r="CY7">
        <v>0.1573458150926863</v>
      </c>
      <c r="CZ7">
        <v>0.13030900002298396</v>
      </c>
      <c r="DA7">
        <v>0.13588148960342822</v>
      </c>
      <c r="DB7">
        <v>0.15073787548260115</v>
      </c>
      <c r="DC7">
        <v>0.14444043793672878</v>
      </c>
      <c r="DD7">
        <v>0.17272974557749671</v>
      </c>
      <c r="DE7">
        <v>0.16917377467974326</v>
      </c>
      <c r="DF7">
        <v>0.1492075762496187</v>
      </c>
      <c r="DG7">
        <v>0.14715812922331015</v>
      </c>
      <c r="DH7">
        <v>0.13423772935389183</v>
      </c>
      <c r="DI7">
        <v>0.14024473976791685</v>
      </c>
      <c r="DJ7">
        <v>0.14884588143069694</v>
      </c>
      <c r="DK7">
        <v>0.12674251773717535</v>
      </c>
      <c r="DL7">
        <v>0.11629389612409509</v>
      </c>
      <c r="DM7">
        <v>0.14605637278311465</v>
      </c>
      <c r="DN7">
        <v>0.13476090141494568</v>
      </c>
      <c r="DO7">
        <v>0.13466885527708808</v>
      </c>
      <c r="DP7">
        <v>0.13711267352305223</v>
      </c>
    </row>
    <row r="8" spans="1:120" x14ac:dyDescent="0.3">
      <c r="A8">
        <v>0.15275164386338308</v>
      </c>
      <c r="B8">
        <v>0.19254508590059427</v>
      </c>
      <c r="C8">
        <v>0.18732570594816639</v>
      </c>
      <c r="D8">
        <v>0.15839884686220865</v>
      </c>
      <c r="E8">
        <v>0.17091118881476874</v>
      </c>
      <c r="F8">
        <v>0.14311447730209401</v>
      </c>
      <c r="G8">
        <v>0.17514164485501177</v>
      </c>
      <c r="H8">
        <v>0.20691811086291584</v>
      </c>
      <c r="I8">
        <v>0.16459904037156936</v>
      </c>
      <c r="J8">
        <v>0.19878971459754141</v>
      </c>
      <c r="K8">
        <v>0.16157339518214378</v>
      </c>
      <c r="L8">
        <v>0.1983194525292877</v>
      </c>
      <c r="M8">
        <v>0.19251190652238928</v>
      </c>
      <c r="N8">
        <v>0.17028685222783696</v>
      </c>
      <c r="O8">
        <v>0.15182235900125821</v>
      </c>
      <c r="P8">
        <v>0.16312735893524666</v>
      </c>
      <c r="Q8">
        <v>0.18874732613799122</v>
      </c>
      <c r="R8">
        <v>0.20467023508158691</v>
      </c>
      <c r="S8">
        <v>0.14292053933637786</v>
      </c>
      <c r="T8">
        <v>0.19668476068893204</v>
      </c>
      <c r="U8">
        <v>0.19087072740730635</v>
      </c>
      <c r="V8">
        <v>0.21498564627497974</v>
      </c>
      <c r="W8">
        <v>0.19205757367663054</v>
      </c>
      <c r="X8">
        <v>0.18774673352161761</v>
      </c>
      <c r="Y8">
        <v>0.18610848190421792</v>
      </c>
      <c r="Z8">
        <v>0.16152705751265753</v>
      </c>
      <c r="AA8">
        <v>0.20510914353793169</v>
      </c>
      <c r="AB8">
        <v>0.21665115751158098</v>
      </c>
      <c r="AC8">
        <v>0.18903335297865437</v>
      </c>
      <c r="AD8">
        <v>0.16553664871800358</v>
      </c>
      <c r="AE8">
        <v>0.15161661374901506</v>
      </c>
      <c r="AF8">
        <v>0.1622535262789474</v>
      </c>
      <c r="AG8">
        <v>0.18524210003029132</v>
      </c>
      <c r="AH8">
        <v>0.16504047774971164</v>
      </c>
      <c r="AI8">
        <v>0.15102671962391026</v>
      </c>
      <c r="AJ8">
        <v>0.14102306074139595</v>
      </c>
      <c r="AK8">
        <v>0.17216590187835737</v>
      </c>
      <c r="AL8">
        <v>0.1832151030577287</v>
      </c>
      <c r="AM8">
        <v>0.14800409893518324</v>
      </c>
      <c r="AN8">
        <v>0.18673062599254281</v>
      </c>
      <c r="AO8">
        <v>0.15921791013773134</v>
      </c>
      <c r="AP8">
        <v>0.21934020906946028</v>
      </c>
      <c r="AQ8">
        <v>0.22287505462739354</v>
      </c>
      <c r="AR8">
        <v>0.16913832699441042</v>
      </c>
      <c r="AS8">
        <v>0.19056842560079465</v>
      </c>
      <c r="AT8">
        <v>0.16947443051273564</v>
      </c>
      <c r="AU8">
        <v>0.20177135972353205</v>
      </c>
      <c r="AV8">
        <v>0.23672701148908248</v>
      </c>
      <c r="AW8">
        <v>0.19170295026574857</v>
      </c>
      <c r="AX8">
        <v>0.18898931529002252</v>
      </c>
      <c r="AY8">
        <v>0.14715301388262592</v>
      </c>
      <c r="AZ8">
        <v>0.18127962431191125</v>
      </c>
      <c r="BA8">
        <v>0.16122651142142977</v>
      </c>
      <c r="BB8">
        <v>0.15881190862074482</v>
      </c>
      <c r="BC8">
        <v>0.14096969254818084</v>
      </c>
      <c r="BD8">
        <v>0.14700527570044353</v>
      </c>
      <c r="BE8">
        <v>0.16273058603152857</v>
      </c>
      <c r="BF8">
        <v>0.17626447563177378</v>
      </c>
      <c r="BG8">
        <v>0.13707149590695894</v>
      </c>
      <c r="BH8">
        <v>0.17450600559236928</v>
      </c>
      <c r="BI8">
        <v>0.18972478726246431</v>
      </c>
      <c r="BJ8">
        <v>0.21573730741922365</v>
      </c>
      <c r="BK8">
        <v>0.20922522375155378</v>
      </c>
      <c r="BL8">
        <v>0.19945036949691097</v>
      </c>
      <c r="BM8">
        <v>0.20938492503782422</v>
      </c>
      <c r="BN8">
        <v>0.2001808366842254</v>
      </c>
      <c r="BO8">
        <v>0.21521858045563022</v>
      </c>
      <c r="BP8">
        <v>0.21961501094099517</v>
      </c>
      <c r="BQ8">
        <v>0.1805681014270179</v>
      </c>
      <c r="BR8">
        <v>0.21542928503893732</v>
      </c>
      <c r="BS8">
        <v>0.20846984908214439</v>
      </c>
      <c r="BT8">
        <v>0.22564024101889207</v>
      </c>
      <c r="BU8">
        <v>0.22400106413335491</v>
      </c>
      <c r="BV8">
        <v>0.18555063279593928</v>
      </c>
      <c r="BW8">
        <v>0.17417588104345458</v>
      </c>
      <c r="BX8">
        <v>0.18714329973553409</v>
      </c>
      <c r="BY8">
        <v>0.22547203007920347</v>
      </c>
      <c r="BZ8">
        <v>0.21403222819057929</v>
      </c>
      <c r="CA8">
        <v>0.1635687913691436</v>
      </c>
      <c r="CB8">
        <v>0.2154350492138554</v>
      </c>
      <c r="CC8">
        <v>0.21949860629436183</v>
      </c>
      <c r="CD8">
        <v>0.24282975616955851</v>
      </c>
      <c r="CE8">
        <v>0.23986011087761941</v>
      </c>
      <c r="CF8">
        <v>0.19752486739190295</v>
      </c>
      <c r="CG8">
        <v>0.21800100960235186</v>
      </c>
      <c r="CH8">
        <v>0.2034958575514659</v>
      </c>
      <c r="CI8">
        <v>0.23067462003852032</v>
      </c>
      <c r="CJ8">
        <v>0.26257259957230156</v>
      </c>
      <c r="CK8">
        <v>0.20753229974109549</v>
      </c>
      <c r="CL8">
        <v>0.14337749245855727</v>
      </c>
      <c r="CM8">
        <v>0.14295950724828616</v>
      </c>
      <c r="CN8">
        <v>0.13744071103177902</v>
      </c>
      <c r="CO8">
        <v>0.14709886941909203</v>
      </c>
      <c r="CP8">
        <v>0.1719125645386651</v>
      </c>
      <c r="CQ8">
        <v>0.11885398795441823</v>
      </c>
      <c r="CR8">
        <v>0.14290800792921149</v>
      </c>
      <c r="CS8">
        <v>0.13684318553227404</v>
      </c>
      <c r="CT8">
        <v>0.14675739746781541</v>
      </c>
      <c r="CU8">
        <v>0.13629609850808053</v>
      </c>
      <c r="CV8">
        <v>0.15300467189206385</v>
      </c>
      <c r="CW8">
        <v>0.12160633112417878</v>
      </c>
      <c r="CX8">
        <v>0.19279438704519897</v>
      </c>
      <c r="CY8">
        <v>0.16999768199108334</v>
      </c>
      <c r="CZ8">
        <v>0.13588116654197319</v>
      </c>
      <c r="DA8">
        <v>0.14491005881991989</v>
      </c>
      <c r="DB8">
        <v>0.15494744008307459</v>
      </c>
      <c r="DC8">
        <v>0.15209785520671479</v>
      </c>
      <c r="DD8">
        <v>0.17758722396317911</v>
      </c>
      <c r="DE8">
        <v>0.18096591835588641</v>
      </c>
      <c r="DF8">
        <v>0.15927411249988921</v>
      </c>
      <c r="DG8">
        <v>0.15412792571842168</v>
      </c>
      <c r="DH8">
        <v>0.14362483989635649</v>
      </c>
      <c r="DI8">
        <v>0.15321133094782213</v>
      </c>
      <c r="DJ8">
        <v>0.16244519578034206</v>
      </c>
      <c r="DK8">
        <v>0.13642150318934171</v>
      </c>
      <c r="DL8">
        <v>0.12152395644570629</v>
      </c>
      <c r="DM8">
        <v>0.15524896173979941</v>
      </c>
      <c r="DN8">
        <v>0.13720662721321791</v>
      </c>
      <c r="DO8">
        <v>0.1441703931552927</v>
      </c>
      <c r="DP8">
        <v>0.14817345286456568</v>
      </c>
    </row>
    <row r="9" spans="1:120" x14ac:dyDescent="0.3">
      <c r="A9">
        <v>0.16198792697989314</v>
      </c>
      <c r="B9">
        <v>0.19995182724067756</v>
      </c>
      <c r="C9">
        <v>0.20114538422590186</v>
      </c>
      <c r="D9">
        <v>0.1685511918341086</v>
      </c>
      <c r="E9">
        <v>0.18170585353996399</v>
      </c>
      <c r="F9">
        <v>0.15293226941621263</v>
      </c>
      <c r="G9">
        <v>0.18631326885238206</v>
      </c>
      <c r="H9">
        <v>0.22081264105868675</v>
      </c>
      <c r="I9">
        <v>0.17548857586375355</v>
      </c>
      <c r="J9">
        <v>0.20968902199792017</v>
      </c>
      <c r="K9">
        <v>0.17293846230177917</v>
      </c>
      <c r="L9">
        <v>0.20888883372363834</v>
      </c>
      <c r="M9">
        <v>0.20618130418058775</v>
      </c>
      <c r="N9">
        <v>0.18048590904137682</v>
      </c>
      <c r="O9">
        <v>0.16185230370388898</v>
      </c>
      <c r="P9">
        <v>0.17262536294773057</v>
      </c>
      <c r="Q9">
        <v>0.19711726466404117</v>
      </c>
      <c r="R9">
        <v>0.22146185519561198</v>
      </c>
      <c r="S9">
        <v>0.1514232312852147</v>
      </c>
      <c r="T9">
        <v>0.20505116163354553</v>
      </c>
      <c r="U9">
        <v>0.20243447651997107</v>
      </c>
      <c r="V9">
        <v>0.22933574028843831</v>
      </c>
      <c r="W9">
        <v>0.20497557104062433</v>
      </c>
      <c r="X9">
        <v>0.19821713318993847</v>
      </c>
      <c r="Y9">
        <v>0.19263299844857568</v>
      </c>
      <c r="Z9">
        <v>0.17184164481003822</v>
      </c>
      <c r="AA9">
        <v>0.21508685872737937</v>
      </c>
      <c r="AB9">
        <v>0.22931511911476926</v>
      </c>
      <c r="AC9">
        <v>0.20053992861077904</v>
      </c>
      <c r="AD9">
        <v>0.17866130499223989</v>
      </c>
      <c r="AE9">
        <v>0.16003413538102226</v>
      </c>
      <c r="AF9">
        <v>0.17106211967012827</v>
      </c>
      <c r="AG9">
        <v>0.1971904854614174</v>
      </c>
      <c r="AH9">
        <v>0.17585987098632724</v>
      </c>
      <c r="AI9">
        <v>0.16317960386192704</v>
      </c>
      <c r="AJ9">
        <v>0.14566228893093724</v>
      </c>
      <c r="AK9">
        <v>0.18038672756211738</v>
      </c>
      <c r="AL9">
        <v>0.19586355091671365</v>
      </c>
      <c r="AM9">
        <v>0.15409925046070752</v>
      </c>
      <c r="AN9">
        <v>0.20054275594776019</v>
      </c>
      <c r="AO9">
        <v>0.17058316031374654</v>
      </c>
      <c r="AP9">
        <v>0.22865661405982385</v>
      </c>
      <c r="AQ9">
        <v>0.23590768281152269</v>
      </c>
      <c r="AR9">
        <v>0.18015193832093068</v>
      </c>
      <c r="AS9">
        <v>0.20194911145777522</v>
      </c>
      <c r="AT9">
        <v>0.18048401020775762</v>
      </c>
      <c r="AU9">
        <v>0.20762445398894477</v>
      </c>
      <c r="AV9">
        <v>0.25231905726470094</v>
      </c>
      <c r="AW9">
        <v>0.20281085792483933</v>
      </c>
      <c r="AX9">
        <v>0.19826847889416602</v>
      </c>
      <c r="AY9">
        <v>0.15597713297456159</v>
      </c>
      <c r="AZ9">
        <v>0.19271869243772047</v>
      </c>
      <c r="BA9">
        <v>0.17584981248025058</v>
      </c>
      <c r="BB9">
        <v>0.17036698186624055</v>
      </c>
      <c r="BC9">
        <v>0.15153700690514335</v>
      </c>
      <c r="BD9">
        <v>0.16005092241019733</v>
      </c>
      <c r="BE9">
        <v>0.17320013572658732</v>
      </c>
      <c r="BF9">
        <v>0.18431040782690686</v>
      </c>
      <c r="BG9">
        <v>0.14653261960846792</v>
      </c>
      <c r="BH9">
        <v>0.18264944555306833</v>
      </c>
      <c r="BI9">
        <v>0.20984199855949701</v>
      </c>
      <c r="BJ9">
        <v>0.23683319710960382</v>
      </c>
      <c r="BK9">
        <v>0.21191183965340077</v>
      </c>
      <c r="BL9">
        <v>0.20904525182805536</v>
      </c>
      <c r="BM9">
        <v>0.22184312750945576</v>
      </c>
      <c r="BN9">
        <v>0.2107772117137639</v>
      </c>
      <c r="BO9">
        <v>0.22791779186946667</v>
      </c>
      <c r="BP9">
        <v>0.23502744072214127</v>
      </c>
      <c r="BQ9">
        <v>0.19095728972653017</v>
      </c>
      <c r="BR9">
        <v>0.23230214510099445</v>
      </c>
      <c r="BS9">
        <v>0.22449895095377961</v>
      </c>
      <c r="BT9">
        <v>0.24452589185057738</v>
      </c>
      <c r="BU9">
        <v>0.23086101089733591</v>
      </c>
      <c r="BV9">
        <v>0.19598199512260484</v>
      </c>
      <c r="BW9">
        <v>0.18802679828301716</v>
      </c>
      <c r="BX9">
        <v>0.19757447869979525</v>
      </c>
      <c r="BY9">
        <v>0.23979897540321235</v>
      </c>
      <c r="BZ9">
        <v>0.23221191930803278</v>
      </c>
      <c r="CA9">
        <v>0.17787309183650316</v>
      </c>
      <c r="CB9">
        <v>0.22581723105729651</v>
      </c>
      <c r="CC9">
        <v>0.24009902343727069</v>
      </c>
      <c r="CD9">
        <v>0.25679824748904467</v>
      </c>
      <c r="CE9">
        <v>0.25973768180549683</v>
      </c>
      <c r="CF9">
        <v>0.20863986747955951</v>
      </c>
      <c r="CG9">
        <v>0.22817011607398122</v>
      </c>
      <c r="CH9">
        <v>0.21186645436280938</v>
      </c>
      <c r="CI9">
        <v>0.24551537702635648</v>
      </c>
      <c r="CJ9">
        <v>0.27547709511032353</v>
      </c>
      <c r="CK9">
        <v>0.21650375900446522</v>
      </c>
      <c r="CL9">
        <v>0.15557702180496466</v>
      </c>
      <c r="CM9">
        <v>0.15264395413150136</v>
      </c>
      <c r="CN9">
        <v>0.14519011671562951</v>
      </c>
      <c r="CO9">
        <v>0.1582713935839781</v>
      </c>
      <c r="CP9">
        <v>0.17335589464205098</v>
      </c>
      <c r="CQ9">
        <v>0.12956358421188313</v>
      </c>
      <c r="CR9">
        <v>0.1442563559635206</v>
      </c>
      <c r="CS9">
        <v>0.14489097838015785</v>
      </c>
      <c r="CT9">
        <v>0.1571400253079458</v>
      </c>
      <c r="CU9">
        <v>0.14037776761762699</v>
      </c>
      <c r="CV9">
        <v>0.16002877534202969</v>
      </c>
      <c r="CW9">
        <v>0.13151460400029122</v>
      </c>
      <c r="CX9">
        <v>0.19764355618034571</v>
      </c>
      <c r="CY9">
        <v>0.17938044693997532</v>
      </c>
      <c r="CZ9">
        <v>0.14350864848333197</v>
      </c>
      <c r="DA9">
        <v>0.15532161938213462</v>
      </c>
      <c r="DB9">
        <v>0.16299352788770297</v>
      </c>
      <c r="DC9">
        <v>0.16306383238171332</v>
      </c>
      <c r="DD9">
        <v>0.18634883685613671</v>
      </c>
      <c r="DE9">
        <v>0.19295491205089504</v>
      </c>
      <c r="DF9">
        <v>0.17048254148887193</v>
      </c>
      <c r="DG9">
        <v>0.16153318476721656</v>
      </c>
      <c r="DH9">
        <v>0.15481783440496566</v>
      </c>
      <c r="DI9">
        <v>0.16255371952696326</v>
      </c>
      <c r="DJ9">
        <v>0.17386334900881184</v>
      </c>
      <c r="DK9">
        <v>0.14684234633405399</v>
      </c>
      <c r="DL9">
        <v>0.1311016094599044</v>
      </c>
      <c r="DM9">
        <v>0.16268393207974027</v>
      </c>
      <c r="DN9">
        <v>0.14185881101564357</v>
      </c>
      <c r="DO9">
        <v>0.15543515026259386</v>
      </c>
      <c r="DP9">
        <v>0.15573897816265853</v>
      </c>
    </row>
    <row r="10" spans="1:120" x14ac:dyDescent="0.3">
      <c r="A10">
        <v>0.17208220932878424</v>
      </c>
      <c r="B10">
        <v>0.20880630108223058</v>
      </c>
      <c r="C10">
        <v>0.21632918921963229</v>
      </c>
      <c r="D10">
        <v>0.17866728904122972</v>
      </c>
      <c r="E10">
        <v>0.19327916240078033</v>
      </c>
      <c r="F10">
        <v>0.16395333725531797</v>
      </c>
      <c r="G10">
        <v>0.19922115177890085</v>
      </c>
      <c r="H10">
        <v>0.23545820283961752</v>
      </c>
      <c r="I10">
        <v>0.1877041761549427</v>
      </c>
      <c r="J10">
        <v>0.22188128347308464</v>
      </c>
      <c r="K10">
        <v>0.18512048843423123</v>
      </c>
      <c r="L10">
        <v>0.22040311940566565</v>
      </c>
      <c r="M10">
        <v>0.22079443533280621</v>
      </c>
      <c r="N10">
        <v>0.19249257789087831</v>
      </c>
      <c r="O10">
        <v>0.17050834003821663</v>
      </c>
      <c r="P10">
        <v>0.18255786437137048</v>
      </c>
      <c r="Q10">
        <v>0.20376915402960227</v>
      </c>
      <c r="R10">
        <v>0.24142163756757698</v>
      </c>
      <c r="S10">
        <v>0.16167144579120091</v>
      </c>
      <c r="T10">
        <v>0.21528020346743737</v>
      </c>
      <c r="U10">
        <v>0.21434143058153446</v>
      </c>
      <c r="V10">
        <v>0.24243095199902875</v>
      </c>
      <c r="W10">
        <v>0.21896655953904587</v>
      </c>
      <c r="X10">
        <v>0.20940712901083317</v>
      </c>
      <c r="Y10">
        <v>0.2010716135077224</v>
      </c>
      <c r="Z10">
        <v>0.18295661215868633</v>
      </c>
      <c r="AA10">
        <v>0.22447820748824573</v>
      </c>
      <c r="AB10">
        <v>0.2438821117039843</v>
      </c>
      <c r="AC10">
        <v>0.21255853839986719</v>
      </c>
      <c r="AD10">
        <v>0.19163951144068722</v>
      </c>
      <c r="AE10">
        <v>0.16793876105837621</v>
      </c>
      <c r="AF10">
        <v>0.18096332807291587</v>
      </c>
      <c r="AG10">
        <v>0.20812765368568742</v>
      </c>
      <c r="AH10">
        <v>0.18890427207328242</v>
      </c>
      <c r="AI10">
        <v>0.17533980724153353</v>
      </c>
      <c r="AJ10">
        <v>0.1506023544710636</v>
      </c>
      <c r="AK10">
        <v>0.19048534553221247</v>
      </c>
      <c r="AL10">
        <v>0.20924173922785158</v>
      </c>
      <c r="AM10">
        <v>0.16105368158895439</v>
      </c>
      <c r="AN10">
        <v>0.21292811692242597</v>
      </c>
      <c r="AO10">
        <v>0.18327796614832789</v>
      </c>
      <c r="AP10">
        <v>0.23961424914102938</v>
      </c>
      <c r="AQ10">
        <v>0.24819833388852316</v>
      </c>
      <c r="AR10">
        <v>0.19327806065525616</v>
      </c>
      <c r="AS10">
        <v>0.21431262704736065</v>
      </c>
      <c r="AT10">
        <v>0.19245712830906556</v>
      </c>
      <c r="AU10">
        <v>0.21402428090017303</v>
      </c>
      <c r="AV10">
        <v>0.2664534889411716</v>
      </c>
      <c r="AW10">
        <v>0.21537114570648483</v>
      </c>
      <c r="AX10">
        <v>0.20635250202189678</v>
      </c>
      <c r="AY10">
        <v>0.16723948715526415</v>
      </c>
      <c r="AZ10">
        <v>0.20623840723420811</v>
      </c>
      <c r="BA10">
        <v>0.19089088449814495</v>
      </c>
      <c r="BB10">
        <v>0.18060499967220595</v>
      </c>
      <c r="BC10">
        <v>0.16257292656596903</v>
      </c>
      <c r="BD10">
        <v>0.17592485411284325</v>
      </c>
      <c r="BE10">
        <v>0.18434081438663019</v>
      </c>
      <c r="BF10">
        <v>0.19199426319035617</v>
      </c>
      <c r="BG10">
        <v>0.15542473179578772</v>
      </c>
      <c r="BH10">
        <v>0.19223056766684349</v>
      </c>
      <c r="BI10">
        <v>0.23037836544516185</v>
      </c>
      <c r="BJ10">
        <v>0.25916031407109014</v>
      </c>
      <c r="BK10">
        <v>0.22016999508547141</v>
      </c>
      <c r="BL10">
        <v>0.21920499163061891</v>
      </c>
      <c r="BM10">
        <v>0.23494661639430814</v>
      </c>
      <c r="BN10">
        <v>0.2222694626631109</v>
      </c>
      <c r="BO10">
        <v>0.23753501174828079</v>
      </c>
      <c r="BP10">
        <v>0.24980191514955774</v>
      </c>
      <c r="BQ10">
        <v>0.20148277929924341</v>
      </c>
      <c r="BR10">
        <v>0.2533514721279756</v>
      </c>
      <c r="BS10">
        <v>0.24610858230037386</v>
      </c>
      <c r="BT10">
        <v>0.26153593294645128</v>
      </c>
      <c r="BU10">
        <v>0.23667563997675597</v>
      </c>
      <c r="BV10">
        <v>0.20672247339773797</v>
      </c>
      <c r="BW10">
        <v>0.20277176667450084</v>
      </c>
      <c r="BX10">
        <v>0.20630704215559201</v>
      </c>
      <c r="BY10">
        <v>0.2525612108713341</v>
      </c>
      <c r="BZ10">
        <v>0.25748781237249418</v>
      </c>
      <c r="CA10">
        <v>0.19443337218919871</v>
      </c>
      <c r="CB10">
        <v>0.23928975455022555</v>
      </c>
      <c r="CC10">
        <v>0.26104539078004074</v>
      </c>
      <c r="CD10">
        <v>0.26933347422023746</v>
      </c>
      <c r="CE10">
        <v>0.27788847453504301</v>
      </c>
      <c r="CF10">
        <v>0.21864076053226258</v>
      </c>
      <c r="CG10">
        <v>0.23950578865556887</v>
      </c>
      <c r="CH10">
        <v>0.21962576298890357</v>
      </c>
      <c r="CI10">
        <v>0.26002115706803119</v>
      </c>
      <c r="CJ10">
        <v>0.28609455394371014</v>
      </c>
      <c r="CK10">
        <v>0.22650031521614697</v>
      </c>
      <c r="CL10">
        <v>0.16787479815552891</v>
      </c>
      <c r="CM10">
        <v>0.16013908011250044</v>
      </c>
      <c r="CN10">
        <v>0.15506147784667401</v>
      </c>
      <c r="CO10">
        <v>0.16868923891316939</v>
      </c>
      <c r="CP10">
        <v>0.17856202557918779</v>
      </c>
      <c r="CQ10">
        <v>0.1443305118319004</v>
      </c>
      <c r="CR10">
        <v>0.1467152150271612</v>
      </c>
      <c r="CS10">
        <v>0.1567832902042097</v>
      </c>
      <c r="CT10">
        <v>0.16904763645767229</v>
      </c>
      <c r="CU10">
        <v>0.1454029809676135</v>
      </c>
      <c r="CV10">
        <v>0.16490542235130146</v>
      </c>
      <c r="CW10">
        <v>0.14365847978606971</v>
      </c>
      <c r="CX10">
        <v>0.20684131336940828</v>
      </c>
      <c r="CY10">
        <v>0.18641184290856144</v>
      </c>
      <c r="CZ10">
        <v>0.15124896605502813</v>
      </c>
      <c r="DA10">
        <v>0.1653492624336495</v>
      </c>
      <c r="DB10">
        <v>0.17577942240641276</v>
      </c>
      <c r="DC10">
        <v>0.17594125440685185</v>
      </c>
      <c r="DD10">
        <v>0.19642677645079934</v>
      </c>
      <c r="DE10">
        <v>0.20539552627286456</v>
      </c>
      <c r="DF10">
        <v>0.17984504327076711</v>
      </c>
      <c r="DG10">
        <v>0.16924463995809233</v>
      </c>
      <c r="DH10">
        <v>0.1686651939804639</v>
      </c>
      <c r="DI10">
        <v>0.1691585236768125</v>
      </c>
      <c r="DJ10">
        <v>0.18280542579055492</v>
      </c>
      <c r="DK10">
        <v>0.1571618880537885</v>
      </c>
      <c r="DL10">
        <v>0.14483672890465293</v>
      </c>
      <c r="DM10">
        <v>0.16977679828631895</v>
      </c>
      <c r="DN10">
        <v>0.15010047231781237</v>
      </c>
      <c r="DO10">
        <v>0.16840912242780937</v>
      </c>
      <c r="DP10">
        <v>0.15997575842445821</v>
      </c>
    </row>
    <row r="11" spans="1:120" x14ac:dyDescent="0.3">
      <c r="A11">
        <v>0.183332916423358</v>
      </c>
      <c r="B11">
        <v>0.21900289553141222</v>
      </c>
      <c r="C11">
        <v>0.23020135947039144</v>
      </c>
      <c r="D11">
        <v>0.18864280670774375</v>
      </c>
      <c r="E11">
        <v>0.20540684586872526</v>
      </c>
      <c r="F11">
        <v>0.17523083900101558</v>
      </c>
      <c r="G11">
        <v>0.21215911430569737</v>
      </c>
      <c r="H11">
        <v>0.251146536361054</v>
      </c>
      <c r="I11">
        <v>0.20040234737990861</v>
      </c>
      <c r="J11">
        <v>0.23677799114359147</v>
      </c>
      <c r="K11">
        <v>0.19864808010069923</v>
      </c>
      <c r="L11">
        <v>0.23423775556652815</v>
      </c>
      <c r="M11">
        <v>0.23592028533462422</v>
      </c>
      <c r="N11">
        <v>0.20614605351920851</v>
      </c>
      <c r="O11">
        <v>0.17811733144358946</v>
      </c>
      <c r="P11">
        <v>0.19024958784738125</v>
      </c>
      <c r="Q11">
        <v>0.2102289890525709</v>
      </c>
      <c r="R11">
        <v>0.26068043022072035</v>
      </c>
      <c r="S11">
        <v>0.17126414428481293</v>
      </c>
      <c r="T11">
        <v>0.22837298251801313</v>
      </c>
      <c r="U11">
        <v>0.22668380079164438</v>
      </c>
      <c r="V11">
        <v>0.25359583099137151</v>
      </c>
      <c r="W11">
        <v>0.23397018688931487</v>
      </c>
      <c r="X11">
        <v>0.22072738332287964</v>
      </c>
      <c r="Y11">
        <v>0.21137833410328247</v>
      </c>
      <c r="Z11">
        <v>0.19373047838243193</v>
      </c>
      <c r="AA11">
        <v>0.23551789356323116</v>
      </c>
      <c r="AB11">
        <v>0.25839419543265946</v>
      </c>
      <c r="AC11">
        <v>0.22394080202515568</v>
      </c>
      <c r="AD11">
        <v>0.20404574008847295</v>
      </c>
      <c r="AE11">
        <v>0.17644466338265322</v>
      </c>
      <c r="AF11">
        <v>0.19330428095988059</v>
      </c>
      <c r="AG11">
        <v>0.21908143557505169</v>
      </c>
      <c r="AH11">
        <v>0.20208250528559268</v>
      </c>
      <c r="AI11">
        <v>0.18644507259366863</v>
      </c>
      <c r="AJ11">
        <v>0.15685639524140541</v>
      </c>
      <c r="AK11">
        <v>0.20228571949151777</v>
      </c>
      <c r="AL11">
        <v>0.22397083139467711</v>
      </c>
      <c r="AM11">
        <v>0.17011757702299568</v>
      </c>
      <c r="AN11">
        <v>0.2229642320417318</v>
      </c>
      <c r="AO11">
        <v>0.19674966829706481</v>
      </c>
      <c r="AP11">
        <v>0.25095132706013934</v>
      </c>
      <c r="AQ11">
        <v>0.25965206263141039</v>
      </c>
      <c r="AR11">
        <v>0.20743654295670411</v>
      </c>
      <c r="AS11">
        <v>0.22724747286399577</v>
      </c>
      <c r="AT11">
        <v>0.20589946710249574</v>
      </c>
      <c r="AU11">
        <v>0.22364276848829615</v>
      </c>
      <c r="AV11">
        <v>0.2793366603814858</v>
      </c>
      <c r="AW11">
        <v>0.23043624580264663</v>
      </c>
      <c r="AX11">
        <v>0.21389118178000041</v>
      </c>
      <c r="AY11">
        <v>0.18025079060717483</v>
      </c>
      <c r="AZ11">
        <v>0.22076041329155977</v>
      </c>
      <c r="BA11">
        <v>0.20425501975566451</v>
      </c>
      <c r="BB11">
        <v>0.19099966661420831</v>
      </c>
      <c r="BC11">
        <v>0.1736638722078363</v>
      </c>
      <c r="BD11">
        <v>0.19198637290850051</v>
      </c>
      <c r="BE11">
        <v>0.19477613661173945</v>
      </c>
      <c r="BF11">
        <v>0.2007585770374011</v>
      </c>
      <c r="BG11">
        <v>0.16400489858821288</v>
      </c>
      <c r="BH11">
        <v>0.20309254264927806</v>
      </c>
      <c r="BI11">
        <v>0.24983899027048667</v>
      </c>
      <c r="BJ11">
        <v>0.28018407296079884</v>
      </c>
      <c r="BK11">
        <v>0.23186383578221298</v>
      </c>
      <c r="BL11">
        <v>0.23221510556260594</v>
      </c>
      <c r="BM11">
        <v>0.25046657688511753</v>
      </c>
      <c r="BN11">
        <v>0.23300651448234208</v>
      </c>
      <c r="BO11">
        <v>0.24561373803557954</v>
      </c>
      <c r="BP11">
        <v>0.26389848441971125</v>
      </c>
      <c r="BQ11">
        <v>0.21092665007591216</v>
      </c>
      <c r="BR11">
        <v>0.27656495072284532</v>
      </c>
      <c r="BS11">
        <v>0.26971036687650596</v>
      </c>
      <c r="BT11">
        <v>0.27469749484810213</v>
      </c>
      <c r="BU11">
        <v>0.24560642498906141</v>
      </c>
      <c r="BV11">
        <v>0.21909161382128695</v>
      </c>
      <c r="BW11">
        <v>0.21751980100825039</v>
      </c>
      <c r="BX11">
        <v>0.21514938721480198</v>
      </c>
      <c r="BY11">
        <v>0.26699256818340089</v>
      </c>
      <c r="BZ11">
        <v>0.28708372857132142</v>
      </c>
      <c r="CA11">
        <v>0.21400609945173354</v>
      </c>
      <c r="CB11">
        <v>0.25559804991821466</v>
      </c>
      <c r="CC11">
        <v>0.28163848516158807</v>
      </c>
      <c r="CD11">
        <v>0.28171662434778511</v>
      </c>
      <c r="CE11">
        <v>0.29313176874169022</v>
      </c>
      <c r="CF11">
        <v>0.2281055271628388</v>
      </c>
      <c r="CG11">
        <v>0.25301825172965403</v>
      </c>
      <c r="CH11">
        <v>0.22761315821805689</v>
      </c>
      <c r="CI11">
        <v>0.27371343230884276</v>
      </c>
      <c r="CJ11">
        <v>0.29650543747973607</v>
      </c>
      <c r="CK11">
        <v>0.23787445762847076</v>
      </c>
      <c r="CL11">
        <v>0.17884733578736381</v>
      </c>
      <c r="CM11">
        <v>0.16678896191595671</v>
      </c>
      <c r="CN11">
        <v>0.16307657853791452</v>
      </c>
      <c r="CO11">
        <v>0.17594783690450055</v>
      </c>
      <c r="CP11">
        <v>0.1848834299948463</v>
      </c>
      <c r="CQ11">
        <v>0.16314809768990815</v>
      </c>
      <c r="CR11">
        <v>0.15458927636735087</v>
      </c>
      <c r="CS11">
        <v>0.17080835518367721</v>
      </c>
      <c r="CT11">
        <v>0.18030997199887233</v>
      </c>
      <c r="CU11">
        <v>0.1516569057395119</v>
      </c>
      <c r="CV11">
        <v>0.17058601533923018</v>
      </c>
      <c r="CW11">
        <v>0.15849403582969482</v>
      </c>
      <c r="CX11">
        <v>0.21807168568219382</v>
      </c>
      <c r="CY11">
        <v>0.19186150391579915</v>
      </c>
      <c r="CZ11">
        <v>0.15941598684998456</v>
      </c>
      <c r="DA11">
        <v>0.17877853756340648</v>
      </c>
      <c r="DB11">
        <v>0.19079216464343318</v>
      </c>
      <c r="DC11">
        <v>0.19004371630122366</v>
      </c>
      <c r="DD11">
        <v>0.20773900650139446</v>
      </c>
      <c r="DE11">
        <v>0.21553679546313306</v>
      </c>
      <c r="DF11">
        <v>0.1855081316014732</v>
      </c>
      <c r="DG11">
        <v>0.1749258151698993</v>
      </c>
      <c r="DH11">
        <v>0.18296543753935066</v>
      </c>
      <c r="DI11">
        <v>0.17470380407799929</v>
      </c>
      <c r="DJ11">
        <v>0.19161459945666384</v>
      </c>
      <c r="DK11">
        <v>0.16711207170700371</v>
      </c>
      <c r="DL11">
        <v>0.1594219074332085</v>
      </c>
      <c r="DM11">
        <v>0.17609349437803745</v>
      </c>
      <c r="DN11">
        <v>0.16167038478789097</v>
      </c>
      <c r="DO11">
        <v>0.18281418533793081</v>
      </c>
      <c r="DP11">
        <v>0.16394997271299139</v>
      </c>
    </row>
    <row r="12" spans="1:120" x14ac:dyDescent="0.3">
      <c r="A12">
        <v>0.19514949093528311</v>
      </c>
      <c r="B12">
        <v>0.23049990576425419</v>
      </c>
      <c r="C12">
        <v>0.24248608907045358</v>
      </c>
      <c r="D12">
        <v>0.19892681500573195</v>
      </c>
      <c r="E12">
        <v>0.2171148689140448</v>
      </c>
      <c r="F12">
        <v>0.18733710919809482</v>
      </c>
      <c r="G12">
        <v>0.22576607690079226</v>
      </c>
      <c r="H12">
        <v>0.26730977546582918</v>
      </c>
      <c r="I12">
        <v>0.21322257379675819</v>
      </c>
      <c r="J12">
        <v>0.25327943575197359</v>
      </c>
      <c r="K12">
        <v>0.21268928494994288</v>
      </c>
      <c r="L12">
        <v>0.24955004765140509</v>
      </c>
      <c r="M12">
        <v>0.25066554807052455</v>
      </c>
      <c r="N12">
        <v>0.22189493050167117</v>
      </c>
      <c r="O12">
        <v>0.18484095321947308</v>
      </c>
      <c r="P12">
        <v>0.19642845664402026</v>
      </c>
      <c r="Q12">
        <v>0.21767170791064622</v>
      </c>
      <c r="R12">
        <v>0.28005342976435865</v>
      </c>
      <c r="S12">
        <v>0.17924672903486255</v>
      </c>
      <c r="T12">
        <v>0.24284395247558779</v>
      </c>
      <c r="U12">
        <v>0.24008924869825279</v>
      </c>
      <c r="V12">
        <v>0.26474264867382125</v>
      </c>
      <c r="W12">
        <v>0.25084105303305282</v>
      </c>
      <c r="X12">
        <v>0.2323677019598176</v>
      </c>
      <c r="Y12">
        <v>0.22312569217823849</v>
      </c>
      <c r="Z12">
        <v>0.20308478951649536</v>
      </c>
      <c r="AA12">
        <v>0.24946505178733819</v>
      </c>
      <c r="AB12">
        <v>0.27174631581423941</v>
      </c>
      <c r="AC12">
        <v>0.23529085575960379</v>
      </c>
      <c r="AD12">
        <v>0.21645544941291137</v>
      </c>
      <c r="AE12">
        <v>0.18592103426462922</v>
      </c>
      <c r="AF12">
        <v>0.20908084542109107</v>
      </c>
      <c r="AG12">
        <v>0.23022837488234349</v>
      </c>
      <c r="AH12">
        <v>0.21540024238008659</v>
      </c>
      <c r="AI12">
        <v>0.19621533441359368</v>
      </c>
      <c r="AJ12">
        <v>0.16512216524597706</v>
      </c>
      <c r="AK12">
        <v>0.21513468360359977</v>
      </c>
      <c r="AL12">
        <v>0.23951692854565609</v>
      </c>
      <c r="AM12">
        <v>0.18142067240741197</v>
      </c>
      <c r="AN12">
        <v>0.23194686990959029</v>
      </c>
      <c r="AO12">
        <v>0.21114769880536166</v>
      </c>
      <c r="AP12">
        <v>0.26170547397286831</v>
      </c>
      <c r="AQ12">
        <v>0.2704341644316865</v>
      </c>
      <c r="AR12">
        <v>0.22154904456094357</v>
      </c>
      <c r="AS12">
        <v>0.24011514810341819</v>
      </c>
      <c r="AT12">
        <v>0.2198529478640095</v>
      </c>
      <c r="AU12">
        <v>0.2377789620853161</v>
      </c>
      <c r="AV12">
        <v>0.291860933620884</v>
      </c>
      <c r="AW12">
        <v>0.24586094712809192</v>
      </c>
      <c r="AX12">
        <v>0.22243181267076056</v>
      </c>
      <c r="AY12">
        <v>0.19337063084411632</v>
      </c>
      <c r="AZ12">
        <v>0.23723708075758604</v>
      </c>
      <c r="BA12">
        <v>0.21467931010671745</v>
      </c>
      <c r="BB12">
        <v>0.20243729078361278</v>
      </c>
      <c r="BC12">
        <v>0.18471309679993905</v>
      </c>
      <c r="BD12">
        <v>0.20492904005580706</v>
      </c>
      <c r="BE12">
        <v>0.20444648778262831</v>
      </c>
      <c r="BF12">
        <v>0.21244480963839696</v>
      </c>
      <c r="BG12">
        <v>0.17316223515151161</v>
      </c>
      <c r="BH12">
        <v>0.21429502195097705</v>
      </c>
      <c r="BI12">
        <v>0.26668133624346646</v>
      </c>
      <c r="BJ12">
        <v>0.29818908322615068</v>
      </c>
      <c r="BK12">
        <v>0.24831878117489345</v>
      </c>
      <c r="BL12">
        <v>0.24826185046147542</v>
      </c>
      <c r="BM12">
        <v>0.26733861924708091</v>
      </c>
      <c r="BN12">
        <v>0.24291115255880247</v>
      </c>
      <c r="BO12">
        <v>0.25418936044547397</v>
      </c>
      <c r="BP12">
        <v>0.2782377393386864</v>
      </c>
      <c r="BQ12">
        <v>0.22091021626966256</v>
      </c>
      <c r="BR12">
        <v>0.29679947550346658</v>
      </c>
      <c r="BS12">
        <v>0.2914860245428228</v>
      </c>
      <c r="BT12">
        <v>0.28726081345389892</v>
      </c>
      <c r="BU12">
        <v>0.25767139080569812</v>
      </c>
      <c r="BV12">
        <v>0.23443510260321765</v>
      </c>
      <c r="BW12">
        <v>0.23210723287588342</v>
      </c>
      <c r="BX12">
        <v>0.22316692589115852</v>
      </c>
      <c r="BY12">
        <v>0.28415973912650144</v>
      </c>
      <c r="BZ12">
        <v>0.316367132363156</v>
      </c>
      <c r="CA12">
        <v>0.23503405341832231</v>
      </c>
      <c r="CB12">
        <v>0.27229872664220273</v>
      </c>
      <c r="CC12">
        <v>0.29884941095801132</v>
      </c>
      <c r="CD12">
        <v>0.29653723102123475</v>
      </c>
      <c r="CE12">
        <v>0.30662436268138182</v>
      </c>
      <c r="CF12">
        <v>0.23967535819511043</v>
      </c>
      <c r="CG12">
        <v>0.26653199038696401</v>
      </c>
      <c r="CH12">
        <v>0.23549005413017374</v>
      </c>
      <c r="CI12">
        <v>0.28725182420722795</v>
      </c>
      <c r="CJ12">
        <v>0.30861484074936446</v>
      </c>
      <c r="CK12">
        <v>0.25099779110005283</v>
      </c>
      <c r="CL12">
        <v>0.18945377178763681</v>
      </c>
      <c r="CM12">
        <v>0.17403378003461628</v>
      </c>
      <c r="CN12">
        <v>0.16909089262124871</v>
      </c>
      <c r="CO12">
        <v>0.17791211710845245</v>
      </c>
      <c r="CP12">
        <v>0.19043456364639477</v>
      </c>
      <c r="CQ12">
        <v>0.18238216174594971</v>
      </c>
      <c r="CR12">
        <v>0.16735015168397005</v>
      </c>
      <c r="CS12">
        <v>0.18529789302492547</v>
      </c>
      <c r="CT12">
        <v>0.19104818685937575</v>
      </c>
      <c r="CU12">
        <v>0.15940806539793217</v>
      </c>
      <c r="CV12">
        <v>0.17780592020999558</v>
      </c>
      <c r="CW12">
        <v>0.17551004259899583</v>
      </c>
      <c r="CX12">
        <v>0.22888683325379613</v>
      </c>
      <c r="CY12">
        <v>0.19684579951298542</v>
      </c>
      <c r="CZ12">
        <v>0.17004375103872041</v>
      </c>
      <c r="DA12">
        <v>0.19556892318925362</v>
      </c>
      <c r="DB12">
        <v>0.20538317615870214</v>
      </c>
      <c r="DC12">
        <v>0.20532710374219648</v>
      </c>
      <c r="DD12">
        <v>0.22154221235663951</v>
      </c>
      <c r="DE12">
        <v>0.22178009194024889</v>
      </c>
      <c r="DF12">
        <v>0.18940659592676154</v>
      </c>
      <c r="DG12">
        <v>0.17931105187135041</v>
      </c>
      <c r="DH12">
        <v>0.19668571139373353</v>
      </c>
      <c r="DI12">
        <v>0.17846750186499541</v>
      </c>
      <c r="DJ12">
        <v>0.20037741885981059</v>
      </c>
      <c r="DK12">
        <v>0.17701269330767067</v>
      </c>
      <c r="DL12">
        <v>0.17307630302814081</v>
      </c>
      <c r="DM12">
        <v>0.18178101099993413</v>
      </c>
      <c r="DN12">
        <v>0.17493513357007906</v>
      </c>
      <c r="DO12">
        <v>0.19769467025952439</v>
      </c>
      <c r="DP12">
        <v>0.16993086319230219</v>
      </c>
    </row>
    <row r="13" spans="1:120" x14ac:dyDescent="0.3">
      <c r="A13">
        <v>0.20641143955015584</v>
      </c>
      <c r="B13">
        <v>0.24392836982271493</v>
      </c>
      <c r="C13">
        <v>0.25527002036903113</v>
      </c>
      <c r="D13">
        <v>0.21094548323845136</v>
      </c>
      <c r="E13">
        <v>0.22611563265853274</v>
      </c>
      <c r="F13">
        <v>0.20103529364526868</v>
      </c>
      <c r="G13">
        <v>0.23899577324510674</v>
      </c>
      <c r="H13">
        <v>0.2837615272773964</v>
      </c>
      <c r="I13">
        <v>0.22691046140296467</v>
      </c>
      <c r="J13">
        <v>0.26881211444820335</v>
      </c>
      <c r="K13">
        <v>0.22625206688968658</v>
      </c>
      <c r="L13">
        <v>0.26566822015876929</v>
      </c>
      <c r="M13">
        <v>0.26334241335359454</v>
      </c>
      <c r="N13">
        <v>0.23980286667838266</v>
      </c>
      <c r="O13">
        <v>0.19293887740668711</v>
      </c>
      <c r="P13">
        <v>0.20360658035693238</v>
      </c>
      <c r="Q13">
        <v>0.22624662486913039</v>
      </c>
      <c r="R13">
        <v>0.2999749649359747</v>
      </c>
      <c r="S13">
        <v>0.18856882245330087</v>
      </c>
      <c r="T13">
        <v>0.25804861944721663</v>
      </c>
      <c r="U13">
        <v>0.2553566075145775</v>
      </c>
      <c r="V13">
        <v>0.27622951337773388</v>
      </c>
      <c r="W13">
        <v>0.26869058392656486</v>
      </c>
      <c r="X13">
        <v>0.24490426473359383</v>
      </c>
      <c r="Y13">
        <v>0.23591506511026369</v>
      </c>
      <c r="Z13">
        <v>0.21289789114465721</v>
      </c>
      <c r="AA13">
        <v>0.26369287804364427</v>
      </c>
      <c r="AB13">
        <v>0.28557944934461105</v>
      </c>
      <c r="AC13">
        <v>0.24749837537619651</v>
      </c>
      <c r="AD13">
        <v>0.2285212523096479</v>
      </c>
      <c r="AE13">
        <v>0.19618180956828965</v>
      </c>
      <c r="AF13">
        <v>0.22679028009255536</v>
      </c>
      <c r="AG13">
        <v>0.24046288870204349</v>
      </c>
      <c r="AH13">
        <v>0.22886637255321504</v>
      </c>
      <c r="AI13">
        <v>0.20534940889107073</v>
      </c>
      <c r="AJ13">
        <v>0.17575631313734508</v>
      </c>
      <c r="AK13">
        <v>0.2287709903503341</v>
      </c>
      <c r="AL13">
        <v>0.25399852606571693</v>
      </c>
      <c r="AM13">
        <v>0.19365652606268363</v>
      </c>
      <c r="AN13">
        <v>0.23940253491639227</v>
      </c>
      <c r="AO13">
        <v>0.22431425668093041</v>
      </c>
      <c r="AP13">
        <v>0.27373321406640733</v>
      </c>
      <c r="AQ13">
        <v>0.28096242652101855</v>
      </c>
      <c r="AR13">
        <v>0.23664606844345232</v>
      </c>
      <c r="AS13">
        <v>0.25137733492158088</v>
      </c>
      <c r="AT13">
        <v>0.23289787620016339</v>
      </c>
      <c r="AU13">
        <v>0.25445851155730481</v>
      </c>
      <c r="AV13">
        <v>0.30390074140728018</v>
      </c>
      <c r="AW13">
        <v>0.26018427077290857</v>
      </c>
      <c r="AX13">
        <v>0.23146461580658689</v>
      </c>
      <c r="AY13">
        <v>0.20628736437580827</v>
      </c>
      <c r="AZ13">
        <v>0.25693622945100469</v>
      </c>
      <c r="BA13">
        <v>0.2226403099705479</v>
      </c>
      <c r="BB13">
        <v>0.21316151459647451</v>
      </c>
      <c r="BC13">
        <v>0.19597523750042717</v>
      </c>
      <c r="BD13">
        <v>0.21506596898658983</v>
      </c>
      <c r="BE13">
        <v>0.21441818523169398</v>
      </c>
      <c r="BF13">
        <v>0.22722360763563804</v>
      </c>
      <c r="BG13">
        <v>0.18284090185556262</v>
      </c>
      <c r="BH13">
        <v>0.22424107668248058</v>
      </c>
      <c r="BI13">
        <v>0.28152792738059707</v>
      </c>
      <c r="BJ13">
        <v>0.31140321345451782</v>
      </c>
      <c r="BK13">
        <v>0.26908980606770438</v>
      </c>
      <c r="BL13">
        <v>0.26354087792709102</v>
      </c>
      <c r="BM13">
        <v>0.28266172845883164</v>
      </c>
      <c r="BN13">
        <v>0.2515744277957927</v>
      </c>
      <c r="BO13">
        <v>0.26365021070558753</v>
      </c>
      <c r="BP13">
        <v>0.29254224343419932</v>
      </c>
      <c r="BQ13">
        <v>0.23255892501324252</v>
      </c>
      <c r="BR13">
        <v>0.311579429750935</v>
      </c>
      <c r="BS13">
        <v>0.31067535485794306</v>
      </c>
      <c r="BT13">
        <v>0.29937648756067281</v>
      </c>
      <c r="BU13">
        <v>0.27129308433552479</v>
      </c>
      <c r="BV13">
        <v>0.25479443489853593</v>
      </c>
      <c r="BW13">
        <v>0.24799653645412204</v>
      </c>
      <c r="BX13">
        <v>0.23040614252974406</v>
      </c>
      <c r="BY13">
        <v>0.3016632857406133</v>
      </c>
      <c r="BZ13">
        <v>0.34253543463393588</v>
      </c>
      <c r="CA13">
        <v>0.25353216973939491</v>
      </c>
      <c r="CB13">
        <v>0.28858763226751938</v>
      </c>
      <c r="CC13">
        <v>0.31183732625452959</v>
      </c>
      <c r="CD13">
        <v>0.31261221026101771</v>
      </c>
      <c r="CE13">
        <v>0.32043497805598575</v>
      </c>
      <c r="CF13">
        <v>0.2552707455785761</v>
      </c>
      <c r="CG13">
        <v>0.27874209801442201</v>
      </c>
      <c r="CH13">
        <v>0.24535015969771731</v>
      </c>
      <c r="CI13">
        <v>0.29646838283036103</v>
      </c>
      <c r="CJ13">
        <v>0.32217256857043453</v>
      </c>
      <c r="CK13">
        <v>0.26448695275392298</v>
      </c>
      <c r="CL13">
        <v>0.19977099768001369</v>
      </c>
      <c r="CM13">
        <v>0.18129062846087263</v>
      </c>
      <c r="CN13">
        <v>0.17872123958544614</v>
      </c>
      <c r="CO13">
        <v>0.17669867820181667</v>
      </c>
      <c r="CP13">
        <v>0.1997344626263485</v>
      </c>
      <c r="CQ13">
        <v>0.19873282376664286</v>
      </c>
      <c r="CR13">
        <v>0.1833054189132366</v>
      </c>
      <c r="CS13">
        <v>0.20055073128839582</v>
      </c>
      <c r="CT13">
        <v>0.20356642575100714</v>
      </c>
      <c r="CU13">
        <v>0.16906598496463701</v>
      </c>
      <c r="CV13">
        <v>0.18651300083404526</v>
      </c>
      <c r="CW13">
        <v>0.19210504714567639</v>
      </c>
      <c r="CX13">
        <v>0.23947970074242453</v>
      </c>
      <c r="CY13">
        <v>0.20538935513037804</v>
      </c>
      <c r="CZ13">
        <v>0.18103405766656896</v>
      </c>
      <c r="DA13">
        <v>0.2089675170761679</v>
      </c>
      <c r="DB13">
        <v>0.21956831651045125</v>
      </c>
      <c r="DC13">
        <v>0.2193181108755147</v>
      </c>
      <c r="DD13">
        <v>0.23200502597309075</v>
      </c>
      <c r="DE13">
        <v>0.22796889359795966</v>
      </c>
      <c r="DF13">
        <v>0.19303448007093787</v>
      </c>
      <c r="DG13">
        <v>0.18543949294715248</v>
      </c>
      <c r="DH13">
        <v>0.21114721439532635</v>
      </c>
      <c r="DI13">
        <v>0.18440409705283978</v>
      </c>
      <c r="DJ13">
        <v>0.20731966893946022</v>
      </c>
      <c r="DK13">
        <v>0.1861019625022248</v>
      </c>
      <c r="DL13">
        <v>0.18719811313166523</v>
      </c>
      <c r="DM13">
        <v>0.19078948855592584</v>
      </c>
      <c r="DN13">
        <v>0.19103627201242079</v>
      </c>
      <c r="DO13">
        <v>0.21048043976886663</v>
      </c>
      <c r="DP13">
        <v>0.17923601936699418</v>
      </c>
    </row>
    <row r="14" spans="1:120" x14ac:dyDescent="0.3">
      <c r="A14">
        <v>0.21775873789963049</v>
      </c>
      <c r="B14">
        <v>0.25974740455915118</v>
      </c>
      <c r="C14">
        <v>0.27109601764514923</v>
      </c>
      <c r="D14">
        <v>0.22497149639371311</v>
      </c>
      <c r="E14">
        <v>0.23249794432549636</v>
      </c>
      <c r="F14">
        <v>0.21590664578471569</v>
      </c>
      <c r="G14">
        <v>0.25096475278100311</v>
      </c>
      <c r="H14">
        <v>0.30063445974264924</v>
      </c>
      <c r="I14">
        <v>0.24081858860345901</v>
      </c>
      <c r="J14">
        <v>0.28243394175398756</v>
      </c>
      <c r="K14">
        <v>0.23981302027253193</v>
      </c>
      <c r="L14">
        <v>0.2829226789765128</v>
      </c>
      <c r="M14">
        <v>0.27489329626631548</v>
      </c>
      <c r="N14">
        <v>0.25795744150071409</v>
      </c>
      <c r="O14">
        <v>0.20354698454777642</v>
      </c>
      <c r="P14">
        <v>0.21177268892426881</v>
      </c>
      <c r="Q14">
        <v>0.23722633806353827</v>
      </c>
      <c r="R14">
        <v>0.31714225760055742</v>
      </c>
      <c r="S14">
        <v>0.19925403221319557</v>
      </c>
      <c r="T14">
        <v>0.27391485946419636</v>
      </c>
      <c r="U14">
        <v>0.27151769263507869</v>
      </c>
      <c r="V14">
        <v>0.28896079176943573</v>
      </c>
      <c r="W14">
        <v>0.28596185864827328</v>
      </c>
      <c r="X14">
        <v>0.25843173322090118</v>
      </c>
      <c r="Y14">
        <v>0.24954248834537901</v>
      </c>
      <c r="Z14">
        <v>0.22525986698989875</v>
      </c>
      <c r="AA14">
        <v>0.27820116526982103</v>
      </c>
      <c r="AB14">
        <v>0.30030017997057579</v>
      </c>
      <c r="AC14">
        <v>0.26063215322034117</v>
      </c>
      <c r="AD14">
        <v>0.2407341492431557</v>
      </c>
      <c r="AE14">
        <v>0.20808228075127908</v>
      </c>
      <c r="AF14">
        <v>0.24374020265065549</v>
      </c>
      <c r="AG14">
        <v>0.25051046480429595</v>
      </c>
      <c r="AH14">
        <v>0.24064630288729758</v>
      </c>
      <c r="AI14">
        <v>0.2136961678878882</v>
      </c>
      <c r="AJ14">
        <v>0.18764484081201502</v>
      </c>
      <c r="AK14">
        <v>0.24187814648970232</v>
      </c>
      <c r="AL14">
        <v>0.26649712397472086</v>
      </c>
      <c r="AM14">
        <v>0.20563572773884947</v>
      </c>
      <c r="AN14">
        <v>0.24515745727455321</v>
      </c>
      <c r="AO14">
        <v>0.23595974642771164</v>
      </c>
      <c r="AP14">
        <v>0.2888296417715549</v>
      </c>
      <c r="AQ14">
        <v>0.29336779661182666</v>
      </c>
      <c r="AR14">
        <v>0.25040083323688372</v>
      </c>
      <c r="AS14">
        <v>0.26084422265780083</v>
      </c>
      <c r="AT14">
        <v>0.24660639199871248</v>
      </c>
      <c r="AU14">
        <v>0.27229669099701082</v>
      </c>
      <c r="AV14">
        <v>0.31697260807508365</v>
      </c>
      <c r="AW14">
        <v>0.27386795218883025</v>
      </c>
      <c r="AX14">
        <v>0.24090297938119437</v>
      </c>
      <c r="AY14">
        <v>0.21889151531791948</v>
      </c>
      <c r="AZ14">
        <v>0.27754191516728188</v>
      </c>
      <c r="BA14">
        <v>0.22930810342442642</v>
      </c>
      <c r="BB14">
        <v>0.22381355237492828</v>
      </c>
      <c r="BC14">
        <v>0.20700686514747113</v>
      </c>
      <c r="BD14">
        <v>0.22476488678742623</v>
      </c>
      <c r="BE14">
        <v>0.22470057048033865</v>
      </c>
      <c r="BF14">
        <v>0.24282232694663505</v>
      </c>
      <c r="BG14">
        <v>0.19201450838666964</v>
      </c>
      <c r="BH14">
        <v>0.23387513788475991</v>
      </c>
      <c r="BI14">
        <v>0.29554978178445412</v>
      </c>
      <c r="BJ14">
        <v>0.3217666860844664</v>
      </c>
      <c r="BK14">
        <v>0.29204730644886184</v>
      </c>
      <c r="BL14">
        <v>0.27630811554838852</v>
      </c>
      <c r="BM14">
        <v>0.29558395823795003</v>
      </c>
      <c r="BN14">
        <v>0.25883039062556651</v>
      </c>
      <c r="BO14">
        <v>0.27648249834318289</v>
      </c>
      <c r="BP14">
        <v>0.30552725219658211</v>
      </c>
      <c r="BQ14">
        <v>0.24551500354871733</v>
      </c>
      <c r="BR14">
        <v>0.32337521345789</v>
      </c>
      <c r="BS14">
        <v>0.32589037664568871</v>
      </c>
      <c r="BT14">
        <v>0.31053387492229345</v>
      </c>
      <c r="BU14">
        <v>0.28899719755121178</v>
      </c>
      <c r="BV14">
        <v>0.27927703670339593</v>
      </c>
      <c r="BW14">
        <v>0.2647100722118958</v>
      </c>
      <c r="BX14">
        <v>0.2413341391808369</v>
      </c>
      <c r="BY14">
        <v>0.31815072053191046</v>
      </c>
      <c r="BZ14">
        <v>0.36316629091103597</v>
      </c>
      <c r="CA14">
        <v>0.27035750445736079</v>
      </c>
      <c r="CB14">
        <v>0.30312827931901343</v>
      </c>
      <c r="CC14">
        <v>0.32161937182593248</v>
      </c>
      <c r="CD14">
        <v>0.32909621652589754</v>
      </c>
      <c r="CE14">
        <v>0.33638121069297033</v>
      </c>
      <c r="CF14">
        <v>0.27454423738370182</v>
      </c>
      <c r="CG14">
        <v>0.28981946434326344</v>
      </c>
      <c r="CH14">
        <v>0.25866553262526187</v>
      </c>
      <c r="CI14">
        <v>0.30179272847053851</v>
      </c>
      <c r="CJ14">
        <v>0.33730939383047348</v>
      </c>
      <c r="CK14">
        <v>0.27728541657293615</v>
      </c>
      <c r="CL14">
        <v>0.20964744278849107</v>
      </c>
      <c r="CM14">
        <v>0.1881555280519619</v>
      </c>
      <c r="CN14">
        <v>0.19259007194604327</v>
      </c>
      <c r="CO14">
        <v>0.17682507469836073</v>
      </c>
      <c r="CP14">
        <v>0.210698662131032</v>
      </c>
      <c r="CQ14">
        <v>0.21115222198905376</v>
      </c>
      <c r="CR14">
        <v>0.20231155277494564</v>
      </c>
      <c r="CS14">
        <v>0.21610352780301578</v>
      </c>
      <c r="CT14">
        <v>0.21499651906868572</v>
      </c>
      <c r="CU14">
        <v>0.17983279552023726</v>
      </c>
      <c r="CV14">
        <v>0.19742578556923046</v>
      </c>
      <c r="CW14">
        <v>0.207436824310922</v>
      </c>
      <c r="CX14">
        <v>0.25138499490730121</v>
      </c>
      <c r="CY14">
        <v>0.21922031432165251</v>
      </c>
      <c r="CZ14">
        <v>0.19180049807283592</v>
      </c>
      <c r="DA14">
        <v>0.21795672971349064</v>
      </c>
      <c r="DB14">
        <v>0.23338799942176738</v>
      </c>
      <c r="DC14">
        <v>0.23059044430971742</v>
      </c>
      <c r="DD14">
        <v>0.23629250225066012</v>
      </c>
      <c r="DE14">
        <v>0.23713697660669883</v>
      </c>
      <c r="DF14">
        <v>0.19822548264888121</v>
      </c>
      <c r="DG14">
        <v>0.19447042873987982</v>
      </c>
      <c r="DH14">
        <v>0.22486756306075986</v>
      </c>
      <c r="DI14">
        <v>0.19666867738887672</v>
      </c>
      <c r="DJ14">
        <v>0.21360165461024916</v>
      </c>
      <c r="DK14">
        <v>0.19401454899164317</v>
      </c>
      <c r="DL14">
        <v>0.20038797720581539</v>
      </c>
      <c r="DM14">
        <v>0.20394230535588576</v>
      </c>
      <c r="DN14">
        <v>0.20469273108159064</v>
      </c>
      <c r="DO14">
        <v>0.21908163389279045</v>
      </c>
      <c r="DP14">
        <v>0.19341633892438845</v>
      </c>
    </row>
    <row r="15" spans="1:120" x14ac:dyDescent="0.3">
      <c r="A15">
        <v>0.23047226434120199</v>
      </c>
      <c r="B15">
        <v>0.27583172232987396</v>
      </c>
      <c r="C15">
        <v>0.29136502170793183</v>
      </c>
      <c r="D15">
        <v>0.23943199833821738</v>
      </c>
      <c r="E15">
        <v>0.23876954122166208</v>
      </c>
      <c r="F15">
        <v>0.23036066296750229</v>
      </c>
      <c r="G15">
        <v>0.2640964252096214</v>
      </c>
      <c r="H15">
        <v>0.31730906378750939</v>
      </c>
      <c r="I15">
        <v>0.25370551463693869</v>
      </c>
      <c r="J15">
        <v>0.29701879493584216</v>
      </c>
      <c r="K15">
        <v>0.25345047375602697</v>
      </c>
      <c r="L15">
        <v>0.29886741200001782</v>
      </c>
      <c r="M15">
        <v>0.28731895387053608</v>
      </c>
      <c r="N15">
        <v>0.27558837790585761</v>
      </c>
      <c r="O15">
        <v>0.2155389157377621</v>
      </c>
      <c r="P15">
        <v>0.22131815561876911</v>
      </c>
      <c r="Q15">
        <v>0.25153410675847326</v>
      </c>
      <c r="R15">
        <v>0.33090679150104424</v>
      </c>
      <c r="S15">
        <v>0.20896516214247468</v>
      </c>
      <c r="T15">
        <v>0.28774719044786801</v>
      </c>
      <c r="U15">
        <v>0.28742715418775655</v>
      </c>
      <c r="V15">
        <v>0.30648249457396248</v>
      </c>
      <c r="W15">
        <v>0.30323096872102517</v>
      </c>
      <c r="X15">
        <v>0.2724239860620748</v>
      </c>
      <c r="Y15">
        <v>0.26297864237937857</v>
      </c>
      <c r="Z15">
        <v>0.23925977316250621</v>
      </c>
      <c r="AA15">
        <v>0.29569107290182178</v>
      </c>
      <c r="AB15">
        <v>0.31420680429068926</v>
      </c>
      <c r="AC15">
        <v>0.27564160219729233</v>
      </c>
      <c r="AD15">
        <v>0.2549934028479906</v>
      </c>
      <c r="AE15">
        <v>0.22253051579983535</v>
      </c>
      <c r="AF15">
        <v>0.2588759540078549</v>
      </c>
      <c r="AG15">
        <v>0.2618469505550296</v>
      </c>
      <c r="AH15">
        <v>0.25049089552396109</v>
      </c>
      <c r="AI15">
        <v>0.22152531022970173</v>
      </c>
      <c r="AJ15">
        <v>0.19884523338972773</v>
      </c>
      <c r="AK15">
        <v>0.25337528891453842</v>
      </c>
      <c r="AL15">
        <v>0.27735261248644383</v>
      </c>
      <c r="AM15">
        <v>0.217968351616349</v>
      </c>
      <c r="AN15">
        <v>0.25224528656875855</v>
      </c>
      <c r="AO15">
        <v>0.24817123308286548</v>
      </c>
      <c r="AP15">
        <v>0.30582354503725778</v>
      </c>
      <c r="AQ15">
        <v>0.30915000978060708</v>
      </c>
      <c r="AR15">
        <v>0.26291826523348388</v>
      </c>
      <c r="AS15">
        <v>0.26958471088813041</v>
      </c>
      <c r="AT15">
        <v>0.26246094765583211</v>
      </c>
      <c r="AU15">
        <v>0.29218492814827701</v>
      </c>
      <c r="AV15">
        <v>0.33331482114482092</v>
      </c>
      <c r="AW15">
        <v>0.28572129639955135</v>
      </c>
      <c r="AX15">
        <v>0.25347466047757145</v>
      </c>
      <c r="AY15">
        <v>0.22981610484508286</v>
      </c>
      <c r="AZ15">
        <v>0.29656525872949452</v>
      </c>
      <c r="BA15">
        <v>0.23610318221274076</v>
      </c>
      <c r="BB15">
        <v>0.23758676758849492</v>
      </c>
      <c r="BC15">
        <v>0.21685005130180179</v>
      </c>
      <c r="BD15">
        <v>0.23354636817753099</v>
      </c>
      <c r="BE15">
        <v>0.23639838254266982</v>
      </c>
      <c r="BF15">
        <v>0.25763153489143026</v>
      </c>
      <c r="BG15">
        <v>0.20292060031911269</v>
      </c>
      <c r="BH15">
        <v>0.24465424878201608</v>
      </c>
      <c r="BI15">
        <v>0.30896805368216529</v>
      </c>
      <c r="BJ15">
        <v>0.33221139084781642</v>
      </c>
      <c r="BK15">
        <v>0.3134357311087389</v>
      </c>
      <c r="BL15">
        <v>0.2888902699914595</v>
      </c>
      <c r="BM15">
        <v>0.30587008948395705</v>
      </c>
      <c r="BN15">
        <v>0.26933276383215099</v>
      </c>
      <c r="BO15">
        <v>0.29756849295187049</v>
      </c>
      <c r="BP15">
        <v>0.31662619268281272</v>
      </c>
      <c r="BQ15">
        <v>0.26123775285883122</v>
      </c>
      <c r="BR15">
        <v>0.33391728643289054</v>
      </c>
      <c r="BS15">
        <v>0.33646923744185542</v>
      </c>
      <c r="BT15">
        <v>0.32655405616052857</v>
      </c>
      <c r="BU15">
        <v>0.31164937021414163</v>
      </c>
      <c r="BV15">
        <v>0.30318195151834948</v>
      </c>
      <c r="BW15">
        <v>0.28119165630674336</v>
      </c>
      <c r="BX15">
        <v>0.25825644281304361</v>
      </c>
      <c r="BY15">
        <v>0.33383560521346645</v>
      </c>
      <c r="BZ15">
        <v>0.37626642530406074</v>
      </c>
      <c r="CA15">
        <v>0.28658810372030258</v>
      </c>
      <c r="CB15">
        <v>0.31480922678152834</v>
      </c>
      <c r="CC15">
        <v>0.32757892407772427</v>
      </c>
      <c r="CD15">
        <v>0.34922404729527939</v>
      </c>
      <c r="CE15">
        <v>0.35710922610674045</v>
      </c>
      <c r="CF15">
        <v>0.29738287947034997</v>
      </c>
      <c r="CG15">
        <v>0.29819286787447358</v>
      </c>
      <c r="CH15">
        <v>0.27298042861474958</v>
      </c>
      <c r="CI15">
        <v>0.31218803772954096</v>
      </c>
      <c r="CJ15">
        <v>0.35559633631949056</v>
      </c>
      <c r="CK15">
        <v>0.29162306841216085</v>
      </c>
      <c r="CL15">
        <v>0.21995882891663793</v>
      </c>
      <c r="CM15">
        <v>0.1961409632021919</v>
      </c>
      <c r="CN15">
        <v>0.20771775763682748</v>
      </c>
      <c r="CO15">
        <v>0.18073271913702824</v>
      </c>
      <c r="CP15">
        <v>0.21515480633041029</v>
      </c>
      <c r="CQ15">
        <v>0.21856981858457034</v>
      </c>
      <c r="CR15">
        <v>0.22093679553297763</v>
      </c>
      <c r="CS15">
        <v>0.22963246570488632</v>
      </c>
      <c r="CT15">
        <v>0.22143105973070712</v>
      </c>
      <c r="CU15">
        <v>0.18892300120381383</v>
      </c>
      <c r="CV15">
        <v>0.21013796123587758</v>
      </c>
      <c r="CW15">
        <v>0.22302502455469556</v>
      </c>
      <c r="CX15">
        <v>0.26314177001486905</v>
      </c>
      <c r="CY15">
        <v>0.23568576000092981</v>
      </c>
      <c r="CZ15">
        <v>0.20611126266169377</v>
      </c>
      <c r="DA15">
        <v>0.22645660773821877</v>
      </c>
      <c r="DB15">
        <v>0.24432474130539478</v>
      </c>
      <c r="DC15">
        <v>0.24117354888928419</v>
      </c>
      <c r="DD15">
        <v>0.24086647809261674</v>
      </c>
      <c r="DE15">
        <v>0.24717930808018118</v>
      </c>
      <c r="DF15">
        <v>0.20877623820803806</v>
      </c>
      <c r="DG15">
        <v>0.20682921380005331</v>
      </c>
      <c r="DH15">
        <v>0.23554781096583668</v>
      </c>
      <c r="DI15">
        <v>0.21195646129351267</v>
      </c>
      <c r="DJ15">
        <v>0.22076032231459897</v>
      </c>
      <c r="DK15">
        <v>0.20239057642131744</v>
      </c>
      <c r="DL15">
        <v>0.20970627016178336</v>
      </c>
      <c r="DM15">
        <v>0.21800849578944431</v>
      </c>
      <c r="DN15">
        <v>0.21382003671094679</v>
      </c>
      <c r="DO15">
        <v>0.22548378753301648</v>
      </c>
      <c r="DP15">
        <v>0.21207118192125313</v>
      </c>
    </row>
    <row r="16" spans="1:120" x14ac:dyDescent="0.3">
      <c r="A16">
        <v>0.24414943677048517</v>
      </c>
      <c r="B16">
        <v>0.29184404852801582</v>
      </c>
      <c r="C16">
        <v>0.31410892471058988</v>
      </c>
      <c r="D16">
        <v>0.25380774834467817</v>
      </c>
      <c r="E16">
        <v>0.24495803944848701</v>
      </c>
      <c r="F16">
        <v>0.24522502353362483</v>
      </c>
      <c r="G16">
        <v>0.27997961955779282</v>
      </c>
      <c r="H16">
        <v>0.33223658334492351</v>
      </c>
      <c r="I16">
        <v>0.26620304434299907</v>
      </c>
      <c r="J16">
        <v>0.3103187991133225</v>
      </c>
      <c r="K16">
        <v>0.26669121801727069</v>
      </c>
      <c r="L16">
        <v>0.31180545897388212</v>
      </c>
      <c r="M16">
        <v>0.30128763523790336</v>
      </c>
      <c r="N16">
        <v>0.29187736977746448</v>
      </c>
      <c r="O16">
        <v>0.22879845930968978</v>
      </c>
      <c r="P16">
        <v>0.23405882906674322</v>
      </c>
      <c r="Q16">
        <v>0.26798993524164494</v>
      </c>
      <c r="R16">
        <v>0.34282820108274353</v>
      </c>
      <c r="S16">
        <v>0.21980933560046287</v>
      </c>
      <c r="T16">
        <v>0.29739761381809887</v>
      </c>
      <c r="U16">
        <v>0.30288102810137457</v>
      </c>
      <c r="V16">
        <v>0.3278199621355366</v>
      </c>
      <c r="W16">
        <v>0.32090522684163864</v>
      </c>
      <c r="X16">
        <v>0.28660774650946275</v>
      </c>
      <c r="Y16">
        <v>0.27610089082404865</v>
      </c>
      <c r="Z16">
        <v>0.25543006495470266</v>
      </c>
      <c r="AA16">
        <v>0.31505525779668592</v>
      </c>
      <c r="AB16">
        <v>0.32817064141576979</v>
      </c>
      <c r="AC16">
        <v>0.29246908425221296</v>
      </c>
      <c r="AD16">
        <v>0.27004872648740003</v>
      </c>
      <c r="AE16">
        <v>0.23767593782417024</v>
      </c>
      <c r="AF16">
        <v>0.27254013054947135</v>
      </c>
      <c r="AG16">
        <v>0.27481188982357085</v>
      </c>
      <c r="AH16">
        <v>0.25956722824897288</v>
      </c>
      <c r="AI16">
        <v>0.2297430361911712</v>
      </c>
      <c r="AJ16">
        <v>0.20942429339206861</v>
      </c>
      <c r="AK16">
        <v>0.26433206770212475</v>
      </c>
      <c r="AL16">
        <v>0.28672403672230262</v>
      </c>
      <c r="AM16">
        <v>0.23142046357489759</v>
      </c>
      <c r="AN16">
        <v>0.26185591388045143</v>
      </c>
      <c r="AO16">
        <v>0.26187115463162935</v>
      </c>
      <c r="AP16">
        <v>0.32426450266491041</v>
      </c>
      <c r="AQ16">
        <v>0.32708392089470573</v>
      </c>
      <c r="AR16">
        <v>0.27585893328138111</v>
      </c>
      <c r="AS16">
        <v>0.27825790699853714</v>
      </c>
      <c r="AT16">
        <v>0.27919117924561609</v>
      </c>
      <c r="AU16">
        <v>0.31362234475695838</v>
      </c>
      <c r="AV16">
        <v>0.35185905763837899</v>
      </c>
      <c r="AW16">
        <v>0.29533776998639799</v>
      </c>
      <c r="AX16">
        <v>0.26989399922321361</v>
      </c>
      <c r="AY16">
        <v>0.23897251270715936</v>
      </c>
      <c r="AZ16">
        <v>0.3132223311996159</v>
      </c>
      <c r="BA16">
        <v>0.24476796719293986</v>
      </c>
      <c r="BB16">
        <v>0.25359441939665228</v>
      </c>
      <c r="BC16">
        <v>0.22557174258804799</v>
      </c>
      <c r="BD16">
        <v>0.24131005513578199</v>
      </c>
      <c r="BE16">
        <v>0.25103922380546356</v>
      </c>
      <c r="BF16">
        <v>0.27075310740014102</v>
      </c>
      <c r="BG16">
        <v>0.21494142419054729</v>
      </c>
      <c r="BH16">
        <v>0.25658979376734198</v>
      </c>
      <c r="BI16">
        <v>0.32223481398786352</v>
      </c>
      <c r="BJ16">
        <v>0.3464424170969056</v>
      </c>
      <c r="BK16">
        <v>0.33187070412609382</v>
      </c>
      <c r="BL16">
        <v>0.30374839148922667</v>
      </c>
      <c r="BM16">
        <v>0.31187583640767191</v>
      </c>
      <c r="BN16">
        <v>0.28751958018612711</v>
      </c>
      <c r="BO16">
        <v>0.32514826501206789</v>
      </c>
      <c r="BP16">
        <v>0.32723388481555488</v>
      </c>
      <c r="BQ16">
        <v>0.28048783115204939</v>
      </c>
      <c r="BR16">
        <v>0.34468431257995774</v>
      </c>
      <c r="BS16">
        <v>0.3445517711838289</v>
      </c>
      <c r="BT16">
        <v>0.34775075470507144</v>
      </c>
      <c r="BU16">
        <v>0.33667575784654658</v>
      </c>
      <c r="BV16">
        <v>0.3238084236725835</v>
      </c>
      <c r="BW16">
        <v>0.29834062724854338</v>
      </c>
      <c r="BX16">
        <v>0.2799057195124271</v>
      </c>
      <c r="BY16">
        <v>0.34765207323793207</v>
      </c>
      <c r="BZ16">
        <v>0.38457079511396386</v>
      </c>
      <c r="CA16">
        <v>0.29918715395350981</v>
      </c>
      <c r="CB16">
        <v>0.32578779779174843</v>
      </c>
      <c r="CC16">
        <v>0.33000201477455571</v>
      </c>
      <c r="CD16">
        <v>0.37343202019046734</v>
      </c>
      <c r="CE16">
        <v>0.38400291869304742</v>
      </c>
      <c r="CF16">
        <v>0.32222920913289421</v>
      </c>
      <c r="CG16">
        <v>0.30420858577108006</v>
      </c>
      <c r="CH16">
        <v>0.28731211400579515</v>
      </c>
      <c r="CI16">
        <v>0.33018584710991189</v>
      </c>
      <c r="CJ16">
        <v>0.37726141893788145</v>
      </c>
      <c r="CK16">
        <v>0.30985723383660946</v>
      </c>
      <c r="CL16">
        <v>0.22932402266175206</v>
      </c>
      <c r="CM16">
        <v>0.20543226037220322</v>
      </c>
      <c r="CN16">
        <v>0.22489922501987722</v>
      </c>
      <c r="CO16">
        <v>0.18924575770854624</v>
      </c>
      <c r="CP16">
        <v>0.21486533622791767</v>
      </c>
      <c r="CQ16">
        <v>0.22101689957996315</v>
      </c>
      <c r="CR16">
        <v>0.23513125067763999</v>
      </c>
      <c r="CS16">
        <v>0.24123196695404159</v>
      </c>
      <c r="CT16">
        <v>0.22502840511666222</v>
      </c>
      <c r="CU16">
        <v>0.19537572146706425</v>
      </c>
      <c r="CV16">
        <v>0.22305254847261582</v>
      </c>
      <c r="CW16">
        <v>0.23987753570694451</v>
      </c>
      <c r="CX16">
        <v>0.27599947046973206</v>
      </c>
      <c r="CY16">
        <v>0.25387587825015551</v>
      </c>
      <c r="CZ16">
        <v>0.22431347407753849</v>
      </c>
      <c r="DA16">
        <v>0.2317300682128895</v>
      </c>
      <c r="DB16">
        <v>0.25239135876962665</v>
      </c>
      <c r="DC16">
        <v>0.25276546649261661</v>
      </c>
      <c r="DD16">
        <v>0.24897498921083266</v>
      </c>
      <c r="DE16">
        <v>0.25649243002142402</v>
      </c>
      <c r="DF16">
        <v>0.22486263756864683</v>
      </c>
      <c r="DG16">
        <v>0.22151511877603469</v>
      </c>
      <c r="DH16">
        <v>0.24526430752972839</v>
      </c>
      <c r="DI16">
        <v>0.22818227915712799</v>
      </c>
      <c r="DJ16">
        <v>0.22675277817375861</v>
      </c>
      <c r="DK16">
        <v>0.21159427192107752</v>
      </c>
      <c r="DL16">
        <v>0.21609273880151775</v>
      </c>
      <c r="DM16">
        <v>0.23260857582580588</v>
      </c>
      <c r="DN16">
        <v>0.22201418773418133</v>
      </c>
      <c r="DO16">
        <v>0.23087042266465022</v>
      </c>
      <c r="DP16">
        <v>0.2307513187313332</v>
      </c>
    </row>
    <row r="17" spans="1:120" x14ac:dyDescent="0.3">
      <c r="A17">
        <v>0.25806060438431699</v>
      </c>
      <c r="B17">
        <v>0.30981165865698879</v>
      </c>
      <c r="C17">
        <v>0.33709607945923115</v>
      </c>
      <c r="D17">
        <v>0.26763729525898217</v>
      </c>
      <c r="E17">
        <v>0.25077892798140339</v>
      </c>
      <c r="F17">
        <v>0.2600855308329757</v>
      </c>
      <c r="G17">
        <v>0.29729771541812267</v>
      </c>
      <c r="H17">
        <v>0.34464430192750983</v>
      </c>
      <c r="I17">
        <v>0.27837468732268528</v>
      </c>
      <c r="J17">
        <v>0.32176709734351261</v>
      </c>
      <c r="K17">
        <v>0.27992742314146873</v>
      </c>
      <c r="L17">
        <v>0.32481164139383678</v>
      </c>
      <c r="M17">
        <v>0.31687548298058582</v>
      </c>
      <c r="N17">
        <v>0.30402264592200207</v>
      </c>
      <c r="O17">
        <v>0.24318545593434723</v>
      </c>
      <c r="P17">
        <v>0.24912792967838041</v>
      </c>
      <c r="Q17">
        <v>0.28607195314656025</v>
      </c>
      <c r="R17">
        <v>0.35297410658762374</v>
      </c>
      <c r="S17">
        <v>0.23394851234544753</v>
      </c>
      <c r="T17">
        <v>0.3048350176327414</v>
      </c>
      <c r="U17">
        <v>0.31677562412809168</v>
      </c>
      <c r="V17">
        <v>0.34724409423588898</v>
      </c>
      <c r="W17">
        <v>0.33733611018851711</v>
      </c>
      <c r="X17">
        <v>0.30197562544709905</v>
      </c>
      <c r="Y17">
        <v>0.29107003014173088</v>
      </c>
      <c r="Z17">
        <v>0.27574650940717105</v>
      </c>
      <c r="AA17">
        <v>0.33397805359350491</v>
      </c>
      <c r="AB17">
        <v>0.34520858866045656</v>
      </c>
      <c r="AC17">
        <v>0.309285242988037</v>
      </c>
      <c r="AD17">
        <v>0.28294181639473603</v>
      </c>
      <c r="AE17">
        <v>0.250904856207736</v>
      </c>
      <c r="AF17">
        <v>0.28466888339745583</v>
      </c>
      <c r="AG17">
        <v>0.28993915690554095</v>
      </c>
      <c r="AH17">
        <v>0.26786074649143621</v>
      </c>
      <c r="AI17">
        <v>0.23748886453049767</v>
      </c>
      <c r="AJ17">
        <v>0.22071643293763171</v>
      </c>
      <c r="AK17">
        <v>0.27565849068021114</v>
      </c>
      <c r="AL17">
        <v>0.29437938695404114</v>
      </c>
      <c r="AM17">
        <v>0.24446285963559428</v>
      </c>
      <c r="AN17">
        <v>0.27267488061401707</v>
      </c>
      <c r="AO17">
        <v>0.27624728803487886</v>
      </c>
      <c r="AP17">
        <v>0.3456723117940298</v>
      </c>
      <c r="AQ17">
        <v>0.34616836077508789</v>
      </c>
      <c r="AR17">
        <v>0.29024583022377642</v>
      </c>
      <c r="AS17">
        <v>0.28796098322036545</v>
      </c>
      <c r="AT17">
        <v>0.2968076816958794</v>
      </c>
      <c r="AU17">
        <v>0.33404184532773984</v>
      </c>
      <c r="AV17">
        <v>0.3702509715384662</v>
      </c>
      <c r="AW17">
        <v>0.30475617132904681</v>
      </c>
      <c r="AX17">
        <v>0.28687111016706024</v>
      </c>
      <c r="AY17">
        <v>0.24817794599869736</v>
      </c>
      <c r="AZ17">
        <v>0.32620705913532261</v>
      </c>
      <c r="BA17">
        <v>0.25628035478702799</v>
      </c>
      <c r="BB17">
        <v>0.26778744481995831</v>
      </c>
      <c r="BC17">
        <v>0.23368629257571696</v>
      </c>
      <c r="BD17">
        <v>0.25203498045028616</v>
      </c>
      <c r="BE17">
        <v>0.26730640498102798</v>
      </c>
      <c r="BF17">
        <v>0.28167670708493747</v>
      </c>
      <c r="BG17">
        <v>0.2254374378377845</v>
      </c>
      <c r="BH17">
        <v>0.27145500622951901</v>
      </c>
      <c r="BI17">
        <v>0.33585073659726417</v>
      </c>
      <c r="BJ17">
        <v>0.36570443894672777</v>
      </c>
      <c r="BK17">
        <v>0.34593013732906724</v>
      </c>
      <c r="BL17">
        <v>0.31812862590069635</v>
      </c>
      <c r="BM17">
        <v>0.31474384751548257</v>
      </c>
      <c r="BN17">
        <v>0.31006148547409912</v>
      </c>
      <c r="BO17">
        <v>0.35156892741903428</v>
      </c>
      <c r="BP17">
        <v>0.3358183543832996</v>
      </c>
      <c r="BQ17">
        <v>0.30011403950316479</v>
      </c>
      <c r="BR17">
        <v>0.359183184065894</v>
      </c>
      <c r="BS17">
        <v>0.35235151636791717</v>
      </c>
      <c r="BT17">
        <v>0.36618192304093744</v>
      </c>
      <c r="BU17">
        <v>0.36368512800852631</v>
      </c>
      <c r="BV17">
        <v>0.34015269663375319</v>
      </c>
      <c r="BW17">
        <v>0.31539491578191647</v>
      </c>
      <c r="BX17">
        <v>0.30677309997577029</v>
      </c>
      <c r="BY17">
        <v>0.35759528807761931</v>
      </c>
      <c r="BZ17">
        <v>0.39227035866991256</v>
      </c>
      <c r="CA17">
        <v>0.30922635365182777</v>
      </c>
      <c r="CB17">
        <v>0.33747521331234864</v>
      </c>
      <c r="CC17">
        <v>0.33244067557689783</v>
      </c>
      <c r="CD17">
        <v>0.39643177062338331</v>
      </c>
      <c r="CE17">
        <v>0.41431669498519413</v>
      </c>
      <c r="CF17">
        <v>0.34532672057249819</v>
      </c>
      <c r="CG17">
        <v>0.31115779867989884</v>
      </c>
      <c r="CH17">
        <v>0.30342920799934231</v>
      </c>
      <c r="CI17">
        <v>0.34922540043909855</v>
      </c>
      <c r="CJ17">
        <v>0.39960114180248296</v>
      </c>
      <c r="CK17">
        <v>0.32981990318485732</v>
      </c>
      <c r="CL17">
        <v>0.23626149766771321</v>
      </c>
      <c r="CM17">
        <v>0.21410505715854583</v>
      </c>
      <c r="CN17">
        <v>0.24412714424848117</v>
      </c>
      <c r="CO17">
        <v>0.20389633121160788</v>
      </c>
      <c r="CP17">
        <v>0.21730521353744553</v>
      </c>
      <c r="CQ17">
        <v>0.22367077977786043</v>
      </c>
      <c r="CR17">
        <v>0.2452916658135591</v>
      </c>
      <c r="CS17">
        <v>0.25398576547962926</v>
      </c>
      <c r="CT17">
        <v>0.22943855375485306</v>
      </c>
      <c r="CU17">
        <v>0.2016290749484328</v>
      </c>
      <c r="CV17">
        <v>0.23562242759190308</v>
      </c>
      <c r="CW17">
        <v>0.25713944108277365</v>
      </c>
      <c r="CX17">
        <v>0.29675026906912028</v>
      </c>
      <c r="CY17">
        <v>0.27336680716082812</v>
      </c>
      <c r="CZ17">
        <v>0.24393497581082846</v>
      </c>
      <c r="DA17">
        <v>0.23111323162802577</v>
      </c>
      <c r="DB17">
        <v>0.26222340173548248</v>
      </c>
      <c r="DC17">
        <v>0.26653003980987028</v>
      </c>
      <c r="DD17">
        <v>0.25764773706161043</v>
      </c>
      <c r="DE17">
        <v>0.26808833986808456</v>
      </c>
      <c r="DF17">
        <v>0.24445142534037917</v>
      </c>
      <c r="DG17">
        <v>0.23642484869418523</v>
      </c>
      <c r="DH17">
        <v>0.25573242783581429</v>
      </c>
      <c r="DI17">
        <v>0.24741781768818694</v>
      </c>
      <c r="DJ17">
        <v>0.23220797642959892</v>
      </c>
      <c r="DK17">
        <v>0.22038092423811273</v>
      </c>
      <c r="DL17">
        <v>0.2217444624713476</v>
      </c>
      <c r="DM17">
        <v>0.24726196558249608</v>
      </c>
      <c r="DN17">
        <v>0.23300392448587223</v>
      </c>
      <c r="DO17">
        <v>0.23290098064543591</v>
      </c>
      <c r="DP17">
        <v>0.2453175189717581</v>
      </c>
    </row>
    <row r="18" spans="1:120" x14ac:dyDescent="0.3">
      <c r="A18">
        <v>0.27301111923737392</v>
      </c>
      <c r="B18">
        <v>0.32986423939180354</v>
      </c>
      <c r="C18">
        <v>0.35918462619242786</v>
      </c>
      <c r="D18">
        <v>0.28040171646380974</v>
      </c>
      <c r="E18">
        <v>0.25958562107405275</v>
      </c>
      <c r="F18">
        <v>0.27427026387746334</v>
      </c>
      <c r="G18">
        <v>0.31491632871005493</v>
      </c>
      <c r="H18">
        <v>0.35568799926689415</v>
      </c>
      <c r="I18">
        <v>0.28892821246038936</v>
      </c>
      <c r="J18">
        <v>0.33086583953995408</v>
      </c>
      <c r="K18">
        <v>0.29336777079407167</v>
      </c>
      <c r="L18">
        <v>0.34164838307971207</v>
      </c>
      <c r="M18">
        <v>0.33447345095217274</v>
      </c>
      <c r="N18">
        <v>0.31317852430807397</v>
      </c>
      <c r="O18">
        <v>0.25730025540489848</v>
      </c>
      <c r="P18">
        <v>0.26468007685549122</v>
      </c>
      <c r="Q18">
        <v>0.30610562281850739</v>
      </c>
      <c r="R18">
        <v>0.36307484955002656</v>
      </c>
      <c r="S18">
        <v>0.24871580129103649</v>
      </c>
      <c r="T18">
        <v>0.31229667482462731</v>
      </c>
      <c r="U18">
        <v>0.32889632276891129</v>
      </c>
      <c r="V18">
        <v>0.36273023853483022</v>
      </c>
      <c r="W18">
        <v>0.35290614689333083</v>
      </c>
      <c r="X18">
        <v>0.31913588047769154</v>
      </c>
      <c r="Y18">
        <v>0.30851127936986966</v>
      </c>
      <c r="Z18">
        <v>0.29756735810352736</v>
      </c>
      <c r="AA18">
        <v>0.35360696255678542</v>
      </c>
      <c r="AB18">
        <v>0.36446513500592526</v>
      </c>
      <c r="AC18">
        <v>0.32598852683158902</v>
      </c>
      <c r="AD18">
        <v>0.29354357494758188</v>
      </c>
      <c r="AE18">
        <v>0.26221654876812867</v>
      </c>
      <c r="AF18">
        <v>0.29734968721108213</v>
      </c>
      <c r="AG18">
        <v>0.30794162609743042</v>
      </c>
      <c r="AH18">
        <v>0.27592064578801551</v>
      </c>
      <c r="AI18">
        <v>0.24403592688392378</v>
      </c>
      <c r="AJ18">
        <v>0.23408373524182149</v>
      </c>
      <c r="AK18">
        <v>0.28797892336334047</v>
      </c>
      <c r="AL18">
        <v>0.30105209587084103</v>
      </c>
      <c r="AM18">
        <v>0.2565522710393997</v>
      </c>
      <c r="AN18">
        <v>0.28570345786863727</v>
      </c>
      <c r="AO18">
        <v>0.29306046546397607</v>
      </c>
      <c r="AP18">
        <v>0.36789453885291368</v>
      </c>
      <c r="AQ18">
        <v>0.36549875141823829</v>
      </c>
      <c r="AR18">
        <v>0.30417964428832073</v>
      </c>
      <c r="AS18">
        <v>0.30097724019949346</v>
      </c>
      <c r="AT18">
        <v>0.3161559999763997</v>
      </c>
      <c r="AU18">
        <v>0.35326691861102955</v>
      </c>
      <c r="AV18">
        <v>0.38646904407127242</v>
      </c>
      <c r="AW18">
        <v>0.31399505496782443</v>
      </c>
      <c r="AX18">
        <v>0.30327367366316887</v>
      </c>
      <c r="AY18">
        <v>0.25811539324033195</v>
      </c>
      <c r="AZ18">
        <v>0.33595958465736447</v>
      </c>
      <c r="BA18">
        <v>0.269590382751907</v>
      </c>
      <c r="BB18">
        <v>0.2793168011755035</v>
      </c>
      <c r="BC18">
        <v>0.24163910344719225</v>
      </c>
      <c r="BD18">
        <v>0.26616459484737953</v>
      </c>
      <c r="BE18">
        <v>0.28422858918516075</v>
      </c>
      <c r="BF18">
        <v>0.29056955221190917</v>
      </c>
      <c r="BG18">
        <v>0.23596352960728742</v>
      </c>
      <c r="BH18">
        <v>0.28989318659404845</v>
      </c>
      <c r="BI18">
        <v>0.3495951517238427</v>
      </c>
      <c r="BJ18">
        <v>0.38748707893236095</v>
      </c>
      <c r="BK18">
        <v>0.35839591041847729</v>
      </c>
      <c r="BL18">
        <v>0.3331740728239283</v>
      </c>
      <c r="BM18">
        <v>0.3198878424717122</v>
      </c>
      <c r="BN18">
        <v>0.3325383207779356</v>
      </c>
      <c r="BO18">
        <v>0.37357179370188448</v>
      </c>
      <c r="BP18">
        <v>0.34541011913770209</v>
      </c>
      <c r="BQ18">
        <v>0.31800950179111809</v>
      </c>
      <c r="BR18">
        <v>0.37486827276181983</v>
      </c>
      <c r="BS18">
        <v>0.36194860475301344</v>
      </c>
      <c r="BT18">
        <v>0.38130107586835527</v>
      </c>
      <c r="BU18">
        <v>0.39148592381598812</v>
      </c>
      <c r="BV18">
        <v>0.34986407240597583</v>
      </c>
      <c r="BW18">
        <v>0.33113096519165047</v>
      </c>
      <c r="BX18">
        <v>0.33880603313010454</v>
      </c>
      <c r="BY18">
        <v>0.36506550114925151</v>
      </c>
      <c r="BZ18">
        <v>0.39877184762830364</v>
      </c>
      <c r="CA18">
        <v>0.32025002671880731</v>
      </c>
      <c r="CB18">
        <v>0.35054661393221226</v>
      </c>
      <c r="CC18">
        <v>0.33779097694898302</v>
      </c>
      <c r="CD18">
        <v>0.41653654263994333</v>
      </c>
      <c r="CE18">
        <v>0.44497022230128647</v>
      </c>
      <c r="CF18">
        <v>0.36628988718535627</v>
      </c>
      <c r="CG18">
        <v>0.31979770833675503</v>
      </c>
      <c r="CH18">
        <v>0.32033416980729235</v>
      </c>
      <c r="CI18">
        <v>0.36989725975916971</v>
      </c>
      <c r="CJ18">
        <v>0.41962390724331672</v>
      </c>
      <c r="CK18">
        <v>0.34876856709765147</v>
      </c>
      <c r="CL18">
        <v>0.24212829658162879</v>
      </c>
      <c r="CM18">
        <v>0.22288148996009577</v>
      </c>
      <c r="CN18">
        <v>0.26169256622357501</v>
      </c>
      <c r="CO18">
        <v>0.22290019884577067</v>
      </c>
      <c r="CP18">
        <v>0.22354756437258141</v>
      </c>
      <c r="CQ18">
        <v>0.22789465509444623</v>
      </c>
      <c r="CR18">
        <v>0.25301270835328138</v>
      </c>
      <c r="CS18">
        <v>0.26821657585648717</v>
      </c>
      <c r="CT18">
        <v>0.23832540865542193</v>
      </c>
      <c r="CU18">
        <v>0.20855915401843966</v>
      </c>
      <c r="CV18">
        <v>0.24954841756541099</v>
      </c>
      <c r="CW18">
        <v>0.27292602431339319</v>
      </c>
      <c r="CX18">
        <v>0.32315181903498635</v>
      </c>
      <c r="CY18">
        <v>0.29024969600232875</v>
      </c>
      <c r="CZ18">
        <v>0.26504880746302184</v>
      </c>
      <c r="DA18">
        <v>0.23074000985125759</v>
      </c>
      <c r="DB18">
        <v>0.27511049547016503</v>
      </c>
      <c r="DC18">
        <v>0.28520631923274475</v>
      </c>
      <c r="DD18">
        <v>0.26728063289872656</v>
      </c>
      <c r="DE18">
        <v>0.28315000070649088</v>
      </c>
      <c r="DF18">
        <v>0.26532737538096141</v>
      </c>
      <c r="DG18">
        <v>0.2514250565004913</v>
      </c>
      <c r="DH18">
        <v>0.26592419445770987</v>
      </c>
      <c r="DI18">
        <v>0.26677544091935035</v>
      </c>
      <c r="DJ18">
        <v>0.23634626816880233</v>
      </c>
      <c r="DK18">
        <v>0.22981784010958758</v>
      </c>
      <c r="DL18">
        <v>0.22760831398886849</v>
      </c>
      <c r="DM18">
        <v>0.25803730853244983</v>
      </c>
      <c r="DN18">
        <v>0.24097397769592577</v>
      </c>
      <c r="DO18">
        <v>0.2336794374718161</v>
      </c>
      <c r="DP18">
        <v>0.25591130625636793</v>
      </c>
    </row>
    <row r="19" spans="1:120" x14ac:dyDescent="0.3">
      <c r="A19">
        <v>0.28776948219357129</v>
      </c>
      <c r="B19">
        <v>0.34859837958136808</v>
      </c>
      <c r="C19">
        <v>0.37576239170673192</v>
      </c>
      <c r="D19">
        <v>0.29123525823416258</v>
      </c>
      <c r="E19">
        <v>0.27273464911746392</v>
      </c>
      <c r="F19">
        <v>0.28781989437017208</v>
      </c>
      <c r="G19">
        <v>0.33229520700764192</v>
      </c>
      <c r="H19">
        <v>0.36590419508491506</v>
      </c>
      <c r="I19">
        <v>0.29875886327196938</v>
      </c>
      <c r="J19">
        <v>0.33875875201123173</v>
      </c>
      <c r="K19">
        <v>0.30744689041671835</v>
      </c>
      <c r="L19">
        <v>0.36111549289200184</v>
      </c>
      <c r="M19">
        <v>0.35166691253988436</v>
      </c>
      <c r="N19">
        <v>0.32328856501205933</v>
      </c>
      <c r="O19">
        <v>0.27118083684643007</v>
      </c>
      <c r="P19">
        <v>0.28111387288011097</v>
      </c>
      <c r="Q19">
        <v>0.32595158017950338</v>
      </c>
      <c r="R19">
        <v>0.37550529022715007</v>
      </c>
      <c r="S19">
        <v>0.26324206783753146</v>
      </c>
      <c r="T19">
        <v>0.32021864573021053</v>
      </c>
      <c r="U19">
        <v>0.34181693099433402</v>
      </c>
      <c r="V19">
        <v>0.37579716988144429</v>
      </c>
      <c r="W19">
        <v>0.37028870258489033</v>
      </c>
      <c r="X19">
        <v>0.33663325263719118</v>
      </c>
      <c r="Y19">
        <v>0.32590042479475095</v>
      </c>
      <c r="Z19">
        <v>0.31652349202150853</v>
      </c>
      <c r="AA19">
        <v>0.37448709314413009</v>
      </c>
      <c r="AB19">
        <v>0.38225373435503135</v>
      </c>
      <c r="AC19">
        <v>0.34202769723255771</v>
      </c>
      <c r="AD19">
        <v>0.30142627915715947</v>
      </c>
      <c r="AE19">
        <v>0.27268211517112118</v>
      </c>
      <c r="AF19">
        <v>0.31434803759567881</v>
      </c>
      <c r="AG19">
        <v>0.32751577181958952</v>
      </c>
      <c r="AH19">
        <v>0.28558524027612447</v>
      </c>
      <c r="AI19">
        <v>0.25109155718575693</v>
      </c>
      <c r="AJ19">
        <v>0.25087634788416202</v>
      </c>
      <c r="AK19">
        <v>0.30265681942550077</v>
      </c>
      <c r="AL19">
        <v>0.30913096651892957</v>
      </c>
      <c r="AM19">
        <v>0.2695922026485576</v>
      </c>
      <c r="AN19">
        <v>0.30095850987030565</v>
      </c>
      <c r="AO19">
        <v>0.31218610892153031</v>
      </c>
      <c r="AP19">
        <v>0.3867095821663854</v>
      </c>
      <c r="AQ19">
        <v>0.38285481966429713</v>
      </c>
      <c r="AR19">
        <v>0.32031897270535054</v>
      </c>
      <c r="AS19">
        <v>0.31711185207255155</v>
      </c>
      <c r="AT19">
        <v>0.3353718872007212</v>
      </c>
      <c r="AU19">
        <v>0.37262810370497762</v>
      </c>
      <c r="AV19">
        <v>0.39837326319860061</v>
      </c>
      <c r="AW19">
        <v>0.32225056496333931</v>
      </c>
      <c r="AX19">
        <v>0.32012383309202785</v>
      </c>
      <c r="AY19">
        <v>0.2687734168554014</v>
      </c>
      <c r="AZ19">
        <v>0.34577593557952135</v>
      </c>
      <c r="BA19">
        <v>0.28283221344688692</v>
      </c>
      <c r="BB19">
        <v>0.29046786575325889</v>
      </c>
      <c r="BC19">
        <v>0.25037352093066562</v>
      </c>
      <c r="BD19">
        <v>0.27941472530431138</v>
      </c>
      <c r="BE19">
        <v>0.30266790779459546</v>
      </c>
      <c r="BF19">
        <v>0.29987056319850691</v>
      </c>
      <c r="BG19">
        <v>0.24862903836975991</v>
      </c>
      <c r="BH19">
        <v>0.30879546983074962</v>
      </c>
      <c r="BI19">
        <v>0.36178729165590851</v>
      </c>
      <c r="BJ19">
        <v>0.40672459913522963</v>
      </c>
      <c r="BK19">
        <v>0.36895278294012585</v>
      </c>
      <c r="BL19">
        <v>0.35224197182905093</v>
      </c>
      <c r="BM19">
        <v>0.33026490209773779</v>
      </c>
      <c r="BN19">
        <v>0.35638145366599316</v>
      </c>
      <c r="BO19">
        <v>0.3913924476301251</v>
      </c>
      <c r="BP19">
        <v>0.36095495966112506</v>
      </c>
      <c r="BQ19">
        <v>0.33408193982730927</v>
      </c>
      <c r="BR19">
        <v>0.386120445204851</v>
      </c>
      <c r="BS19">
        <v>0.37381162828056325</v>
      </c>
      <c r="BT19">
        <v>0.39746216321043004</v>
      </c>
      <c r="BU19">
        <v>0.41526644375455291</v>
      </c>
      <c r="BV19">
        <v>0.35458438609494508</v>
      </c>
      <c r="BW19">
        <v>0.34619425831689732</v>
      </c>
      <c r="BX19">
        <v>0.37053910650733823</v>
      </c>
      <c r="BY19">
        <v>0.37433840664213019</v>
      </c>
      <c r="BZ19">
        <v>0.40509766032452921</v>
      </c>
      <c r="CA19">
        <v>0.33000617838333285</v>
      </c>
      <c r="CB19">
        <v>0.3686744560246531</v>
      </c>
      <c r="CC19">
        <v>0.34663711360624672</v>
      </c>
      <c r="CD19">
        <v>0.43601409687902154</v>
      </c>
      <c r="CE19">
        <v>0.47449222715798367</v>
      </c>
      <c r="CF19">
        <v>0.3880758382327758</v>
      </c>
      <c r="CG19">
        <v>0.3299632351802449</v>
      </c>
      <c r="CH19">
        <v>0.33621876247700616</v>
      </c>
      <c r="CI19">
        <v>0.39415149477758715</v>
      </c>
      <c r="CJ19">
        <v>0.43787830133437267</v>
      </c>
      <c r="CK19">
        <v>0.36708626138574774</v>
      </c>
      <c r="CL19">
        <v>0.24710251303270672</v>
      </c>
      <c r="CM19">
        <v>0.23356693286600361</v>
      </c>
      <c r="CN19">
        <v>0.27450317020121789</v>
      </c>
      <c r="CO19">
        <v>0.24084787502550936</v>
      </c>
      <c r="CP19">
        <v>0.23339559024006079</v>
      </c>
      <c r="CQ19">
        <v>0.23393613180536643</v>
      </c>
      <c r="CR19">
        <v>0.25966049467343771</v>
      </c>
      <c r="CS19">
        <v>0.28179466439759615</v>
      </c>
      <c r="CT19">
        <v>0.25417340276114531</v>
      </c>
      <c r="CU19">
        <v>0.21506820080636857</v>
      </c>
      <c r="CV19">
        <v>0.26592824062150683</v>
      </c>
      <c r="CW19">
        <v>0.28629474752528605</v>
      </c>
      <c r="CX19">
        <v>0.34410785829440316</v>
      </c>
      <c r="CY19">
        <v>0.30306807733208863</v>
      </c>
      <c r="CZ19">
        <v>0.28536015058570213</v>
      </c>
      <c r="DA19">
        <v>0.23487471315782882</v>
      </c>
      <c r="DB19">
        <v>0.28622075499823874</v>
      </c>
      <c r="DC19">
        <v>0.30798453624732391</v>
      </c>
      <c r="DD19">
        <v>0.28610287063411449</v>
      </c>
      <c r="DE19">
        <v>0.29580687272973133</v>
      </c>
      <c r="DF19">
        <v>0.28428943834150849</v>
      </c>
      <c r="DG19">
        <v>0.26437013470548554</v>
      </c>
      <c r="DH19">
        <v>0.27633570576095856</v>
      </c>
      <c r="DI19">
        <v>0.2832659113744494</v>
      </c>
      <c r="DJ19">
        <v>0.23998029920289837</v>
      </c>
      <c r="DK19">
        <v>0.24062780097101455</v>
      </c>
      <c r="DL19">
        <v>0.23460524573262537</v>
      </c>
      <c r="DM19">
        <v>0.26406123542013221</v>
      </c>
      <c r="DN19">
        <v>0.25209273743584737</v>
      </c>
      <c r="DO19">
        <v>0.23831627924180848</v>
      </c>
      <c r="DP19">
        <v>0.2636450734544476</v>
      </c>
    </row>
    <row r="20" spans="1:120" x14ac:dyDescent="0.3">
      <c r="A20">
        <v>0.30040634597028804</v>
      </c>
      <c r="B20">
        <v>0.36633896093774104</v>
      </c>
      <c r="C20">
        <v>0.3844781193055497</v>
      </c>
      <c r="D20">
        <v>0.30031297796215678</v>
      </c>
      <c r="E20">
        <v>0.28780549193693061</v>
      </c>
      <c r="F20">
        <v>0.30337463712846935</v>
      </c>
      <c r="G20">
        <v>0.34790505766768576</v>
      </c>
      <c r="H20">
        <v>0.37543334567854642</v>
      </c>
      <c r="I20">
        <v>0.30939001361719376</v>
      </c>
      <c r="J20">
        <v>0.34672795254802363</v>
      </c>
      <c r="K20">
        <v>0.32391276773809013</v>
      </c>
      <c r="L20">
        <v>0.38261878372920205</v>
      </c>
      <c r="M20">
        <v>0.36606884508710769</v>
      </c>
      <c r="N20">
        <v>0.33400910399221728</v>
      </c>
      <c r="O20">
        <v>0.28469475493043578</v>
      </c>
      <c r="P20">
        <v>0.2988150213357707</v>
      </c>
      <c r="Q20">
        <v>0.34319212019533318</v>
      </c>
      <c r="R20">
        <v>0.38967572728957267</v>
      </c>
      <c r="S20">
        <v>0.27934077539621704</v>
      </c>
      <c r="T20">
        <v>0.33118711367855153</v>
      </c>
      <c r="U20">
        <v>0.35726061712605772</v>
      </c>
      <c r="V20">
        <v>0.38786895156544399</v>
      </c>
      <c r="W20">
        <v>0.38920368179937281</v>
      </c>
      <c r="X20">
        <v>0.35370072538950909</v>
      </c>
      <c r="Y20">
        <v>0.34159472348827208</v>
      </c>
      <c r="Z20">
        <v>0.3330888583341281</v>
      </c>
      <c r="AA20">
        <v>0.39454198523397466</v>
      </c>
      <c r="AB20">
        <v>0.39783740732190287</v>
      </c>
      <c r="AC20">
        <v>0.35437363928142884</v>
      </c>
      <c r="AD20">
        <v>0.30520010527992936</v>
      </c>
      <c r="AE20">
        <v>0.28356292289117557</v>
      </c>
      <c r="AF20">
        <v>0.33475808260817186</v>
      </c>
      <c r="AG20">
        <v>0.34559133408093018</v>
      </c>
      <c r="AH20">
        <v>0.29758057508358421</v>
      </c>
      <c r="AI20">
        <v>0.25940238783757641</v>
      </c>
      <c r="AJ20">
        <v>0.27040429756422202</v>
      </c>
      <c r="AK20">
        <v>0.31973076986861326</v>
      </c>
      <c r="AL20">
        <v>0.32019029844689767</v>
      </c>
      <c r="AM20">
        <v>0.28201346189729753</v>
      </c>
      <c r="AN20">
        <v>0.31461956906899136</v>
      </c>
      <c r="AO20">
        <v>0.3320627575212694</v>
      </c>
      <c r="AP20">
        <v>0.40128313582670672</v>
      </c>
      <c r="AQ20">
        <v>0.39901077942790286</v>
      </c>
      <c r="AR20">
        <v>0.33677570202194446</v>
      </c>
      <c r="AS20">
        <v>0.33437385293210797</v>
      </c>
      <c r="AT20">
        <v>0.35381401377189059</v>
      </c>
      <c r="AU20">
        <v>0.38987954288277843</v>
      </c>
      <c r="AV20">
        <v>0.40671072899123928</v>
      </c>
      <c r="AW20">
        <v>0.3307567729438618</v>
      </c>
      <c r="AX20">
        <v>0.33454983201810357</v>
      </c>
      <c r="AY20">
        <v>0.28164949239323811</v>
      </c>
      <c r="AZ20">
        <v>0.35833738898618528</v>
      </c>
      <c r="BA20">
        <v>0.29484552044349177</v>
      </c>
      <c r="BB20">
        <v>0.29868053276225626</v>
      </c>
      <c r="BC20">
        <v>0.26026034371010676</v>
      </c>
      <c r="BD20">
        <v>0.29323325582581689</v>
      </c>
      <c r="BE20">
        <v>0.32102250058771648</v>
      </c>
      <c r="BF20">
        <v>0.30897668758480296</v>
      </c>
      <c r="BG20">
        <v>0.26280550036485745</v>
      </c>
      <c r="BH20">
        <v>0.32771281579420741</v>
      </c>
      <c r="BI20">
        <v>0.37228135395572159</v>
      </c>
      <c r="BJ20">
        <v>0.42140522613264297</v>
      </c>
      <c r="BK20">
        <v>0.38407577403401527</v>
      </c>
      <c r="BL20">
        <v>0.37135900284376333</v>
      </c>
      <c r="BM20">
        <v>0.34535952518172058</v>
      </c>
      <c r="BN20">
        <v>0.38020826954956999</v>
      </c>
      <c r="BO20">
        <v>0.40419925080659497</v>
      </c>
      <c r="BP20">
        <v>0.38154695418150308</v>
      </c>
      <c r="BQ20">
        <v>0.34541095995752102</v>
      </c>
      <c r="BR20">
        <v>0.39471221083904667</v>
      </c>
      <c r="BS20">
        <v>0.39058657748087389</v>
      </c>
      <c r="BT20">
        <v>0.41367986084302488</v>
      </c>
      <c r="BU20">
        <v>0.43262126283050462</v>
      </c>
      <c r="BV20">
        <v>0.36071374554700036</v>
      </c>
      <c r="BW20">
        <v>0.35827204432905907</v>
      </c>
      <c r="BX20">
        <v>0.39745955430383678</v>
      </c>
      <c r="BY20">
        <v>0.38587181954123145</v>
      </c>
      <c r="BZ20">
        <v>0.41576209349520088</v>
      </c>
      <c r="CA20">
        <v>0.3376390533849703</v>
      </c>
      <c r="CB20">
        <v>0.39245046384955928</v>
      </c>
      <c r="CC20">
        <v>0.35991332927720382</v>
      </c>
      <c r="CD20">
        <v>0.45135699922377259</v>
      </c>
      <c r="CE20">
        <v>0.49928150872110189</v>
      </c>
      <c r="CF20">
        <v>0.41256577337752171</v>
      </c>
      <c r="CG20">
        <v>0.34304357219879233</v>
      </c>
      <c r="CH20">
        <v>0.35277611516414875</v>
      </c>
      <c r="CI20">
        <v>0.41808842565971766</v>
      </c>
      <c r="CJ20">
        <v>0.4556715723222467</v>
      </c>
      <c r="CK20">
        <v>0.38190257133729616</v>
      </c>
      <c r="CL20">
        <v>0.25161667288165307</v>
      </c>
      <c r="CM20">
        <v>0.24356499498992451</v>
      </c>
      <c r="CN20">
        <v>0.28625046807290289</v>
      </c>
      <c r="CO20">
        <v>0.25704190047310416</v>
      </c>
      <c r="CP20">
        <v>0.24951633163874987</v>
      </c>
      <c r="CQ20">
        <v>0.24243300169634241</v>
      </c>
      <c r="CR20">
        <v>0.2688334533450471</v>
      </c>
      <c r="CS20">
        <v>0.29566773749271913</v>
      </c>
      <c r="CT20">
        <v>0.27275250296126291</v>
      </c>
      <c r="CU20">
        <v>0.22275097127696764</v>
      </c>
      <c r="CV20">
        <v>0.28312806046790373</v>
      </c>
      <c r="CW20">
        <v>0.29562712521580442</v>
      </c>
      <c r="CX20">
        <v>0.35697147632948723</v>
      </c>
      <c r="CY20">
        <v>0.31469375478709294</v>
      </c>
      <c r="CZ20">
        <v>0.2986582974392043</v>
      </c>
      <c r="DA20">
        <v>0.2415386903448867</v>
      </c>
      <c r="DB20">
        <v>0.29501768761194119</v>
      </c>
      <c r="DC20">
        <v>0.32844748856394529</v>
      </c>
      <c r="DD20">
        <v>0.30526489851226485</v>
      </c>
      <c r="DE20">
        <v>0.30301885358198499</v>
      </c>
      <c r="DF20">
        <v>0.30098023943239816</v>
      </c>
      <c r="DG20">
        <v>0.27870487557450802</v>
      </c>
      <c r="DH20">
        <v>0.28689005207453711</v>
      </c>
      <c r="DI20">
        <v>0.29547164798864117</v>
      </c>
      <c r="DJ20">
        <v>0.24407207944804188</v>
      </c>
      <c r="DK20">
        <v>0.24988752292624314</v>
      </c>
      <c r="DL20">
        <v>0.24297839986720338</v>
      </c>
      <c r="DM20">
        <v>0.26780142404862728</v>
      </c>
      <c r="DN20">
        <v>0.26587396669543945</v>
      </c>
      <c r="DO20">
        <v>0.2452201189266375</v>
      </c>
      <c r="DP20">
        <v>0.27034164008337347</v>
      </c>
    </row>
    <row r="21" spans="1:120" x14ac:dyDescent="0.3">
      <c r="A21">
        <v>0.31209474805981047</v>
      </c>
      <c r="B21">
        <v>0.38382111010059139</v>
      </c>
      <c r="C21">
        <v>0.39143375446077461</v>
      </c>
      <c r="D21">
        <v>0.30771534947628959</v>
      </c>
      <c r="E21">
        <v>0.30476723593667998</v>
      </c>
      <c r="F21">
        <v>0.31936084581818164</v>
      </c>
      <c r="G21">
        <v>0.36062348943389566</v>
      </c>
      <c r="H21">
        <v>0.38625020422584472</v>
      </c>
      <c r="I21">
        <v>0.31747745404656147</v>
      </c>
      <c r="J21">
        <v>0.35390074200637112</v>
      </c>
      <c r="K21">
        <v>0.3422766413010957</v>
      </c>
      <c r="L21">
        <v>0.40760468522900084</v>
      </c>
      <c r="M21">
        <v>0.37738392401167764</v>
      </c>
      <c r="N21">
        <v>0.34405049892680223</v>
      </c>
      <c r="O21">
        <v>0.2959503291536551</v>
      </c>
      <c r="P21">
        <v>0.31664361437828059</v>
      </c>
      <c r="Q21">
        <v>0.35865142018729468</v>
      </c>
      <c r="R21">
        <v>0.40535836975520489</v>
      </c>
      <c r="S21">
        <v>0.29486947907984629</v>
      </c>
      <c r="T21">
        <v>0.34749534525307391</v>
      </c>
      <c r="U21">
        <v>0.37414891765740621</v>
      </c>
      <c r="V21">
        <v>0.40016846226433922</v>
      </c>
      <c r="W21">
        <v>0.40711129555951453</v>
      </c>
      <c r="X21">
        <v>0.37082760964784184</v>
      </c>
      <c r="Y21">
        <v>0.35577634934887087</v>
      </c>
      <c r="Z21">
        <v>0.34724751623283884</v>
      </c>
      <c r="AA21">
        <v>0.41264227593371644</v>
      </c>
      <c r="AB21">
        <v>0.41461483334904403</v>
      </c>
      <c r="AC21">
        <v>0.36240813313231068</v>
      </c>
      <c r="AD21">
        <v>0.30720986314856202</v>
      </c>
      <c r="AE21">
        <v>0.29571254459413054</v>
      </c>
      <c r="AF21">
        <v>0.35666528071599074</v>
      </c>
      <c r="AG21">
        <v>0.36032631396223691</v>
      </c>
      <c r="AH21">
        <v>0.31108246831448122</v>
      </c>
      <c r="AI21">
        <v>0.26704359103159953</v>
      </c>
      <c r="AJ21">
        <v>0.29069592482570544</v>
      </c>
      <c r="AK21">
        <v>0.33668851585692039</v>
      </c>
      <c r="AL21">
        <v>0.33363230002827027</v>
      </c>
      <c r="AM21">
        <v>0.29101859419885234</v>
      </c>
      <c r="AN21">
        <v>0.32560609251278788</v>
      </c>
      <c r="AO21">
        <v>0.35062118540959247</v>
      </c>
      <c r="AP21">
        <v>0.414092529730194</v>
      </c>
      <c r="AQ21">
        <v>0.41660185423915458</v>
      </c>
      <c r="AR21">
        <v>0.35127880377692494</v>
      </c>
      <c r="AS21">
        <v>0.35166684857703623</v>
      </c>
      <c r="AT21">
        <v>0.3728216869020276</v>
      </c>
      <c r="AU21">
        <v>0.4022209861112766</v>
      </c>
      <c r="AV21">
        <v>0.41414340095171487</v>
      </c>
      <c r="AW21">
        <v>0.33906868932328982</v>
      </c>
      <c r="AX21">
        <v>0.34351517320724545</v>
      </c>
      <c r="AY21">
        <v>0.29737044541579039</v>
      </c>
      <c r="AZ21">
        <v>0.37428009895948633</v>
      </c>
      <c r="BA21">
        <v>0.30464542483821677</v>
      </c>
      <c r="BB21">
        <v>0.30373587533927005</v>
      </c>
      <c r="BC21">
        <v>0.27050572430197006</v>
      </c>
      <c r="BD21">
        <v>0.31109301471987716</v>
      </c>
      <c r="BE21">
        <v>0.3367628988265281</v>
      </c>
      <c r="BF21">
        <v>0.31690107900201886</v>
      </c>
      <c r="BG21">
        <v>0.277393125624111</v>
      </c>
      <c r="BH21">
        <v>0.34818973153916644</v>
      </c>
      <c r="BI21">
        <v>0.38137723010950314</v>
      </c>
      <c r="BJ21">
        <v>0.42969043106970906</v>
      </c>
      <c r="BK21">
        <v>0.40660216567204388</v>
      </c>
      <c r="BL21">
        <v>0.38363716650648905</v>
      </c>
      <c r="BM21">
        <v>0.36560834894476912</v>
      </c>
      <c r="BN21">
        <v>0.39708161714339668</v>
      </c>
      <c r="BO21">
        <v>0.41240017561733799</v>
      </c>
      <c r="BP21">
        <v>0.40576083027506554</v>
      </c>
      <c r="BQ21">
        <v>0.35139153176764032</v>
      </c>
      <c r="BR21">
        <v>0.40174320577095191</v>
      </c>
      <c r="BS21">
        <v>0.40913053904265961</v>
      </c>
      <c r="BT21">
        <v>0.42973622653712595</v>
      </c>
      <c r="BU21">
        <v>0.44308658798711759</v>
      </c>
      <c r="BV21">
        <v>0.36972027613987968</v>
      </c>
      <c r="BW21">
        <v>0.36412083903536546</v>
      </c>
      <c r="BX21">
        <v>0.41912828694424031</v>
      </c>
      <c r="BY21">
        <v>0.39801975966285086</v>
      </c>
      <c r="BZ21">
        <v>0.42863206734992426</v>
      </c>
      <c r="CA21">
        <v>0.3483763108349972</v>
      </c>
      <c r="CB21">
        <v>0.41688474185118457</v>
      </c>
      <c r="CC21">
        <v>0.37786599019412953</v>
      </c>
      <c r="CD21">
        <v>0.4589476886014543</v>
      </c>
      <c r="CE21">
        <v>0.5166215720324947</v>
      </c>
      <c r="CF21">
        <v>0.44001758209937336</v>
      </c>
      <c r="CG21">
        <v>0.35839348043280189</v>
      </c>
      <c r="CH21">
        <v>0.37061268490540522</v>
      </c>
      <c r="CI21">
        <v>0.43744877966623535</v>
      </c>
      <c r="CJ21">
        <v>0.46991206774710914</v>
      </c>
      <c r="CK21">
        <v>0.38775039155299884</v>
      </c>
      <c r="CL21">
        <v>0.2590543681345191</v>
      </c>
      <c r="CM21">
        <v>0.25115496306932389</v>
      </c>
      <c r="CN21">
        <v>0.2972644591535003</v>
      </c>
      <c r="CO21">
        <v>0.27386907270168287</v>
      </c>
      <c r="CP21">
        <v>0.27086495641860237</v>
      </c>
      <c r="CQ21">
        <v>0.25390851397505398</v>
      </c>
      <c r="CR21">
        <v>0.28191447588030116</v>
      </c>
      <c r="CS21">
        <v>0.31152385525654758</v>
      </c>
      <c r="CT21">
        <v>0.29076230846144463</v>
      </c>
      <c r="CU21">
        <v>0.23414583971562508</v>
      </c>
      <c r="CV21">
        <v>0.29969069102091123</v>
      </c>
      <c r="CW21">
        <v>0.29802740420834001</v>
      </c>
      <c r="CX21">
        <v>0.36461960754796185</v>
      </c>
      <c r="CY21">
        <v>0.32450812995968303</v>
      </c>
      <c r="CZ21">
        <v>0.30361962217784266</v>
      </c>
      <c r="DA21">
        <v>0.25169552087506974</v>
      </c>
      <c r="DB21">
        <v>0.30523466324646303</v>
      </c>
      <c r="DC21">
        <v>0.342997560816098</v>
      </c>
      <c r="DD21">
        <v>0.32060860194555901</v>
      </c>
      <c r="DE21">
        <v>0.31106314413330038</v>
      </c>
      <c r="DF21">
        <v>0.31584156558817689</v>
      </c>
      <c r="DG21">
        <v>0.2983300698385829</v>
      </c>
      <c r="DH21">
        <v>0.29598412880357661</v>
      </c>
      <c r="DI21">
        <v>0.30472963692422556</v>
      </c>
      <c r="DJ21">
        <v>0.25086228855356102</v>
      </c>
      <c r="DK21">
        <v>0.25574645464389034</v>
      </c>
      <c r="DL21">
        <v>0.25222078720841046</v>
      </c>
      <c r="DM21">
        <v>0.26888712744735849</v>
      </c>
      <c r="DN21">
        <v>0.27462135603550752</v>
      </c>
      <c r="DO21">
        <v>0.2522099360766823</v>
      </c>
      <c r="DP21">
        <v>0.28047770838069452</v>
      </c>
    </row>
    <row r="22" spans="1:120" x14ac:dyDescent="0.3">
      <c r="A22">
        <v>0.32435456935020429</v>
      </c>
      <c r="B22">
        <v>0.40008258891058668</v>
      </c>
      <c r="C22">
        <v>0.40030894856320681</v>
      </c>
      <c r="D22">
        <v>0.31406629732449942</v>
      </c>
      <c r="E22">
        <v>0.32330000655607466</v>
      </c>
      <c r="F22">
        <v>0.33544898642386389</v>
      </c>
      <c r="G22">
        <v>0.37210189837362928</v>
      </c>
      <c r="H22">
        <v>0.39953926204771989</v>
      </c>
      <c r="I22">
        <v>0.32329666466676377</v>
      </c>
      <c r="J22">
        <v>0.35887202543113428</v>
      </c>
      <c r="K22">
        <v>0.35966657416180148</v>
      </c>
      <c r="L22">
        <v>0.43356077115092134</v>
      </c>
      <c r="M22">
        <v>0.38738104974477039</v>
      </c>
      <c r="N22">
        <v>0.3532686566183158</v>
      </c>
      <c r="O22">
        <v>0.30346030832461113</v>
      </c>
      <c r="P22">
        <v>0.33458025901649152</v>
      </c>
      <c r="Q22">
        <v>0.37299856840349699</v>
      </c>
      <c r="R22">
        <v>0.42195155730099887</v>
      </c>
      <c r="S22">
        <v>0.3073954890248049</v>
      </c>
      <c r="T22">
        <v>0.36675009969770106</v>
      </c>
      <c r="U22">
        <v>0.39124363951904179</v>
      </c>
      <c r="V22">
        <v>0.41365380363005794</v>
      </c>
      <c r="W22">
        <v>0.4231929726166464</v>
      </c>
      <c r="X22">
        <v>0.38587077483197618</v>
      </c>
      <c r="Y22">
        <v>0.36735163696251799</v>
      </c>
      <c r="Z22">
        <v>0.35735984025402145</v>
      </c>
      <c r="AA22">
        <v>0.42864206426846702</v>
      </c>
      <c r="AB22">
        <v>0.42800774342223757</v>
      </c>
      <c r="AC22">
        <v>0.36663047157662942</v>
      </c>
      <c r="AD22">
        <v>0.31048234994315493</v>
      </c>
      <c r="AE22">
        <v>0.30749528030605178</v>
      </c>
      <c r="AF22">
        <v>0.37750449261469354</v>
      </c>
      <c r="AG22">
        <v>0.37164590131110015</v>
      </c>
      <c r="AH22">
        <v>0.32460477714912561</v>
      </c>
      <c r="AI22">
        <v>0.27330963727206214</v>
      </c>
      <c r="AJ22">
        <v>0.30919644555009318</v>
      </c>
      <c r="AK22">
        <v>0.35286167566540272</v>
      </c>
      <c r="AL22">
        <v>0.34976398365895017</v>
      </c>
      <c r="AM22">
        <v>0.29813576829278504</v>
      </c>
      <c r="AN22">
        <v>0.33574619081857809</v>
      </c>
      <c r="AO22">
        <v>0.3668448345631789</v>
      </c>
      <c r="AP22">
        <v>0.42563047932602499</v>
      </c>
      <c r="AQ22">
        <v>0.43565038126857902</v>
      </c>
      <c r="AR22">
        <v>0.36555852039136594</v>
      </c>
      <c r="AS22">
        <v>0.36806535478130953</v>
      </c>
      <c r="AT22">
        <v>0.39059373849247131</v>
      </c>
      <c r="AU22">
        <v>0.41152743286709126</v>
      </c>
      <c r="AV22">
        <v>0.4224310759665314</v>
      </c>
      <c r="AW22">
        <v>0.34567058049520005</v>
      </c>
      <c r="AX22">
        <v>0.34949078825852781</v>
      </c>
      <c r="AY22">
        <v>0.3140510315211183</v>
      </c>
      <c r="AZ22">
        <v>0.39198201388147869</v>
      </c>
      <c r="BA22">
        <v>0.31327873061641553</v>
      </c>
      <c r="BB22">
        <v>0.30890409519047535</v>
      </c>
      <c r="BC22">
        <v>0.28001764607675095</v>
      </c>
      <c r="BD22">
        <v>0.32921941289986328</v>
      </c>
      <c r="BE22">
        <v>0.350258983590435</v>
      </c>
      <c r="BF22">
        <v>0.32318558211659021</v>
      </c>
      <c r="BG22">
        <v>0.29190433953617106</v>
      </c>
      <c r="BH22">
        <v>0.36838069390568706</v>
      </c>
      <c r="BI22">
        <v>0.39108515871610849</v>
      </c>
      <c r="BJ22">
        <v>0.43376223676687453</v>
      </c>
      <c r="BK22">
        <v>0.43209334239133779</v>
      </c>
      <c r="BL22">
        <v>0.39166921448978209</v>
      </c>
      <c r="BM22">
        <v>0.38838877783640818</v>
      </c>
      <c r="BN22">
        <v>0.40850452685225375</v>
      </c>
      <c r="BO22">
        <v>0.4189895019900865</v>
      </c>
      <c r="BP22">
        <v>0.42850137929379273</v>
      </c>
      <c r="BQ22">
        <v>0.35741385562704814</v>
      </c>
      <c r="BR22">
        <v>0.40542920705800373</v>
      </c>
      <c r="BS22">
        <v>0.42788249953664448</v>
      </c>
      <c r="BT22">
        <v>0.44822902647608442</v>
      </c>
      <c r="BU22">
        <v>0.45013906208521842</v>
      </c>
      <c r="BV22">
        <v>0.37876268597713159</v>
      </c>
      <c r="BW22">
        <v>0.36483591859226422</v>
      </c>
      <c r="BX22">
        <v>0.43451885637669008</v>
      </c>
      <c r="BY22">
        <v>0.41188507437027344</v>
      </c>
      <c r="BZ22">
        <v>0.44001260854577273</v>
      </c>
      <c r="CA22">
        <v>0.36298011188572904</v>
      </c>
      <c r="CB22">
        <v>0.43972193241268087</v>
      </c>
      <c r="CC22">
        <v>0.39708635455565466</v>
      </c>
      <c r="CD22">
        <v>0.46419863113823928</v>
      </c>
      <c r="CE22">
        <v>0.52950715593870423</v>
      </c>
      <c r="CF22">
        <v>0.46864936195120077</v>
      </c>
      <c r="CG22">
        <v>0.37490357813264052</v>
      </c>
      <c r="CH22">
        <v>0.38705657106722069</v>
      </c>
      <c r="CI22">
        <v>0.45669508999252961</v>
      </c>
      <c r="CJ22">
        <v>0.47941742735903226</v>
      </c>
      <c r="CK22">
        <v>0.38728613543391699</v>
      </c>
      <c r="CL22">
        <v>0.26891098418431991</v>
      </c>
      <c r="CM22">
        <v>0.25940187580762952</v>
      </c>
      <c r="CN22">
        <v>0.30498974781718408</v>
      </c>
      <c r="CO22">
        <v>0.2900419144204569</v>
      </c>
      <c r="CP22">
        <v>0.2909276011697301</v>
      </c>
      <c r="CQ22">
        <v>0.26379134788011999</v>
      </c>
      <c r="CR22">
        <v>0.29499908867406083</v>
      </c>
      <c r="CS22">
        <v>0.32741402050645696</v>
      </c>
      <c r="CT22">
        <v>0.30807377277783793</v>
      </c>
      <c r="CU22">
        <v>0.24848840292467647</v>
      </c>
      <c r="CV22">
        <v>0.31423515642527389</v>
      </c>
      <c r="CW22">
        <v>0.29545946017627461</v>
      </c>
      <c r="CX22">
        <v>0.36639337358520463</v>
      </c>
      <c r="CY22">
        <v>0.33008522212077329</v>
      </c>
      <c r="CZ22">
        <v>0.30368641403792695</v>
      </c>
      <c r="DA22">
        <v>0.26618624016973425</v>
      </c>
      <c r="DB22">
        <v>0.31645706894698628</v>
      </c>
      <c r="DC22">
        <v>0.35131218622305405</v>
      </c>
      <c r="DD22">
        <v>0.33504285533028977</v>
      </c>
      <c r="DE22">
        <v>0.32137922918034717</v>
      </c>
      <c r="DF22">
        <v>0.32555545545282799</v>
      </c>
      <c r="DG22">
        <v>0.32288951112599484</v>
      </c>
      <c r="DH22">
        <v>0.30524307166149589</v>
      </c>
      <c r="DI22">
        <v>0.30994533994898893</v>
      </c>
      <c r="DJ22">
        <v>0.25727345959689313</v>
      </c>
      <c r="DK22">
        <v>0.25816769695809938</v>
      </c>
      <c r="DL22">
        <v>0.26036400930339487</v>
      </c>
      <c r="DM22">
        <v>0.26690758652761781</v>
      </c>
      <c r="DN22">
        <v>0.27488868989620202</v>
      </c>
      <c r="DO22">
        <v>0.26290306960215742</v>
      </c>
      <c r="DP22">
        <v>0.29574618599328284</v>
      </c>
    </row>
    <row r="23" spans="1:120" x14ac:dyDescent="0.3">
      <c r="A23">
        <v>0.33572606527623822</v>
      </c>
      <c r="B23">
        <v>0.41397859222020345</v>
      </c>
      <c r="C23">
        <v>0.40808058794139268</v>
      </c>
      <c r="D23">
        <v>0.31943770342775563</v>
      </c>
      <c r="E23">
        <v>0.33864846356153538</v>
      </c>
      <c r="F23">
        <v>0.3519513423959611</v>
      </c>
      <c r="G23">
        <v>0.3841349075788405</v>
      </c>
      <c r="H23">
        <v>0.4125067944761513</v>
      </c>
      <c r="I23">
        <v>0.32770458562552357</v>
      </c>
      <c r="J23">
        <v>0.36434403715673386</v>
      </c>
      <c r="K23">
        <v>0.37521062023167279</v>
      </c>
      <c r="L23">
        <v>0.45399295013177249</v>
      </c>
      <c r="M23">
        <v>0.39712217491613394</v>
      </c>
      <c r="N23">
        <v>0.35892741035224168</v>
      </c>
      <c r="O23">
        <v>0.30778733751041054</v>
      </c>
      <c r="P23">
        <v>0.35248672068004705</v>
      </c>
      <c r="Q23">
        <v>0.38416017590202445</v>
      </c>
      <c r="R23">
        <v>0.43615641008771983</v>
      </c>
      <c r="S23">
        <v>0.31876598583734433</v>
      </c>
      <c r="T23">
        <v>0.38476808117523831</v>
      </c>
      <c r="U23">
        <v>0.40792620358642412</v>
      </c>
      <c r="V23">
        <v>0.43003155744086974</v>
      </c>
      <c r="W23">
        <v>0.4373481669617022</v>
      </c>
      <c r="X23">
        <v>0.39664735954379837</v>
      </c>
      <c r="Y23">
        <v>0.37503830537774036</v>
      </c>
      <c r="Z23">
        <v>0.36538994934392643</v>
      </c>
      <c r="AA23">
        <v>0.44187279173375127</v>
      </c>
      <c r="AB23">
        <v>0.43725941245898925</v>
      </c>
      <c r="AC23">
        <v>0.3658337042079971</v>
      </c>
      <c r="AD23">
        <v>0.31336229123113357</v>
      </c>
      <c r="AE23">
        <v>0.31748216056909806</v>
      </c>
      <c r="AF23">
        <v>0.39547153544053665</v>
      </c>
      <c r="AG23">
        <v>0.37954290139001384</v>
      </c>
      <c r="AH23">
        <v>0.33635292570444908</v>
      </c>
      <c r="AI23">
        <v>0.27927947872601017</v>
      </c>
      <c r="AJ23">
        <v>0.32443806259721131</v>
      </c>
      <c r="AK23">
        <v>0.36616459558326392</v>
      </c>
      <c r="AL23">
        <v>0.36936786114091913</v>
      </c>
      <c r="AM23">
        <v>0.30644099063574837</v>
      </c>
      <c r="AN23">
        <v>0.34250907480933079</v>
      </c>
      <c r="AO23">
        <v>0.37917357906003391</v>
      </c>
      <c r="AP23">
        <v>0.43733608403050406</v>
      </c>
      <c r="AQ23">
        <v>0.45516736971004601</v>
      </c>
      <c r="AR23">
        <v>0.37827361141462135</v>
      </c>
      <c r="AS23">
        <v>0.38020005627139164</v>
      </c>
      <c r="AT23">
        <v>0.40728386899143548</v>
      </c>
      <c r="AU23">
        <v>0.4178147568315525</v>
      </c>
      <c r="AV23">
        <v>0.43435128338605467</v>
      </c>
      <c r="AW23">
        <v>0.35246622279969553</v>
      </c>
      <c r="AX23">
        <v>0.35438765118697368</v>
      </c>
      <c r="AY23">
        <v>0.33024492970268232</v>
      </c>
      <c r="AZ23">
        <v>0.40870934278057613</v>
      </c>
      <c r="BA23">
        <v>0.32079265584237976</v>
      </c>
      <c r="BB23">
        <v>0.31657310416038348</v>
      </c>
      <c r="BC23">
        <v>0.28864293677731551</v>
      </c>
      <c r="BD23">
        <v>0.34374847499035216</v>
      </c>
      <c r="BE23">
        <v>0.36105165397994593</v>
      </c>
      <c r="BF23">
        <v>0.32848715563158826</v>
      </c>
      <c r="BG23">
        <v>0.30373895576717336</v>
      </c>
      <c r="BH23">
        <v>0.38663174968448777</v>
      </c>
      <c r="BI23">
        <v>0.40182563486988732</v>
      </c>
      <c r="BJ23">
        <v>0.43963494106475615</v>
      </c>
      <c r="BK23">
        <v>0.45696852431922313</v>
      </c>
      <c r="BL23">
        <v>0.39699239071318321</v>
      </c>
      <c r="BM23">
        <v>0.40667649681413692</v>
      </c>
      <c r="BN23">
        <v>0.423632859974161</v>
      </c>
      <c r="BO23">
        <v>0.42723974115100888</v>
      </c>
      <c r="BP23">
        <v>0.44456025566763352</v>
      </c>
      <c r="BQ23">
        <v>0.36519469654443837</v>
      </c>
      <c r="BR23">
        <v>0.4117078019987605</v>
      </c>
      <c r="BS23">
        <v>0.44242463171449392</v>
      </c>
      <c r="BT23">
        <v>0.46833011963103127</v>
      </c>
      <c r="BU23">
        <v>0.4523619747958556</v>
      </c>
      <c r="BV23">
        <v>0.39051521236468395</v>
      </c>
      <c r="BW23">
        <v>0.36257616477565202</v>
      </c>
      <c r="BX23">
        <v>0.44253949949593535</v>
      </c>
      <c r="BY23">
        <v>0.42859886186730095</v>
      </c>
      <c r="BZ23">
        <v>0.45343232849620174</v>
      </c>
      <c r="CA23">
        <v>0.37721129670459014</v>
      </c>
      <c r="CB23">
        <v>0.46106670013425777</v>
      </c>
      <c r="CC23">
        <v>0.41394750471872882</v>
      </c>
      <c r="CD23">
        <v>0.47155294555402016</v>
      </c>
      <c r="CE23">
        <v>0.53568897899475143</v>
      </c>
      <c r="CF23">
        <v>0.49470848859581579</v>
      </c>
      <c r="CG23">
        <v>0.39311099786172687</v>
      </c>
      <c r="CH23">
        <v>0.40249479002316013</v>
      </c>
      <c r="CI23">
        <v>0.47723779885111745</v>
      </c>
      <c r="CJ23">
        <v>0.48994045745717923</v>
      </c>
      <c r="CK23">
        <v>0.38850568481604336</v>
      </c>
      <c r="CL23">
        <v>0.27733580232606153</v>
      </c>
      <c r="CM23">
        <v>0.26453662676742973</v>
      </c>
      <c r="CN23">
        <v>0.30962631967711085</v>
      </c>
      <c r="CO23">
        <v>0.3048417156443049</v>
      </c>
      <c r="CP23">
        <v>0.30363648985616026</v>
      </c>
      <c r="CQ23">
        <v>0.27232066306065356</v>
      </c>
      <c r="CR23">
        <v>0.30705864740404215</v>
      </c>
      <c r="CS23">
        <v>0.34123208750356804</v>
      </c>
      <c r="CT23">
        <v>0.31782496198460275</v>
      </c>
      <c r="CU23">
        <v>0.26357114674902826</v>
      </c>
      <c r="CV23">
        <v>0.32470339931926534</v>
      </c>
      <c r="CW23">
        <v>0.29354598660703524</v>
      </c>
      <c r="CX23">
        <v>0.36342454174390959</v>
      </c>
      <c r="CY23">
        <v>0.33620796818675669</v>
      </c>
      <c r="CZ23">
        <v>0.30024179310939336</v>
      </c>
      <c r="DA23">
        <v>0.27948786359654076</v>
      </c>
      <c r="DB23">
        <v>0.32444715795607554</v>
      </c>
      <c r="DC23">
        <v>0.34984094572759439</v>
      </c>
      <c r="DD23">
        <v>0.35437841449771001</v>
      </c>
      <c r="DE23">
        <v>0.32753788407899426</v>
      </c>
      <c r="DF23">
        <v>0.3304738998930809</v>
      </c>
      <c r="DG23">
        <v>0.34595701999865458</v>
      </c>
      <c r="DH23">
        <v>0.31553266737789998</v>
      </c>
      <c r="DI23">
        <v>0.31196907904199001</v>
      </c>
      <c r="DJ23">
        <v>0.26667610773006495</v>
      </c>
      <c r="DK23">
        <v>0.25588839460676316</v>
      </c>
      <c r="DL23">
        <v>0.26536517669711829</v>
      </c>
      <c r="DM23">
        <v>0.26556917390579349</v>
      </c>
      <c r="DN23">
        <v>0.27445975668809747</v>
      </c>
      <c r="DO23">
        <v>0.2767584004901073</v>
      </c>
      <c r="DP23">
        <v>0.31176544284332991</v>
      </c>
    </row>
    <row r="24" spans="1:120" x14ac:dyDescent="0.3">
      <c r="A24">
        <v>0.34568578488570356</v>
      </c>
      <c r="B24">
        <v>0.42900664812272216</v>
      </c>
      <c r="C24">
        <v>0.41585815217842015</v>
      </c>
      <c r="D24">
        <v>0.32385868750875707</v>
      </c>
      <c r="E24">
        <v>0.34883967790159387</v>
      </c>
      <c r="F24">
        <v>0.36842098993952299</v>
      </c>
      <c r="G24">
        <v>0.39538603298432806</v>
      </c>
      <c r="H24">
        <v>0.42369673034632926</v>
      </c>
      <c r="I24">
        <v>0.32955851443258716</v>
      </c>
      <c r="J24">
        <v>0.37269381523908851</v>
      </c>
      <c r="K24">
        <v>0.38705037183547242</v>
      </c>
      <c r="L24">
        <v>0.47006446340338137</v>
      </c>
      <c r="M24">
        <v>0.40776419205833503</v>
      </c>
      <c r="N24">
        <v>0.35990880374967793</v>
      </c>
      <c r="O24">
        <v>0.31042254294042304</v>
      </c>
      <c r="P24">
        <v>0.3679088957229727</v>
      </c>
      <c r="Q24">
        <v>0.39119574763531495</v>
      </c>
      <c r="R24">
        <v>0.44615484455171606</v>
      </c>
      <c r="S24">
        <v>0.32905162972146573</v>
      </c>
      <c r="T24">
        <v>0.40086550179419311</v>
      </c>
      <c r="U24">
        <v>0.42235979148354041</v>
      </c>
      <c r="V24">
        <v>0.44841380742024112</v>
      </c>
      <c r="W24">
        <v>0.44853983599538927</v>
      </c>
      <c r="X24">
        <v>0.40553008933300572</v>
      </c>
      <c r="Y24">
        <v>0.38108775627823316</v>
      </c>
      <c r="Z24">
        <v>0.37406070879318831</v>
      </c>
      <c r="AA24">
        <v>0.45210468125436354</v>
      </c>
      <c r="AB24">
        <v>0.44472614935050203</v>
      </c>
      <c r="AC24">
        <v>0.36208621603772334</v>
      </c>
      <c r="AD24">
        <v>0.31765702647776684</v>
      </c>
      <c r="AE24">
        <v>0.32502241915111396</v>
      </c>
      <c r="AF24">
        <v>0.40814143336290093</v>
      </c>
      <c r="AG24">
        <v>0.38568088387474442</v>
      </c>
      <c r="AH24">
        <v>0.34455864694088784</v>
      </c>
      <c r="AI24">
        <v>0.28500233263880292</v>
      </c>
      <c r="AJ24">
        <v>0.33757478249355444</v>
      </c>
      <c r="AK24">
        <v>0.3766250048298973</v>
      </c>
      <c r="AL24">
        <v>0.38958043087863864</v>
      </c>
      <c r="AM24">
        <v>0.31533642951276586</v>
      </c>
      <c r="AN24">
        <v>0.34687831943698849</v>
      </c>
      <c r="AO24">
        <v>0.38677253523467414</v>
      </c>
      <c r="AP24">
        <v>0.45011973472376737</v>
      </c>
      <c r="AQ24">
        <v>0.47393485826540127</v>
      </c>
      <c r="AR24">
        <v>0.38644303916316147</v>
      </c>
      <c r="AS24">
        <v>0.38750480735128345</v>
      </c>
      <c r="AT24">
        <v>0.42156792955342964</v>
      </c>
      <c r="AU24">
        <v>0.42106542057003049</v>
      </c>
      <c r="AV24">
        <v>0.45074493201677918</v>
      </c>
      <c r="AW24">
        <v>0.36113471145546749</v>
      </c>
      <c r="AX24">
        <v>0.35669366648177331</v>
      </c>
      <c r="AY24">
        <v>0.34530721399146813</v>
      </c>
      <c r="AZ24">
        <v>0.42259379637470701</v>
      </c>
      <c r="BA24">
        <v>0.32826461649506677</v>
      </c>
      <c r="BB24">
        <v>0.32246894339007637</v>
      </c>
      <c r="BC24">
        <v>0.29512469732132773</v>
      </c>
      <c r="BD24">
        <v>0.35644439634353881</v>
      </c>
      <c r="BE24">
        <v>0.36684959373317061</v>
      </c>
      <c r="BF24">
        <v>0.33300440110023283</v>
      </c>
      <c r="BG24">
        <v>0.31386593410004637</v>
      </c>
      <c r="BH24">
        <v>0.40272753226736885</v>
      </c>
      <c r="BI24">
        <v>0.41581189252582479</v>
      </c>
      <c r="BJ24">
        <v>0.44918774687148311</v>
      </c>
      <c r="BK24">
        <v>0.48280753379133418</v>
      </c>
      <c r="BL24">
        <v>0.39577379482673447</v>
      </c>
      <c r="BM24">
        <v>0.41909499803602368</v>
      </c>
      <c r="BN24">
        <v>0.43967443675566031</v>
      </c>
      <c r="BO24">
        <v>0.43660957245139564</v>
      </c>
      <c r="BP24">
        <v>0.45313465727346919</v>
      </c>
      <c r="BQ24">
        <v>0.37209287168547261</v>
      </c>
      <c r="BR24">
        <v>0.42405746726335314</v>
      </c>
      <c r="BS24">
        <v>0.45343186970394933</v>
      </c>
      <c r="BT24">
        <v>0.48655579947585098</v>
      </c>
      <c r="BU24">
        <v>0.45535905467507942</v>
      </c>
      <c r="BV24">
        <v>0.40659525707964661</v>
      </c>
      <c r="BW24">
        <v>0.36067584230780281</v>
      </c>
      <c r="BX24">
        <v>0.44866517256366351</v>
      </c>
      <c r="BY24">
        <v>0.44551669539470951</v>
      </c>
      <c r="BZ24">
        <v>0.46745174474479556</v>
      </c>
      <c r="CA24">
        <v>0.39099635089551582</v>
      </c>
      <c r="CB24">
        <v>0.47817745221607172</v>
      </c>
      <c r="CC24">
        <v>0.42838971097268685</v>
      </c>
      <c r="CD24">
        <v>0.47955247495293463</v>
      </c>
      <c r="CE24">
        <v>0.53729905653834353</v>
      </c>
      <c r="CF24">
        <v>0.51359075301868351</v>
      </c>
      <c r="CG24">
        <v>0.41156958669710503</v>
      </c>
      <c r="CH24">
        <v>0.41903175550561783</v>
      </c>
      <c r="CI24">
        <v>0.49699263254914072</v>
      </c>
      <c r="CJ24">
        <v>0.50191444685507047</v>
      </c>
      <c r="CK24">
        <v>0.3949862327281824</v>
      </c>
      <c r="CL24">
        <v>0.28423355156680608</v>
      </c>
      <c r="CM24">
        <v>0.26724009724147352</v>
      </c>
      <c r="CN24">
        <v>0.31674357568749939</v>
      </c>
      <c r="CO24">
        <v>0.31956923605648108</v>
      </c>
      <c r="CP24">
        <v>0.3085061102400623</v>
      </c>
      <c r="CQ24">
        <v>0.27809624148411527</v>
      </c>
      <c r="CR24">
        <v>0.32043316202844024</v>
      </c>
      <c r="CS24">
        <v>0.35326186011783978</v>
      </c>
      <c r="CT24">
        <v>0.3193467000149664</v>
      </c>
      <c r="CU24">
        <v>0.27861131886415513</v>
      </c>
      <c r="CV24">
        <v>0.33313803099605405</v>
      </c>
      <c r="CW24">
        <v>0.29319985680529853</v>
      </c>
      <c r="CX24">
        <v>0.35995999157939673</v>
      </c>
      <c r="CY24">
        <v>0.34566812574000372</v>
      </c>
      <c r="CZ24">
        <v>0.29674673134740076</v>
      </c>
      <c r="DA24">
        <v>0.28750642989390818</v>
      </c>
      <c r="DB24">
        <v>0.33538577865018221</v>
      </c>
      <c r="DC24">
        <v>0.33931281822033366</v>
      </c>
      <c r="DD24">
        <v>0.36694814617301441</v>
      </c>
      <c r="DE24">
        <v>0.33362388735585419</v>
      </c>
      <c r="DF24">
        <v>0.33439046623497937</v>
      </c>
      <c r="DG24">
        <v>0.36627010361443951</v>
      </c>
      <c r="DH24">
        <v>0.32435866755425524</v>
      </c>
      <c r="DI24">
        <v>0.30968270469074877</v>
      </c>
      <c r="DJ24">
        <v>0.27712501420446534</v>
      </c>
      <c r="DK24">
        <v>0.2503016207282987</v>
      </c>
      <c r="DL24">
        <v>0.27009485723015597</v>
      </c>
      <c r="DM24">
        <v>0.26718133763319285</v>
      </c>
      <c r="DN24">
        <v>0.27467356540694587</v>
      </c>
      <c r="DO24">
        <v>0.28932109151991087</v>
      </c>
      <c r="DP24">
        <v>0.32300999801887542</v>
      </c>
    </row>
    <row r="25" spans="1:120" x14ac:dyDescent="0.3">
      <c r="A25">
        <v>0.35610755700142915</v>
      </c>
      <c r="B25">
        <v>0.4469328521845593</v>
      </c>
      <c r="C25">
        <v>0.42684016913352257</v>
      </c>
      <c r="D25">
        <v>0.32948392112824154</v>
      </c>
      <c r="E25">
        <v>0.35671841043253993</v>
      </c>
      <c r="F25">
        <v>0.38269217219623963</v>
      </c>
      <c r="G25">
        <v>0.40472233967695304</v>
      </c>
      <c r="H25">
        <v>0.43375269737827704</v>
      </c>
      <c r="I25">
        <v>0.32732532731988706</v>
      </c>
      <c r="J25">
        <v>0.38004267551688098</v>
      </c>
      <c r="K25">
        <v>0.3919205595789641</v>
      </c>
      <c r="L25">
        <v>0.48220554365920104</v>
      </c>
      <c r="M25">
        <v>0.41922319961168208</v>
      </c>
      <c r="N25">
        <v>0.36125981025628234</v>
      </c>
      <c r="O25">
        <v>0.3113164910252314</v>
      </c>
      <c r="P25">
        <v>0.37954486668670151</v>
      </c>
      <c r="Q25">
        <v>0.3966755104154</v>
      </c>
      <c r="R25">
        <v>0.45409247589114937</v>
      </c>
      <c r="S25">
        <v>0.33593131377780849</v>
      </c>
      <c r="T25">
        <v>0.41360413407814905</v>
      </c>
      <c r="U25">
        <v>0.43147745098410062</v>
      </c>
      <c r="V25">
        <v>0.46274052053576481</v>
      </c>
      <c r="W25">
        <v>0.45601652124096986</v>
      </c>
      <c r="X25">
        <v>0.41345451792524118</v>
      </c>
      <c r="Y25">
        <v>0.38860422002886541</v>
      </c>
      <c r="Z25">
        <v>0.3815883112606589</v>
      </c>
      <c r="AA25">
        <v>0.46007940862654273</v>
      </c>
      <c r="AB25">
        <v>0.45263064291268595</v>
      </c>
      <c r="AC25">
        <v>0.36114947713732021</v>
      </c>
      <c r="AD25">
        <v>0.32459364399466983</v>
      </c>
      <c r="AE25">
        <v>0.32718271044481212</v>
      </c>
      <c r="AF25">
        <v>0.41711209512036879</v>
      </c>
      <c r="AG25">
        <v>0.39316839275357457</v>
      </c>
      <c r="AH25">
        <v>0.34832488362462466</v>
      </c>
      <c r="AI25">
        <v>0.28900449173110609</v>
      </c>
      <c r="AJ25">
        <v>0.3503223969684317</v>
      </c>
      <c r="AK25">
        <v>0.38389234590103316</v>
      </c>
      <c r="AL25">
        <v>0.40621402184881089</v>
      </c>
      <c r="AM25">
        <v>0.32541172767146753</v>
      </c>
      <c r="AN25">
        <v>0.35341021261335254</v>
      </c>
      <c r="AO25">
        <v>0.38979201468025987</v>
      </c>
      <c r="AP25">
        <v>0.46546907085897232</v>
      </c>
      <c r="AQ25">
        <v>0.48820715835631512</v>
      </c>
      <c r="AR25">
        <v>0.39215180347965839</v>
      </c>
      <c r="AS25">
        <v>0.39200362374684794</v>
      </c>
      <c r="AT25">
        <v>0.43316455784047275</v>
      </c>
      <c r="AU25">
        <v>0.42249390225341865</v>
      </c>
      <c r="AV25">
        <v>0.46642572466984661</v>
      </c>
      <c r="AW25">
        <v>0.36964052818064158</v>
      </c>
      <c r="AX25">
        <v>0.35861199422431922</v>
      </c>
      <c r="AY25">
        <v>0.35709683304403583</v>
      </c>
      <c r="AZ25">
        <v>0.43232810607555155</v>
      </c>
      <c r="BA25">
        <v>0.33606252977377704</v>
      </c>
      <c r="BB25">
        <v>0.32736470040570964</v>
      </c>
      <c r="BC25">
        <v>0.29970934876808497</v>
      </c>
      <c r="BD25">
        <v>0.36447765185271613</v>
      </c>
      <c r="BE25">
        <v>0.36805637360651561</v>
      </c>
      <c r="BF25">
        <v>0.3383694802631721</v>
      </c>
      <c r="BG25">
        <v>0.32243781285519474</v>
      </c>
      <c r="BH25">
        <v>0.41430575048779661</v>
      </c>
      <c r="BI25">
        <v>0.43308869602038064</v>
      </c>
      <c r="BJ25">
        <v>0.46017407151036693</v>
      </c>
      <c r="BK25">
        <v>0.50061200607027279</v>
      </c>
      <c r="BL25">
        <v>0.39152320864551216</v>
      </c>
      <c r="BM25">
        <v>0.42746469735935994</v>
      </c>
      <c r="BN25">
        <v>0.4516447835347937</v>
      </c>
      <c r="BO25">
        <v>0.44330891996968885</v>
      </c>
      <c r="BP25">
        <v>0.45649110156139305</v>
      </c>
      <c r="BQ25">
        <v>0.3824732276186712</v>
      </c>
      <c r="BR25">
        <v>0.4351847249816917</v>
      </c>
      <c r="BS25">
        <v>0.45696259023943198</v>
      </c>
      <c r="BT25">
        <v>0.50091767732309567</v>
      </c>
      <c r="BU25">
        <v>0.45974005153862951</v>
      </c>
      <c r="BV25">
        <v>0.41862291425973291</v>
      </c>
      <c r="BW25">
        <v>0.36407234879361133</v>
      </c>
      <c r="BX25">
        <v>0.45712904575111268</v>
      </c>
      <c r="BY25">
        <v>0.46049525409423187</v>
      </c>
      <c r="BZ25">
        <v>0.47379736981410425</v>
      </c>
      <c r="CA25">
        <v>0.4055527066482531</v>
      </c>
      <c r="CB25">
        <v>0.48914966800407322</v>
      </c>
      <c r="CC25">
        <v>0.4403822702203351</v>
      </c>
      <c r="CD25">
        <v>0.49046266980053804</v>
      </c>
      <c r="CE25">
        <v>0.53635803865192688</v>
      </c>
      <c r="CF25">
        <v>0.52209968134190143</v>
      </c>
      <c r="CG25">
        <v>0.42835002435986924</v>
      </c>
      <c r="CH25">
        <v>0.43574740160191672</v>
      </c>
      <c r="CI25">
        <v>0.51189430054535379</v>
      </c>
      <c r="CJ25">
        <v>0.50791169154717064</v>
      </c>
      <c r="CK25">
        <v>0.40654298046644188</v>
      </c>
      <c r="CL25">
        <v>0.29067518119041391</v>
      </c>
      <c r="CM25">
        <v>0.27021860238192796</v>
      </c>
      <c r="CN25">
        <v>0.31975779563275952</v>
      </c>
      <c r="CO25">
        <v>0.33085543333439982</v>
      </c>
      <c r="CP25">
        <v>0.30821802548802341</v>
      </c>
      <c r="CQ25">
        <v>0.28323783848339101</v>
      </c>
      <c r="CR25">
        <v>0.33118652781802216</v>
      </c>
      <c r="CS25">
        <v>0.36261646963791228</v>
      </c>
      <c r="CT25">
        <v>0.32742115468086957</v>
      </c>
      <c r="CU25">
        <v>0.29187850905885226</v>
      </c>
      <c r="CV25">
        <v>0.34256145221615542</v>
      </c>
      <c r="CW25">
        <v>0.29688479986816535</v>
      </c>
      <c r="CX25">
        <v>0.36027558247035674</v>
      </c>
      <c r="CY25">
        <v>0.35512773488242488</v>
      </c>
      <c r="CZ25">
        <v>0.29964437365805124</v>
      </c>
      <c r="DA25">
        <v>0.29108116360935926</v>
      </c>
      <c r="DB25">
        <v>0.35092867378253123</v>
      </c>
      <c r="DC25">
        <v>0.32940390150961929</v>
      </c>
      <c r="DD25">
        <v>0.3820466141297697</v>
      </c>
      <c r="DE25">
        <v>0.34894785160262898</v>
      </c>
      <c r="DF25">
        <v>0.3338443117248866</v>
      </c>
      <c r="DG25">
        <v>0.37736520430564341</v>
      </c>
      <c r="DH25">
        <v>0.33435160113244039</v>
      </c>
      <c r="DI25">
        <v>0.30902812007993635</v>
      </c>
      <c r="DJ25">
        <v>0.28743368422366156</v>
      </c>
      <c r="DK25">
        <v>0.24657108934706509</v>
      </c>
      <c r="DL25">
        <v>0.27757099660524825</v>
      </c>
      <c r="DM25">
        <v>0.27049029747407244</v>
      </c>
      <c r="DN25">
        <v>0.27592648768207462</v>
      </c>
      <c r="DO25">
        <v>0.30171948434509399</v>
      </c>
      <c r="DP25">
        <v>0.32801779409241005</v>
      </c>
    </row>
    <row r="26" spans="1:120" x14ac:dyDescent="0.3">
      <c r="A26">
        <v>0.36590721929735404</v>
      </c>
      <c r="B26">
        <v>0.46568572183712931</v>
      </c>
      <c r="C26">
        <v>0.43830274745435088</v>
      </c>
      <c r="D26">
        <v>0.33645887141544312</v>
      </c>
      <c r="E26">
        <v>0.36304305301474621</v>
      </c>
      <c r="F26">
        <v>0.3948684358386873</v>
      </c>
      <c r="G26">
        <v>0.41244048494342078</v>
      </c>
      <c r="H26">
        <v>0.44132306878827188</v>
      </c>
      <c r="I26">
        <v>0.32778152645147657</v>
      </c>
      <c r="J26">
        <v>0.38571489673263759</v>
      </c>
      <c r="K26">
        <v>0.39183714599555935</v>
      </c>
      <c r="L26">
        <v>0.49298073681263171</v>
      </c>
      <c r="M26">
        <v>0.432834218993568</v>
      </c>
      <c r="N26">
        <v>0.36334551734993237</v>
      </c>
      <c r="O26">
        <v>0.31072255491135192</v>
      </c>
      <c r="P26">
        <v>0.38952766819468393</v>
      </c>
      <c r="Q26">
        <v>0.40078354902137209</v>
      </c>
      <c r="R26">
        <v>0.45900506459460144</v>
      </c>
      <c r="S26">
        <v>0.34077040966722172</v>
      </c>
      <c r="T26">
        <v>0.42266987552436469</v>
      </c>
      <c r="U26">
        <v>0.43429907323042938</v>
      </c>
      <c r="V26">
        <v>0.47132389981423073</v>
      </c>
      <c r="W26">
        <v>0.46079911377396787</v>
      </c>
      <c r="X26">
        <v>0.41772445118988832</v>
      </c>
      <c r="Y26">
        <v>0.39702004907394312</v>
      </c>
      <c r="Z26">
        <v>0.38769522120214284</v>
      </c>
      <c r="AA26">
        <v>0.46757112546971208</v>
      </c>
      <c r="AB26">
        <v>0.45533449422034078</v>
      </c>
      <c r="AC26">
        <v>0.36484525499381548</v>
      </c>
      <c r="AD26">
        <v>0.33207446604820567</v>
      </c>
      <c r="AE26">
        <v>0.32434249062721993</v>
      </c>
      <c r="AF26">
        <v>0.42079599951195973</v>
      </c>
      <c r="AG26">
        <v>0.40195362149713432</v>
      </c>
      <c r="AH26">
        <v>0.34904658050131659</v>
      </c>
      <c r="AI26">
        <v>0.29215206397412241</v>
      </c>
      <c r="AJ26">
        <v>0.35992026097129637</v>
      </c>
      <c r="AK26">
        <v>0.38885547986309366</v>
      </c>
      <c r="AL26">
        <v>0.41802566932861313</v>
      </c>
      <c r="AM26">
        <v>0.33555258516026776</v>
      </c>
      <c r="AN26">
        <v>0.36330084564487919</v>
      </c>
      <c r="AO26">
        <v>0.39039204489015644</v>
      </c>
      <c r="AP26">
        <v>0.48054032886006481</v>
      </c>
      <c r="AQ26">
        <v>0.49654079833476628</v>
      </c>
      <c r="AR26">
        <v>0.39811470179270808</v>
      </c>
      <c r="AS26">
        <v>0.39429738909898537</v>
      </c>
      <c r="AT26">
        <v>0.44216911493976629</v>
      </c>
      <c r="AU26">
        <v>0.42383438856640471</v>
      </c>
      <c r="AV26">
        <v>0.47656234283126775</v>
      </c>
      <c r="AW26">
        <v>0.37695333684661808</v>
      </c>
      <c r="AX26">
        <v>0.36388927024503226</v>
      </c>
      <c r="AY26">
        <v>0.36408311287961603</v>
      </c>
      <c r="AZ26">
        <v>0.43899713751416869</v>
      </c>
      <c r="BA26">
        <v>0.34562705376807512</v>
      </c>
      <c r="BB26">
        <v>0.33014290269822966</v>
      </c>
      <c r="BC26">
        <v>0.302788392980885</v>
      </c>
      <c r="BD26">
        <v>0.36778474985870413</v>
      </c>
      <c r="BE26">
        <v>0.36572965669093993</v>
      </c>
      <c r="BF26">
        <v>0.34538362599217892</v>
      </c>
      <c r="BG26">
        <v>0.32794671106812356</v>
      </c>
      <c r="BH26">
        <v>0.41986541327720894</v>
      </c>
      <c r="BI26">
        <v>0.45206387958981492</v>
      </c>
      <c r="BJ26">
        <v>0.47092063621024327</v>
      </c>
      <c r="BK26">
        <v>0.50484330033725333</v>
      </c>
      <c r="BL26">
        <v>0.39036293602726929</v>
      </c>
      <c r="BM26">
        <v>0.43413423835078185</v>
      </c>
      <c r="BN26">
        <v>0.46269681286250436</v>
      </c>
      <c r="BO26">
        <v>0.44719761756674387</v>
      </c>
      <c r="BP26">
        <v>0.45443099563540801</v>
      </c>
      <c r="BQ26">
        <v>0.39970307111943271</v>
      </c>
      <c r="BR26">
        <v>0.44243289389170154</v>
      </c>
      <c r="BS26">
        <v>0.45882725167945049</v>
      </c>
      <c r="BT26">
        <v>0.51325634381685825</v>
      </c>
      <c r="BU26">
        <v>0.46690898634489114</v>
      </c>
      <c r="BV26">
        <v>0.42769136655104306</v>
      </c>
      <c r="BW26">
        <v>0.37256459947154974</v>
      </c>
      <c r="BX26">
        <v>0.4660040261313092</v>
      </c>
      <c r="BY26">
        <v>0.47150312442661713</v>
      </c>
      <c r="BZ26">
        <v>0.47310274419752585</v>
      </c>
      <c r="CA26">
        <v>0.41792670975278812</v>
      </c>
      <c r="CB26">
        <v>0.49510032824429029</v>
      </c>
      <c r="CC26">
        <v>0.44940263271222936</v>
      </c>
      <c r="CD26">
        <v>0.5061453489983565</v>
      </c>
      <c r="CE26">
        <v>0.53540998504258475</v>
      </c>
      <c r="CF26">
        <v>0.5228533608477357</v>
      </c>
      <c r="CG26">
        <v>0.44367848448599817</v>
      </c>
      <c r="CH26">
        <v>0.45194407729086961</v>
      </c>
      <c r="CI26">
        <v>0.52166980686094244</v>
      </c>
      <c r="CJ26">
        <v>0.50622192250058717</v>
      </c>
      <c r="CK26">
        <v>0.42094231023343476</v>
      </c>
      <c r="CL26">
        <v>0.29765125561083222</v>
      </c>
      <c r="CM26">
        <v>0.27442232854590998</v>
      </c>
      <c r="CN26">
        <v>0.32173847260032434</v>
      </c>
      <c r="CO26">
        <v>0.33577050909785672</v>
      </c>
      <c r="CP26">
        <v>0.3041118684288972</v>
      </c>
      <c r="CQ26">
        <v>0.28681054333322076</v>
      </c>
      <c r="CR26">
        <v>0.33604058450224322</v>
      </c>
      <c r="CS26">
        <v>0.36681101478575734</v>
      </c>
      <c r="CT26">
        <v>0.33939134784653835</v>
      </c>
      <c r="CU26">
        <v>0.29917794113083385</v>
      </c>
      <c r="CV26">
        <v>0.35148633335458257</v>
      </c>
      <c r="CW26">
        <v>0.30386345362540657</v>
      </c>
      <c r="CX26">
        <v>0.3659561030157823</v>
      </c>
      <c r="CY26">
        <v>0.36394018798363209</v>
      </c>
      <c r="CZ26">
        <v>0.30804918233539108</v>
      </c>
      <c r="DA26">
        <v>0.29034606192416651</v>
      </c>
      <c r="DB26">
        <v>0.3633199968258467</v>
      </c>
      <c r="DC26">
        <v>0.32489018075960091</v>
      </c>
      <c r="DD26">
        <v>0.39940984314284472</v>
      </c>
      <c r="DE26">
        <v>0.36808981325811091</v>
      </c>
      <c r="DF26">
        <v>0.32912426694932184</v>
      </c>
      <c r="DG26">
        <v>0.37968962670527867</v>
      </c>
      <c r="DH26">
        <v>0.34445961609583681</v>
      </c>
      <c r="DI26">
        <v>0.31118527921953598</v>
      </c>
      <c r="DJ26">
        <v>0.29452753980661872</v>
      </c>
      <c r="DK26">
        <v>0.24798585254568503</v>
      </c>
      <c r="DL26">
        <v>0.28540622733617577</v>
      </c>
      <c r="DM26">
        <v>0.27635886058948789</v>
      </c>
      <c r="DN26">
        <v>0.28096831856397508</v>
      </c>
      <c r="DO26">
        <v>0.31379943813872763</v>
      </c>
      <c r="DP26">
        <v>0.32671363786037405</v>
      </c>
    </row>
    <row r="27" spans="1:120" x14ac:dyDescent="0.3">
      <c r="A27">
        <v>0.37151607413827747</v>
      </c>
      <c r="B27">
        <v>0.48347375126196646</v>
      </c>
      <c r="C27">
        <v>0.44588197490772558</v>
      </c>
      <c r="D27">
        <v>0.34347353192328217</v>
      </c>
      <c r="E27">
        <v>0.36530609089403793</v>
      </c>
      <c r="F27">
        <v>0.4040550178653704</v>
      </c>
      <c r="G27">
        <v>0.41671012300759297</v>
      </c>
      <c r="H27">
        <v>0.4448135979767307</v>
      </c>
      <c r="I27">
        <v>0.3313426075465043</v>
      </c>
      <c r="J27">
        <v>0.39463192176783901</v>
      </c>
      <c r="K27">
        <v>0.39332938133098705</v>
      </c>
      <c r="L27">
        <v>0.50021987381522637</v>
      </c>
      <c r="M27">
        <v>0.44516321717967927</v>
      </c>
      <c r="N27">
        <v>0.36872436801632802</v>
      </c>
      <c r="O27">
        <v>0.31018534399041575</v>
      </c>
      <c r="P27">
        <v>0.39735171524669816</v>
      </c>
      <c r="Q27">
        <v>0.40329785756142922</v>
      </c>
      <c r="R27">
        <v>0.45991887893799505</v>
      </c>
      <c r="S27">
        <v>0.34603530927401216</v>
      </c>
      <c r="T27">
        <v>0.42887360864863988</v>
      </c>
      <c r="U27">
        <v>0.43362197431386856</v>
      </c>
      <c r="V27">
        <v>0.47873217608781038</v>
      </c>
      <c r="W27">
        <v>0.46493652663926116</v>
      </c>
      <c r="X27">
        <v>0.42078397733465428</v>
      </c>
      <c r="Y27">
        <v>0.40534525482852812</v>
      </c>
      <c r="Z27">
        <v>0.39380018900152919</v>
      </c>
      <c r="AA27">
        <v>0.47581137619688896</v>
      </c>
      <c r="AB27">
        <v>0.45799615403765648</v>
      </c>
      <c r="AC27">
        <v>0.37315017438363768</v>
      </c>
      <c r="AD27">
        <v>0.3378567890708945</v>
      </c>
      <c r="AE27">
        <v>0.32316689360218037</v>
      </c>
      <c r="AF27">
        <v>0.42113553260604125</v>
      </c>
      <c r="AG27">
        <v>0.40989207286946611</v>
      </c>
      <c r="AH27">
        <v>0.34921272440185319</v>
      </c>
      <c r="AI27">
        <v>0.29606367400212052</v>
      </c>
      <c r="AJ27">
        <v>0.36691308792764121</v>
      </c>
      <c r="AK27">
        <v>0.39156967049979829</v>
      </c>
      <c r="AL27">
        <v>0.42433588862808874</v>
      </c>
      <c r="AM27">
        <v>0.34346879011422327</v>
      </c>
      <c r="AN27">
        <v>0.37274328131129353</v>
      </c>
      <c r="AO27">
        <v>0.3908899771265284</v>
      </c>
      <c r="AP27">
        <v>0.491236632666399</v>
      </c>
      <c r="AQ27">
        <v>0.50122951339260358</v>
      </c>
      <c r="AR27">
        <v>0.40104778872342384</v>
      </c>
      <c r="AS27">
        <v>0.39396966043634007</v>
      </c>
      <c r="AT27">
        <v>0.45115314966243053</v>
      </c>
      <c r="AU27">
        <v>0.42368931685673589</v>
      </c>
      <c r="AV27">
        <v>0.48178829563838427</v>
      </c>
      <c r="AW27">
        <v>0.38509913699772808</v>
      </c>
      <c r="AX27">
        <v>0.3706394232292059</v>
      </c>
      <c r="AY27">
        <v>0.36733990561724483</v>
      </c>
      <c r="AZ27">
        <v>0.4455553011842876</v>
      </c>
      <c r="BA27">
        <v>0.35446243473234329</v>
      </c>
      <c r="BB27">
        <v>0.33207046571467985</v>
      </c>
      <c r="BC27">
        <v>0.30551035569918239</v>
      </c>
      <c r="BD27">
        <v>0.37027068014863207</v>
      </c>
      <c r="BE27">
        <v>0.3598842032065952</v>
      </c>
      <c r="BF27">
        <v>0.35362083101622066</v>
      </c>
      <c r="BG27">
        <v>0.33270134126441453</v>
      </c>
      <c r="BH27">
        <v>0.42003300600720495</v>
      </c>
      <c r="BI27">
        <v>0.46570737364897374</v>
      </c>
      <c r="BJ27">
        <v>0.47826026514876713</v>
      </c>
      <c r="BK27">
        <v>0.5051955359338427</v>
      </c>
      <c r="BL27">
        <v>0.38962592527394069</v>
      </c>
      <c r="BM27">
        <v>0.44024122529418996</v>
      </c>
      <c r="BN27">
        <v>0.47493913242979174</v>
      </c>
      <c r="BO27">
        <v>0.45088138085923857</v>
      </c>
      <c r="BP27">
        <v>0.45678551403189105</v>
      </c>
      <c r="BQ27">
        <v>0.41662179782644232</v>
      </c>
      <c r="BR27">
        <v>0.44934334821294714</v>
      </c>
      <c r="BS27">
        <v>0.45836101024823972</v>
      </c>
      <c r="BT27">
        <v>0.52555040900838612</v>
      </c>
      <c r="BU27">
        <v>0.46988263203819586</v>
      </c>
      <c r="BV27">
        <v>0.44120988945652767</v>
      </c>
      <c r="BW27">
        <v>0.3829552171637407</v>
      </c>
      <c r="BX27">
        <v>0.47741577918551092</v>
      </c>
      <c r="BY27">
        <v>0.47706062881243239</v>
      </c>
      <c r="BZ27">
        <v>0.47076366376422485</v>
      </c>
      <c r="CA27">
        <v>0.42679055673986754</v>
      </c>
      <c r="CB27">
        <v>0.49745453557521069</v>
      </c>
      <c r="CC27">
        <v>0.45777593550526313</v>
      </c>
      <c r="CD27">
        <v>0.5210932490702449</v>
      </c>
      <c r="CE27">
        <v>0.53133078378703502</v>
      </c>
      <c r="CF27">
        <v>0.52149821029536159</v>
      </c>
      <c r="CG27">
        <v>0.45556217378611091</v>
      </c>
      <c r="CH27">
        <v>0.46904385687418471</v>
      </c>
      <c r="CI27">
        <v>0.52551547680005173</v>
      </c>
      <c r="CJ27">
        <v>0.50200195616526011</v>
      </c>
      <c r="CK27">
        <v>0.43465752143230824</v>
      </c>
      <c r="CL27">
        <v>0.30565702103626996</v>
      </c>
      <c r="CM27">
        <v>0.27277540860148758</v>
      </c>
      <c r="CN27">
        <v>0.32589805366494895</v>
      </c>
      <c r="CO27">
        <v>0.33574392513171131</v>
      </c>
      <c r="CP27">
        <v>0.29867364583967726</v>
      </c>
      <c r="CQ27">
        <v>0.28987483033617001</v>
      </c>
      <c r="CR27">
        <v>0.34150319321095901</v>
      </c>
      <c r="CS27">
        <v>0.36510515558512185</v>
      </c>
      <c r="CT27">
        <v>0.34632906944909808</v>
      </c>
      <c r="CU27">
        <v>0.29879776206725384</v>
      </c>
      <c r="CV27">
        <v>0.35827015207326035</v>
      </c>
      <c r="CW27">
        <v>0.31274774766547192</v>
      </c>
      <c r="CX27">
        <v>0.37235348880726971</v>
      </c>
      <c r="CY27">
        <v>0.38186872793790655</v>
      </c>
      <c r="CZ27">
        <v>0.32044730963717322</v>
      </c>
      <c r="DA27">
        <v>0.28626232729371409</v>
      </c>
      <c r="DB27">
        <v>0.3675690270118398</v>
      </c>
      <c r="DC27">
        <v>0.32354833561910806</v>
      </c>
      <c r="DD27">
        <v>0.4159134150524742</v>
      </c>
      <c r="DE27">
        <v>0.38257926298939959</v>
      </c>
      <c r="DF27">
        <v>0.32673479165449426</v>
      </c>
      <c r="DG27">
        <v>0.37507855902886511</v>
      </c>
      <c r="DH27">
        <v>0.34814633751069013</v>
      </c>
      <c r="DI27">
        <v>0.31534545776886513</v>
      </c>
      <c r="DJ27">
        <v>0.30133386732977124</v>
      </c>
      <c r="DK27">
        <v>0.25477965899664273</v>
      </c>
      <c r="DL27">
        <v>0.29450141156480725</v>
      </c>
      <c r="DM27">
        <v>0.28734828234532528</v>
      </c>
      <c r="DN27">
        <v>0.29157125771202852</v>
      </c>
      <c r="DO27">
        <v>0.31994118238628</v>
      </c>
      <c r="DP27">
        <v>0.3202025675620932</v>
      </c>
    </row>
    <row r="28" spans="1:120" x14ac:dyDescent="0.3">
      <c r="A28">
        <v>0.37353279170591885</v>
      </c>
      <c r="B28">
        <v>0.49921806310175176</v>
      </c>
      <c r="C28">
        <v>0.45271382023915108</v>
      </c>
      <c r="D28">
        <v>0.34924706035431274</v>
      </c>
      <c r="E28">
        <v>0.36645155496810716</v>
      </c>
      <c r="F28">
        <v>0.41091743599095321</v>
      </c>
      <c r="G28">
        <v>0.41648708539082741</v>
      </c>
      <c r="H28">
        <v>0.44757990249633411</v>
      </c>
      <c r="I28">
        <v>0.33890594446672806</v>
      </c>
      <c r="J28">
        <v>0.40679491065586149</v>
      </c>
      <c r="K28">
        <v>0.3984149292190205</v>
      </c>
      <c r="L28">
        <v>0.50466643594525151</v>
      </c>
      <c r="M28">
        <v>0.45526576500926874</v>
      </c>
      <c r="N28">
        <v>0.3797607569415033</v>
      </c>
      <c r="O28">
        <v>0.3101641341262158</v>
      </c>
      <c r="P28">
        <v>0.40046343110424365</v>
      </c>
      <c r="Q28">
        <v>0.40435751745354775</v>
      </c>
      <c r="R28">
        <v>0.45704418797446134</v>
      </c>
      <c r="S28">
        <v>0.35134868545093811</v>
      </c>
      <c r="T28">
        <v>0.43193069325360062</v>
      </c>
      <c r="U28">
        <v>0.43190688580867187</v>
      </c>
      <c r="V28">
        <v>0.48444799742079209</v>
      </c>
      <c r="W28">
        <v>0.4684826198819827</v>
      </c>
      <c r="X28">
        <v>0.42662407464843716</v>
      </c>
      <c r="Y28">
        <v>0.41438798482027062</v>
      </c>
      <c r="Z28">
        <v>0.40052639096610254</v>
      </c>
      <c r="AA28">
        <v>0.48334210526164695</v>
      </c>
      <c r="AB28">
        <v>0.45995946027355755</v>
      </c>
      <c r="AC28">
        <v>0.38579506562852112</v>
      </c>
      <c r="AD28">
        <v>0.34560407183751363</v>
      </c>
      <c r="AE28">
        <v>0.32715332327559188</v>
      </c>
      <c r="AF28">
        <v>0.41721648222802116</v>
      </c>
      <c r="AG28">
        <v>0.41602090971146566</v>
      </c>
      <c r="AH28">
        <v>0.3498089894818579</v>
      </c>
      <c r="AI28">
        <v>0.29915489825276265</v>
      </c>
      <c r="AJ28">
        <v>0.37200746687497632</v>
      </c>
      <c r="AK28">
        <v>0.39358199495212715</v>
      </c>
      <c r="AL28">
        <v>0.42429090734906461</v>
      </c>
      <c r="AM28">
        <v>0.34736680950344673</v>
      </c>
      <c r="AN28">
        <v>0.38249232405038497</v>
      </c>
      <c r="AO28">
        <v>0.39264936172043996</v>
      </c>
      <c r="AP28">
        <v>0.49797347277942011</v>
      </c>
      <c r="AQ28">
        <v>0.50611620899633203</v>
      </c>
      <c r="AR28">
        <v>0.40117302956808643</v>
      </c>
      <c r="AS28">
        <v>0.39257408480864936</v>
      </c>
      <c r="AT28">
        <v>0.45568781049687296</v>
      </c>
      <c r="AU28">
        <v>0.42570198008715027</v>
      </c>
      <c r="AV28">
        <v>0.48335650373185945</v>
      </c>
      <c r="AW28">
        <v>0.39461647488437607</v>
      </c>
      <c r="AX28">
        <v>0.37706381414099338</v>
      </c>
      <c r="AY28">
        <v>0.36773663997008832</v>
      </c>
      <c r="AZ28">
        <v>0.45135923174872755</v>
      </c>
      <c r="BA28">
        <v>0.36406789439591181</v>
      </c>
      <c r="BB28">
        <v>0.33071054647050824</v>
      </c>
      <c r="BC28">
        <v>0.30752525798615971</v>
      </c>
      <c r="BD28">
        <v>0.37522100316919538</v>
      </c>
      <c r="BE28">
        <v>0.35369336177049743</v>
      </c>
      <c r="BF28">
        <v>0.36030550681866508</v>
      </c>
      <c r="BG28">
        <v>0.33937554707090944</v>
      </c>
      <c r="BH28">
        <v>0.41446934572097505</v>
      </c>
      <c r="BI28">
        <v>0.47339980882966276</v>
      </c>
      <c r="BJ28">
        <v>0.48102452326583112</v>
      </c>
      <c r="BK28">
        <v>0.505372138759006</v>
      </c>
      <c r="BL28">
        <v>0.38943750728854198</v>
      </c>
      <c r="BM28">
        <v>0.4470713373238332</v>
      </c>
      <c r="BN28">
        <v>0.48430791203535906</v>
      </c>
      <c r="BO28">
        <v>0.45329558932756847</v>
      </c>
      <c r="BP28">
        <v>0.46209667716033859</v>
      </c>
      <c r="BQ28">
        <v>0.43064546988168301</v>
      </c>
      <c r="BR28">
        <v>0.45418923669875355</v>
      </c>
      <c r="BS28">
        <v>0.45720816987720314</v>
      </c>
      <c r="BT28">
        <v>0.53534888610269271</v>
      </c>
      <c r="BU28">
        <v>0.47468609028833042</v>
      </c>
      <c r="BV28">
        <v>0.45713050118679116</v>
      </c>
      <c r="BW28">
        <v>0.39309436929412844</v>
      </c>
      <c r="BX28">
        <v>0.4910175155595452</v>
      </c>
      <c r="BY28">
        <v>0.4760986939101805</v>
      </c>
      <c r="BZ28">
        <v>0.46625959531667849</v>
      </c>
      <c r="CA28">
        <v>0.43610919654346092</v>
      </c>
      <c r="CB28">
        <v>0.49767118121877191</v>
      </c>
      <c r="CC28">
        <v>0.46719251531981243</v>
      </c>
      <c r="CD28">
        <v>0.5324352802410961</v>
      </c>
      <c r="CE28">
        <v>0.53362394803348212</v>
      </c>
      <c r="CF28">
        <v>0.52040565275389417</v>
      </c>
      <c r="CG28">
        <v>0.46144165843595053</v>
      </c>
      <c r="CH28">
        <v>0.48314528678405855</v>
      </c>
      <c r="CI28">
        <v>0.52227837792886311</v>
      </c>
      <c r="CJ28">
        <v>0.49403506874622372</v>
      </c>
      <c r="CK28">
        <v>0.44363730579139116</v>
      </c>
      <c r="CL28">
        <v>0.31595630234821948</v>
      </c>
      <c r="CM28">
        <v>0.27525337448677928</v>
      </c>
      <c r="CN28">
        <v>0.32935137479384141</v>
      </c>
      <c r="CO28">
        <v>0.3341725509289411</v>
      </c>
      <c r="CP28">
        <v>0.29624332280758869</v>
      </c>
      <c r="CQ28">
        <v>0.29020247989264736</v>
      </c>
      <c r="CR28">
        <v>0.34935549378026443</v>
      </c>
      <c r="CS28">
        <v>0.35814299265908522</v>
      </c>
      <c r="CT28">
        <v>0.35027256344192764</v>
      </c>
      <c r="CU28">
        <v>0.29362913196288787</v>
      </c>
      <c r="CV28">
        <v>0.35965656968520709</v>
      </c>
      <c r="CW28">
        <v>0.32041108910993593</v>
      </c>
      <c r="CX28">
        <v>0.37658807907034447</v>
      </c>
      <c r="CY28">
        <v>0.4039003237189715</v>
      </c>
      <c r="CZ28">
        <v>0.33384846623204678</v>
      </c>
      <c r="DA28">
        <v>0.28349885827640925</v>
      </c>
      <c r="DB28">
        <v>0.36806791584124154</v>
      </c>
      <c r="DC28">
        <v>0.32732848748766863</v>
      </c>
      <c r="DD28">
        <v>0.4251542792277056</v>
      </c>
      <c r="DE28">
        <v>0.39427476871344974</v>
      </c>
      <c r="DF28">
        <v>0.3304448292588899</v>
      </c>
      <c r="DG28">
        <v>0.36809804152628872</v>
      </c>
      <c r="DH28">
        <v>0.34386993381829989</v>
      </c>
      <c r="DI28">
        <v>0.31953640267764277</v>
      </c>
      <c r="DJ28">
        <v>0.30772111748486153</v>
      </c>
      <c r="DK28">
        <v>0.26549042087046382</v>
      </c>
      <c r="DL28">
        <v>0.30781558588917568</v>
      </c>
      <c r="DM28">
        <v>0.30242883951114341</v>
      </c>
      <c r="DN28">
        <v>0.30287973760754661</v>
      </c>
      <c r="DO28">
        <v>0.32008292349843431</v>
      </c>
      <c r="DP28">
        <v>0.31286190343315701</v>
      </c>
    </row>
    <row r="29" spans="1:120" x14ac:dyDescent="0.3">
      <c r="A29">
        <v>0.37396524455736513</v>
      </c>
      <c r="B29">
        <v>0.50888988966873971</v>
      </c>
      <c r="C29">
        <v>0.4609830120794679</v>
      </c>
      <c r="D29">
        <v>0.35536911774382651</v>
      </c>
      <c r="E29">
        <v>0.36805971880117561</v>
      </c>
      <c r="F29">
        <v>0.41553581078386048</v>
      </c>
      <c r="G29">
        <v>0.41502133714868933</v>
      </c>
      <c r="H29">
        <v>0.45223616156520996</v>
      </c>
      <c r="I29">
        <v>0.35053804130403138</v>
      </c>
      <c r="J29">
        <v>0.41432121104680797</v>
      </c>
      <c r="K29">
        <v>0.40797380281641737</v>
      </c>
      <c r="L29">
        <v>0.50338177556729913</v>
      </c>
      <c r="M29">
        <v>0.46299873785754597</v>
      </c>
      <c r="N29">
        <v>0.39247612687823158</v>
      </c>
      <c r="O29">
        <v>0.30743031441175572</v>
      </c>
      <c r="P29">
        <v>0.40479502127838785</v>
      </c>
      <c r="Q29">
        <v>0.40741371668731152</v>
      </c>
      <c r="R29">
        <v>0.45095467630657643</v>
      </c>
      <c r="S29">
        <v>0.3559656942069227</v>
      </c>
      <c r="T29">
        <v>0.43006426654245794</v>
      </c>
      <c r="U29">
        <v>0.42939190900975677</v>
      </c>
      <c r="V29">
        <v>0.48600207003423679</v>
      </c>
      <c r="W29">
        <v>0.47023100985234129</v>
      </c>
      <c r="X29">
        <v>0.4313074856641676</v>
      </c>
      <c r="Y29">
        <v>0.42232925709915603</v>
      </c>
      <c r="Z29">
        <v>0.40605440274480209</v>
      </c>
      <c r="AA29">
        <v>0.48910262779043295</v>
      </c>
      <c r="AB29">
        <v>0.4606412846455113</v>
      </c>
      <c r="AC29">
        <v>0.39992957014231667</v>
      </c>
      <c r="AD29">
        <v>0.35203506041289451</v>
      </c>
      <c r="AE29">
        <v>0.33444689995966936</v>
      </c>
      <c r="AF29">
        <v>0.41016127790684898</v>
      </c>
      <c r="AG29">
        <v>0.41859859714052622</v>
      </c>
      <c r="AH29">
        <v>0.35105924944448336</v>
      </c>
      <c r="AI29">
        <v>0.2988322485086688</v>
      </c>
      <c r="AJ29">
        <v>0.37120966613125561</v>
      </c>
      <c r="AK29">
        <v>0.39371099322262165</v>
      </c>
      <c r="AL29">
        <v>0.41927646746233427</v>
      </c>
      <c r="AM29">
        <v>0.34793596234723634</v>
      </c>
      <c r="AN29">
        <v>0.39027707686565083</v>
      </c>
      <c r="AO29">
        <v>0.39681581305770608</v>
      </c>
      <c r="AP29">
        <v>0.50396337966196625</v>
      </c>
      <c r="AQ29">
        <v>0.51325866852096813</v>
      </c>
      <c r="AR29">
        <v>0.40234940717816553</v>
      </c>
      <c r="AS29">
        <v>0.39179502688051498</v>
      </c>
      <c r="AT29">
        <v>0.45792789367659043</v>
      </c>
      <c r="AU29">
        <v>0.42921825025350335</v>
      </c>
      <c r="AV29">
        <v>0.48153070156627603</v>
      </c>
      <c r="AW29">
        <v>0.40252781443498742</v>
      </c>
      <c r="AX29">
        <v>0.38473550558847258</v>
      </c>
      <c r="AY29">
        <v>0.36579725126451984</v>
      </c>
      <c r="AZ29">
        <v>0.45440561507924943</v>
      </c>
      <c r="BA29">
        <v>0.37480864154235138</v>
      </c>
      <c r="BB29">
        <v>0.33042272956647811</v>
      </c>
      <c r="BC29">
        <v>0.31026775626080644</v>
      </c>
      <c r="BD29">
        <v>0.38057701228981516</v>
      </c>
      <c r="BE29">
        <v>0.35144185564250591</v>
      </c>
      <c r="BF29">
        <v>0.36299188941387217</v>
      </c>
      <c r="BG29">
        <v>0.34251908229860423</v>
      </c>
      <c r="BH29">
        <v>0.40445769062509807</v>
      </c>
      <c r="BI29">
        <v>0.47385151429551153</v>
      </c>
      <c r="BJ29">
        <v>0.48204852497802719</v>
      </c>
      <c r="BK29">
        <v>0.49797191154687209</v>
      </c>
      <c r="BL29">
        <v>0.39610598169624567</v>
      </c>
      <c r="BM29">
        <v>0.45309840232942356</v>
      </c>
      <c r="BN29">
        <v>0.49298157693396305</v>
      </c>
      <c r="BO29">
        <v>0.45398911532593161</v>
      </c>
      <c r="BP29">
        <v>0.46707620151543111</v>
      </c>
      <c r="BQ29">
        <v>0.44790703128528031</v>
      </c>
      <c r="BR29">
        <v>0.45491099807466789</v>
      </c>
      <c r="BS29">
        <v>0.45589063521435952</v>
      </c>
      <c r="BT29">
        <v>0.54020087221301816</v>
      </c>
      <c r="BU29">
        <v>0.47559608107169404</v>
      </c>
      <c r="BV29">
        <v>0.46536423142196165</v>
      </c>
      <c r="BW29">
        <v>0.39687739225158536</v>
      </c>
      <c r="BX29">
        <v>0.5028570399626292</v>
      </c>
      <c r="BY29">
        <v>0.46979711006040781</v>
      </c>
      <c r="BZ29">
        <v>0.45893384512556062</v>
      </c>
      <c r="CA29">
        <v>0.44736271335277433</v>
      </c>
      <c r="CB29">
        <v>0.4959187904105124</v>
      </c>
      <c r="CC29">
        <v>0.47577657112718891</v>
      </c>
      <c r="CD29">
        <v>0.54238926946397226</v>
      </c>
      <c r="CE29">
        <v>0.54021237220916718</v>
      </c>
      <c r="CF29">
        <v>0.52033341732023497</v>
      </c>
      <c r="CG29">
        <v>0.4638093044844529</v>
      </c>
      <c r="CH29">
        <v>0.49041101611643034</v>
      </c>
      <c r="CI29">
        <v>0.51325837538374131</v>
      </c>
      <c r="CJ29">
        <v>0.48041364621005406</v>
      </c>
      <c r="CK29">
        <v>0.44408008048233222</v>
      </c>
      <c r="CL29">
        <v>0.32511972615035623</v>
      </c>
      <c r="CM29">
        <v>0.27985654180381353</v>
      </c>
      <c r="CN29">
        <v>0.32528127040135568</v>
      </c>
      <c r="CO29">
        <v>0.33132590204715962</v>
      </c>
      <c r="CP29">
        <v>0.29851959354620539</v>
      </c>
      <c r="CQ29">
        <v>0.29014096096085756</v>
      </c>
      <c r="CR29">
        <v>0.35261900225576337</v>
      </c>
      <c r="CS29">
        <v>0.34693229285231375</v>
      </c>
      <c r="CT29">
        <v>0.35391774305621798</v>
      </c>
      <c r="CU29">
        <v>0.28647083312778887</v>
      </c>
      <c r="CV29">
        <v>0.35022653758076094</v>
      </c>
      <c r="CW29">
        <v>0.3280044499390492</v>
      </c>
      <c r="CX29">
        <v>0.38272062696492265</v>
      </c>
      <c r="CY29">
        <v>0.42463342979108598</v>
      </c>
      <c r="CZ29">
        <v>0.34339776626824436</v>
      </c>
      <c r="DA29">
        <v>0.28546738006280503</v>
      </c>
      <c r="DB29">
        <v>0.35958364399929543</v>
      </c>
      <c r="DC29">
        <v>0.33762990557776695</v>
      </c>
      <c r="DD29">
        <v>0.42853868715784427</v>
      </c>
      <c r="DE29">
        <v>0.402201986791065</v>
      </c>
      <c r="DF29">
        <v>0.33511231193134705</v>
      </c>
      <c r="DG29">
        <v>0.36298370359397159</v>
      </c>
      <c r="DH29">
        <v>0.33825784929735059</v>
      </c>
      <c r="DI29">
        <v>0.32708947869264221</v>
      </c>
      <c r="DJ29">
        <v>0.31529559835388576</v>
      </c>
      <c r="DK29">
        <v>0.27650941894896025</v>
      </c>
      <c r="DL29">
        <v>0.3197113063296716</v>
      </c>
      <c r="DM29">
        <v>0.31907441500651662</v>
      </c>
      <c r="DN29">
        <v>0.30799411229142498</v>
      </c>
      <c r="DO29">
        <v>0.31839037879495902</v>
      </c>
      <c r="DP29">
        <v>0.31146725797920388</v>
      </c>
    </row>
    <row r="30" spans="1:120" x14ac:dyDescent="0.3">
      <c r="A30">
        <v>0.37214843252009572</v>
      </c>
      <c r="B30">
        <v>0.51092186781554716</v>
      </c>
      <c r="C30">
        <v>0.46833876867985974</v>
      </c>
      <c r="D30">
        <v>0.36054735961620066</v>
      </c>
      <c r="E30">
        <v>0.36955395833040916</v>
      </c>
      <c r="F30">
        <v>0.41698789705989997</v>
      </c>
      <c r="G30">
        <v>0.41466557662432052</v>
      </c>
      <c r="H30">
        <v>0.4575243013744999</v>
      </c>
      <c r="I30">
        <v>0.36543417511211285</v>
      </c>
      <c r="J30">
        <v>0.41543332214522344</v>
      </c>
      <c r="K30">
        <v>0.42060469273594703</v>
      </c>
      <c r="L30">
        <v>0.50035794213862739</v>
      </c>
      <c r="M30">
        <v>0.46868233929253922</v>
      </c>
      <c r="N30">
        <v>0.39951092121063164</v>
      </c>
      <c r="O30">
        <v>0.30250038892707198</v>
      </c>
      <c r="P30">
        <v>0.41026961015028518</v>
      </c>
      <c r="Q30">
        <v>0.41276373446162362</v>
      </c>
      <c r="R30">
        <v>0.44110994675851523</v>
      </c>
      <c r="S30">
        <v>0.36035314415558733</v>
      </c>
      <c r="T30">
        <v>0.42345225805804221</v>
      </c>
      <c r="U30">
        <v>0.42840685351616337</v>
      </c>
      <c r="V30">
        <v>0.48763510064391385</v>
      </c>
      <c r="W30">
        <v>0.47126217448804669</v>
      </c>
      <c r="X30">
        <v>0.43252224029567737</v>
      </c>
      <c r="Y30">
        <v>0.42604300779295895</v>
      </c>
      <c r="Z30">
        <v>0.41011688014397224</v>
      </c>
      <c r="AA30">
        <v>0.49354235313352091</v>
      </c>
      <c r="AB30">
        <v>0.45964948123112342</v>
      </c>
      <c r="AC30">
        <v>0.41122190465007763</v>
      </c>
      <c r="AD30">
        <v>0.35530486730241528</v>
      </c>
      <c r="AE30">
        <v>0.34448603196464012</v>
      </c>
      <c r="AF30">
        <v>0.40136221009978168</v>
      </c>
      <c r="AG30">
        <v>0.41608195566450973</v>
      </c>
      <c r="AH30">
        <v>0.35272480877307022</v>
      </c>
      <c r="AI30">
        <v>0.29632473724403263</v>
      </c>
      <c r="AJ30">
        <v>0.36572324114459193</v>
      </c>
      <c r="AK30">
        <v>0.39339529053574973</v>
      </c>
      <c r="AL30">
        <v>0.41108354911491407</v>
      </c>
      <c r="AM30">
        <v>0.34605821752039012</v>
      </c>
      <c r="AN30">
        <v>0.39345353428873153</v>
      </c>
      <c r="AO30">
        <v>0.40339473857400188</v>
      </c>
      <c r="AP30">
        <v>0.50882388256786437</v>
      </c>
      <c r="AQ30">
        <v>0.5221359800921721</v>
      </c>
      <c r="AR30">
        <v>0.40501787535201489</v>
      </c>
      <c r="AS30">
        <v>0.3927850022083843</v>
      </c>
      <c r="AT30">
        <v>0.45688048423494487</v>
      </c>
      <c r="AU30">
        <v>0.43520299167553095</v>
      </c>
      <c r="AV30">
        <v>0.48072944110869903</v>
      </c>
      <c r="AW30">
        <v>0.40697785109697776</v>
      </c>
      <c r="AX30">
        <v>0.39060745823620957</v>
      </c>
      <c r="AY30">
        <v>0.36403647352581359</v>
      </c>
      <c r="AZ30">
        <v>0.45479309890365749</v>
      </c>
      <c r="BA30">
        <v>0.38760137501542125</v>
      </c>
      <c r="BB30">
        <v>0.33170093151408375</v>
      </c>
      <c r="BC30">
        <v>0.31306949865591316</v>
      </c>
      <c r="BD30">
        <v>0.38700917225163989</v>
      </c>
      <c r="BE30">
        <v>0.35423923443456562</v>
      </c>
      <c r="BF30">
        <v>0.36126751018653797</v>
      </c>
      <c r="BG30">
        <v>0.34160652786142431</v>
      </c>
      <c r="BH30">
        <v>0.39280818261238032</v>
      </c>
      <c r="BI30">
        <v>0.46600055729004441</v>
      </c>
      <c r="BJ30">
        <v>0.48137797807772897</v>
      </c>
      <c r="BK30">
        <v>0.48573608662259543</v>
      </c>
      <c r="BL30">
        <v>0.40757774811612624</v>
      </c>
      <c r="BM30">
        <v>0.45969259303417087</v>
      </c>
      <c r="BN30">
        <v>0.4996285825518138</v>
      </c>
      <c r="BO30">
        <v>0.45663612283948468</v>
      </c>
      <c r="BP30">
        <v>0.47648600482334696</v>
      </c>
      <c r="BQ30">
        <v>0.46511806452407178</v>
      </c>
      <c r="BR30">
        <v>0.45477119258120835</v>
      </c>
      <c r="BS30">
        <v>0.4569576904844817</v>
      </c>
      <c r="BT30">
        <v>0.53861989203142546</v>
      </c>
      <c r="BU30">
        <v>0.47344707829499977</v>
      </c>
      <c r="BV30">
        <v>0.47194080227277524</v>
      </c>
      <c r="BW30">
        <v>0.39224544507361353</v>
      </c>
      <c r="BX30">
        <v>0.51072778791243256</v>
      </c>
      <c r="BY30">
        <v>0.46132259194701197</v>
      </c>
      <c r="BZ30">
        <v>0.45213989646969788</v>
      </c>
      <c r="CA30">
        <v>0.45687937637235865</v>
      </c>
      <c r="CB30">
        <v>0.49055647656437573</v>
      </c>
      <c r="CC30">
        <v>0.48243725844812535</v>
      </c>
      <c r="CD30">
        <v>0.55000477620299293</v>
      </c>
      <c r="CE30">
        <v>0.55033230461547467</v>
      </c>
      <c r="CF30">
        <v>0.5242626551013696</v>
      </c>
      <c r="CG30">
        <v>0.46485619280748069</v>
      </c>
      <c r="CH30">
        <v>0.49219256153288293</v>
      </c>
      <c r="CI30">
        <v>0.50514944251041261</v>
      </c>
      <c r="CJ30">
        <v>0.46798949736543555</v>
      </c>
      <c r="CK30">
        <v>0.44038617154811643</v>
      </c>
      <c r="CL30">
        <v>0.32895994205542212</v>
      </c>
      <c r="CM30">
        <v>0.28625701697118339</v>
      </c>
      <c r="CN30">
        <v>0.32138007121589329</v>
      </c>
      <c r="CO30">
        <v>0.32837528377836928</v>
      </c>
      <c r="CP30">
        <v>0.30507217696956368</v>
      </c>
      <c r="CQ30">
        <v>0.2871826222030987</v>
      </c>
      <c r="CR30">
        <v>0.35339761190799712</v>
      </c>
      <c r="CS30">
        <v>0.33445785611369455</v>
      </c>
      <c r="CT30">
        <v>0.34943087553488122</v>
      </c>
      <c r="CU30">
        <v>0.28006475334426856</v>
      </c>
      <c r="CV30">
        <v>0.33220135137046652</v>
      </c>
      <c r="CW30">
        <v>0.33101380850935674</v>
      </c>
      <c r="CX30">
        <v>0.38835242255609193</v>
      </c>
      <c r="CY30">
        <v>0.44125972031278465</v>
      </c>
      <c r="CZ30">
        <v>0.34639242511078161</v>
      </c>
      <c r="DA30">
        <v>0.29183322745825446</v>
      </c>
      <c r="DB30">
        <v>0.34630462924684929</v>
      </c>
      <c r="DC30">
        <v>0.34828713854278265</v>
      </c>
      <c r="DD30">
        <v>0.4209975565290715</v>
      </c>
      <c r="DE30">
        <v>0.40206035229804565</v>
      </c>
      <c r="DF30">
        <v>0.33849709034355135</v>
      </c>
      <c r="DG30">
        <v>0.3613338232287639</v>
      </c>
      <c r="DH30">
        <v>0.33211412695745612</v>
      </c>
      <c r="DI30">
        <v>0.33811619550789829</v>
      </c>
      <c r="DJ30">
        <v>0.32106906736087276</v>
      </c>
      <c r="DK30">
        <v>0.28319169652737075</v>
      </c>
      <c r="DL30">
        <v>0.32693753641853562</v>
      </c>
      <c r="DM30">
        <v>0.33751258119389549</v>
      </c>
      <c r="DN30">
        <v>0.30726463478984162</v>
      </c>
      <c r="DO30">
        <v>0.31488154983260802</v>
      </c>
      <c r="DP30">
        <v>0.3133987180456087</v>
      </c>
    </row>
    <row r="31" spans="1:120" x14ac:dyDescent="0.3">
      <c r="A31">
        <v>0.36766959198769045</v>
      </c>
      <c r="B31">
        <v>0.5071127849325755</v>
      </c>
      <c r="C31">
        <v>0.47291717883624118</v>
      </c>
      <c r="D31">
        <v>0.36476560337452241</v>
      </c>
      <c r="E31">
        <v>0.36933119935795544</v>
      </c>
      <c r="F31">
        <v>0.41588062222264077</v>
      </c>
      <c r="G31">
        <v>0.41411400210650351</v>
      </c>
      <c r="H31">
        <v>0.46304879600163307</v>
      </c>
      <c r="I31">
        <v>0.3767775608313233</v>
      </c>
      <c r="J31">
        <v>0.41477832283796628</v>
      </c>
      <c r="K31">
        <v>0.43217179852502097</v>
      </c>
      <c r="L31">
        <v>0.48987699839526733</v>
      </c>
      <c r="M31">
        <v>0.46853114077104113</v>
      </c>
      <c r="N31">
        <v>0.40329014384688544</v>
      </c>
      <c r="O31">
        <v>0.2982703511289248</v>
      </c>
      <c r="P31">
        <v>0.40985563194825447</v>
      </c>
      <c r="Q31">
        <v>0.41893879477014412</v>
      </c>
      <c r="R31">
        <v>0.43115160955077947</v>
      </c>
      <c r="S31">
        <v>0.36282161615927094</v>
      </c>
      <c r="T31">
        <v>0.41146673702890663</v>
      </c>
      <c r="U31">
        <v>0.4322557119865964</v>
      </c>
      <c r="V31">
        <v>0.49219543734795179</v>
      </c>
      <c r="W31">
        <v>0.47350507890883842</v>
      </c>
      <c r="X31">
        <v>0.43565700292820442</v>
      </c>
      <c r="Y31">
        <v>0.42613443052627364</v>
      </c>
      <c r="Z31">
        <v>0.41296139879035526</v>
      </c>
      <c r="AA31">
        <v>0.49487663309716773</v>
      </c>
      <c r="AB31">
        <v>0.46072518921808681</v>
      </c>
      <c r="AC31">
        <v>0.41805155971553809</v>
      </c>
      <c r="AD31">
        <v>0.35778152719310707</v>
      </c>
      <c r="AE31">
        <v>0.35736152127031978</v>
      </c>
      <c r="AF31">
        <v>0.39348059398785773</v>
      </c>
      <c r="AG31">
        <v>0.41052239145615271</v>
      </c>
      <c r="AH31">
        <v>0.35326028446033897</v>
      </c>
      <c r="AI31">
        <v>0.29262549575835956</v>
      </c>
      <c r="AJ31">
        <v>0.36257124538345636</v>
      </c>
      <c r="AK31">
        <v>0.39228315749290349</v>
      </c>
      <c r="AL31">
        <v>0.40126938348716901</v>
      </c>
      <c r="AM31">
        <v>0.34526291881350429</v>
      </c>
      <c r="AN31">
        <v>0.39000452517616324</v>
      </c>
      <c r="AO31">
        <v>0.41037130175410103</v>
      </c>
      <c r="AP31">
        <v>0.51122965806402354</v>
      </c>
      <c r="AQ31">
        <v>0.53112516725301928</v>
      </c>
      <c r="AR31">
        <v>0.40535840812188245</v>
      </c>
      <c r="AS31">
        <v>0.39513871885695906</v>
      </c>
      <c r="AT31">
        <v>0.45196724209589889</v>
      </c>
      <c r="AU31">
        <v>0.44241915687854094</v>
      </c>
      <c r="AV31">
        <v>0.48630832383865596</v>
      </c>
      <c r="AW31">
        <v>0.41003694310875355</v>
      </c>
      <c r="AX31">
        <v>0.39035609225458312</v>
      </c>
      <c r="AY31">
        <v>0.36461551436811446</v>
      </c>
      <c r="AZ31">
        <v>0.45085435151560954</v>
      </c>
      <c r="BA31">
        <v>0.39895963628620679</v>
      </c>
      <c r="BB31">
        <v>0.33620781061162841</v>
      </c>
      <c r="BC31">
        <v>0.31633888317715031</v>
      </c>
      <c r="BD31">
        <v>0.38961014327528587</v>
      </c>
      <c r="BE31">
        <v>0.3623378290349471</v>
      </c>
      <c r="BF31">
        <v>0.35578263136048671</v>
      </c>
      <c r="BG31">
        <v>0.34160299103310759</v>
      </c>
      <c r="BH31">
        <v>0.3797512056027374</v>
      </c>
      <c r="BI31">
        <v>0.45189482343516019</v>
      </c>
      <c r="BJ31">
        <v>0.48058288986611364</v>
      </c>
      <c r="BK31">
        <v>0.47786031593087563</v>
      </c>
      <c r="BL31">
        <v>0.41866053042593282</v>
      </c>
      <c r="BM31">
        <v>0.4635057593260194</v>
      </c>
      <c r="BN31">
        <v>0.50192313344811024</v>
      </c>
      <c r="BO31">
        <v>0.4613929005505587</v>
      </c>
      <c r="BP31">
        <v>0.48910503927108229</v>
      </c>
      <c r="BQ31">
        <v>0.47290055907763984</v>
      </c>
      <c r="BR31">
        <v>0.45647023307055001</v>
      </c>
      <c r="BS31">
        <v>0.45589198373300571</v>
      </c>
      <c r="BT31">
        <v>0.52903632645272713</v>
      </c>
      <c r="BU31">
        <v>0.46926983418942281</v>
      </c>
      <c r="BV31">
        <v>0.47374043784463193</v>
      </c>
      <c r="BW31">
        <v>0.38371747249684224</v>
      </c>
      <c r="BX31">
        <v>0.51945879792094973</v>
      </c>
      <c r="BY31">
        <v>0.45572468842891878</v>
      </c>
      <c r="BZ31">
        <v>0.44568168176740985</v>
      </c>
      <c r="CA31">
        <v>0.4639797646960514</v>
      </c>
      <c r="CB31">
        <v>0.48397966862374953</v>
      </c>
      <c r="CC31">
        <v>0.48737048936261629</v>
      </c>
      <c r="CD31">
        <v>0.55574599256254653</v>
      </c>
      <c r="CE31">
        <v>0.55854838059158973</v>
      </c>
      <c r="CF31">
        <v>0.52665891455698932</v>
      </c>
      <c r="CG31">
        <v>0.46299824508073262</v>
      </c>
      <c r="CH31">
        <v>0.4894425443054462</v>
      </c>
      <c r="CI31">
        <v>0.50288213741823451</v>
      </c>
      <c r="CJ31">
        <v>0.46571163546969946</v>
      </c>
      <c r="CK31">
        <v>0.44239948061248197</v>
      </c>
      <c r="CL31">
        <v>0.32376402215729977</v>
      </c>
      <c r="CM31">
        <v>0.29278591403635335</v>
      </c>
      <c r="CN31">
        <v>0.31371828480770425</v>
      </c>
      <c r="CO31">
        <v>0.32735009568780943</v>
      </c>
      <c r="CP31">
        <v>0.31491126300438776</v>
      </c>
      <c r="CQ31">
        <v>0.27984379154591793</v>
      </c>
      <c r="CR31">
        <v>0.35933807013314101</v>
      </c>
      <c r="CS31">
        <v>0.32415962296326828</v>
      </c>
      <c r="CT31">
        <v>0.34573588526442922</v>
      </c>
      <c r="CU31">
        <v>0.27964420314054161</v>
      </c>
      <c r="CV31">
        <v>0.31272653051660504</v>
      </c>
      <c r="CW31">
        <v>0.33331927173558501</v>
      </c>
      <c r="CX31">
        <v>0.3844954263199189</v>
      </c>
      <c r="CY31">
        <v>0.45625254035084295</v>
      </c>
      <c r="CZ31">
        <v>0.3464513027157925</v>
      </c>
      <c r="DA31">
        <v>0.30086478616859647</v>
      </c>
      <c r="DB31">
        <v>0.33922345390521808</v>
      </c>
      <c r="DC31">
        <v>0.35476510985705606</v>
      </c>
      <c r="DD31">
        <v>0.40695590208258914</v>
      </c>
      <c r="DE31">
        <v>0.39538029962564969</v>
      </c>
      <c r="DF31">
        <v>0.34124918953654382</v>
      </c>
      <c r="DG31">
        <v>0.35745034936653197</v>
      </c>
      <c r="DH31">
        <v>0.32799367479048291</v>
      </c>
      <c r="DI31">
        <v>0.34782828383433512</v>
      </c>
      <c r="DJ31">
        <v>0.32783283577307148</v>
      </c>
      <c r="DK31">
        <v>0.28262246655058154</v>
      </c>
      <c r="DL31">
        <v>0.33621782408897244</v>
      </c>
      <c r="DM31">
        <v>0.3552824615967492</v>
      </c>
      <c r="DN31">
        <v>0.30390432490931441</v>
      </c>
      <c r="DO31">
        <v>0.31085321753611378</v>
      </c>
      <c r="DP31">
        <v>0.31694373924238683</v>
      </c>
    </row>
    <row r="32" spans="1:120" x14ac:dyDescent="0.3">
      <c r="A32">
        <v>0.36608320483806867</v>
      </c>
      <c r="B32">
        <v>0.50041813037302463</v>
      </c>
      <c r="C32">
        <v>0.47657037142415415</v>
      </c>
      <c r="D32">
        <v>0.36794675529939164</v>
      </c>
      <c r="E32">
        <v>0.37074197055203961</v>
      </c>
      <c r="F32">
        <v>0.41454233180513173</v>
      </c>
      <c r="G32">
        <v>0.41249647513487031</v>
      </c>
      <c r="H32">
        <v>0.46815110626034528</v>
      </c>
      <c r="I32">
        <v>0.38265281514616034</v>
      </c>
      <c r="J32">
        <v>0.41105136573895773</v>
      </c>
      <c r="K32">
        <v>0.43726546806769445</v>
      </c>
      <c r="L32">
        <v>0.47819080396666225</v>
      </c>
      <c r="M32">
        <v>0.46646762580930268</v>
      </c>
      <c r="N32">
        <v>0.40221129265678762</v>
      </c>
      <c r="O32">
        <v>0.29583847777850808</v>
      </c>
      <c r="P32">
        <v>0.40612596145926294</v>
      </c>
      <c r="Q32">
        <v>0.42358421207672975</v>
      </c>
      <c r="R32">
        <v>0.42461669822388209</v>
      </c>
      <c r="S32">
        <v>0.36112488304720164</v>
      </c>
      <c r="T32">
        <v>0.39576308864342874</v>
      </c>
      <c r="U32">
        <v>0.4388687285738076</v>
      </c>
      <c r="V32">
        <v>0.49739814835319868</v>
      </c>
      <c r="W32">
        <v>0.47720726035430849</v>
      </c>
      <c r="X32">
        <v>0.44000624474942873</v>
      </c>
      <c r="Y32">
        <v>0.42319714484300441</v>
      </c>
      <c r="Z32">
        <v>0.41554503445154578</v>
      </c>
      <c r="AA32">
        <v>0.49170990631786393</v>
      </c>
      <c r="AB32">
        <v>0.46193317787743121</v>
      </c>
      <c r="AC32">
        <v>0.41942887129772505</v>
      </c>
      <c r="AD32">
        <v>0.35810805541795898</v>
      </c>
      <c r="AE32">
        <v>0.36747974666470073</v>
      </c>
      <c r="AF32">
        <v>0.38691221367789824</v>
      </c>
      <c r="AG32">
        <v>0.40477053571430793</v>
      </c>
      <c r="AH32">
        <v>0.35183968989839404</v>
      </c>
      <c r="AI32">
        <v>0.28695248616743385</v>
      </c>
      <c r="AJ32">
        <v>0.36143945120651166</v>
      </c>
      <c r="AK32">
        <v>0.38765425127655584</v>
      </c>
      <c r="AL32">
        <v>0.39225613591336622</v>
      </c>
      <c r="AM32">
        <v>0.34755077167028342</v>
      </c>
      <c r="AN32">
        <v>0.38231881831561554</v>
      </c>
      <c r="AO32">
        <v>0.41576458792081572</v>
      </c>
      <c r="AP32">
        <v>0.5158255283049149</v>
      </c>
      <c r="AQ32">
        <v>0.53739948821686412</v>
      </c>
      <c r="AR32">
        <v>0.40467065127203206</v>
      </c>
      <c r="AS32">
        <v>0.39725065035725826</v>
      </c>
      <c r="AT32">
        <v>0.44472552484290856</v>
      </c>
      <c r="AU32">
        <v>0.44932593940603521</v>
      </c>
      <c r="AV32">
        <v>0.49581302768223429</v>
      </c>
      <c r="AW32">
        <v>0.41188329762985026</v>
      </c>
      <c r="AX32">
        <v>0.38613443307521345</v>
      </c>
      <c r="AY32">
        <v>0.36720080657155263</v>
      </c>
      <c r="AZ32">
        <v>0.44190187766184524</v>
      </c>
      <c r="BA32">
        <v>0.40619184371848177</v>
      </c>
      <c r="BB32">
        <v>0.33892520794154835</v>
      </c>
      <c r="BC32">
        <v>0.31952371262866874</v>
      </c>
      <c r="BD32">
        <v>0.38559737582498249</v>
      </c>
      <c r="BE32">
        <v>0.37422130176454232</v>
      </c>
      <c r="BF32">
        <v>0.34725909582615938</v>
      </c>
      <c r="BG32">
        <v>0.34126792942795658</v>
      </c>
      <c r="BH32">
        <v>0.36617399281677304</v>
      </c>
      <c r="BI32">
        <v>0.44093511407844738</v>
      </c>
      <c r="BJ32">
        <v>0.48173908125412529</v>
      </c>
      <c r="BK32">
        <v>0.47022564030627984</v>
      </c>
      <c r="BL32">
        <v>0.43183766683710528</v>
      </c>
      <c r="BM32">
        <v>0.46497909083140482</v>
      </c>
      <c r="BN32">
        <v>0.49806868701078788</v>
      </c>
      <c r="BO32">
        <v>0.46489413889271985</v>
      </c>
      <c r="BP32">
        <v>0.4961876595822845</v>
      </c>
      <c r="BQ32">
        <v>0.471331861875805</v>
      </c>
      <c r="BR32">
        <v>0.45926491006033382</v>
      </c>
      <c r="BS32">
        <v>0.45376631796963873</v>
      </c>
      <c r="BT32">
        <v>0.51648812835122593</v>
      </c>
      <c r="BU32">
        <v>0.46963037093396509</v>
      </c>
      <c r="BV32">
        <v>0.46685758132357874</v>
      </c>
      <c r="BW32">
        <v>0.37346817363090434</v>
      </c>
      <c r="BX32">
        <v>0.52111274069618529</v>
      </c>
      <c r="BY32">
        <v>0.45570750229889972</v>
      </c>
      <c r="BZ32">
        <v>0.43834694569889632</v>
      </c>
      <c r="CA32">
        <v>0.47011642945119592</v>
      </c>
      <c r="CB32">
        <v>0.4786701744527912</v>
      </c>
      <c r="CC32">
        <v>0.48896173962182082</v>
      </c>
      <c r="CD32">
        <v>0.56412559244092342</v>
      </c>
      <c r="CE32">
        <v>0.56139415480507826</v>
      </c>
      <c r="CF32">
        <v>0.5225114766434158</v>
      </c>
      <c r="CG32">
        <v>0.45995153833406754</v>
      </c>
      <c r="CH32">
        <v>0.47808627846614948</v>
      </c>
      <c r="CI32">
        <v>0.50808201250421459</v>
      </c>
      <c r="CJ32">
        <v>0.47426622592437523</v>
      </c>
      <c r="CK32">
        <v>0.45069662727009802</v>
      </c>
      <c r="CL32">
        <v>0.31578818530482006</v>
      </c>
      <c r="CM32">
        <v>0.30445857213204808</v>
      </c>
      <c r="CN32">
        <v>0.30347836349036938</v>
      </c>
      <c r="CO32">
        <v>0.32975154915454308</v>
      </c>
      <c r="CP32">
        <v>0.32480143266736994</v>
      </c>
      <c r="CQ32">
        <v>0.27013106481947868</v>
      </c>
      <c r="CR32">
        <v>0.36830695352251686</v>
      </c>
      <c r="CS32">
        <v>0.31842151490256254</v>
      </c>
      <c r="CT32">
        <v>0.34562715585785425</v>
      </c>
      <c r="CU32">
        <v>0.28724812226965168</v>
      </c>
      <c r="CV32">
        <v>0.29661685748451794</v>
      </c>
      <c r="CW32">
        <v>0.33433388483611615</v>
      </c>
      <c r="CX32">
        <v>0.37198088225691611</v>
      </c>
      <c r="CY32">
        <v>0.45972384803061739</v>
      </c>
      <c r="CZ32">
        <v>0.34230189504330327</v>
      </c>
      <c r="DA32">
        <v>0.30948971818777421</v>
      </c>
      <c r="DB32">
        <v>0.34053017125873203</v>
      </c>
      <c r="DC32">
        <v>0.35847829629732608</v>
      </c>
      <c r="DD32">
        <v>0.39340749897853888</v>
      </c>
      <c r="DE32">
        <v>0.38995964830941388</v>
      </c>
      <c r="DF32">
        <v>0.34358778568609782</v>
      </c>
      <c r="DG32">
        <v>0.3511471489011484</v>
      </c>
      <c r="DH32">
        <v>0.32943304611110241</v>
      </c>
      <c r="DI32">
        <v>0.35661627464680679</v>
      </c>
      <c r="DJ32">
        <v>0.33417033667838636</v>
      </c>
      <c r="DK32">
        <v>0.27778700891290753</v>
      </c>
      <c r="DL32">
        <v>0.34524169439730396</v>
      </c>
      <c r="DM32">
        <v>0.36466434394664815</v>
      </c>
      <c r="DN32">
        <v>0.29765098954892255</v>
      </c>
      <c r="DO32">
        <v>0.31047048133777921</v>
      </c>
      <c r="DP32">
        <v>0.31859839309597221</v>
      </c>
    </row>
    <row r="33" spans="1:120" x14ac:dyDescent="0.3">
      <c r="A33">
        <v>0.36640076449356362</v>
      </c>
      <c r="B33">
        <v>0.49294296779666447</v>
      </c>
      <c r="C33">
        <v>0.47632670094644836</v>
      </c>
      <c r="D33">
        <v>0.37031040046307218</v>
      </c>
      <c r="E33">
        <v>0.37187449853345345</v>
      </c>
      <c r="F33">
        <v>0.41015036315598097</v>
      </c>
      <c r="G33">
        <v>0.41081436223348228</v>
      </c>
      <c r="H33">
        <v>0.47019268445617568</v>
      </c>
      <c r="I33">
        <v>0.38175480972278014</v>
      </c>
      <c r="J33">
        <v>0.40054494921938527</v>
      </c>
      <c r="K33">
        <v>0.43528089048322316</v>
      </c>
      <c r="L33">
        <v>0.46966836450758265</v>
      </c>
      <c r="M33">
        <v>0.4624575028242357</v>
      </c>
      <c r="N33">
        <v>0.39382711860834146</v>
      </c>
      <c r="O33">
        <v>0.29351954013428111</v>
      </c>
      <c r="P33">
        <v>0.40586470704620059</v>
      </c>
      <c r="Q33">
        <v>0.42818887912199077</v>
      </c>
      <c r="R33">
        <v>0.42277093538427252</v>
      </c>
      <c r="S33">
        <v>0.3551113131999753</v>
      </c>
      <c r="T33">
        <v>0.38190363923232595</v>
      </c>
      <c r="U33">
        <v>0.44415682725484229</v>
      </c>
      <c r="V33">
        <v>0.50396658484422674</v>
      </c>
      <c r="W33">
        <v>0.48136334333993624</v>
      </c>
      <c r="X33">
        <v>0.43905941203813487</v>
      </c>
      <c r="Y33">
        <v>0.41609460271963483</v>
      </c>
      <c r="Z33">
        <v>0.41514684180157457</v>
      </c>
      <c r="AA33">
        <v>0.48785679332634069</v>
      </c>
      <c r="AB33">
        <v>0.46458380420091183</v>
      </c>
      <c r="AC33">
        <v>0.4154693368722846</v>
      </c>
      <c r="AD33">
        <v>0.35383542374774701</v>
      </c>
      <c r="AE33">
        <v>0.37046171431792285</v>
      </c>
      <c r="AF33">
        <v>0.38413992872337999</v>
      </c>
      <c r="AG33">
        <v>0.39960229431883187</v>
      </c>
      <c r="AH33">
        <v>0.34967304312313452</v>
      </c>
      <c r="AI33">
        <v>0.28112813598549491</v>
      </c>
      <c r="AJ33">
        <v>0.35856657410780424</v>
      </c>
      <c r="AK33">
        <v>0.38130000304089373</v>
      </c>
      <c r="AL33">
        <v>0.38512545535129467</v>
      </c>
      <c r="AM33">
        <v>0.35164710811840633</v>
      </c>
      <c r="AN33">
        <v>0.37282626936609792</v>
      </c>
      <c r="AO33">
        <v>0.41871734320925869</v>
      </c>
      <c r="AP33">
        <v>0.51796180519992996</v>
      </c>
      <c r="AQ33">
        <v>0.53625995840892271</v>
      </c>
      <c r="AR33">
        <v>0.40732342359553109</v>
      </c>
      <c r="AS33">
        <v>0.39893735355002236</v>
      </c>
      <c r="AT33">
        <v>0.44065680732718293</v>
      </c>
      <c r="AU33">
        <v>0.45250597754953958</v>
      </c>
      <c r="AV33">
        <v>0.50354270960875636</v>
      </c>
      <c r="AW33">
        <v>0.4083747362611958</v>
      </c>
      <c r="AX33">
        <v>0.38049203413476085</v>
      </c>
      <c r="AY33">
        <v>0.37111750340028538</v>
      </c>
      <c r="AZ33">
        <v>0.43289874722903204</v>
      </c>
      <c r="BA33">
        <v>0.40763696746667916</v>
      </c>
      <c r="BB33">
        <v>0.34261399108213775</v>
      </c>
      <c r="BC33">
        <v>0.32092668208153285</v>
      </c>
      <c r="BD33">
        <v>0.37538479727369378</v>
      </c>
      <c r="BE33">
        <v>0.38454047549572223</v>
      </c>
      <c r="BF33">
        <v>0.33930210278544554</v>
      </c>
      <c r="BG33">
        <v>0.33594900289284668</v>
      </c>
      <c r="BH33">
        <v>0.35579266005129467</v>
      </c>
      <c r="BI33">
        <v>0.43274723503160906</v>
      </c>
      <c r="BJ33">
        <v>0.48393926855432012</v>
      </c>
      <c r="BK33">
        <v>0.45821000508517828</v>
      </c>
      <c r="BL33">
        <v>0.44673331622236978</v>
      </c>
      <c r="BM33">
        <v>0.46783601738966474</v>
      </c>
      <c r="BN33">
        <v>0.48565150140688301</v>
      </c>
      <c r="BO33">
        <v>0.4673300174397319</v>
      </c>
      <c r="BP33">
        <v>0.50523801043017569</v>
      </c>
      <c r="BQ33">
        <v>0.46661620264806103</v>
      </c>
      <c r="BR33">
        <v>0.46026461996703438</v>
      </c>
      <c r="BS33">
        <v>0.45390850383824571</v>
      </c>
      <c r="BT33">
        <v>0.50562793973669851</v>
      </c>
      <c r="BU33">
        <v>0.47240693705225301</v>
      </c>
      <c r="BV33">
        <v>0.4534509606976051</v>
      </c>
      <c r="BW33">
        <v>0.3620209813672407</v>
      </c>
      <c r="BX33">
        <v>0.51567476495327857</v>
      </c>
      <c r="BY33">
        <v>0.46168041637544899</v>
      </c>
      <c r="BZ33">
        <v>0.42984136748871016</v>
      </c>
      <c r="CA33">
        <v>0.47279162411046477</v>
      </c>
      <c r="CB33">
        <v>0.47205735914270491</v>
      </c>
      <c r="CC33">
        <v>0.48611636174979167</v>
      </c>
      <c r="CD33">
        <v>0.57557861497827001</v>
      </c>
      <c r="CE33">
        <v>0.55179850795032315</v>
      </c>
      <c r="CF33">
        <v>0.5147449526812834</v>
      </c>
      <c r="CG33">
        <v>0.45943839911737822</v>
      </c>
      <c r="CH33">
        <v>0.46275393906114548</v>
      </c>
      <c r="CI33">
        <v>0.52196284025142869</v>
      </c>
      <c r="CJ33">
        <v>0.49130708221513097</v>
      </c>
      <c r="CK33">
        <v>0.46094673035647266</v>
      </c>
      <c r="CL33">
        <v>0.30528330251461677</v>
      </c>
      <c r="CM33">
        <v>0.31142489298291709</v>
      </c>
      <c r="CN33">
        <v>0.29563633242776532</v>
      </c>
      <c r="CO33">
        <v>0.32962480317054638</v>
      </c>
      <c r="CP33">
        <v>0.33214968127883471</v>
      </c>
      <c r="CQ33">
        <v>0.26360028972487121</v>
      </c>
      <c r="CR33">
        <v>0.37480563107285714</v>
      </c>
      <c r="CS33">
        <v>0.31911611779337751</v>
      </c>
      <c r="CT33">
        <v>0.34835411439476066</v>
      </c>
      <c r="CU33">
        <v>0.29936974394044796</v>
      </c>
      <c r="CV33">
        <v>0.28951106238155788</v>
      </c>
      <c r="CW33">
        <v>0.3349464603021044</v>
      </c>
      <c r="CX33">
        <v>0.35754402692846765</v>
      </c>
      <c r="CY33">
        <v>0.45457818993282695</v>
      </c>
      <c r="CZ33">
        <v>0.3370897980739494</v>
      </c>
      <c r="DA33">
        <v>0.31399497714019092</v>
      </c>
      <c r="DB33">
        <v>0.3457870366742759</v>
      </c>
      <c r="DC33">
        <v>0.36055251032725011</v>
      </c>
      <c r="DD33">
        <v>0.38565674846835452</v>
      </c>
      <c r="DE33">
        <v>0.38478433855973582</v>
      </c>
      <c r="DF33">
        <v>0.33964640161963056</v>
      </c>
      <c r="DG33">
        <v>0.34385890888071541</v>
      </c>
      <c r="DH33">
        <v>0.3385639296807621</v>
      </c>
      <c r="DI33">
        <v>0.3680802366734347</v>
      </c>
      <c r="DJ33">
        <v>0.33406283151788146</v>
      </c>
      <c r="DK33">
        <v>0.27287648013702681</v>
      </c>
      <c r="DL33">
        <v>0.34659346396047003</v>
      </c>
      <c r="DM33">
        <v>0.36211161501750444</v>
      </c>
      <c r="DN33">
        <v>0.29073862985507459</v>
      </c>
      <c r="DO33">
        <v>0.31362229059800356</v>
      </c>
      <c r="DP33">
        <v>0.31832933369715616</v>
      </c>
    </row>
    <row r="34" spans="1:120" x14ac:dyDescent="0.3">
      <c r="A34">
        <v>0.36887727839074758</v>
      </c>
      <c r="B34">
        <v>0.48885157546435792</v>
      </c>
      <c r="C34">
        <v>0.4701043239025432</v>
      </c>
      <c r="D34">
        <v>0.37083773710824963</v>
      </c>
      <c r="E34">
        <v>0.37106218259534807</v>
      </c>
      <c r="F34">
        <v>0.40290026851016225</v>
      </c>
      <c r="G34">
        <v>0.4083811819053691</v>
      </c>
      <c r="H34">
        <v>0.46708738494265017</v>
      </c>
      <c r="I34">
        <v>0.37555336097653191</v>
      </c>
      <c r="J34">
        <v>0.38756923312946701</v>
      </c>
      <c r="K34">
        <v>0.4283392581633873</v>
      </c>
      <c r="L34">
        <v>0.46691588743164969</v>
      </c>
      <c r="M34">
        <v>0.45641164987596955</v>
      </c>
      <c r="N34">
        <v>0.38231520730409296</v>
      </c>
      <c r="O34">
        <v>0.29279377654724026</v>
      </c>
      <c r="P34">
        <v>0.40174352701608013</v>
      </c>
      <c r="Q34">
        <v>0.42898364591197169</v>
      </c>
      <c r="R34">
        <v>0.42484952179071778</v>
      </c>
      <c r="S34">
        <v>0.34860431824449239</v>
      </c>
      <c r="T34">
        <v>0.37355061463699268</v>
      </c>
      <c r="U34">
        <v>0.44804576033443821</v>
      </c>
      <c r="V34">
        <v>0.51434283648593027</v>
      </c>
      <c r="W34">
        <v>0.48385707170473052</v>
      </c>
      <c r="X34">
        <v>0.43498073314455565</v>
      </c>
      <c r="Y34">
        <v>0.40642227347426485</v>
      </c>
      <c r="Z34">
        <v>0.41111479388638961</v>
      </c>
      <c r="AA34">
        <v>0.48481841403085801</v>
      </c>
      <c r="AB34">
        <v>0.46673243124739527</v>
      </c>
      <c r="AC34">
        <v>0.40752566296487669</v>
      </c>
      <c r="AD34">
        <v>0.34926745691716099</v>
      </c>
      <c r="AE34">
        <v>0.36734942334071341</v>
      </c>
      <c r="AF34">
        <v>0.38377118208168831</v>
      </c>
      <c r="AG34">
        <v>0.39541479173253324</v>
      </c>
      <c r="AH34">
        <v>0.34854032956162667</v>
      </c>
      <c r="AI34">
        <v>0.27780073119193965</v>
      </c>
      <c r="AJ34">
        <v>0.35518608383627237</v>
      </c>
      <c r="AK34">
        <v>0.37654707171319413</v>
      </c>
      <c r="AL34">
        <v>0.38000654987482224</v>
      </c>
      <c r="AM34">
        <v>0.35528334800353384</v>
      </c>
      <c r="AN34">
        <v>0.36358643127297818</v>
      </c>
      <c r="AO34">
        <v>0.41851869052810081</v>
      </c>
      <c r="AP34">
        <v>0.51645285520515605</v>
      </c>
      <c r="AQ34">
        <v>0.52845290243732035</v>
      </c>
      <c r="AR34">
        <v>0.41095974578065736</v>
      </c>
      <c r="AS34">
        <v>0.39893439146240683</v>
      </c>
      <c r="AT34">
        <v>0.43892569435375711</v>
      </c>
      <c r="AU34">
        <v>0.45509404271456783</v>
      </c>
      <c r="AV34">
        <v>0.50803037241892535</v>
      </c>
      <c r="AW34">
        <v>0.39981295035580777</v>
      </c>
      <c r="AX34">
        <v>0.37284508152094176</v>
      </c>
      <c r="AY34">
        <v>0.37518760613895002</v>
      </c>
      <c r="AZ34">
        <v>0.42783963396963165</v>
      </c>
      <c r="BA34">
        <v>0.40339789878817461</v>
      </c>
      <c r="BB34">
        <v>0.34318780732519016</v>
      </c>
      <c r="BC34">
        <v>0.31802253909457284</v>
      </c>
      <c r="BD34">
        <v>0.36316913064365586</v>
      </c>
      <c r="BE34">
        <v>0.38916463267526058</v>
      </c>
      <c r="BF34">
        <v>0.33344699193039001</v>
      </c>
      <c r="BG34">
        <v>0.33155277020987617</v>
      </c>
      <c r="BH34">
        <v>0.34921402421947906</v>
      </c>
      <c r="BI34">
        <v>0.42772003240102058</v>
      </c>
      <c r="BJ34">
        <v>0.48983380719306779</v>
      </c>
      <c r="BK34">
        <v>0.44946061212519994</v>
      </c>
      <c r="BL34">
        <v>0.45820448515569323</v>
      </c>
      <c r="BM34">
        <v>0.47321884176651829</v>
      </c>
      <c r="BN34">
        <v>0.4660101608927455</v>
      </c>
      <c r="BO34">
        <v>0.46925438066781788</v>
      </c>
      <c r="BP34">
        <v>0.5149380886249959</v>
      </c>
      <c r="BQ34">
        <v>0.45692744425332094</v>
      </c>
      <c r="BR34">
        <v>0.45719471315165605</v>
      </c>
      <c r="BS34">
        <v>0.45743952885253714</v>
      </c>
      <c r="BT34">
        <v>0.5002993686642716</v>
      </c>
      <c r="BU34">
        <v>0.47989339923733837</v>
      </c>
      <c r="BV34">
        <v>0.44136388798955878</v>
      </c>
      <c r="BW34">
        <v>0.35674819716295408</v>
      </c>
      <c r="BX34">
        <v>0.50464418376290021</v>
      </c>
      <c r="BY34">
        <v>0.47115388448394702</v>
      </c>
      <c r="BZ34">
        <v>0.42391720884736284</v>
      </c>
      <c r="CA34">
        <v>0.47363038349478298</v>
      </c>
      <c r="CB34">
        <v>0.46534481150243356</v>
      </c>
      <c r="CC34">
        <v>0.48011828666960821</v>
      </c>
      <c r="CD34">
        <v>0.58607051996377979</v>
      </c>
      <c r="CE34">
        <v>0.53329922733755897</v>
      </c>
      <c r="CF34">
        <v>0.51047657936520308</v>
      </c>
      <c r="CG34">
        <v>0.45945012490121978</v>
      </c>
      <c r="CH34">
        <v>0.44704943173445932</v>
      </c>
      <c r="CI34">
        <v>0.54137389957923732</v>
      </c>
      <c r="CJ34">
        <v>0.51579078945610202</v>
      </c>
      <c r="CK34">
        <v>0.47153202973848529</v>
      </c>
      <c r="CL34">
        <v>0.29711342855624745</v>
      </c>
      <c r="CM34">
        <v>0.314705050898064</v>
      </c>
      <c r="CN34">
        <v>0.29172348519987501</v>
      </c>
      <c r="CO34">
        <v>0.32370799474534206</v>
      </c>
      <c r="CP34">
        <v>0.33684042762888466</v>
      </c>
      <c r="CQ34">
        <v>0.26169009720050507</v>
      </c>
      <c r="CR34">
        <v>0.37767460150765653</v>
      </c>
      <c r="CS34">
        <v>0.32657130136634072</v>
      </c>
      <c r="CT34">
        <v>0.35249439102338875</v>
      </c>
      <c r="CU34">
        <v>0.31321475374840807</v>
      </c>
      <c r="CV34">
        <v>0.29194843846156937</v>
      </c>
      <c r="CW34">
        <v>0.33435044505538591</v>
      </c>
      <c r="CX34">
        <v>0.34161003031618437</v>
      </c>
      <c r="CY34">
        <v>0.44434293020206139</v>
      </c>
      <c r="CZ34">
        <v>0.33432710760067147</v>
      </c>
      <c r="DA34">
        <v>0.31229729827425479</v>
      </c>
      <c r="DB34">
        <v>0.35235221695776414</v>
      </c>
      <c r="DC34">
        <v>0.36226791867003538</v>
      </c>
      <c r="DD34">
        <v>0.38741039110361908</v>
      </c>
      <c r="DE34">
        <v>0.37749113696568248</v>
      </c>
      <c r="DF34">
        <v>0.33204763032376072</v>
      </c>
      <c r="DG34">
        <v>0.33237172083511118</v>
      </c>
      <c r="DH34">
        <v>0.35103706756737668</v>
      </c>
      <c r="DI34">
        <v>0.38011845054086979</v>
      </c>
      <c r="DJ34">
        <v>0.32843837745899818</v>
      </c>
      <c r="DK34">
        <v>0.27017896447047673</v>
      </c>
      <c r="DL34">
        <v>0.34206610309053342</v>
      </c>
      <c r="DM34">
        <v>0.34947426571856877</v>
      </c>
      <c r="DN34">
        <v>0.28834402364976586</v>
      </c>
      <c r="DO34">
        <v>0.31805133594533902</v>
      </c>
      <c r="DP34">
        <v>0.31400824117936904</v>
      </c>
    </row>
    <row r="35" spans="1:120" x14ac:dyDescent="0.3">
      <c r="A35">
        <v>0.37180299006777812</v>
      </c>
      <c r="B35">
        <v>0.48870524414196415</v>
      </c>
      <c r="C35">
        <v>0.46076465511890791</v>
      </c>
      <c r="D35">
        <v>0.36929041747436075</v>
      </c>
      <c r="E35">
        <v>0.36575043724860085</v>
      </c>
      <c r="F35">
        <v>0.39537436774617302</v>
      </c>
      <c r="G35">
        <v>0.40345673197087489</v>
      </c>
      <c r="H35">
        <v>0.46179222984829615</v>
      </c>
      <c r="I35">
        <v>0.36545335789755207</v>
      </c>
      <c r="J35">
        <v>0.37798933264233359</v>
      </c>
      <c r="K35">
        <v>0.42123247703122735</v>
      </c>
      <c r="L35">
        <v>0.46860461046849727</v>
      </c>
      <c r="M35">
        <v>0.4508315740790001</v>
      </c>
      <c r="N35">
        <v>0.37160727129738697</v>
      </c>
      <c r="O35">
        <v>0.29517630711264842</v>
      </c>
      <c r="P35">
        <v>0.39378668842049952</v>
      </c>
      <c r="Q35">
        <v>0.4235255831434262</v>
      </c>
      <c r="R35">
        <v>0.43023784507847096</v>
      </c>
      <c r="S35">
        <v>0.34343329560460234</v>
      </c>
      <c r="T35">
        <v>0.37097322404030453</v>
      </c>
      <c r="U35">
        <v>0.45039356527472785</v>
      </c>
      <c r="V35">
        <v>0.5252072416970196</v>
      </c>
      <c r="W35">
        <v>0.48234027746718922</v>
      </c>
      <c r="X35">
        <v>0.43300607330955049</v>
      </c>
      <c r="Y35">
        <v>0.3972935926376967</v>
      </c>
      <c r="Z35">
        <v>0.40667036747345764</v>
      </c>
      <c r="AA35">
        <v>0.48016403481199715</v>
      </c>
      <c r="AB35">
        <v>0.46758041421527541</v>
      </c>
      <c r="AC35">
        <v>0.3965398200151608</v>
      </c>
      <c r="AD35">
        <v>0.34644210344850351</v>
      </c>
      <c r="AE35">
        <v>0.36119445398030181</v>
      </c>
      <c r="AF35">
        <v>0.38237272601592948</v>
      </c>
      <c r="AG35">
        <v>0.3921868101743432</v>
      </c>
      <c r="AH35">
        <v>0.34928445904527994</v>
      </c>
      <c r="AI35">
        <v>0.27676850721597923</v>
      </c>
      <c r="AJ35">
        <v>0.34872862960160073</v>
      </c>
      <c r="AK35">
        <v>0.37177888314801333</v>
      </c>
      <c r="AL35">
        <v>0.37761165069474417</v>
      </c>
      <c r="AM35">
        <v>0.35768135979522875</v>
      </c>
      <c r="AN35">
        <v>0.35457081811244306</v>
      </c>
      <c r="AO35">
        <v>0.41541340157485618</v>
      </c>
      <c r="AP35">
        <v>0.51304339614848404</v>
      </c>
      <c r="AQ35">
        <v>0.51948442067339373</v>
      </c>
      <c r="AR35">
        <v>0.41356788539158373</v>
      </c>
      <c r="AS35">
        <v>0.39341809976864422</v>
      </c>
      <c r="AT35">
        <v>0.43969828749738715</v>
      </c>
      <c r="AU35">
        <v>0.45508151580129869</v>
      </c>
      <c r="AV35">
        <v>0.50717667714243997</v>
      </c>
      <c r="AW35">
        <v>0.39126635019453898</v>
      </c>
      <c r="AX35">
        <v>0.366582263948388</v>
      </c>
      <c r="AY35">
        <v>0.37718810385951457</v>
      </c>
      <c r="AZ35">
        <v>0.42583159952941907</v>
      </c>
      <c r="BA35">
        <v>0.3915752148163239</v>
      </c>
      <c r="BB35">
        <v>0.33947221381382753</v>
      </c>
      <c r="BC35">
        <v>0.31152047775341069</v>
      </c>
      <c r="BD35">
        <v>0.35126619806016718</v>
      </c>
      <c r="BE35">
        <v>0.3874622224071223</v>
      </c>
      <c r="BF35">
        <v>0.32941019944365152</v>
      </c>
      <c r="BG35">
        <v>0.32748855819106637</v>
      </c>
      <c r="BH35">
        <v>0.34484087488898435</v>
      </c>
      <c r="BI35">
        <v>0.42851071896349208</v>
      </c>
      <c r="BJ35">
        <v>0.50357080776219454</v>
      </c>
      <c r="BK35">
        <v>0.44623838001547972</v>
      </c>
      <c r="BL35">
        <v>0.46646870879933466</v>
      </c>
      <c r="BM35">
        <v>0.47574232732113486</v>
      </c>
      <c r="BN35">
        <v>0.44887850709046279</v>
      </c>
      <c r="BO35">
        <v>0.46691719137144089</v>
      </c>
      <c r="BP35">
        <v>0.5150177763641306</v>
      </c>
      <c r="BQ35">
        <v>0.4425559421596067</v>
      </c>
      <c r="BR35">
        <v>0.45193188668521445</v>
      </c>
      <c r="BS35">
        <v>0.46274719674788428</v>
      </c>
      <c r="BT35">
        <v>0.50127067875965436</v>
      </c>
      <c r="BU35">
        <v>0.49141152167482538</v>
      </c>
      <c r="BV35">
        <v>0.42733551683276438</v>
      </c>
      <c r="BW35">
        <v>0.35696367121514172</v>
      </c>
      <c r="BX35">
        <v>0.48978476712175911</v>
      </c>
      <c r="BY35">
        <v>0.48239339657052061</v>
      </c>
      <c r="BZ35">
        <v>0.42348511187662602</v>
      </c>
      <c r="CA35">
        <v>0.47772017723722643</v>
      </c>
      <c r="CB35">
        <v>0.46409076591536497</v>
      </c>
      <c r="CC35">
        <v>0.47217316094831913</v>
      </c>
      <c r="CD35">
        <v>0.59391863589559102</v>
      </c>
      <c r="CE35">
        <v>0.50865792930643638</v>
      </c>
      <c r="CF35">
        <v>0.50613524502295593</v>
      </c>
      <c r="CG35">
        <v>0.45619299115400497</v>
      </c>
      <c r="CH35">
        <v>0.42893497960188331</v>
      </c>
      <c r="CI35">
        <v>0.55747599693775507</v>
      </c>
      <c r="CJ35">
        <v>0.54453593492875907</v>
      </c>
      <c r="CK35">
        <v>0.47689197165345293</v>
      </c>
      <c r="CL35">
        <v>0.29483225458614626</v>
      </c>
      <c r="CM35">
        <v>0.31403531127933354</v>
      </c>
      <c r="CN35">
        <v>0.28806102516230381</v>
      </c>
      <c r="CO35">
        <v>0.31609439057298505</v>
      </c>
      <c r="CP35">
        <v>0.33753888060953141</v>
      </c>
      <c r="CQ35">
        <v>0.26296518474550429</v>
      </c>
      <c r="CR35">
        <v>0.37539892990950707</v>
      </c>
      <c r="CS35">
        <v>0.33689021682910386</v>
      </c>
      <c r="CT35">
        <v>0.35560211377309547</v>
      </c>
      <c r="CU35">
        <v>0.3258633105416614</v>
      </c>
      <c r="CV35">
        <v>0.29740678609314208</v>
      </c>
      <c r="CW35">
        <v>0.33505751310315268</v>
      </c>
      <c r="CX35">
        <v>0.32625556958715773</v>
      </c>
      <c r="CY35">
        <v>0.43639096466465693</v>
      </c>
      <c r="CZ35">
        <v>0.33280084353416078</v>
      </c>
      <c r="DA35">
        <v>0.3035303112648432</v>
      </c>
      <c r="DB35">
        <v>0.35392147591318013</v>
      </c>
      <c r="DC35">
        <v>0.36571313494723157</v>
      </c>
      <c r="DD35">
        <v>0.3994850774277699</v>
      </c>
      <c r="DE35">
        <v>0.36619214645386539</v>
      </c>
      <c r="DF35">
        <v>0.3287637319978885</v>
      </c>
      <c r="DG35">
        <v>0.32071106301798008</v>
      </c>
      <c r="DH35">
        <v>0.36214642390590079</v>
      </c>
      <c r="DI35">
        <v>0.38468782059775131</v>
      </c>
      <c r="DJ35">
        <v>0.32048009375845349</v>
      </c>
      <c r="DK35">
        <v>0.27063507998788144</v>
      </c>
      <c r="DL35">
        <v>0.33521524698265415</v>
      </c>
      <c r="DM35">
        <v>0.32720342730466345</v>
      </c>
      <c r="DN35">
        <v>0.28901808927427886</v>
      </c>
      <c r="DO35">
        <v>0.322755662585267</v>
      </c>
      <c r="DP35">
        <v>0.30881986442448084</v>
      </c>
    </row>
    <row r="36" spans="1:120" x14ac:dyDescent="0.3">
      <c r="A36">
        <v>0.37634455473182721</v>
      </c>
      <c r="B36">
        <v>0.49193405164460258</v>
      </c>
      <c r="C36">
        <v>0.45056493617315618</v>
      </c>
      <c r="D36">
        <v>0.36578606387929713</v>
      </c>
      <c r="E36">
        <v>0.35745904734842943</v>
      </c>
      <c r="F36">
        <v>0.38801114302080519</v>
      </c>
      <c r="G36">
        <v>0.39825750555022466</v>
      </c>
      <c r="H36">
        <v>0.45634035170158083</v>
      </c>
      <c r="I36">
        <v>0.35383370285325366</v>
      </c>
      <c r="J36">
        <v>0.36968442131572188</v>
      </c>
      <c r="K36">
        <v>0.41665090792817328</v>
      </c>
      <c r="L36">
        <v>0.47705336883767585</v>
      </c>
      <c r="M36">
        <v>0.44690112594177345</v>
      </c>
      <c r="N36">
        <v>0.36219511219679301</v>
      </c>
      <c r="O36">
        <v>0.29936313988700147</v>
      </c>
      <c r="P36">
        <v>0.38882911472598441</v>
      </c>
      <c r="Q36">
        <v>0.41489443397213344</v>
      </c>
      <c r="R36">
        <v>0.43617669228869055</v>
      </c>
      <c r="S36">
        <v>0.33999815704453201</v>
      </c>
      <c r="T36">
        <v>0.37402311450690262</v>
      </c>
      <c r="U36">
        <v>0.44915465967781221</v>
      </c>
      <c r="V36">
        <v>0.53201938681861394</v>
      </c>
      <c r="W36">
        <v>0.47468446197031378</v>
      </c>
      <c r="X36">
        <v>0.43111621054784682</v>
      </c>
      <c r="Y36">
        <v>0.38833259879838633</v>
      </c>
      <c r="Z36">
        <v>0.40335207834959613</v>
      </c>
      <c r="AA36">
        <v>0.47455679223228969</v>
      </c>
      <c r="AB36">
        <v>0.46726353619317978</v>
      </c>
      <c r="AC36">
        <v>0.38291869329851597</v>
      </c>
      <c r="AD36">
        <v>0.33958239663928269</v>
      </c>
      <c r="AE36">
        <v>0.3509514937162912</v>
      </c>
      <c r="AF36">
        <v>0.3798806770813048</v>
      </c>
      <c r="AG36">
        <v>0.38765987927410683</v>
      </c>
      <c r="AH36">
        <v>0.35130713341753822</v>
      </c>
      <c r="AI36">
        <v>0.27881173264456649</v>
      </c>
      <c r="AJ36">
        <v>0.33761851775951268</v>
      </c>
      <c r="AK36">
        <v>0.36562513417976056</v>
      </c>
      <c r="AL36">
        <v>0.37888350713195451</v>
      </c>
      <c r="AM36">
        <v>0.35818959854587806</v>
      </c>
      <c r="AN36">
        <v>0.34670738265257539</v>
      </c>
      <c r="AO36">
        <v>0.41149308445308341</v>
      </c>
      <c r="AP36">
        <v>0.51076743818104597</v>
      </c>
      <c r="AQ36">
        <v>0.51113794216449748</v>
      </c>
      <c r="AR36">
        <v>0.4177476144513253</v>
      </c>
      <c r="AS36">
        <v>0.38292712626627567</v>
      </c>
      <c r="AT36">
        <v>0.44102159104078492</v>
      </c>
      <c r="AU36">
        <v>0.45131611137888988</v>
      </c>
      <c r="AV36">
        <v>0.49822447614487514</v>
      </c>
      <c r="AW36">
        <v>0.38145517061476397</v>
      </c>
      <c r="AX36">
        <v>0.36422932454619855</v>
      </c>
      <c r="AY36">
        <v>0.37644063635030689</v>
      </c>
      <c r="AZ36">
        <v>0.42581385640002445</v>
      </c>
      <c r="BA36">
        <v>0.37543201236189444</v>
      </c>
      <c r="BB36">
        <v>0.32992624275451871</v>
      </c>
      <c r="BC36">
        <v>0.30204144212285849</v>
      </c>
      <c r="BD36">
        <v>0.342072548174914</v>
      </c>
      <c r="BE36">
        <v>0.38020844395862941</v>
      </c>
      <c r="BF36">
        <v>0.32775309007343018</v>
      </c>
      <c r="BG36">
        <v>0.32282391759901014</v>
      </c>
      <c r="BH36">
        <v>0.34395438827616664</v>
      </c>
      <c r="BI36">
        <v>0.43436498137155755</v>
      </c>
      <c r="BJ36">
        <v>0.5182019511673035</v>
      </c>
      <c r="BK36">
        <v>0.44518664925422102</v>
      </c>
      <c r="BL36">
        <v>0.47166917869021568</v>
      </c>
      <c r="BM36">
        <v>0.47369115937489525</v>
      </c>
      <c r="BN36">
        <v>0.4384199929712721</v>
      </c>
      <c r="BO36">
        <v>0.45939996928450966</v>
      </c>
      <c r="BP36">
        <v>0.51065649417875281</v>
      </c>
      <c r="BQ36">
        <v>0.42682615260174778</v>
      </c>
      <c r="BR36">
        <v>0.44574831332821996</v>
      </c>
      <c r="BS36">
        <v>0.46915345931426378</v>
      </c>
      <c r="BT36">
        <v>0.50542170053249114</v>
      </c>
      <c r="BU36">
        <v>0.50307908122154865</v>
      </c>
      <c r="BV36">
        <v>0.41753555109235385</v>
      </c>
      <c r="BW36">
        <v>0.35653739762014841</v>
      </c>
      <c r="BX36">
        <v>0.46857298663002678</v>
      </c>
      <c r="BY36">
        <v>0.49069288652769005</v>
      </c>
      <c r="BZ36">
        <v>0.42855798980349569</v>
      </c>
      <c r="CA36">
        <v>0.48304212065005225</v>
      </c>
      <c r="CB36">
        <v>0.46346804409802006</v>
      </c>
      <c r="CC36">
        <v>0.46277162102934366</v>
      </c>
      <c r="CD36">
        <v>0.59833463677446963</v>
      </c>
      <c r="CE36">
        <v>0.48378806325279</v>
      </c>
      <c r="CF36">
        <v>0.5031234228611321</v>
      </c>
      <c r="CG36">
        <v>0.44893392946206745</v>
      </c>
      <c r="CH36">
        <v>0.40989784519051176</v>
      </c>
      <c r="CI36">
        <v>0.56315550048100138</v>
      </c>
      <c r="CJ36">
        <v>0.57062852711442003</v>
      </c>
      <c r="CK36">
        <v>0.4727702004518915</v>
      </c>
      <c r="CL36">
        <v>0.29973628201313041</v>
      </c>
      <c r="CM36">
        <v>0.31172850621790249</v>
      </c>
      <c r="CN36">
        <v>0.28846567736599649</v>
      </c>
      <c r="CO36">
        <v>0.30796235657638399</v>
      </c>
      <c r="CP36">
        <v>0.33432503536959302</v>
      </c>
      <c r="CQ36">
        <v>0.2707050663960654</v>
      </c>
      <c r="CR36">
        <v>0.36446293364555615</v>
      </c>
      <c r="CS36">
        <v>0.34577547100656703</v>
      </c>
      <c r="CT36">
        <v>0.35371680997471794</v>
      </c>
      <c r="CU36">
        <v>0.33126658751652088</v>
      </c>
      <c r="CV36">
        <v>0.30335701843776502</v>
      </c>
      <c r="CW36">
        <v>0.33709417376835749</v>
      </c>
      <c r="CX36">
        <v>0.32052159828233778</v>
      </c>
      <c r="CY36">
        <v>0.42791346898637672</v>
      </c>
      <c r="CZ36">
        <v>0.32886288559167676</v>
      </c>
      <c r="DA36">
        <v>0.28893034802146356</v>
      </c>
      <c r="DB36">
        <v>0.34814772564281432</v>
      </c>
      <c r="DC36">
        <v>0.37021440260341437</v>
      </c>
      <c r="DD36">
        <v>0.41667697771033074</v>
      </c>
      <c r="DE36">
        <v>0.35325734747881049</v>
      </c>
      <c r="DF36">
        <v>0.32961866432417175</v>
      </c>
      <c r="DG36">
        <v>0.31538606633521682</v>
      </c>
      <c r="DH36">
        <v>0.3698185760444242</v>
      </c>
      <c r="DI36">
        <v>0.38381750249605001</v>
      </c>
      <c r="DJ36">
        <v>0.30983675291668233</v>
      </c>
      <c r="DK36">
        <v>0.27298703732515567</v>
      </c>
      <c r="DL36">
        <v>0.32228891879276728</v>
      </c>
      <c r="DM36">
        <v>0.3002675948450837</v>
      </c>
      <c r="DN36">
        <v>0.2915401285149769</v>
      </c>
      <c r="DO36">
        <v>0.32481218228029268</v>
      </c>
      <c r="DP36">
        <v>0.30007732364401962</v>
      </c>
    </row>
    <row r="37" spans="1:120" x14ac:dyDescent="0.3">
      <c r="A37">
        <v>0.37764365691173074</v>
      </c>
      <c r="B37">
        <v>0.4947442247082377</v>
      </c>
      <c r="C37">
        <v>0.43907182793411736</v>
      </c>
      <c r="D37">
        <v>0.36229017058085339</v>
      </c>
      <c r="E37">
        <v>0.34681512563060068</v>
      </c>
      <c r="F37">
        <v>0.38034247635353347</v>
      </c>
      <c r="G37">
        <v>0.39551455608674174</v>
      </c>
      <c r="H37">
        <v>0.45242372765265726</v>
      </c>
      <c r="I37">
        <v>0.34133250679138938</v>
      </c>
      <c r="J37">
        <v>0.36000247308967293</v>
      </c>
      <c r="K37">
        <v>0.41585263328998229</v>
      </c>
      <c r="L37">
        <v>0.48416993190888369</v>
      </c>
      <c r="M37">
        <v>0.44038640550599306</v>
      </c>
      <c r="N37">
        <v>0.35378944336778695</v>
      </c>
      <c r="O37">
        <v>0.30303195886914713</v>
      </c>
      <c r="P37">
        <v>0.38290952179233589</v>
      </c>
      <c r="Q37">
        <v>0.40513847527001634</v>
      </c>
      <c r="R37">
        <v>0.43888556121110778</v>
      </c>
      <c r="S37">
        <v>0.33914899867511694</v>
      </c>
      <c r="T37">
        <v>0.38032654019369344</v>
      </c>
      <c r="U37">
        <v>0.4452399393332046</v>
      </c>
      <c r="V37">
        <v>0.53499127198054042</v>
      </c>
      <c r="W37">
        <v>0.45943457522031694</v>
      </c>
      <c r="X37">
        <v>0.42833574828793441</v>
      </c>
      <c r="Y37">
        <v>0.37963518731624163</v>
      </c>
      <c r="Z37">
        <v>0.3984459665806675</v>
      </c>
      <c r="AA37">
        <v>0.47093780349949033</v>
      </c>
      <c r="AB37">
        <v>0.46551068851881872</v>
      </c>
      <c r="AC37">
        <v>0.36847346151941107</v>
      </c>
      <c r="AD37">
        <v>0.33271438401906589</v>
      </c>
      <c r="AE37">
        <v>0.34022330037017889</v>
      </c>
      <c r="AF37">
        <v>0.37639286330564176</v>
      </c>
      <c r="AG37">
        <v>0.38087184811352826</v>
      </c>
      <c r="AH37">
        <v>0.35342221075742219</v>
      </c>
      <c r="AI37">
        <v>0.28485823020224954</v>
      </c>
      <c r="AJ37">
        <v>0.32436479608672769</v>
      </c>
      <c r="AK37">
        <v>0.36424430165415322</v>
      </c>
      <c r="AL37">
        <v>0.38096415513300158</v>
      </c>
      <c r="AM37">
        <v>0.35492431049861417</v>
      </c>
      <c r="AN37">
        <v>0.34057453354676975</v>
      </c>
      <c r="AO37">
        <v>0.40854114989621026</v>
      </c>
      <c r="AP37">
        <v>0.50393661885255703</v>
      </c>
      <c r="AQ37">
        <v>0.5037314871307853</v>
      </c>
      <c r="AR37">
        <v>0.42228980106931241</v>
      </c>
      <c r="AS37">
        <v>0.37337050366200997</v>
      </c>
      <c r="AT37">
        <v>0.43755714133139434</v>
      </c>
      <c r="AU37">
        <v>0.44784578652012946</v>
      </c>
      <c r="AV37">
        <v>0.4845409317599092</v>
      </c>
      <c r="AW37">
        <v>0.36664818434834506</v>
      </c>
      <c r="AX37">
        <v>0.36252002181246012</v>
      </c>
      <c r="AY37">
        <v>0.37311595427168842</v>
      </c>
      <c r="AZ37">
        <v>0.4268645780471263</v>
      </c>
      <c r="BA37">
        <v>0.36122805804679037</v>
      </c>
      <c r="BB37">
        <v>0.31758583456292488</v>
      </c>
      <c r="BC37">
        <v>0.29041108186266007</v>
      </c>
      <c r="BD37">
        <v>0.33631453216866963</v>
      </c>
      <c r="BE37">
        <v>0.36930715107596784</v>
      </c>
      <c r="BF37">
        <v>0.32952362351490377</v>
      </c>
      <c r="BG37">
        <v>0.31724532372106923</v>
      </c>
      <c r="BH37">
        <v>0.346620600555401</v>
      </c>
      <c r="BI37">
        <v>0.43863198852587887</v>
      </c>
      <c r="BJ37">
        <v>0.53520907262340611</v>
      </c>
      <c r="BK37">
        <v>0.44425026901296927</v>
      </c>
      <c r="BL37">
        <v>0.47009044396430771</v>
      </c>
      <c r="BM37">
        <v>0.46707904487041974</v>
      </c>
      <c r="BN37">
        <v>0.43307343198587389</v>
      </c>
      <c r="BO37">
        <v>0.45024512290052165</v>
      </c>
      <c r="BP37">
        <v>0.50794939553973129</v>
      </c>
      <c r="BQ37">
        <v>0.41509984161637686</v>
      </c>
      <c r="BR37">
        <v>0.43591176184692337</v>
      </c>
      <c r="BS37">
        <v>0.4778567525125878</v>
      </c>
      <c r="BT37">
        <v>0.5023061440679697</v>
      </c>
      <c r="BU37">
        <v>0.50823005924280884</v>
      </c>
      <c r="BV37">
        <v>0.41254609126637803</v>
      </c>
      <c r="BW37">
        <v>0.3556005701893431</v>
      </c>
      <c r="BX37">
        <v>0.45031666909562545</v>
      </c>
      <c r="BY37">
        <v>0.49343386196183597</v>
      </c>
      <c r="BZ37">
        <v>0.43619654796971397</v>
      </c>
      <c r="CA37">
        <v>0.48488584071726915</v>
      </c>
      <c r="CB37">
        <v>0.45780094399634719</v>
      </c>
      <c r="CC37">
        <v>0.45347902117285788</v>
      </c>
      <c r="CD37">
        <v>0.59546880788488699</v>
      </c>
      <c r="CE37">
        <v>0.46718751204655257</v>
      </c>
      <c r="CF37">
        <v>0.505713266405585</v>
      </c>
      <c r="CG37">
        <v>0.43635437224818663</v>
      </c>
      <c r="CH37">
        <v>0.39654197544867886</v>
      </c>
      <c r="CI37">
        <v>0.55735142852534481</v>
      </c>
      <c r="CJ37">
        <v>0.58609023379279301</v>
      </c>
      <c r="CK37">
        <v>0.46287872293149368</v>
      </c>
      <c r="CL37">
        <v>0.3020602042856681</v>
      </c>
      <c r="CM37">
        <v>0.3081959679851084</v>
      </c>
      <c r="CN37">
        <v>0.2892723094976925</v>
      </c>
      <c r="CO37">
        <v>0.29604437158982683</v>
      </c>
      <c r="CP37">
        <v>0.33059120452720375</v>
      </c>
      <c r="CQ37">
        <v>0.28141379742468686</v>
      </c>
      <c r="CR37">
        <v>0.34289883761314899</v>
      </c>
      <c r="CS37">
        <v>0.3511044039643571</v>
      </c>
      <c r="CT37">
        <v>0.35414143937887382</v>
      </c>
      <c r="CU37">
        <v>0.32752938010752752</v>
      </c>
      <c r="CV37">
        <v>0.30792018138099464</v>
      </c>
      <c r="CW37">
        <v>0.34196921398450592</v>
      </c>
      <c r="CX37">
        <v>0.32796190130874536</v>
      </c>
      <c r="CY37">
        <v>0.41839837673751135</v>
      </c>
      <c r="CZ37">
        <v>0.32457245217745206</v>
      </c>
      <c r="DA37">
        <v>0.2738872419319518</v>
      </c>
      <c r="DB37">
        <v>0.33813796960019926</v>
      </c>
      <c r="DC37">
        <v>0.37404082796486304</v>
      </c>
      <c r="DD37">
        <v>0.4287786119666338</v>
      </c>
      <c r="DE37">
        <v>0.33392392601482079</v>
      </c>
      <c r="DF37">
        <v>0.32844418813373027</v>
      </c>
      <c r="DG37">
        <v>0.31501109556051649</v>
      </c>
      <c r="DH37">
        <v>0.37437645392899555</v>
      </c>
      <c r="DI37">
        <v>0.37776473690431911</v>
      </c>
      <c r="DJ37">
        <v>0.29589375948385654</v>
      </c>
      <c r="DK37">
        <v>0.27138092108730794</v>
      </c>
      <c r="DL37">
        <v>0.30692487339131985</v>
      </c>
      <c r="DM37">
        <v>0.28033126076924575</v>
      </c>
      <c r="DN37">
        <v>0.29625576257489594</v>
      </c>
      <c r="DO37">
        <v>0.32151318080220442</v>
      </c>
      <c r="DP37">
        <v>0.29215440983959384</v>
      </c>
    </row>
    <row r="38" spans="1:120" x14ac:dyDescent="0.3">
      <c r="A38">
        <v>0.37779218248104907</v>
      </c>
      <c r="B38">
        <v>0.49708517787521511</v>
      </c>
      <c r="C38">
        <v>0.4285232500939945</v>
      </c>
      <c r="D38">
        <v>0.36065422144642989</v>
      </c>
      <c r="E38">
        <v>0.33590496606892445</v>
      </c>
      <c r="F38">
        <v>0.37477622895784618</v>
      </c>
      <c r="G38">
        <v>0.39142603435409973</v>
      </c>
      <c r="H38">
        <v>0.44885969693734556</v>
      </c>
      <c r="I38">
        <v>0.32822608305205386</v>
      </c>
      <c r="J38">
        <v>0.35234051003745631</v>
      </c>
      <c r="K38">
        <v>0.41762943204484204</v>
      </c>
      <c r="L38">
        <v>0.48372296653649804</v>
      </c>
      <c r="M38">
        <v>0.43339470125929175</v>
      </c>
      <c r="N38">
        <v>0.34747148071292899</v>
      </c>
      <c r="O38">
        <v>0.30706735415721581</v>
      </c>
      <c r="P38">
        <v>0.37142081429093571</v>
      </c>
      <c r="Q38">
        <v>0.39451499342644025</v>
      </c>
      <c r="R38">
        <v>0.43903265761481675</v>
      </c>
      <c r="S38">
        <v>0.34010554064848419</v>
      </c>
      <c r="T38">
        <v>0.38458874688163636</v>
      </c>
      <c r="U38">
        <v>0.44015181458645986</v>
      </c>
      <c r="V38">
        <v>0.53128729837098054</v>
      </c>
      <c r="W38">
        <v>0.43946859973919322</v>
      </c>
      <c r="X38">
        <v>0.42856848356577748</v>
      </c>
      <c r="Y38">
        <v>0.37288522772424842</v>
      </c>
      <c r="Z38">
        <v>0.39299637665426218</v>
      </c>
      <c r="AA38">
        <v>0.46543204850460429</v>
      </c>
      <c r="AB38">
        <v>0.46074368964270374</v>
      </c>
      <c r="AC38">
        <v>0.35450936666410138</v>
      </c>
      <c r="AD38">
        <v>0.32788574852785646</v>
      </c>
      <c r="AE38">
        <v>0.33372821019305127</v>
      </c>
      <c r="AF38">
        <v>0.37053670377441084</v>
      </c>
      <c r="AG38">
        <v>0.37518409534870001</v>
      </c>
      <c r="AH38">
        <v>0.3537597163509596</v>
      </c>
      <c r="AI38">
        <v>0.29190581253874925</v>
      </c>
      <c r="AJ38">
        <v>0.31431418853479554</v>
      </c>
      <c r="AK38">
        <v>0.36599322736029599</v>
      </c>
      <c r="AL38">
        <v>0.38351780708858313</v>
      </c>
      <c r="AM38">
        <v>0.3481719978935951</v>
      </c>
      <c r="AN38">
        <v>0.33563212858665226</v>
      </c>
      <c r="AO38">
        <v>0.40692705873208546</v>
      </c>
      <c r="AP38">
        <v>0.49738258642267719</v>
      </c>
      <c r="AQ38">
        <v>0.49838544737290202</v>
      </c>
      <c r="AR38">
        <v>0.42376676247304218</v>
      </c>
      <c r="AS38">
        <v>0.36659648861769178</v>
      </c>
      <c r="AT38">
        <v>0.42662230843170362</v>
      </c>
      <c r="AU38">
        <v>0.44305373528202036</v>
      </c>
      <c r="AV38">
        <v>0.47114848507339713</v>
      </c>
      <c r="AW38">
        <v>0.35079200803815125</v>
      </c>
      <c r="AX38">
        <v>0.35852341516556924</v>
      </c>
      <c r="AY38">
        <v>0.36694392262831166</v>
      </c>
      <c r="AZ38">
        <v>0.42494434704942285</v>
      </c>
      <c r="BA38">
        <v>0.35171617676517025</v>
      </c>
      <c r="BB38">
        <v>0.30356434157777246</v>
      </c>
      <c r="BC38">
        <v>0.2808276144775585</v>
      </c>
      <c r="BD38">
        <v>0.33279151743217794</v>
      </c>
      <c r="BE38">
        <v>0.35711576398645117</v>
      </c>
      <c r="BF38">
        <v>0.3320984023425988</v>
      </c>
      <c r="BG38">
        <v>0.31269314592931113</v>
      </c>
      <c r="BH38">
        <v>0.34996103354336855</v>
      </c>
      <c r="BI38">
        <v>0.44208930980174321</v>
      </c>
      <c r="BJ38">
        <v>0.55272314968568437</v>
      </c>
      <c r="BK38">
        <v>0.44266750152068157</v>
      </c>
      <c r="BL38">
        <v>0.46274120123614559</v>
      </c>
      <c r="BM38">
        <v>0.4556138040987005</v>
      </c>
      <c r="BN38">
        <v>0.4321307291117607</v>
      </c>
      <c r="BO38">
        <v>0.43995681219433252</v>
      </c>
      <c r="BP38">
        <v>0.49937823224818334</v>
      </c>
      <c r="BQ38">
        <v>0.40375702443530481</v>
      </c>
      <c r="BR38">
        <v>0.42508736687150145</v>
      </c>
      <c r="BS38">
        <v>0.48390731889642913</v>
      </c>
      <c r="BT38">
        <v>0.49451488642660252</v>
      </c>
      <c r="BU38">
        <v>0.50427976089918514</v>
      </c>
      <c r="BV38">
        <v>0.40943185998998305</v>
      </c>
      <c r="BW38">
        <v>0.35560187161150403</v>
      </c>
      <c r="BX38">
        <v>0.43678307348047773</v>
      </c>
      <c r="BY38">
        <v>0.48940023059754501</v>
      </c>
      <c r="BZ38">
        <v>0.44713755842276215</v>
      </c>
      <c r="CA38">
        <v>0.4839657500735251</v>
      </c>
      <c r="CB38">
        <v>0.45146383033992787</v>
      </c>
      <c r="CC38">
        <v>0.44630976981622139</v>
      </c>
      <c r="CD38">
        <v>0.58607913882396678</v>
      </c>
      <c r="CE38">
        <v>0.46088833948886798</v>
      </c>
      <c r="CF38">
        <v>0.51167870448434982</v>
      </c>
      <c r="CG38">
        <v>0.41694007500620833</v>
      </c>
      <c r="CH38">
        <v>0.3895042677671911</v>
      </c>
      <c r="CI38">
        <v>0.54321576952524286</v>
      </c>
      <c r="CJ38">
        <v>0.58593881486301225</v>
      </c>
      <c r="CK38">
        <v>0.45072210400995011</v>
      </c>
      <c r="CL38">
        <v>0.30174220378078503</v>
      </c>
      <c r="CM38">
        <v>0.30513027495844847</v>
      </c>
      <c r="CN38">
        <v>0.28500800522728625</v>
      </c>
      <c r="CO38">
        <v>0.28759984100473435</v>
      </c>
      <c r="CP38">
        <v>0.32586250802174876</v>
      </c>
      <c r="CQ38">
        <v>0.28986983853063253</v>
      </c>
      <c r="CR38">
        <v>0.31677196419246922</v>
      </c>
      <c r="CS38">
        <v>0.35182884433767597</v>
      </c>
      <c r="CT38">
        <v>0.3588732437305186</v>
      </c>
      <c r="CU38">
        <v>0.31901628473009358</v>
      </c>
      <c r="CV38">
        <v>0.30767703894242315</v>
      </c>
      <c r="CW38">
        <v>0.34752108568216455</v>
      </c>
      <c r="CX38">
        <v>0.34335469009336972</v>
      </c>
      <c r="CY38">
        <v>0.4066726875655145</v>
      </c>
      <c r="CZ38">
        <v>0.31646415683402934</v>
      </c>
      <c r="DA38">
        <v>0.26348993077672062</v>
      </c>
      <c r="DB38">
        <v>0.32337937684836393</v>
      </c>
      <c r="DC38">
        <v>0.3745981369689439</v>
      </c>
      <c r="DD38">
        <v>0.43120130028694298</v>
      </c>
      <c r="DE38">
        <v>0.31314427344120477</v>
      </c>
      <c r="DF38">
        <v>0.3267198744711492</v>
      </c>
      <c r="DG38">
        <v>0.31629362238187553</v>
      </c>
      <c r="DH38">
        <v>0.37338705669964761</v>
      </c>
      <c r="DI38">
        <v>0.36743046799995305</v>
      </c>
      <c r="DJ38">
        <v>0.28978714958227192</v>
      </c>
      <c r="DK38">
        <v>0.26442268268138869</v>
      </c>
      <c r="DL38">
        <v>0.29497899448159215</v>
      </c>
      <c r="DM38">
        <v>0.27210422517129657</v>
      </c>
      <c r="DN38">
        <v>0.30176507385445051</v>
      </c>
      <c r="DO38">
        <v>0.31311611457793709</v>
      </c>
      <c r="DP38">
        <v>0.28528059849992721</v>
      </c>
    </row>
    <row r="39" spans="1:120" x14ac:dyDescent="0.3">
      <c r="A39">
        <v>0.37509856376202821</v>
      </c>
      <c r="B39">
        <v>0.49529093992344508</v>
      </c>
      <c r="C39">
        <v>0.42071465661675328</v>
      </c>
      <c r="D39">
        <v>0.36023155616077068</v>
      </c>
      <c r="E39">
        <v>0.32629143063367694</v>
      </c>
      <c r="F39">
        <v>0.37028049940162078</v>
      </c>
      <c r="G39">
        <v>0.3829624580963491</v>
      </c>
      <c r="H39">
        <v>0.44656633393582706</v>
      </c>
      <c r="I39">
        <v>0.31406194492424044</v>
      </c>
      <c r="J39">
        <v>0.34798355558891936</v>
      </c>
      <c r="K39">
        <v>0.41811796251454547</v>
      </c>
      <c r="L39">
        <v>0.47628993612851439</v>
      </c>
      <c r="M39">
        <v>0.42754000102472689</v>
      </c>
      <c r="N39">
        <v>0.34346535693828245</v>
      </c>
      <c r="O39">
        <v>0.31167393338334004</v>
      </c>
      <c r="P39">
        <v>0.35853471496940598</v>
      </c>
      <c r="Q39">
        <v>0.38721636732579828</v>
      </c>
      <c r="R39">
        <v>0.43842946012588624</v>
      </c>
      <c r="S39">
        <v>0.33737285220130464</v>
      </c>
      <c r="T39">
        <v>0.38433258996809028</v>
      </c>
      <c r="U39">
        <v>0.43377510844134382</v>
      </c>
      <c r="V39">
        <v>0.5192307179608201</v>
      </c>
      <c r="W39">
        <v>0.42118069982397632</v>
      </c>
      <c r="X39">
        <v>0.43121141090967235</v>
      </c>
      <c r="Y39">
        <v>0.36710941795766622</v>
      </c>
      <c r="Z39">
        <v>0.39073735347595928</v>
      </c>
      <c r="AA39">
        <v>0.45619960151110056</v>
      </c>
      <c r="AB39">
        <v>0.45655568700638638</v>
      </c>
      <c r="AC39">
        <v>0.34107506569531432</v>
      </c>
      <c r="AD39">
        <v>0.32056051198391305</v>
      </c>
      <c r="AE39">
        <v>0.3324299534443762</v>
      </c>
      <c r="AF39">
        <v>0.3639986848748582</v>
      </c>
      <c r="AG39">
        <v>0.37250981593561705</v>
      </c>
      <c r="AH39">
        <v>0.35000402478302384</v>
      </c>
      <c r="AI39">
        <v>0.29799430555995193</v>
      </c>
      <c r="AJ39">
        <v>0.30969618377071439</v>
      </c>
      <c r="AK39">
        <v>0.36532930746450637</v>
      </c>
      <c r="AL39">
        <v>0.38698556792653843</v>
      </c>
      <c r="AM39">
        <v>0.33990992243942192</v>
      </c>
      <c r="AN39">
        <v>0.33088803587040577</v>
      </c>
      <c r="AO39">
        <v>0.40666552191562655</v>
      </c>
      <c r="AP39">
        <v>0.49039017701136872</v>
      </c>
      <c r="AQ39">
        <v>0.49279896369469262</v>
      </c>
      <c r="AR39">
        <v>0.42155340544900166</v>
      </c>
      <c r="AS39">
        <v>0.36195928482839201</v>
      </c>
      <c r="AT39">
        <v>0.41042175875175646</v>
      </c>
      <c r="AU39">
        <v>0.43188509423765142</v>
      </c>
      <c r="AV39">
        <v>0.45884229638602281</v>
      </c>
      <c r="AW39">
        <v>0.33781848206192461</v>
      </c>
      <c r="AX39">
        <v>0.35353215810712085</v>
      </c>
      <c r="AY39">
        <v>0.35972530987845774</v>
      </c>
      <c r="AZ39">
        <v>0.41619517795067523</v>
      </c>
      <c r="BA39">
        <v>0.34484875434437112</v>
      </c>
      <c r="BB39">
        <v>0.29167896010585592</v>
      </c>
      <c r="BC39">
        <v>0.27702499764425614</v>
      </c>
      <c r="BD39">
        <v>0.32821600622266695</v>
      </c>
      <c r="BE39">
        <v>0.34633565783428238</v>
      </c>
      <c r="BF39">
        <v>0.33532091379867995</v>
      </c>
      <c r="BG39">
        <v>0.30741214379560211</v>
      </c>
      <c r="BH39">
        <v>0.35367438840143761</v>
      </c>
      <c r="BI39">
        <v>0.44593542329422831</v>
      </c>
      <c r="BJ39">
        <v>0.56134089125196274</v>
      </c>
      <c r="BK39">
        <v>0.43476346946585437</v>
      </c>
      <c r="BL39">
        <v>0.45209666812933236</v>
      </c>
      <c r="BM39">
        <v>0.43994544114635814</v>
      </c>
      <c r="BN39">
        <v>0.4322405335427541</v>
      </c>
      <c r="BO39">
        <v>0.4273939891476482</v>
      </c>
      <c r="BP39">
        <v>0.4878320165146432</v>
      </c>
      <c r="BQ39">
        <v>0.39061139095645631</v>
      </c>
      <c r="BR39">
        <v>0.42017641702918479</v>
      </c>
      <c r="BS39">
        <v>0.48274525904005505</v>
      </c>
      <c r="BT39">
        <v>0.48081662130331887</v>
      </c>
      <c r="BU39">
        <v>0.49331783955224151</v>
      </c>
      <c r="BV39">
        <v>0.41005571628795684</v>
      </c>
      <c r="BW39">
        <v>0.3496274161944834</v>
      </c>
      <c r="BX39">
        <v>0.42747639896580092</v>
      </c>
      <c r="BY39">
        <v>0.48132024770318571</v>
      </c>
      <c r="BZ39">
        <v>0.45855119072612005</v>
      </c>
      <c r="CA39">
        <v>0.47667639523216471</v>
      </c>
      <c r="CB39">
        <v>0.44325495245126295</v>
      </c>
      <c r="CC39">
        <v>0.44183882453552703</v>
      </c>
      <c r="CD39">
        <v>0.57437339994395786</v>
      </c>
      <c r="CE39">
        <v>0.45954288948738209</v>
      </c>
      <c r="CF39">
        <v>0.51090273266291497</v>
      </c>
      <c r="CG39">
        <v>0.39343560725023968</v>
      </c>
      <c r="CH39">
        <v>0.38624576116804521</v>
      </c>
      <c r="CI39">
        <v>0.52403656798459441</v>
      </c>
      <c r="CJ39">
        <v>0.57233718223133789</v>
      </c>
      <c r="CK39">
        <v>0.43786700283483243</v>
      </c>
      <c r="CL39">
        <v>0.29918399748072766</v>
      </c>
      <c r="CM39">
        <v>0.30094627215108183</v>
      </c>
      <c r="CN39">
        <v>0.27978249846710757</v>
      </c>
      <c r="CO39">
        <v>0.29030383024151596</v>
      </c>
      <c r="CP39">
        <v>0.31705144735100765</v>
      </c>
      <c r="CQ39">
        <v>0.2903988912799419</v>
      </c>
      <c r="CR39">
        <v>0.29536753328415555</v>
      </c>
      <c r="CS39">
        <v>0.34710192788538397</v>
      </c>
      <c r="CT39">
        <v>0.36348334795476184</v>
      </c>
      <c r="CU39">
        <v>0.3077021805917774</v>
      </c>
      <c r="CV39">
        <v>0.3063411437389062</v>
      </c>
      <c r="CW39">
        <v>0.35284185352144176</v>
      </c>
      <c r="CX39">
        <v>0.36303473945302051</v>
      </c>
      <c r="CY39">
        <v>0.39277026524538744</v>
      </c>
      <c r="CZ39">
        <v>0.3086813482967693</v>
      </c>
      <c r="DA39">
        <v>0.25825721958585701</v>
      </c>
      <c r="DB39">
        <v>0.31061942537930159</v>
      </c>
      <c r="DC39">
        <v>0.36623267516076774</v>
      </c>
      <c r="DD39">
        <v>0.42340511803991265</v>
      </c>
      <c r="DE39">
        <v>0.29773217264139945</v>
      </c>
      <c r="DF39">
        <v>0.32596450428535639</v>
      </c>
      <c r="DG39">
        <v>0.32392601890901573</v>
      </c>
      <c r="DH39">
        <v>0.36454820885408429</v>
      </c>
      <c r="DI39">
        <v>0.35255469796799549</v>
      </c>
      <c r="DJ39">
        <v>0.28847182143750394</v>
      </c>
      <c r="DK39">
        <v>0.25331467029502008</v>
      </c>
      <c r="DL39">
        <v>0.2869468226111021</v>
      </c>
      <c r="DM39">
        <v>0.27198406904331596</v>
      </c>
      <c r="DN39">
        <v>0.30396293769143473</v>
      </c>
      <c r="DO39">
        <v>0.2997585987299996</v>
      </c>
      <c r="DP39">
        <v>0.27732786489869637</v>
      </c>
    </row>
    <row r="40" spans="1:120" x14ac:dyDescent="0.3">
      <c r="A40">
        <v>0.37281285577247508</v>
      </c>
      <c r="B40">
        <v>0.48881663898624822</v>
      </c>
      <c r="C40">
        <v>0.4132598926290928</v>
      </c>
      <c r="D40">
        <v>0.35945532814266423</v>
      </c>
      <c r="E40">
        <v>0.31860860772144811</v>
      </c>
      <c r="F40">
        <v>0.36482721132274548</v>
      </c>
      <c r="G40">
        <v>0.37181684365674605</v>
      </c>
      <c r="H40">
        <v>0.44327275533720428</v>
      </c>
      <c r="I40">
        <v>0.30074191355528401</v>
      </c>
      <c r="J40">
        <v>0.34368569550289807</v>
      </c>
      <c r="K40">
        <v>0.41398958443192141</v>
      </c>
      <c r="L40">
        <v>0.46365085920016319</v>
      </c>
      <c r="M40">
        <v>0.41972385880491897</v>
      </c>
      <c r="N40">
        <v>0.34200014831995096</v>
      </c>
      <c r="O40">
        <v>0.31395661804412095</v>
      </c>
      <c r="P40">
        <v>0.34829506571656454</v>
      </c>
      <c r="Q40">
        <v>0.38289432197275386</v>
      </c>
      <c r="R40">
        <v>0.43693579991140286</v>
      </c>
      <c r="S40">
        <v>0.32914124330018013</v>
      </c>
      <c r="T40">
        <v>0.38083726297393838</v>
      </c>
      <c r="U40">
        <v>0.427419748727147</v>
      </c>
      <c r="V40">
        <v>0.50304661670401052</v>
      </c>
      <c r="W40">
        <v>0.40850358027414407</v>
      </c>
      <c r="X40">
        <v>0.43134477032520385</v>
      </c>
      <c r="Y40">
        <v>0.35970199380185619</v>
      </c>
      <c r="Z40">
        <v>0.38890209525081765</v>
      </c>
      <c r="AA40">
        <v>0.44511078233239593</v>
      </c>
      <c r="AB40">
        <v>0.45226641753783009</v>
      </c>
      <c r="AC40">
        <v>0.32922528892995173</v>
      </c>
      <c r="AD40">
        <v>0.31008448678664702</v>
      </c>
      <c r="AE40">
        <v>0.33396711380381411</v>
      </c>
      <c r="AF40">
        <v>0.35876509470059958</v>
      </c>
      <c r="AG40">
        <v>0.37202427248823389</v>
      </c>
      <c r="AH40">
        <v>0.34287881498765449</v>
      </c>
      <c r="AI40">
        <v>0.30289097022420453</v>
      </c>
      <c r="AJ40">
        <v>0.31119823812088399</v>
      </c>
      <c r="AK40">
        <v>0.36083333534533402</v>
      </c>
      <c r="AL40">
        <v>0.3911052230895683</v>
      </c>
      <c r="AM40">
        <v>0.33010652607919977</v>
      </c>
      <c r="AN40">
        <v>0.32612876891273235</v>
      </c>
      <c r="AO40">
        <v>0.40708180489991241</v>
      </c>
      <c r="AP40">
        <v>0.48052369700841235</v>
      </c>
      <c r="AQ40">
        <v>0.48437328146665948</v>
      </c>
      <c r="AR40">
        <v>0.41580025455279312</v>
      </c>
      <c r="AS40">
        <v>0.35934791430010826</v>
      </c>
      <c r="AT40">
        <v>0.39210112894918769</v>
      </c>
      <c r="AU40">
        <v>0.41716262832346884</v>
      </c>
      <c r="AV40">
        <v>0.44786415323688888</v>
      </c>
      <c r="AW40">
        <v>0.32594705652448247</v>
      </c>
      <c r="AX40">
        <v>0.34761588555876954</v>
      </c>
      <c r="AY40">
        <v>0.35357123171882199</v>
      </c>
      <c r="AZ40">
        <v>0.40230319308987517</v>
      </c>
      <c r="BA40">
        <v>0.34105774160282998</v>
      </c>
      <c r="BB40">
        <v>0.28319623352955042</v>
      </c>
      <c r="BC40">
        <v>0.27754129331895955</v>
      </c>
      <c r="BD40">
        <v>0.32238019328043566</v>
      </c>
      <c r="BE40">
        <v>0.33916875525488493</v>
      </c>
      <c r="BF40">
        <v>0.33971907304253429</v>
      </c>
      <c r="BG40">
        <v>0.30237908307135147</v>
      </c>
      <c r="BH40">
        <v>0.35867886681751426</v>
      </c>
      <c r="BI40">
        <v>0.44708900720116368</v>
      </c>
      <c r="BJ40">
        <v>0.55482940884326237</v>
      </c>
      <c r="BK40">
        <v>0.42242652442312467</v>
      </c>
      <c r="BL40">
        <v>0.43698332303080578</v>
      </c>
      <c r="BM40">
        <v>0.42489308402279924</v>
      </c>
      <c r="BN40">
        <v>0.42750980325996046</v>
      </c>
      <c r="BO40">
        <v>0.41545489711034822</v>
      </c>
      <c r="BP40">
        <v>0.47812248018036879</v>
      </c>
      <c r="BQ40">
        <v>0.37538958842267756</v>
      </c>
      <c r="BR40">
        <v>0.41866385757838853</v>
      </c>
      <c r="BS40">
        <v>0.47308236693004135</v>
      </c>
      <c r="BT40">
        <v>0.46112069970999731</v>
      </c>
      <c r="BU40">
        <v>0.4762636630499899</v>
      </c>
      <c r="BV40">
        <v>0.41537190549941638</v>
      </c>
      <c r="BW40">
        <v>0.33751020347244554</v>
      </c>
      <c r="BX40">
        <v>0.42202349171070808</v>
      </c>
      <c r="BY40">
        <v>0.46770438768127648</v>
      </c>
      <c r="BZ40">
        <v>0.46541283742778966</v>
      </c>
      <c r="CA40">
        <v>0.46111655253979522</v>
      </c>
      <c r="CB40">
        <v>0.42692183623880331</v>
      </c>
      <c r="CC40">
        <v>0.43965984037215089</v>
      </c>
      <c r="CD40">
        <v>0.56206469492783429</v>
      </c>
      <c r="CE40">
        <v>0.46104583972253405</v>
      </c>
      <c r="CF40">
        <v>0.50492346589129511</v>
      </c>
      <c r="CG40">
        <v>0.37118381155844293</v>
      </c>
      <c r="CH40">
        <v>0.38753124879365825</v>
      </c>
      <c r="CI40">
        <v>0.50343779822826118</v>
      </c>
      <c r="CJ40">
        <v>0.5498528231343105</v>
      </c>
      <c r="CK40">
        <v>0.42541032842486703</v>
      </c>
      <c r="CL40">
        <v>0.2925103857934202</v>
      </c>
      <c r="CM40">
        <v>0.29603523565491024</v>
      </c>
      <c r="CN40">
        <v>0.27695265224484433</v>
      </c>
      <c r="CO40">
        <v>0.29834160880213106</v>
      </c>
      <c r="CP40">
        <v>0.30532890222238451</v>
      </c>
      <c r="CQ40">
        <v>0.28776755172713153</v>
      </c>
      <c r="CR40">
        <v>0.28143533496449263</v>
      </c>
      <c r="CS40">
        <v>0.3392676272841012</v>
      </c>
      <c r="CT40">
        <v>0.36659883692943929</v>
      </c>
      <c r="CU40">
        <v>0.29472318391425401</v>
      </c>
      <c r="CV40">
        <v>0.30623063918508786</v>
      </c>
      <c r="CW40">
        <v>0.35730198084102821</v>
      </c>
      <c r="CX40">
        <v>0.38450382552321233</v>
      </c>
      <c r="CY40">
        <v>0.37608531247914728</v>
      </c>
      <c r="CZ40">
        <v>0.30360790800865101</v>
      </c>
      <c r="DA40">
        <v>0.25790557242958428</v>
      </c>
      <c r="DB40">
        <v>0.30267414609005661</v>
      </c>
      <c r="DC40">
        <v>0.34872672137331423</v>
      </c>
      <c r="DD40">
        <v>0.40722550891504161</v>
      </c>
      <c r="DE40">
        <v>0.28892337586195105</v>
      </c>
      <c r="DF40">
        <v>0.32337465653119812</v>
      </c>
      <c r="DG40">
        <v>0.33297418813623342</v>
      </c>
      <c r="DH40">
        <v>0.34981854222515485</v>
      </c>
      <c r="DI40">
        <v>0.33615323923629381</v>
      </c>
      <c r="DJ40">
        <v>0.28996602576371933</v>
      </c>
      <c r="DK40">
        <v>0.24063395724321296</v>
      </c>
      <c r="DL40">
        <v>0.2796922913802517</v>
      </c>
      <c r="DM40">
        <v>0.27676503022624382</v>
      </c>
      <c r="DN40">
        <v>0.30437557785810326</v>
      </c>
      <c r="DO40">
        <v>0.28307556958744984</v>
      </c>
      <c r="DP40">
        <v>0.27159182139308757</v>
      </c>
    </row>
    <row r="41" spans="1:120" x14ac:dyDescent="0.3">
      <c r="A41">
        <v>0.36862242906086651</v>
      </c>
      <c r="B41">
        <v>0.47894705215701061</v>
      </c>
      <c r="C41">
        <v>0.40549681759100137</v>
      </c>
      <c r="D41">
        <v>0.35801166972221421</v>
      </c>
      <c r="E41">
        <v>0.31089097283120876</v>
      </c>
      <c r="F41">
        <v>0.35850930939683445</v>
      </c>
      <c r="G41">
        <v>0.35695493551727653</v>
      </c>
      <c r="H41">
        <v>0.43752042703578187</v>
      </c>
      <c r="I41">
        <v>0.28961717639411022</v>
      </c>
      <c r="J41">
        <v>0.33941528137552102</v>
      </c>
      <c r="K41">
        <v>0.40522659212077111</v>
      </c>
      <c r="L41">
        <v>0.44621962023778172</v>
      </c>
      <c r="M41">
        <v>0.41221127189893558</v>
      </c>
      <c r="N41">
        <v>0.34105861739779281</v>
      </c>
      <c r="O41">
        <v>0.31216760433209811</v>
      </c>
      <c r="P41">
        <v>0.34072989435377321</v>
      </c>
      <c r="Q41">
        <v>0.3771773586546262</v>
      </c>
      <c r="R41">
        <v>0.43434915310573763</v>
      </c>
      <c r="S41">
        <v>0.31852105462512453</v>
      </c>
      <c r="T41">
        <v>0.37404936869096234</v>
      </c>
      <c r="U41">
        <v>0.42179336708987136</v>
      </c>
      <c r="V41">
        <v>0.48810634000417852</v>
      </c>
      <c r="W41">
        <v>0.40252783090000721</v>
      </c>
      <c r="X41">
        <v>0.42796621731565077</v>
      </c>
      <c r="Y41">
        <v>0.35135727251771343</v>
      </c>
      <c r="Z41">
        <v>0.38376711268410457</v>
      </c>
      <c r="AA41">
        <v>0.43248587740949812</v>
      </c>
      <c r="AB41">
        <v>0.44407228467596388</v>
      </c>
      <c r="AC41">
        <v>0.32024019717606328</v>
      </c>
      <c r="AD41">
        <v>0.30431735383790509</v>
      </c>
      <c r="AE41">
        <v>0.33884231873486692</v>
      </c>
      <c r="AF41">
        <v>0.3534600708781544</v>
      </c>
      <c r="AG41">
        <v>0.37507565889069616</v>
      </c>
      <c r="AH41">
        <v>0.33526602537115258</v>
      </c>
      <c r="AI41">
        <v>0.30386459277726741</v>
      </c>
      <c r="AJ41">
        <v>0.31520591671364867</v>
      </c>
      <c r="AK41">
        <v>0.35682770866581176</v>
      </c>
      <c r="AL41">
        <v>0.39208466592413999</v>
      </c>
      <c r="AM41">
        <v>0.31694847871644782</v>
      </c>
      <c r="AN41">
        <v>0.32217429208855264</v>
      </c>
      <c r="AO41">
        <v>0.40577025777793407</v>
      </c>
      <c r="AP41">
        <v>0.46975829091545657</v>
      </c>
      <c r="AQ41">
        <v>0.47322623953780529</v>
      </c>
      <c r="AR41">
        <v>0.40554444222603236</v>
      </c>
      <c r="AS41">
        <v>0.35804323456876119</v>
      </c>
      <c r="AT41">
        <v>0.37498796430055348</v>
      </c>
      <c r="AU41">
        <v>0.40425115081419416</v>
      </c>
      <c r="AV41">
        <v>0.44028162784787128</v>
      </c>
      <c r="AW41">
        <v>0.31639904567840493</v>
      </c>
      <c r="AX41">
        <v>0.33989813028740601</v>
      </c>
      <c r="AY41">
        <v>0.34733029598858323</v>
      </c>
      <c r="AZ41">
        <v>0.38760824769503488</v>
      </c>
      <c r="BA41">
        <v>0.33895099002502621</v>
      </c>
      <c r="BB41">
        <v>0.28083716859940178</v>
      </c>
      <c r="BC41">
        <v>0.28120257082832156</v>
      </c>
      <c r="BD41">
        <v>0.31733716648151028</v>
      </c>
      <c r="BE41">
        <v>0.33459100408239378</v>
      </c>
      <c r="BF41">
        <v>0.34258771790204084</v>
      </c>
      <c r="BG41">
        <v>0.29600253443191088</v>
      </c>
      <c r="BH41">
        <v>0.36231018272938803</v>
      </c>
      <c r="BI41">
        <v>0.44470140805598124</v>
      </c>
      <c r="BJ41">
        <v>0.54596869268728321</v>
      </c>
      <c r="BK41">
        <v>0.4053098316733611</v>
      </c>
      <c r="BL41">
        <v>0.42048443728156892</v>
      </c>
      <c r="BM41">
        <v>0.41460490515781689</v>
      </c>
      <c r="BN41">
        <v>0.4164823123823303</v>
      </c>
      <c r="BO41">
        <v>0.40589742969653564</v>
      </c>
      <c r="BP41">
        <v>0.46265276040127334</v>
      </c>
      <c r="BQ41">
        <v>0.36537702142703343</v>
      </c>
      <c r="BR41">
        <v>0.41453584093371809</v>
      </c>
      <c r="BS41">
        <v>0.45787342871530845</v>
      </c>
      <c r="BT41">
        <v>0.44017412676351608</v>
      </c>
      <c r="BU41">
        <v>0.456813007185075</v>
      </c>
      <c r="BV41">
        <v>0.41817492331726253</v>
      </c>
      <c r="BW41">
        <v>0.32922729355594083</v>
      </c>
      <c r="BX41">
        <v>0.42078674729663701</v>
      </c>
      <c r="BY41">
        <v>0.45276030201095568</v>
      </c>
      <c r="BZ41">
        <v>0.46687456974017588</v>
      </c>
      <c r="CA41">
        <v>0.44234049212449156</v>
      </c>
      <c r="CB41">
        <v>0.4098701518502863</v>
      </c>
      <c r="CC41">
        <v>0.43931351082125503</v>
      </c>
      <c r="CD41">
        <v>0.54579995528006098</v>
      </c>
      <c r="CE41">
        <v>0.46501342870787865</v>
      </c>
      <c r="CF41">
        <v>0.49703182976623145</v>
      </c>
      <c r="CG41">
        <v>0.35441154357760962</v>
      </c>
      <c r="CH41">
        <v>0.38927406830898548</v>
      </c>
      <c r="CI41">
        <v>0.48687853054695568</v>
      </c>
      <c r="CJ41">
        <v>0.52042438400938218</v>
      </c>
      <c r="CK41">
        <v>0.41150747938599835</v>
      </c>
      <c r="CL41">
        <v>0.28219541182493768</v>
      </c>
      <c r="CM41">
        <v>0.28875259310359197</v>
      </c>
      <c r="CN41">
        <v>0.27136578727467686</v>
      </c>
      <c r="CO41">
        <v>0.30647992210221148</v>
      </c>
      <c r="CP41">
        <v>0.29242057923574083</v>
      </c>
      <c r="CQ41">
        <v>0.28150022801410979</v>
      </c>
      <c r="CR41">
        <v>0.27264654594153048</v>
      </c>
      <c r="CS41">
        <v>0.3315321191350033</v>
      </c>
      <c r="CT41">
        <v>0.36750308396570414</v>
      </c>
      <c r="CU41">
        <v>0.28538513533617821</v>
      </c>
      <c r="CV41">
        <v>0.30269888640299081</v>
      </c>
      <c r="CW41">
        <v>0.35654058812810913</v>
      </c>
      <c r="CX41">
        <v>0.4001237514962826</v>
      </c>
      <c r="CY41">
        <v>0.36127841030697982</v>
      </c>
      <c r="CZ41">
        <v>0.30432282519148501</v>
      </c>
      <c r="DA41">
        <v>0.26275457576933536</v>
      </c>
      <c r="DB41">
        <v>0.29313719493494139</v>
      </c>
      <c r="DC41">
        <v>0.32794970177144878</v>
      </c>
      <c r="DD41">
        <v>0.38684986174728364</v>
      </c>
      <c r="DE41">
        <v>0.28650017341045941</v>
      </c>
      <c r="DF41">
        <v>0.31748089354342168</v>
      </c>
      <c r="DG41">
        <v>0.33699922955759432</v>
      </c>
      <c r="DH41">
        <v>0.32993809059590529</v>
      </c>
      <c r="DI41">
        <v>0.32050101162180999</v>
      </c>
      <c r="DJ41">
        <v>0.29228871783902904</v>
      </c>
      <c r="DK41">
        <v>0.23095877433586187</v>
      </c>
      <c r="DL41">
        <v>0.27330825451831764</v>
      </c>
      <c r="DM41">
        <v>0.28177062515732337</v>
      </c>
      <c r="DN41">
        <v>0.3009104297744748</v>
      </c>
      <c r="DO41">
        <v>0.2688443811114381</v>
      </c>
      <c r="DP41">
        <v>0.26903267208403508</v>
      </c>
    </row>
    <row r="42" spans="1:120" x14ac:dyDescent="0.3">
      <c r="A42">
        <v>0.36442719143166713</v>
      </c>
      <c r="B42">
        <v>0.46790973088168974</v>
      </c>
      <c r="C42">
        <v>0.39970339275534722</v>
      </c>
      <c r="D42">
        <v>0.35495661245823762</v>
      </c>
      <c r="E42">
        <v>0.30170899816868479</v>
      </c>
      <c r="F42">
        <v>0.35147679519670938</v>
      </c>
      <c r="G42">
        <v>0.33838023229621472</v>
      </c>
      <c r="H42">
        <v>0.42979929012997337</v>
      </c>
      <c r="I42">
        <v>0.28082777134652159</v>
      </c>
      <c r="J42">
        <v>0.3367879807816736</v>
      </c>
      <c r="K42">
        <v>0.39250714595431585</v>
      </c>
      <c r="L42">
        <v>0.42868961145295159</v>
      </c>
      <c r="M42">
        <v>0.40879794135797104</v>
      </c>
      <c r="N42">
        <v>0.34200838288660307</v>
      </c>
      <c r="O42">
        <v>0.30679204319944531</v>
      </c>
      <c r="P42">
        <v>0.33670836429043249</v>
      </c>
      <c r="Q42">
        <v>0.37170870095843295</v>
      </c>
      <c r="R42">
        <v>0.43167550921161024</v>
      </c>
      <c r="S42">
        <v>0.30781511254310118</v>
      </c>
      <c r="T42">
        <v>0.36335972219787877</v>
      </c>
      <c r="U42">
        <v>0.41471543718342258</v>
      </c>
      <c r="V42">
        <v>0.47265104149742476</v>
      </c>
      <c r="W42">
        <v>0.40277182418455715</v>
      </c>
      <c r="X42">
        <v>0.42257333706055522</v>
      </c>
      <c r="Y42">
        <v>0.3427919622077914</v>
      </c>
      <c r="Z42">
        <v>0.37632635854727342</v>
      </c>
      <c r="AA42">
        <v>0.41705775758336294</v>
      </c>
      <c r="AB42">
        <v>0.4336380920290317</v>
      </c>
      <c r="AC42">
        <v>0.3134277235050798</v>
      </c>
      <c r="AD42">
        <v>0.30131155304770263</v>
      </c>
      <c r="AE42">
        <v>0.34421832826600846</v>
      </c>
      <c r="AF42">
        <v>0.34788989692681632</v>
      </c>
      <c r="AG42">
        <v>0.37997749098176398</v>
      </c>
      <c r="AH42">
        <v>0.32808003110224743</v>
      </c>
      <c r="AI42">
        <v>0.29929017753732723</v>
      </c>
      <c r="AJ42">
        <v>0.31869994547543673</v>
      </c>
      <c r="AK42">
        <v>0.34868121839821276</v>
      </c>
      <c r="AL42">
        <v>0.38945706829650911</v>
      </c>
      <c r="AM42">
        <v>0.30308671614501198</v>
      </c>
      <c r="AN42">
        <v>0.31855126734508993</v>
      </c>
      <c r="AO42">
        <v>0.40099561700148967</v>
      </c>
      <c r="AP42">
        <v>0.45923372132928447</v>
      </c>
      <c r="AQ42">
        <v>0.45960444563993902</v>
      </c>
      <c r="AR42">
        <v>0.392494114036957</v>
      </c>
      <c r="AS42">
        <v>0.35367216100679466</v>
      </c>
      <c r="AT42">
        <v>0.36230755425803896</v>
      </c>
      <c r="AU42">
        <v>0.38971897697765068</v>
      </c>
      <c r="AV42">
        <v>0.43664604537744234</v>
      </c>
      <c r="AW42">
        <v>0.31230882294055712</v>
      </c>
      <c r="AX42">
        <v>0.3317863951183338</v>
      </c>
      <c r="AY42">
        <v>0.34033949024738186</v>
      </c>
      <c r="AZ42">
        <v>0.37444935602102236</v>
      </c>
      <c r="BA42">
        <v>0.33582075443088122</v>
      </c>
      <c r="BB42">
        <v>0.28373875922376512</v>
      </c>
      <c r="BC42">
        <v>0.28661530411676339</v>
      </c>
      <c r="BD42">
        <v>0.31258910343872331</v>
      </c>
      <c r="BE42">
        <v>0.33122592582588439</v>
      </c>
      <c r="BF42">
        <v>0.34171257499160818</v>
      </c>
      <c r="BG42">
        <v>0.29029441433855974</v>
      </c>
      <c r="BH42">
        <v>0.36252567893558918</v>
      </c>
      <c r="BI42">
        <v>0.43942659987835059</v>
      </c>
      <c r="BJ42">
        <v>0.53023887886562548</v>
      </c>
      <c r="BK42">
        <v>0.38861619240363315</v>
      </c>
      <c r="BL42">
        <v>0.40619080942133318</v>
      </c>
      <c r="BM42">
        <v>0.40595116617814625</v>
      </c>
      <c r="BN42">
        <v>0.40373610309705271</v>
      </c>
      <c r="BO42">
        <v>0.39596665043885354</v>
      </c>
      <c r="BP42">
        <v>0.44209033782425111</v>
      </c>
      <c r="BQ42">
        <v>0.36050126356968848</v>
      </c>
      <c r="BR42">
        <v>0.40909210435087273</v>
      </c>
      <c r="BS42">
        <v>0.43541966344416067</v>
      </c>
      <c r="BT42">
        <v>0.42500280933953138</v>
      </c>
      <c r="BU42">
        <v>0.43954233248208757</v>
      </c>
      <c r="BV42">
        <v>0.41954487536623758</v>
      </c>
      <c r="BW42">
        <v>0.32208685417031546</v>
      </c>
      <c r="BX42">
        <v>0.4200564483974778</v>
      </c>
      <c r="BY42">
        <v>0.43979988826884481</v>
      </c>
      <c r="BZ42">
        <v>0.46220422361996888</v>
      </c>
      <c r="CA42">
        <v>0.42434925892631525</v>
      </c>
      <c r="CB42">
        <v>0.39841186834264042</v>
      </c>
      <c r="CC42">
        <v>0.43947776325192978</v>
      </c>
      <c r="CD42">
        <v>0.53102245805798476</v>
      </c>
      <c r="CE42">
        <v>0.46857953072029335</v>
      </c>
      <c r="CF42">
        <v>0.48283654957023864</v>
      </c>
      <c r="CG42">
        <v>0.3456637737769474</v>
      </c>
      <c r="CH42">
        <v>0.39088048845090306</v>
      </c>
      <c r="CI42">
        <v>0.47337816573014718</v>
      </c>
      <c r="CJ42">
        <v>0.49086755372344365</v>
      </c>
      <c r="CK42">
        <v>0.39514794795165153</v>
      </c>
      <c r="CL42">
        <v>0.27488800297098093</v>
      </c>
      <c r="CM42">
        <v>0.27767515225222822</v>
      </c>
      <c r="CN42">
        <v>0.26391178290730205</v>
      </c>
      <c r="CO42">
        <v>0.31490095256422729</v>
      </c>
      <c r="CP42">
        <v>0.27890344326694078</v>
      </c>
      <c r="CQ42">
        <v>0.27261137811491282</v>
      </c>
      <c r="CR42">
        <v>0.27058678297956873</v>
      </c>
      <c r="CS42">
        <v>0.32315452057393179</v>
      </c>
      <c r="CT42">
        <v>0.3632269260204638</v>
      </c>
      <c r="CU42">
        <v>0.28013812365427887</v>
      </c>
      <c r="CV42">
        <v>0.29706463508348468</v>
      </c>
      <c r="CW42">
        <v>0.34827395961990165</v>
      </c>
      <c r="CX42">
        <v>0.40461000681784587</v>
      </c>
      <c r="CY42">
        <v>0.35181186268882464</v>
      </c>
      <c r="CZ42">
        <v>0.30342552181952026</v>
      </c>
      <c r="DA42">
        <v>0.26907068924446803</v>
      </c>
      <c r="DB42">
        <v>0.28053597787975032</v>
      </c>
      <c r="DC42">
        <v>0.30825287312417904</v>
      </c>
      <c r="DD42">
        <v>0.36732526595603882</v>
      </c>
      <c r="DE42">
        <v>0.29390059914750333</v>
      </c>
      <c r="DF42">
        <v>0.30963671159209616</v>
      </c>
      <c r="DG42">
        <v>0.335960282644855</v>
      </c>
      <c r="DH42">
        <v>0.30655074459913773</v>
      </c>
      <c r="DI42">
        <v>0.30606342047728385</v>
      </c>
      <c r="DJ42">
        <v>0.2970534235861137</v>
      </c>
      <c r="DK42">
        <v>0.22659252889250733</v>
      </c>
      <c r="DL42">
        <v>0.26714746682112184</v>
      </c>
      <c r="DM42">
        <v>0.28006226171599186</v>
      </c>
      <c r="DN42">
        <v>0.29207148593425569</v>
      </c>
      <c r="DO42">
        <v>0.26125748434103174</v>
      </c>
      <c r="DP42">
        <v>0.26621462336902663</v>
      </c>
    </row>
    <row r="43" spans="1:120" x14ac:dyDescent="0.3">
      <c r="A43">
        <v>0.35953337006551644</v>
      </c>
      <c r="B43">
        <v>0.45274580187069613</v>
      </c>
      <c r="C43">
        <v>0.39637740913572361</v>
      </c>
      <c r="D43">
        <v>0.34767009234993335</v>
      </c>
      <c r="E43">
        <v>0.2907099351822291</v>
      </c>
      <c r="F43">
        <v>0.3428792735459511</v>
      </c>
      <c r="G43">
        <v>0.32278721970898772</v>
      </c>
      <c r="H43">
        <v>0.42287152693981711</v>
      </c>
      <c r="I43">
        <v>0.27533937706081213</v>
      </c>
      <c r="J43">
        <v>0.33374236385632455</v>
      </c>
      <c r="K43">
        <v>0.3768682697493228</v>
      </c>
      <c r="L43">
        <v>0.4180547467008402</v>
      </c>
      <c r="M43">
        <v>0.40518784773278166</v>
      </c>
      <c r="N43">
        <v>0.34605835675477103</v>
      </c>
      <c r="O43">
        <v>0.29753565087060935</v>
      </c>
      <c r="P43">
        <v>0.33669247683706655</v>
      </c>
      <c r="Q43">
        <v>0.36562460201295138</v>
      </c>
      <c r="R43">
        <v>0.42687866506746791</v>
      </c>
      <c r="S43">
        <v>0.29750976909712745</v>
      </c>
      <c r="T43">
        <v>0.35297441486561681</v>
      </c>
      <c r="U43">
        <v>0.40718966732952178</v>
      </c>
      <c r="V43">
        <v>0.46008474355847984</v>
      </c>
      <c r="W43">
        <v>0.4063065504050144</v>
      </c>
      <c r="X43">
        <v>0.41451285394098281</v>
      </c>
      <c r="Y43">
        <v>0.33242683828521669</v>
      </c>
      <c r="Z43">
        <v>0.36736500519448428</v>
      </c>
      <c r="AA43">
        <v>0.40262206677947449</v>
      </c>
      <c r="AB43">
        <v>0.42300635548899312</v>
      </c>
      <c r="AC43">
        <v>0.30744576687210856</v>
      </c>
      <c r="AD43">
        <v>0.29667885605730399</v>
      </c>
      <c r="AE43">
        <v>0.34458077288452404</v>
      </c>
      <c r="AF43">
        <v>0.34410185631196571</v>
      </c>
      <c r="AG43">
        <v>0.38000509617499495</v>
      </c>
      <c r="AH43">
        <v>0.32239594910136427</v>
      </c>
      <c r="AI43">
        <v>0.29234987198178519</v>
      </c>
      <c r="AJ43">
        <v>0.31782061011152191</v>
      </c>
      <c r="AK43">
        <v>0.33539898275513969</v>
      </c>
      <c r="AL43">
        <v>0.38201848481395978</v>
      </c>
      <c r="AM43">
        <v>0.29087091224810557</v>
      </c>
      <c r="AN43">
        <v>0.31307692232367446</v>
      </c>
      <c r="AO43">
        <v>0.3927457118630045</v>
      </c>
      <c r="AP43">
        <v>0.44792014622825105</v>
      </c>
      <c r="AQ43">
        <v>0.44557311875165495</v>
      </c>
      <c r="AR43">
        <v>0.37672035891429556</v>
      </c>
      <c r="AS43">
        <v>0.34395989456140375</v>
      </c>
      <c r="AT43">
        <v>0.35522874643476521</v>
      </c>
      <c r="AU43">
        <v>0.37707692188478292</v>
      </c>
      <c r="AV43">
        <v>0.43506079388679553</v>
      </c>
      <c r="AW43">
        <v>0.31130065485714431</v>
      </c>
      <c r="AX43">
        <v>0.32623541631760761</v>
      </c>
      <c r="AY43">
        <v>0.33418503109248215</v>
      </c>
      <c r="AZ43">
        <v>0.36448005010773632</v>
      </c>
      <c r="BA43">
        <v>0.3281991171013619</v>
      </c>
      <c r="BB43">
        <v>0.28809213206927181</v>
      </c>
      <c r="BC43">
        <v>0.28929571194124332</v>
      </c>
      <c r="BD43">
        <v>0.30805725238933412</v>
      </c>
      <c r="BE43">
        <v>0.32982264523089233</v>
      </c>
      <c r="BF43">
        <v>0.33852969335285765</v>
      </c>
      <c r="BG43">
        <v>0.28724345691395303</v>
      </c>
      <c r="BH43">
        <v>0.3598556719655106</v>
      </c>
      <c r="BI43">
        <v>0.43022642895441138</v>
      </c>
      <c r="BJ43">
        <v>0.50448023990839563</v>
      </c>
      <c r="BK43">
        <v>0.3758606890588192</v>
      </c>
      <c r="BL43">
        <v>0.3919396597407504</v>
      </c>
      <c r="BM43">
        <v>0.39490829149740531</v>
      </c>
      <c r="BN43">
        <v>0.39367281162802764</v>
      </c>
      <c r="BO43">
        <v>0.3853009676652851</v>
      </c>
      <c r="BP43">
        <v>0.42673451809317131</v>
      </c>
      <c r="BQ43">
        <v>0.3572791772127531</v>
      </c>
      <c r="BR43">
        <v>0.40272862166805423</v>
      </c>
      <c r="BS43">
        <v>0.41071621974193129</v>
      </c>
      <c r="BT43">
        <v>0.40957779312902537</v>
      </c>
      <c r="BU43">
        <v>0.4279252088063441</v>
      </c>
      <c r="BV43">
        <v>0.42106928688637507</v>
      </c>
      <c r="BW43">
        <v>0.3121406619962071</v>
      </c>
      <c r="BX43">
        <v>0.41892686290495978</v>
      </c>
      <c r="BY43">
        <v>0.42917091170222332</v>
      </c>
      <c r="BZ43">
        <v>0.44764830171277381</v>
      </c>
      <c r="CA43">
        <v>0.40606445876851366</v>
      </c>
      <c r="CB43">
        <v>0.38491085956518972</v>
      </c>
      <c r="CC43">
        <v>0.43755261939946183</v>
      </c>
      <c r="CD43">
        <v>0.51565100732865776</v>
      </c>
      <c r="CE43">
        <v>0.46996603590854635</v>
      </c>
      <c r="CF43">
        <v>0.46123426444604537</v>
      </c>
      <c r="CG43">
        <v>0.34418509011889376</v>
      </c>
      <c r="CH43">
        <v>0.38849546642957955</v>
      </c>
      <c r="CI43">
        <v>0.45591569789016767</v>
      </c>
      <c r="CJ43">
        <v>0.47180639539313141</v>
      </c>
      <c r="CK43">
        <v>0.37768942193139832</v>
      </c>
      <c r="CL43">
        <v>0.27368758666650428</v>
      </c>
      <c r="CM43">
        <v>0.26671739220673474</v>
      </c>
      <c r="CN43">
        <v>0.26119111998630451</v>
      </c>
      <c r="CO43">
        <v>0.31695850993726266</v>
      </c>
      <c r="CP43">
        <v>0.26829344609012173</v>
      </c>
      <c r="CQ43">
        <v>0.26285919166519267</v>
      </c>
      <c r="CR43">
        <v>0.27247555270791529</v>
      </c>
      <c r="CS43">
        <v>0.31221421824533963</v>
      </c>
      <c r="CT43">
        <v>0.35184262698665486</v>
      </c>
      <c r="CU43">
        <v>0.27256435032755721</v>
      </c>
      <c r="CV43">
        <v>0.29250252985503311</v>
      </c>
      <c r="CW43">
        <v>0.33582385029840911</v>
      </c>
      <c r="CX43">
        <v>0.40055588409373721</v>
      </c>
      <c r="CY43">
        <v>0.34783091042040021</v>
      </c>
      <c r="CZ43">
        <v>0.30540429478753761</v>
      </c>
      <c r="DA43">
        <v>0.27110890295759132</v>
      </c>
      <c r="DB43">
        <v>0.27100616944202627</v>
      </c>
      <c r="DC43">
        <v>0.29166258273098344</v>
      </c>
      <c r="DD43">
        <v>0.35282773843078619</v>
      </c>
      <c r="DE43">
        <v>0.30720354105837588</v>
      </c>
      <c r="DF43">
        <v>0.30072039906731113</v>
      </c>
      <c r="DG43">
        <v>0.33249622609752677</v>
      </c>
      <c r="DH43">
        <v>0.28228746759035889</v>
      </c>
      <c r="DI43">
        <v>0.28910878042682114</v>
      </c>
      <c r="DJ43">
        <v>0.29468176345198166</v>
      </c>
      <c r="DK43">
        <v>0.2248444816314647</v>
      </c>
      <c r="DL43">
        <v>0.25980844464433861</v>
      </c>
      <c r="DM43">
        <v>0.26906276600030188</v>
      </c>
      <c r="DN43">
        <v>0.27795772511301065</v>
      </c>
      <c r="DO43">
        <v>0.2601243772020877</v>
      </c>
      <c r="DP43">
        <v>0.26024492646434977</v>
      </c>
    </row>
    <row r="44" spans="1:120" x14ac:dyDescent="0.3">
      <c r="A44">
        <v>0.3535482349331181</v>
      </c>
      <c r="B44">
        <v>0.43487845196578306</v>
      </c>
      <c r="C44">
        <v>0.39463386454756089</v>
      </c>
      <c r="D44">
        <v>0.33624828483797753</v>
      </c>
      <c r="E44">
        <v>0.27857220766944446</v>
      </c>
      <c r="F44">
        <v>0.33360768606623037</v>
      </c>
      <c r="G44">
        <v>0.3127386208308448</v>
      </c>
      <c r="H44">
        <v>0.41552473712938653</v>
      </c>
      <c r="I44">
        <v>0.27451867489521659</v>
      </c>
      <c r="J44">
        <v>0.3290092944168348</v>
      </c>
      <c r="K44">
        <v>0.36070717562068833</v>
      </c>
      <c r="L44">
        <v>0.41293383117702176</v>
      </c>
      <c r="M44">
        <v>0.39825013266340592</v>
      </c>
      <c r="N44">
        <v>0.3508315916066847</v>
      </c>
      <c r="O44">
        <v>0.28500091410027234</v>
      </c>
      <c r="P44">
        <v>0.33910044261516514</v>
      </c>
      <c r="Q44">
        <v>0.35748397804127696</v>
      </c>
      <c r="R44">
        <v>0.42005693774620484</v>
      </c>
      <c r="S44">
        <v>0.28945912511285998</v>
      </c>
      <c r="T44">
        <v>0.34506574700422576</v>
      </c>
      <c r="U44">
        <v>0.4009402552530274</v>
      </c>
      <c r="V44">
        <v>0.4511764803137413</v>
      </c>
      <c r="W44">
        <v>0.40946561063895448</v>
      </c>
      <c r="X44">
        <v>0.4045553803645236</v>
      </c>
      <c r="Y44">
        <v>0.32072738114883925</v>
      </c>
      <c r="Z44">
        <v>0.35550083801948712</v>
      </c>
      <c r="AA44">
        <v>0.38910737347761004</v>
      </c>
      <c r="AB44">
        <v>0.41390188164791852</v>
      </c>
      <c r="AC44">
        <v>0.30131109095135272</v>
      </c>
      <c r="AD44">
        <v>0.29196901784157436</v>
      </c>
      <c r="AE44">
        <v>0.33828658217389485</v>
      </c>
      <c r="AF44">
        <v>0.34267646234294102</v>
      </c>
      <c r="AG44">
        <v>0.37412331678467459</v>
      </c>
      <c r="AH44">
        <v>0.31981804837802436</v>
      </c>
      <c r="AI44">
        <v>0.28282746494818994</v>
      </c>
      <c r="AJ44">
        <v>0.31154580284612965</v>
      </c>
      <c r="AK44">
        <v>0.31990298387571159</v>
      </c>
      <c r="AL44">
        <v>0.37034286132763017</v>
      </c>
      <c r="AM44">
        <v>0.28062793812545639</v>
      </c>
      <c r="AN44">
        <v>0.30525430017286054</v>
      </c>
      <c r="AO44">
        <v>0.38164373986691241</v>
      </c>
      <c r="AP44">
        <v>0.43576206769871501</v>
      </c>
      <c r="AQ44">
        <v>0.43430089278174711</v>
      </c>
      <c r="AR44">
        <v>0.36068714724209711</v>
      </c>
      <c r="AS44">
        <v>0.32988692950554771</v>
      </c>
      <c r="AT44">
        <v>0.35166807316892829</v>
      </c>
      <c r="AU44">
        <v>0.3675536082097991</v>
      </c>
      <c r="AV44">
        <v>0.4354694678327844</v>
      </c>
      <c r="AW44">
        <v>0.31066039893710845</v>
      </c>
      <c r="AX44">
        <v>0.32247908533328973</v>
      </c>
      <c r="AY44">
        <v>0.32787214765878625</v>
      </c>
      <c r="AZ44">
        <v>0.35869446282662132</v>
      </c>
      <c r="BA44">
        <v>0.3180268076466074</v>
      </c>
      <c r="BB44">
        <v>0.29188296326173113</v>
      </c>
      <c r="BC44">
        <v>0.28619496692443103</v>
      </c>
      <c r="BD44">
        <v>0.30455563743867481</v>
      </c>
      <c r="BE44">
        <v>0.32781358988485559</v>
      </c>
      <c r="BF44">
        <v>0.33185357422812978</v>
      </c>
      <c r="BG44">
        <v>0.28499266339355295</v>
      </c>
      <c r="BH44">
        <v>0.352310096575778</v>
      </c>
      <c r="BI44">
        <v>0.41707974862911434</v>
      </c>
      <c r="BJ44">
        <v>0.47621910427264424</v>
      </c>
      <c r="BK44">
        <v>0.37223582031129138</v>
      </c>
      <c r="BL44">
        <v>0.3786502690427323</v>
      </c>
      <c r="BM44">
        <v>0.38125926038249741</v>
      </c>
      <c r="BN44">
        <v>0.38680475445711315</v>
      </c>
      <c r="BO44">
        <v>0.37656650398457642</v>
      </c>
      <c r="BP44">
        <v>0.41629739109295127</v>
      </c>
      <c r="BQ44">
        <v>0.35491759549663687</v>
      </c>
      <c r="BR44">
        <v>0.39366130612375777</v>
      </c>
      <c r="BS44">
        <v>0.38923791278949227</v>
      </c>
      <c r="BT44">
        <v>0.39354085978614889</v>
      </c>
      <c r="BU44">
        <v>0.42211004807581032</v>
      </c>
      <c r="BV44">
        <v>0.41875552740884264</v>
      </c>
      <c r="BW44">
        <v>0.30334857031585982</v>
      </c>
      <c r="BX44">
        <v>0.41769158016076974</v>
      </c>
      <c r="BY44">
        <v>0.41682290979883829</v>
      </c>
      <c r="BZ44">
        <v>0.42641208595865476</v>
      </c>
      <c r="CA44">
        <v>0.38921916154214364</v>
      </c>
      <c r="CB44">
        <v>0.36948323375586878</v>
      </c>
      <c r="CC44">
        <v>0.43149920879814019</v>
      </c>
      <c r="CD44">
        <v>0.49646701051172409</v>
      </c>
      <c r="CE44">
        <v>0.46772813718304418</v>
      </c>
      <c r="CF44">
        <v>0.4409812236135644</v>
      </c>
      <c r="CG44">
        <v>0.34482510546205997</v>
      </c>
      <c r="CH44">
        <v>0.38195544225723566</v>
      </c>
      <c r="CI44">
        <v>0.43543055736183883</v>
      </c>
      <c r="CJ44">
        <v>0.46257316586716762</v>
      </c>
      <c r="CK44">
        <v>0.36028526265202876</v>
      </c>
      <c r="CL44">
        <v>0.27246845789102947</v>
      </c>
      <c r="CM44">
        <v>0.25873140090431285</v>
      </c>
      <c r="CN44">
        <v>0.25956043732998085</v>
      </c>
      <c r="CO44">
        <v>0.30872681614698527</v>
      </c>
      <c r="CP44">
        <v>0.26305195325861475</v>
      </c>
      <c r="CQ44">
        <v>0.2580669533921186</v>
      </c>
      <c r="CR44">
        <v>0.27310058730677766</v>
      </c>
      <c r="CS44">
        <v>0.29842785384931247</v>
      </c>
      <c r="CT44">
        <v>0.33548907832269115</v>
      </c>
      <c r="CU44">
        <v>0.26075114335396654</v>
      </c>
      <c r="CV44">
        <v>0.28525362608126087</v>
      </c>
      <c r="CW44">
        <v>0.32137983222076905</v>
      </c>
      <c r="CX44">
        <v>0.39017428393704057</v>
      </c>
      <c r="CY44">
        <v>0.34872181458323731</v>
      </c>
      <c r="CZ44">
        <v>0.30431982422110471</v>
      </c>
      <c r="DA44">
        <v>0.26803398133847522</v>
      </c>
      <c r="DB44">
        <v>0.26126579160410657</v>
      </c>
      <c r="DC44">
        <v>0.28210251899768041</v>
      </c>
      <c r="DD44">
        <v>0.34429897674778392</v>
      </c>
      <c r="DE44">
        <v>0.31998141906189798</v>
      </c>
      <c r="DF44">
        <v>0.28913827336647285</v>
      </c>
      <c r="DG44">
        <v>0.32232604731925685</v>
      </c>
      <c r="DH44">
        <v>0.26468147559026589</v>
      </c>
      <c r="DI44">
        <v>0.2730881102025044</v>
      </c>
      <c r="DJ44">
        <v>0.2878798332841806</v>
      </c>
      <c r="DK44">
        <v>0.22369205490794866</v>
      </c>
      <c r="DL44">
        <v>0.25183998153990866</v>
      </c>
      <c r="DM44">
        <v>0.25269881047392834</v>
      </c>
      <c r="DN44">
        <v>0.26203770572956897</v>
      </c>
      <c r="DO44">
        <v>0.26501610204656401</v>
      </c>
      <c r="DP44">
        <v>0.25647736474390365</v>
      </c>
    </row>
    <row r="45" spans="1:120" x14ac:dyDescent="0.3">
      <c r="A45">
        <v>0.34394434791437434</v>
      </c>
      <c r="B45">
        <v>0.41570385346425148</v>
      </c>
      <c r="C45">
        <v>0.39578962793902511</v>
      </c>
      <c r="D45">
        <v>0.32361308683876633</v>
      </c>
      <c r="E45">
        <v>0.26746463834989387</v>
      </c>
      <c r="F45">
        <v>0.32557715338587123</v>
      </c>
      <c r="G45">
        <v>0.30509372589674044</v>
      </c>
      <c r="H45">
        <v>0.407871305966439</v>
      </c>
      <c r="I45">
        <v>0.27490306959462274</v>
      </c>
      <c r="J45">
        <v>0.32343661119862549</v>
      </c>
      <c r="K45">
        <v>0.34636262012123586</v>
      </c>
      <c r="L45">
        <v>0.40722791675357534</v>
      </c>
      <c r="M45">
        <v>0.39128093286200782</v>
      </c>
      <c r="N45">
        <v>0.35396575431081734</v>
      </c>
      <c r="O45">
        <v>0.27177370378848315</v>
      </c>
      <c r="P45">
        <v>0.33720290574735035</v>
      </c>
      <c r="Q45">
        <v>0.34931705022830711</v>
      </c>
      <c r="R45">
        <v>0.41161982639451689</v>
      </c>
      <c r="S45">
        <v>0.28497421351209956</v>
      </c>
      <c r="T45">
        <v>0.33624272225105711</v>
      </c>
      <c r="U45">
        <v>0.39314088555910776</v>
      </c>
      <c r="V45">
        <v>0.44147402579299322</v>
      </c>
      <c r="W45">
        <v>0.40886604345313809</v>
      </c>
      <c r="X45">
        <v>0.39618995024080911</v>
      </c>
      <c r="Y45">
        <v>0.31053367740814575</v>
      </c>
      <c r="Z45">
        <v>0.34302794725878583</v>
      </c>
      <c r="AA45">
        <v>0.37535592729121969</v>
      </c>
      <c r="AB45">
        <v>0.40761233145698772</v>
      </c>
      <c r="AC45">
        <v>0.29409868596156918</v>
      </c>
      <c r="AD45">
        <v>0.28757203619040522</v>
      </c>
      <c r="AE45">
        <v>0.3280250070986217</v>
      </c>
      <c r="AF45">
        <v>0.34222425278568286</v>
      </c>
      <c r="AG45">
        <v>0.36556401295491631</v>
      </c>
      <c r="AH45">
        <v>0.31834232497548776</v>
      </c>
      <c r="AI45">
        <v>0.26933477476303802</v>
      </c>
      <c r="AJ45">
        <v>0.30041565052243091</v>
      </c>
      <c r="AK45">
        <v>0.30701162231647022</v>
      </c>
      <c r="AL45">
        <v>0.35601356285246133</v>
      </c>
      <c r="AM45">
        <v>0.27267690060966754</v>
      </c>
      <c r="AN45">
        <v>0.29614312719049346</v>
      </c>
      <c r="AO45">
        <v>0.36827208379008675</v>
      </c>
      <c r="AP45">
        <v>0.4235548268181526</v>
      </c>
      <c r="AQ45">
        <v>0.42568992453787707</v>
      </c>
      <c r="AR45">
        <v>0.3458628189689566</v>
      </c>
      <c r="AS45">
        <v>0.31591340658542721</v>
      </c>
      <c r="AT45">
        <v>0.34731665159348968</v>
      </c>
      <c r="AU45">
        <v>0.35802594142343452</v>
      </c>
      <c r="AV45">
        <v>0.43899313168976212</v>
      </c>
      <c r="AW45">
        <v>0.310755057909817</v>
      </c>
      <c r="AX45">
        <v>0.31744345517600764</v>
      </c>
      <c r="AY45">
        <v>0.31882272825508884</v>
      </c>
      <c r="AZ45">
        <v>0.35592734489778344</v>
      </c>
      <c r="BA45">
        <v>0.3064210761568712</v>
      </c>
      <c r="BB45">
        <v>0.29472899681993303</v>
      </c>
      <c r="BC45">
        <v>0.28013919461887216</v>
      </c>
      <c r="BD45">
        <v>0.30000805772165662</v>
      </c>
      <c r="BE45">
        <v>0.32052561877456731</v>
      </c>
      <c r="BF45">
        <v>0.32046379697633426</v>
      </c>
      <c r="BG45">
        <v>0.28282955898464013</v>
      </c>
      <c r="BH45">
        <v>0.33803312406258001</v>
      </c>
      <c r="BI45">
        <v>0.4031718039879828</v>
      </c>
      <c r="BJ45">
        <v>0.45491546491688867</v>
      </c>
      <c r="BK45">
        <v>0.37466288107683121</v>
      </c>
      <c r="BL45">
        <v>0.37123007117013229</v>
      </c>
      <c r="BM45">
        <v>0.36340378242338517</v>
      </c>
      <c r="BN45">
        <v>0.38323189136003866</v>
      </c>
      <c r="BO45">
        <v>0.36955113249085292</v>
      </c>
      <c r="BP45">
        <v>0.40951182267616409</v>
      </c>
      <c r="BQ45">
        <v>0.35574731027815037</v>
      </c>
      <c r="BR45">
        <v>0.38565650805993124</v>
      </c>
      <c r="BS45">
        <v>0.37603506496239186</v>
      </c>
      <c r="BT45">
        <v>0.38170184577168814</v>
      </c>
      <c r="BU45">
        <v>0.42128254348450239</v>
      </c>
      <c r="BV45">
        <v>0.41377580177683815</v>
      </c>
      <c r="BW45">
        <v>0.29811006792223393</v>
      </c>
      <c r="BX45">
        <v>0.41451514443875154</v>
      </c>
      <c r="BY45">
        <v>0.4044585169068971</v>
      </c>
      <c r="BZ45">
        <v>0.40654972138717216</v>
      </c>
      <c r="CA45">
        <v>0.37428508404331606</v>
      </c>
      <c r="CB45">
        <v>0.36083718450761704</v>
      </c>
      <c r="CC45">
        <v>0.42181664403964431</v>
      </c>
      <c r="CD45">
        <v>0.47486398986974809</v>
      </c>
      <c r="CE45">
        <v>0.46070804257453812</v>
      </c>
      <c r="CF45">
        <v>0.42372684932517574</v>
      </c>
      <c r="CG45">
        <v>0.34323095509090851</v>
      </c>
      <c r="CH45">
        <v>0.37037622125078301</v>
      </c>
      <c r="CI45">
        <v>0.41625051852521616</v>
      </c>
      <c r="CJ45">
        <v>0.4559008033866162</v>
      </c>
      <c r="CK45">
        <v>0.3454597554991844</v>
      </c>
      <c r="CL45">
        <v>0.27310964118521625</v>
      </c>
      <c r="CM45">
        <v>0.25164404385385813</v>
      </c>
      <c r="CN45">
        <v>0.25303749566700573</v>
      </c>
      <c r="CO45">
        <v>0.29738632439617263</v>
      </c>
      <c r="CP45">
        <v>0.26236299288739112</v>
      </c>
      <c r="CQ45">
        <v>0.25162832064402429</v>
      </c>
      <c r="CR45">
        <v>0.27074990369537305</v>
      </c>
      <c r="CS45">
        <v>0.28174850390594197</v>
      </c>
      <c r="CT45">
        <v>0.31953558569263069</v>
      </c>
      <c r="CU45">
        <v>0.24664890165562331</v>
      </c>
      <c r="CV45">
        <v>0.27533146448147078</v>
      </c>
      <c r="CW45">
        <v>0.30426894778365804</v>
      </c>
      <c r="CX45">
        <v>0.37346506431136145</v>
      </c>
      <c r="CY45">
        <v>0.35037194773245112</v>
      </c>
      <c r="CZ45">
        <v>0.29897996244674085</v>
      </c>
      <c r="DA45">
        <v>0.26116686570112502</v>
      </c>
      <c r="DB45">
        <v>0.24903087356914194</v>
      </c>
      <c r="DC45">
        <v>0.27917255697926274</v>
      </c>
      <c r="DD45">
        <v>0.33823709191088164</v>
      </c>
      <c r="DE45">
        <v>0.33351832318647356</v>
      </c>
      <c r="DF45">
        <v>0.27379832399420184</v>
      </c>
      <c r="DG45">
        <v>0.30884667703344226</v>
      </c>
      <c r="DH45">
        <v>0.25488964598916836</v>
      </c>
      <c r="DI45">
        <v>0.26245263022619103</v>
      </c>
      <c r="DJ45">
        <v>0.28004409822135079</v>
      </c>
      <c r="DK45">
        <v>0.2202854483287337</v>
      </c>
      <c r="DL45">
        <v>0.24587742137515756</v>
      </c>
      <c r="DM45">
        <v>0.23663763043605224</v>
      </c>
      <c r="DN45">
        <v>0.24527637570656058</v>
      </c>
      <c r="DO45">
        <v>0.27418655674047071</v>
      </c>
      <c r="DP45">
        <v>0.24946638167306665</v>
      </c>
    </row>
    <row r="46" spans="1:120" x14ac:dyDescent="0.3">
      <c r="A46">
        <v>0.33232741356202161</v>
      </c>
      <c r="B46">
        <v>0.39706812356908633</v>
      </c>
      <c r="C46">
        <v>0.39922471684901428</v>
      </c>
      <c r="D46">
        <v>0.30973860803157405</v>
      </c>
      <c r="E46">
        <v>0.25906456986314536</v>
      </c>
      <c r="F46">
        <v>0.31707369986227057</v>
      </c>
      <c r="G46">
        <v>0.299822540918395</v>
      </c>
      <c r="H46">
        <v>0.40102888744940623</v>
      </c>
      <c r="I46">
        <v>0.27371269951402677</v>
      </c>
      <c r="J46">
        <v>0.31543655568483675</v>
      </c>
      <c r="K46">
        <v>0.33481219188623867</v>
      </c>
      <c r="L46">
        <v>0.4009866105943406</v>
      </c>
      <c r="M46">
        <v>0.38363267612377705</v>
      </c>
      <c r="N46">
        <v>0.35455268054655575</v>
      </c>
      <c r="O46">
        <v>0.25892819764530761</v>
      </c>
      <c r="P46">
        <v>0.32774149792909968</v>
      </c>
      <c r="Q46">
        <v>0.34159297216170487</v>
      </c>
      <c r="R46">
        <v>0.40075751565834361</v>
      </c>
      <c r="S46">
        <v>0.28135340557785626</v>
      </c>
      <c r="T46">
        <v>0.32534198865542219</v>
      </c>
      <c r="U46">
        <v>0.38345064571942028</v>
      </c>
      <c r="V46">
        <v>0.42718354605995623</v>
      </c>
      <c r="W46">
        <v>0.40272069188809767</v>
      </c>
      <c r="X46">
        <v>0.3896615767559512</v>
      </c>
      <c r="Y46">
        <v>0.30203573856587929</v>
      </c>
      <c r="Z46">
        <v>0.33247415625543431</v>
      </c>
      <c r="AA46">
        <v>0.3619534967153778</v>
      </c>
      <c r="AB46">
        <v>0.40507231060379528</v>
      </c>
      <c r="AC46">
        <v>0.28610054700046139</v>
      </c>
      <c r="AD46">
        <v>0.28010357176436684</v>
      </c>
      <c r="AE46">
        <v>0.31527612949118444</v>
      </c>
      <c r="AF46">
        <v>0.34087415810082883</v>
      </c>
      <c r="AG46">
        <v>0.35419662754880055</v>
      </c>
      <c r="AH46">
        <v>0.31529996289085999</v>
      </c>
      <c r="AI46">
        <v>0.25389774046912672</v>
      </c>
      <c r="AJ46">
        <v>0.2865563380876569</v>
      </c>
      <c r="AK46">
        <v>0.29552991028483</v>
      </c>
      <c r="AL46">
        <v>0.34250204786213501</v>
      </c>
      <c r="AM46">
        <v>0.26776520184245128</v>
      </c>
      <c r="AN46">
        <v>0.28550377403353533</v>
      </c>
      <c r="AO46">
        <v>0.35432661320621001</v>
      </c>
      <c r="AP46">
        <v>0.40882704608512471</v>
      </c>
      <c r="AQ46">
        <v>0.41954375862989418</v>
      </c>
      <c r="AR46">
        <v>0.33357184752902541</v>
      </c>
      <c r="AS46">
        <v>0.30388220239772262</v>
      </c>
      <c r="AT46">
        <v>0.33962685899192457</v>
      </c>
      <c r="AU46">
        <v>0.34653106148829421</v>
      </c>
      <c r="AV46">
        <v>0.44196480769914209</v>
      </c>
      <c r="AW46">
        <v>0.31006733872482872</v>
      </c>
      <c r="AX46">
        <v>0.31077975738011959</v>
      </c>
      <c r="AY46">
        <v>0.30751846196085991</v>
      </c>
      <c r="AZ46">
        <v>0.35425664050627487</v>
      </c>
      <c r="BA46">
        <v>0.29468256644934471</v>
      </c>
      <c r="BB46">
        <v>0.29314454514608046</v>
      </c>
      <c r="BC46">
        <v>0.27130153477556584</v>
      </c>
      <c r="BD46">
        <v>0.29324890861259612</v>
      </c>
      <c r="BE46">
        <v>0.30836506009785097</v>
      </c>
      <c r="BF46">
        <v>0.30823548295004843</v>
      </c>
      <c r="BG46">
        <v>0.27962659679072183</v>
      </c>
      <c r="BH46">
        <v>0.32007066630430514</v>
      </c>
      <c r="BI46">
        <v>0.38823312151155465</v>
      </c>
      <c r="BJ46">
        <v>0.43596396295333484</v>
      </c>
      <c r="BK46">
        <v>0.38158790158713152</v>
      </c>
      <c r="BL46">
        <v>0.3685969715495343</v>
      </c>
      <c r="BM46">
        <v>0.3425009904292694</v>
      </c>
      <c r="BN46">
        <v>0.38165065233772971</v>
      </c>
      <c r="BO46">
        <v>0.36431023750628327</v>
      </c>
      <c r="BP46">
        <v>0.41102642379508025</v>
      </c>
      <c r="BQ46">
        <v>0.35541122155293003</v>
      </c>
      <c r="BR46">
        <v>0.3822122644014902</v>
      </c>
      <c r="BS46">
        <v>0.36994179222797163</v>
      </c>
      <c r="BT46">
        <v>0.37444097656717745</v>
      </c>
      <c r="BU46">
        <v>0.42066786160621872</v>
      </c>
      <c r="BV46">
        <v>0.40820029195145718</v>
      </c>
      <c r="BW46">
        <v>0.28772951337752811</v>
      </c>
      <c r="BX46">
        <v>0.40744127432838051</v>
      </c>
      <c r="BY46">
        <v>0.3917435876692526</v>
      </c>
      <c r="BZ46">
        <v>0.39236297332713466</v>
      </c>
      <c r="CA46">
        <v>0.36099862386884374</v>
      </c>
      <c r="CB46">
        <v>0.3545209815147855</v>
      </c>
      <c r="CC46">
        <v>0.41049304819296462</v>
      </c>
      <c r="CD46">
        <v>0.4566611246928507</v>
      </c>
      <c r="CE46">
        <v>0.44920819468023487</v>
      </c>
      <c r="CF46">
        <v>0.40861581140028774</v>
      </c>
      <c r="CG46">
        <v>0.33843815915997821</v>
      </c>
      <c r="CH46">
        <v>0.35735373048521935</v>
      </c>
      <c r="CI46">
        <v>0.39603190209384842</v>
      </c>
      <c r="CJ46">
        <v>0.45089267090728413</v>
      </c>
      <c r="CK46">
        <v>0.33466336134589258</v>
      </c>
      <c r="CL46">
        <v>0.27431564865011193</v>
      </c>
      <c r="CM46">
        <v>0.24511611526741833</v>
      </c>
      <c r="CN46">
        <v>0.24567246649864402</v>
      </c>
      <c r="CO46">
        <v>0.28685612430498281</v>
      </c>
      <c r="CP46">
        <v>0.26585740873494729</v>
      </c>
      <c r="CQ46">
        <v>0.24346176122937199</v>
      </c>
      <c r="CR46">
        <v>0.26722240765162231</v>
      </c>
      <c r="CS46">
        <v>0.26367363025966356</v>
      </c>
      <c r="CT46">
        <v>0.30531113360211715</v>
      </c>
      <c r="CU46">
        <v>0.22936480791370242</v>
      </c>
      <c r="CV46">
        <v>0.26570805096426436</v>
      </c>
      <c r="CW46">
        <v>0.28592616582904712</v>
      </c>
      <c r="CX46">
        <v>0.35473568002447364</v>
      </c>
      <c r="CY46">
        <v>0.34854840440330265</v>
      </c>
      <c r="CZ46">
        <v>0.28709809952518456</v>
      </c>
      <c r="DA46">
        <v>0.24935597585433228</v>
      </c>
      <c r="DB46">
        <v>0.23802614284877846</v>
      </c>
      <c r="DC46">
        <v>0.27988558489680626</v>
      </c>
      <c r="DD46">
        <v>0.33109935748408087</v>
      </c>
      <c r="DE46">
        <v>0.34389295357534233</v>
      </c>
      <c r="DF46">
        <v>0.25913479478106488</v>
      </c>
      <c r="DG46">
        <v>0.29420236358634377</v>
      </c>
      <c r="DH46">
        <v>0.25169927887985671</v>
      </c>
      <c r="DI46">
        <v>0.25373319369686842</v>
      </c>
      <c r="DJ46">
        <v>0.2724971434634002</v>
      </c>
      <c r="DK46">
        <v>0.21230612365792775</v>
      </c>
      <c r="DL46">
        <v>0.24114747005269524</v>
      </c>
      <c r="DM46">
        <v>0.22396851635085602</v>
      </c>
      <c r="DN46">
        <v>0.23003055970292619</v>
      </c>
      <c r="DO46">
        <v>0.28184926266074461</v>
      </c>
      <c r="DP46">
        <v>0.24137728326440089</v>
      </c>
    </row>
    <row r="47" spans="1:120" x14ac:dyDescent="0.3">
      <c r="A47">
        <v>0.31882373975952005</v>
      </c>
      <c r="B47">
        <v>0.38048998032518938</v>
      </c>
      <c r="C47">
        <v>0.40062115514683239</v>
      </c>
      <c r="D47">
        <v>0.29424452516023858</v>
      </c>
      <c r="E47">
        <v>0.25350014983229013</v>
      </c>
      <c r="F47">
        <v>0.30659974309718252</v>
      </c>
      <c r="G47">
        <v>0.29735647188277031</v>
      </c>
      <c r="H47">
        <v>0.39292638493381554</v>
      </c>
      <c r="I47">
        <v>0.27185059687749719</v>
      </c>
      <c r="J47">
        <v>0.30418692027928429</v>
      </c>
      <c r="K47">
        <v>0.32533140939183147</v>
      </c>
      <c r="L47">
        <v>0.3946535521239582</v>
      </c>
      <c r="M47">
        <v>0.37172640322170736</v>
      </c>
      <c r="N47">
        <v>0.35065288936955963</v>
      </c>
      <c r="O47">
        <v>0.24676734094234618</v>
      </c>
      <c r="P47">
        <v>0.31413797023334938</v>
      </c>
      <c r="Q47">
        <v>0.33030117412642634</v>
      </c>
      <c r="R47">
        <v>0.38927556046552303</v>
      </c>
      <c r="S47">
        <v>0.27449802731434048</v>
      </c>
      <c r="T47">
        <v>0.31608043618026338</v>
      </c>
      <c r="U47">
        <v>0.37590980298387516</v>
      </c>
      <c r="V47">
        <v>0.41098471257829461</v>
      </c>
      <c r="W47">
        <v>0.39296776024897079</v>
      </c>
      <c r="X47">
        <v>0.38225207449524468</v>
      </c>
      <c r="Y47">
        <v>0.29382363630416186</v>
      </c>
      <c r="Z47">
        <v>0.32314977743222495</v>
      </c>
      <c r="AA47">
        <v>0.34851803047121083</v>
      </c>
      <c r="AB47">
        <v>0.40189650421341638</v>
      </c>
      <c r="AC47">
        <v>0.27803086402593552</v>
      </c>
      <c r="AD47">
        <v>0.27003158897498297</v>
      </c>
      <c r="AE47">
        <v>0.30120937988609087</v>
      </c>
      <c r="AF47">
        <v>0.33749607419918037</v>
      </c>
      <c r="AG47">
        <v>0.342148040064855</v>
      </c>
      <c r="AH47">
        <v>0.3111338283704887</v>
      </c>
      <c r="AI47">
        <v>0.23893825869468954</v>
      </c>
      <c r="AJ47">
        <v>0.27242598674787044</v>
      </c>
      <c r="AK47">
        <v>0.28530863192886741</v>
      </c>
      <c r="AL47">
        <v>0.33173387215454353</v>
      </c>
      <c r="AM47">
        <v>0.26412217019810963</v>
      </c>
      <c r="AN47">
        <v>0.27340128440993827</v>
      </c>
      <c r="AO47">
        <v>0.34126189656288441</v>
      </c>
      <c r="AP47">
        <v>0.39653116950674533</v>
      </c>
      <c r="AQ47">
        <v>0.41734292231514752</v>
      </c>
      <c r="AR47">
        <v>0.32346288601599871</v>
      </c>
      <c r="AS47">
        <v>0.29430107260315086</v>
      </c>
      <c r="AT47">
        <v>0.32906245353153463</v>
      </c>
      <c r="AU47">
        <v>0.33638334369901252</v>
      </c>
      <c r="AV47">
        <v>0.43945217970599693</v>
      </c>
      <c r="AW47">
        <v>0.30597582309854859</v>
      </c>
      <c r="AX47">
        <v>0.30395031548486162</v>
      </c>
      <c r="AY47">
        <v>0.29503487288964098</v>
      </c>
      <c r="AZ47">
        <v>0.35098609990788576</v>
      </c>
      <c r="BA47">
        <v>0.28426200095422932</v>
      </c>
      <c r="BB47">
        <v>0.28752114741993728</v>
      </c>
      <c r="BC47">
        <v>0.25963277176572869</v>
      </c>
      <c r="BD47">
        <v>0.28592839164911887</v>
      </c>
      <c r="BE47">
        <v>0.29395657101700001</v>
      </c>
      <c r="BF47">
        <v>0.29793430058028259</v>
      </c>
      <c r="BG47">
        <v>0.27265231794393607</v>
      </c>
      <c r="BH47">
        <v>0.30142449182121955</v>
      </c>
      <c r="BI47">
        <v>0.37338544505768012</v>
      </c>
      <c r="BJ47">
        <v>0.41972988085664348</v>
      </c>
      <c r="BK47">
        <v>0.38783253789314187</v>
      </c>
      <c r="BL47">
        <v>0.36727596522548822</v>
      </c>
      <c r="BM47">
        <v>0.32572082890822318</v>
      </c>
      <c r="BN47">
        <v>0.37638018780123605</v>
      </c>
      <c r="BO47">
        <v>0.36273976955923076</v>
      </c>
      <c r="BP47">
        <v>0.41579248388591755</v>
      </c>
      <c r="BQ47">
        <v>0.34981519752508977</v>
      </c>
      <c r="BR47">
        <v>0.38118159568117638</v>
      </c>
      <c r="BS47">
        <v>0.36995904067908897</v>
      </c>
      <c r="BT47">
        <v>0.36775818395399734</v>
      </c>
      <c r="BU47">
        <v>0.41942693317131813</v>
      </c>
      <c r="BV47">
        <v>0.39704999422359694</v>
      </c>
      <c r="BW47">
        <v>0.27799570325619588</v>
      </c>
      <c r="BX47">
        <v>0.39704600743803697</v>
      </c>
      <c r="BY47">
        <v>0.37481292897428331</v>
      </c>
      <c r="BZ47">
        <v>0.38623077742280798</v>
      </c>
      <c r="CA47">
        <v>0.34963198644202126</v>
      </c>
      <c r="CB47">
        <v>0.34392807605760667</v>
      </c>
      <c r="CC47">
        <v>0.39745745657172338</v>
      </c>
      <c r="CD47">
        <v>0.43530126704874855</v>
      </c>
      <c r="CE47">
        <v>0.43246237219269523</v>
      </c>
      <c r="CF47">
        <v>0.40125290694185345</v>
      </c>
      <c r="CG47">
        <v>0.32809904064545081</v>
      </c>
      <c r="CH47">
        <v>0.34135893848977933</v>
      </c>
      <c r="CI47">
        <v>0.37558687379102573</v>
      </c>
      <c r="CJ47">
        <v>0.44502524297625679</v>
      </c>
      <c r="CK47">
        <v>0.32566123883667863</v>
      </c>
      <c r="CL47">
        <v>0.27215354781760082</v>
      </c>
      <c r="CM47">
        <v>0.2404782302481337</v>
      </c>
      <c r="CN47">
        <v>0.24041827141042069</v>
      </c>
      <c r="CO47">
        <v>0.27713426863310758</v>
      </c>
      <c r="CP47">
        <v>0.27091206575204063</v>
      </c>
      <c r="CQ47">
        <v>0.23592108712374932</v>
      </c>
      <c r="CR47">
        <v>0.26153999920459597</v>
      </c>
      <c r="CS47">
        <v>0.2476100096415689</v>
      </c>
      <c r="CT47">
        <v>0.2894940959956403</v>
      </c>
      <c r="CU47">
        <v>0.21001388088612497</v>
      </c>
      <c r="CV47">
        <v>0.2529458351026348</v>
      </c>
      <c r="CW47">
        <v>0.27051940703296962</v>
      </c>
      <c r="CX47">
        <v>0.34006255285407827</v>
      </c>
      <c r="CY47">
        <v>0.34303246424423739</v>
      </c>
      <c r="CZ47">
        <v>0.27547814938043247</v>
      </c>
      <c r="DA47">
        <v>0.23359814978104604</v>
      </c>
      <c r="DB47">
        <v>0.228589902517807</v>
      </c>
      <c r="DC47">
        <v>0.28067441875095656</v>
      </c>
      <c r="DD47">
        <v>0.32621703512180378</v>
      </c>
      <c r="DE47">
        <v>0.3463110227829449</v>
      </c>
      <c r="DF47">
        <v>0.24956848305035584</v>
      </c>
      <c r="DG47">
        <v>0.27881658519448121</v>
      </c>
      <c r="DH47">
        <v>0.2516639258583947</v>
      </c>
      <c r="DI47">
        <v>0.24553614422924169</v>
      </c>
      <c r="DJ47">
        <v>0.26389000114316274</v>
      </c>
      <c r="DK47">
        <v>0.2019037970725274</v>
      </c>
      <c r="DL47">
        <v>0.23596742978974344</v>
      </c>
      <c r="DM47">
        <v>0.21601038375476478</v>
      </c>
      <c r="DN47">
        <v>0.21912492691122182</v>
      </c>
      <c r="DO47">
        <v>0.2837594276317052</v>
      </c>
      <c r="DP47">
        <v>0.23442733426121282</v>
      </c>
    </row>
    <row r="48" spans="1:120" x14ac:dyDescent="0.3">
      <c r="A48">
        <v>0.30407979652795492</v>
      </c>
      <c r="B48">
        <v>0.36760852493075247</v>
      </c>
      <c r="C48">
        <v>0.39714751348480742</v>
      </c>
      <c r="D48">
        <v>0.28082230196809271</v>
      </c>
      <c r="E48">
        <v>0.25034295466843393</v>
      </c>
      <c r="F48">
        <v>0.29515960279676129</v>
      </c>
      <c r="G48">
        <v>0.29351704347490848</v>
      </c>
      <c r="H48">
        <v>0.38109608789615323</v>
      </c>
      <c r="I48">
        <v>0.26827794120018911</v>
      </c>
      <c r="J48">
        <v>0.29240411735180544</v>
      </c>
      <c r="K48">
        <v>0.31674423054465978</v>
      </c>
      <c r="L48">
        <v>0.38470608837257403</v>
      </c>
      <c r="M48">
        <v>0.35860773074069774</v>
      </c>
      <c r="N48">
        <v>0.34138658337204153</v>
      </c>
      <c r="O48">
        <v>0.23639150611606125</v>
      </c>
      <c r="P48">
        <v>0.2986324996515759</v>
      </c>
      <c r="Q48">
        <v>0.31926896552190304</v>
      </c>
      <c r="R48">
        <v>0.3788646145829363</v>
      </c>
      <c r="S48">
        <v>0.26438024704353691</v>
      </c>
      <c r="T48">
        <v>0.30665408346989509</v>
      </c>
      <c r="U48">
        <v>0.36908146343604242</v>
      </c>
      <c r="V48">
        <v>0.39268545483278999</v>
      </c>
      <c r="W48">
        <v>0.38164783989770734</v>
      </c>
      <c r="X48">
        <v>0.37330390212850323</v>
      </c>
      <c r="Y48">
        <v>0.2864953942803527</v>
      </c>
      <c r="Z48">
        <v>0.31374090825315654</v>
      </c>
      <c r="AA48">
        <v>0.33399952192701654</v>
      </c>
      <c r="AB48">
        <v>0.39798382779613745</v>
      </c>
      <c r="AC48">
        <v>0.27036358108885383</v>
      </c>
      <c r="AD48">
        <v>0.25985326371198042</v>
      </c>
      <c r="AE48">
        <v>0.28848211009169566</v>
      </c>
      <c r="AF48">
        <v>0.33050022135513046</v>
      </c>
      <c r="AG48">
        <v>0.33377133347496735</v>
      </c>
      <c r="AH48">
        <v>0.30559482507325075</v>
      </c>
      <c r="AI48">
        <v>0.22425229329408619</v>
      </c>
      <c r="AJ48">
        <v>0.26002415869894735</v>
      </c>
      <c r="AK48">
        <v>0.27802465282787436</v>
      </c>
      <c r="AL48">
        <v>0.3229665275185441</v>
      </c>
      <c r="AM48">
        <v>0.26066794612425592</v>
      </c>
      <c r="AN48">
        <v>0.26212751823204528</v>
      </c>
      <c r="AO48">
        <v>0.32925514638068432</v>
      </c>
      <c r="AP48">
        <v>0.38638612432732061</v>
      </c>
      <c r="AQ48">
        <v>0.41713684550454927</v>
      </c>
      <c r="AR48">
        <v>0.31551578166557415</v>
      </c>
      <c r="AS48">
        <v>0.28811748142396798</v>
      </c>
      <c r="AT48">
        <v>0.31634271002176984</v>
      </c>
      <c r="AU48">
        <v>0.32733628270304971</v>
      </c>
      <c r="AV48">
        <v>0.4317704489334363</v>
      </c>
      <c r="AW48">
        <v>0.29828306889618583</v>
      </c>
      <c r="AX48">
        <v>0.29535324467719376</v>
      </c>
      <c r="AY48">
        <v>0.28044694410402404</v>
      </c>
      <c r="AZ48">
        <v>0.34402738223501095</v>
      </c>
      <c r="BA48">
        <v>0.27714097818826505</v>
      </c>
      <c r="BB48">
        <v>0.27874587445043508</v>
      </c>
      <c r="BC48">
        <v>0.24670713940667272</v>
      </c>
      <c r="BD48">
        <v>0.27849008674721609</v>
      </c>
      <c r="BE48">
        <v>0.27840369918962049</v>
      </c>
      <c r="BF48">
        <v>0.28896755952360081</v>
      </c>
      <c r="BG48">
        <v>0.26146696343761411</v>
      </c>
      <c r="BH48">
        <v>0.28319184610567127</v>
      </c>
      <c r="BI48">
        <v>0.35778355575557352</v>
      </c>
      <c r="BJ48">
        <v>0.41358817996860481</v>
      </c>
      <c r="BK48">
        <v>0.39456695678091663</v>
      </c>
      <c r="BL48">
        <v>0.36501916102453524</v>
      </c>
      <c r="BM48">
        <v>0.31625162036542931</v>
      </c>
      <c r="BN48">
        <v>0.36468775784359553</v>
      </c>
      <c r="BO48">
        <v>0.36208769589634648</v>
      </c>
      <c r="BP48">
        <v>0.41532976652315878</v>
      </c>
      <c r="BQ48">
        <v>0.34098941617630474</v>
      </c>
      <c r="BR48">
        <v>0.37930563499334452</v>
      </c>
      <c r="BS48">
        <v>0.3719215499836207</v>
      </c>
      <c r="BT48">
        <v>0.36228122488386588</v>
      </c>
      <c r="BU48">
        <v>0.41674683674614821</v>
      </c>
      <c r="BV48">
        <v>0.37937814282508497</v>
      </c>
      <c r="BW48">
        <v>0.27193262507004945</v>
      </c>
      <c r="BX48">
        <v>0.38449646512288749</v>
      </c>
      <c r="BY48">
        <v>0.35427629372508068</v>
      </c>
      <c r="BZ48">
        <v>0.38753364080137043</v>
      </c>
      <c r="CA48">
        <v>0.33999927718793216</v>
      </c>
      <c r="CB48">
        <v>0.33537314305700888</v>
      </c>
      <c r="CC48">
        <v>0.38190441641220396</v>
      </c>
      <c r="CD48">
        <v>0.41403052394732087</v>
      </c>
      <c r="CE48">
        <v>0.41382555985065667</v>
      </c>
      <c r="CF48">
        <v>0.40219248033792082</v>
      </c>
      <c r="CG48">
        <v>0.31198822828664452</v>
      </c>
      <c r="CH48">
        <v>0.32417143430508433</v>
      </c>
      <c r="CI48">
        <v>0.35842326982122286</v>
      </c>
      <c r="CJ48">
        <v>0.43154407342537376</v>
      </c>
      <c r="CK48">
        <v>0.31708502405462013</v>
      </c>
      <c r="CL48">
        <v>0.2636529572178597</v>
      </c>
      <c r="CM48">
        <v>0.23495691162510521</v>
      </c>
      <c r="CN48">
        <v>0.23524981813354209</v>
      </c>
      <c r="CO48">
        <v>0.27241257739744795</v>
      </c>
      <c r="CP48">
        <v>0.27283447792597426</v>
      </c>
      <c r="CQ48">
        <v>0.22902187197807686</v>
      </c>
      <c r="CR48">
        <v>0.25384331436222468</v>
      </c>
      <c r="CS48">
        <v>0.23455735411921128</v>
      </c>
      <c r="CT48">
        <v>0.27274169868246212</v>
      </c>
      <c r="CU48">
        <v>0.19367381038150278</v>
      </c>
      <c r="CV48">
        <v>0.23623589440866724</v>
      </c>
      <c r="CW48">
        <v>0.26003655036942724</v>
      </c>
      <c r="CX48">
        <v>0.33059650232503729</v>
      </c>
      <c r="CY48">
        <v>0.33375493333410483</v>
      </c>
      <c r="CZ48">
        <v>0.26155731643544577</v>
      </c>
      <c r="DA48">
        <v>0.2178629900429952</v>
      </c>
      <c r="DB48">
        <v>0.22038156305334458</v>
      </c>
      <c r="DC48">
        <v>0.28054437202530069</v>
      </c>
      <c r="DD48">
        <v>0.3208514561272981</v>
      </c>
      <c r="DE48">
        <v>0.33915508622623158</v>
      </c>
      <c r="DF48">
        <v>0.24391497012348035</v>
      </c>
      <c r="DG48">
        <v>0.26135996404909723</v>
      </c>
      <c r="DH48">
        <v>0.25333982031716534</v>
      </c>
      <c r="DI48">
        <v>0.24059202097125001</v>
      </c>
      <c r="DJ48">
        <v>0.25568773455954164</v>
      </c>
      <c r="DK48">
        <v>0.19135753811358516</v>
      </c>
      <c r="DL48">
        <v>0.23242064573555532</v>
      </c>
      <c r="DM48">
        <v>0.21331581242495973</v>
      </c>
      <c r="DN48">
        <v>0.21401653752323288</v>
      </c>
      <c r="DO48">
        <v>0.28089297456991641</v>
      </c>
      <c r="DP48">
        <v>0.22897648012211108</v>
      </c>
    </row>
    <row r="49" spans="1:120" x14ac:dyDescent="0.3">
      <c r="A49">
        <v>0.29000782548896753</v>
      </c>
      <c r="B49">
        <v>0.35871285288574251</v>
      </c>
      <c r="C49">
        <v>0.38924726203008858</v>
      </c>
      <c r="D49">
        <v>0.2711722533556446</v>
      </c>
      <c r="E49">
        <v>0.24776317285520763</v>
      </c>
      <c r="F49">
        <v>0.28325903256414775</v>
      </c>
      <c r="G49">
        <v>0.28778076674461694</v>
      </c>
      <c r="H49">
        <v>0.36782679701627974</v>
      </c>
      <c r="I49">
        <v>0.25898953001522235</v>
      </c>
      <c r="J49">
        <v>0.28101862874943867</v>
      </c>
      <c r="K49">
        <v>0.30916927141893707</v>
      </c>
      <c r="L49">
        <v>0.37221365159390007</v>
      </c>
      <c r="M49">
        <v>0.3479716319593929</v>
      </c>
      <c r="N49">
        <v>0.32860152477897908</v>
      </c>
      <c r="O49">
        <v>0.2270918181281161</v>
      </c>
      <c r="P49">
        <v>0.28182568674825459</v>
      </c>
      <c r="Q49">
        <v>0.30817414635399648</v>
      </c>
      <c r="R49">
        <v>0.36648135125266601</v>
      </c>
      <c r="S49">
        <v>0.25318457095771851</v>
      </c>
      <c r="T49">
        <v>0.29385312689519272</v>
      </c>
      <c r="U49">
        <v>0.35888123070833827</v>
      </c>
      <c r="V49">
        <v>0.37257846743406231</v>
      </c>
      <c r="W49">
        <v>0.36840580315109284</v>
      </c>
      <c r="X49">
        <v>0.36237419174629948</v>
      </c>
      <c r="Y49">
        <v>0.28042413539739813</v>
      </c>
      <c r="Z49">
        <v>0.30339807009810688</v>
      </c>
      <c r="AA49">
        <v>0.32193874520424093</v>
      </c>
      <c r="AB49">
        <v>0.38826893198751011</v>
      </c>
      <c r="AC49">
        <v>0.26428037662940373</v>
      </c>
      <c r="AD49">
        <v>0.25013152249691201</v>
      </c>
      <c r="AE49">
        <v>0.27848107675833672</v>
      </c>
      <c r="AF49">
        <v>0.31771757480495566</v>
      </c>
      <c r="AG49">
        <v>0.32772400820089465</v>
      </c>
      <c r="AH49">
        <v>0.2964966861339649</v>
      </c>
      <c r="AI49">
        <v>0.2121968651482625</v>
      </c>
      <c r="AJ49">
        <v>0.24872315296308717</v>
      </c>
      <c r="AK49">
        <v>0.27453859718049717</v>
      </c>
      <c r="AL49">
        <v>0.31376027638763371</v>
      </c>
      <c r="AM49">
        <v>0.25663786064873845</v>
      </c>
      <c r="AN49">
        <v>0.25295202575746722</v>
      </c>
      <c r="AO49">
        <v>0.3175567405426043</v>
      </c>
      <c r="AP49">
        <v>0.37684723275946108</v>
      </c>
      <c r="AQ49">
        <v>0.41435184485562193</v>
      </c>
      <c r="AR49">
        <v>0.30784295327724431</v>
      </c>
      <c r="AS49">
        <v>0.28512737647895547</v>
      </c>
      <c r="AT49">
        <v>0.30225609957538196</v>
      </c>
      <c r="AU49">
        <v>0.32083563894914391</v>
      </c>
      <c r="AV49">
        <v>0.42026642728598895</v>
      </c>
      <c r="AW49">
        <v>0.28728586700660608</v>
      </c>
      <c r="AX49">
        <v>0.28404237608118493</v>
      </c>
      <c r="AY49">
        <v>0.26474812338339893</v>
      </c>
      <c r="AZ49">
        <v>0.33479417833241243</v>
      </c>
      <c r="BA49">
        <v>0.27215697999778454</v>
      </c>
      <c r="BB49">
        <v>0.26692353844002098</v>
      </c>
      <c r="BC49">
        <v>0.23471081667631336</v>
      </c>
      <c r="BD49">
        <v>0.27093546326656476</v>
      </c>
      <c r="BE49">
        <v>0.26432744681634396</v>
      </c>
      <c r="BF49">
        <v>0.28280812574279085</v>
      </c>
      <c r="BG49">
        <v>0.2493010640665414</v>
      </c>
      <c r="BH49">
        <v>0.26883453452890155</v>
      </c>
      <c r="BI49">
        <v>0.34058566459792927</v>
      </c>
      <c r="BJ49">
        <v>0.41243505272682696</v>
      </c>
      <c r="BK49">
        <v>0.39741810971742214</v>
      </c>
      <c r="BL49">
        <v>0.35808983140923856</v>
      </c>
      <c r="BM49">
        <v>0.31274319016517071</v>
      </c>
      <c r="BN49">
        <v>0.3501056294647894</v>
      </c>
      <c r="BO49">
        <v>0.35783475435010498</v>
      </c>
      <c r="BP49">
        <v>0.41021411966518134</v>
      </c>
      <c r="BQ49">
        <v>0.33121012156200863</v>
      </c>
      <c r="BR49">
        <v>0.37320558247684582</v>
      </c>
      <c r="BS49">
        <v>0.37125034676911078</v>
      </c>
      <c r="BT49">
        <v>0.35910054380330608</v>
      </c>
      <c r="BU49">
        <v>0.40840907285879108</v>
      </c>
      <c r="BV49">
        <v>0.35915706902028255</v>
      </c>
      <c r="BW49">
        <v>0.26641897832998412</v>
      </c>
      <c r="BX49">
        <v>0.37019660941292609</v>
      </c>
      <c r="BY49">
        <v>0.33728129785179783</v>
      </c>
      <c r="BZ49">
        <v>0.39133543736684884</v>
      </c>
      <c r="CA49">
        <v>0.33230247589589063</v>
      </c>
      <c r="CB49">
        <v>0.33026102329153922</v>
      </c>
      <c r="CC49">
        <v>0.36674361219274315</v>
      </c>
      <c r="CD49">
        <v>0.39538440040818973</v>
      </c>
      <c r="CE49">
        <v>0.40151594531379875</v>
      </c>
      <c r="CF49">
        <v>0.40290569899200751</v>
      </c>
      <c r="CG49">
        <v>0.29672577087689528</v>
      </c>
      <c r="CH49">
        <v>0.30946157283359438</v>
      </c>
      <c r="CI49">
        <v>0.342135868454921</v>
      </c>
      <c r="CJ49">
        <v>0.41195357591808901</v>
      </c>
      <c r="CK49">
        <v>0.30889401088793073</v>
      </c>
      <c r="CL49">
        <v>0.25440798660851183</v>
      </c>
      <c r="CM49">
        <v>0.22552173505285145</v>
      </c>
      <c r="CN49">
        <v>0.23212380022590651</v>
      </c>
      <c r="CO49">
        <v>0.27246505019587142</v>
      </c>
      <c r="CP49">
        <v>0.27159385877390396</v>
      </c>
      <c r="CQ49">
        <v>0.21913924564548426</v>
      </c>
      <c r="CR49">
        <v>0.24603758056161043</v>
      </c>
      <c r="CS49">
        <v>0.22587319988929858</v>
      </c>
      <c r="CT49">
        <v>0.25790739227757464</v>
      </c>
      <c r="CU49">
        <v>0.18300931098751155</v>
      </c>
      <c r="CV49">
        <v>0.22079661884002788</v>
      </c>
      <c r="CW49">
        <v>0.25236674096735745</v>
      </c>
      <c r="CX49">
        <v>0.32377558460668082</v>
      </c>
      <c r="CY49">
        <v>0.32074257910055065</v>
      </c>
      <c r="CZ49">
        <v>0.24583233092219947</v>
      </c>
      <c r="DA49">
        <v>0.20356875448391426</v>
      </c>
      <c r="DB49">
        <v>0.21580759931589585</v>
      </c>
      <c r="DC49">
        <v>0.27900950147196379</v>
      </c>
      <c r="DD49">
        <v>0.31324445282615787</v>
      </c>
      <c r="DE49">
        <v>0.32355673714489541</v>
      </c>
      <c r="DF49">
        <v>0.24252626572280134</v>
      </c>
      <c r="DG49">
        <v>0.24270319008022082</v>
      </c>
      <c r="DH49">
        <v>0.24947167719438906</v>
      </c>
      <c r="DI49">
        <v>0.23514645423047242</v>
      </c>
      <c r="DJ49">
        <v>0.24600365145027139</v>
      </c>
      <c r="DK49">
        <v>0.18083740197746728</v>
      </c>
      <c r="DL49">
        <v>0.23001107485781377</v>
      </c>
      <c r="DM49">
        <v>0.21353716556117497</v>
      </c>
      <c r="DN49">
        <v>0.21210823149622732</v>
      </c>
      <c r="DO49">
        <v>0.27374347591444786</v>
      </c>
      <c r="DP49">
        <v>0.22077675618848586</v>
      </c>
    </row>
    <row r="50" spans="1:120" x14ac:dyDescent="0.3">
      <c r="A50">
        <v>0.27723560733699648</v>
      </c>
      <c r="B50">
        <v>0.35183545343720646</v>
      </c>
      <c r="C50">
        <v>0.377485070910906</v>
      </c>
      <c r="D50">
        <v>0.26345814059750822</v>
      </c>
      <c r="E50">
        <v>0.24429296608888773</v>
      </c>
      <c r="F50">
        <v>0.26967363396076682</v>
      </c>
      <c r="G50">
        <v>0.28173815002716773</v>
      </c>
      <c r="H50">
        <v>0.35483118396037922</v>
      </c>
      <c r="I50">
        <v>0.24576876648948329</v>
      </c>
      <c r="J50">
        <v>0.26991364841640353</v>
      </c>
      <c r="K50">
        <v>0.30237263760902455</v>
      </c>
      <c r="L50">
        <v>0.36079663059854128</v>
      </c>
      <c r="M50">
        <v>0.33687697758146856</v>
      </c>
      <c r="N50">
        <v>0.31413504352805438</v>
      </c>
      <c r="O50">
        <v>0.21756328331838462</v>
      </c>
      <c r="P50">
        <v>0.26764435686449212</v>
      </c>
      <c r="Q50">
        <v>0.2952592681138515</v>
      </c>
      <c r="R50">
        <v>0.3520872245219131</v>
      </c>
      <c r="S50">
        <v>0.24096701690302169</v>
      </c>
      <c r="T50">
        <v>0.27895456952695158</v>
      </c>
      <c r="U50">
        <v>0.34625426606610671</v>
      </c>
      <c r="V50">
        <v>0.3542037701775867</v>
      </c>
      <c r="W50">
        <v>0.35494457686660108</v>
      </c>
      <c r="X50">
        <v>0.34740412168745449</v>
      </c>
      <c r="Y50">
        <v>0.27390904857399445</v>
      </c>
      <c r="Z50">
        <v>0.2908586347918164</v>
      </c>
      <c r="AA50">
        <v>0.31437281975696324</v>
      </c>
      <c r="AB50">
        <v>0.37428793070916688</v>
      </c>
      <c r="AC50">
        <v>0.25934135463274555</v>
      </c>
      <c r="AD50">
        <v>0.24156255209089936</v>
      </c>
      <c r="AE50">
        <v>0.26955838462778786</v>
      </c>
      <c r="AF50">
        <v>0.30142298386369287</v>
      </c>
      <c r="AG50">
        <v>0.32098798361079739</v>
      </c>
      <c r="AH50">
        <v>0.2836960409596942</v>
      </c>
      <c r="AI50">
        <v>0.20513535773658612</v>
      </c>
      <c r="AJ50">
        <v>0.23879375603788361</v>
      </c>
      <c r="AK50">
        <v>0.27172143901009721</v>
      </c>
      <c r="AL50">
        <v>0.30328303367267251</v>
      </c>
      <c r="AM50">
        <v>0.2514208790878048</v>
      </c>
      <c r="AN50">
        <v>0.24457518861776459</v>
      </c>
      <c r="AO50">
        <v>0.3057112396157956</v>
      </c>
      <c r="AP50">
        <v>0.36702292530195335</v>
      </c>
      <c r="AQ50">
        <v>0.40692841231649907</v>
      </c>
      <c r="AR50">
        <v>0.29967980961984503</v>
      </c>
      <c r="AS50">
        <v>0.28179359393290537</v>
      </c>
      <c r="AT50">
        <v>0.28896775290877913</v>
      </c>
      <c r="AU50">
        <v>0.3169691431942061</v>
      </c>
      <c r="AV50">
        <v>0.40587610804669871</v>
      </c>
      <c r="AW50">
        <v>0.27279353169740722</v>
      </c>
      <c r="AX50">
        <v>0.27212794121684603</v>
      </c>
      <c r="AY50">
        <v>0.25129878362766761</v>
      </c>
      <c r="AZ50">
        <v>0.32439722159889606</v>
      </c>
      <c r="BA50">
        <v>0.26773573659785815</v>
      </c>
      <c r="BB50">
        <v>0.25298195075741986</v>
      </c>
      <c r="BC50">
        <v>0.22275008095048809</v>
      </c>
      <c r="BD50">
        <v>0.26386162656418921</v>
      </c>
      <c r="BE50">
        <v>0.25449292769083176</v>
      </c>
      <c r="BF50">
        <v>0.2791096210111329</v>
      </c>
      <c r="BG50">
        <v>0.23612418464548596</v>
      </c>
      <c r="BH50">
        <v>0.26019920746272446</v>
      </c>
      <c r="BI50">
        <v>0.32363916211599641</v>
      </c>
      <c r="BJ50">
        <v>0.4097729154271057</v>
      </c>
      <c r="BK50">
        <v>0.39455468707167191</v>
      </c>
      <c r="BL50">
        <v>0.34411001223097537</v>
      </c>
      <c r="BM50">
        <v>0.31479351126351107</v>
      </c>
      <c r="BN50">
        <v>0.33541065797551228</v>
      </c>
      <c r="BO50">
        <v>0.34946735311247379</v>
      </c>
      <c r="BP50">
        <v>0.40003406139965092</v>
      </c>
      <c r="BQ50">
        <v>0.31834258339476901</v>
      </c>
      <c r="BR50">
        <v>0.35953324557744665</v>
      </c>
      <c r="BS50">
        <v>0.3650752257345784</v>
      </c>
      <c r="BT50">
        <v>0.35423672802502248</v>
      </c>
      <c r="BU50">
        <v>0.39332136407488683</v>
      </c>
      <c r="BV50">
        <v>0.33826286954988721</v>
      </c>
      <c r="BW50">
        <v>0.25938840815320108</v>
      </c>
      <c r="BX50">
        <v>0.35632942084283298</v>
      </c>
      <c r="BY50">
        <v>0.32504909781265551</v>
      </c>
      <c r="BZ50">
        <v>0.39272017691404154</v>
      </c>
      <c r="CA50">
        <v>0.32655176776290118</v>
      </c>
      <c r="CB50">
        <v>0.3209639204076925</v>
      </c>
      <c r="CC50">
        <v>0.35381480895787004</v>
      </c>
      <c r="CD50">
        <v>0.37579754496033668</v>
      </c>
      <c r="CE50">
        <v>0.39664840975260784</v>
      </c>
      <c r="CF50">
        <v>0.4007043561145297</v>
      </c>
      <c r="CG50">
        <v>0.28546695558067142</v>
      </c>
      <c r="CH50">
        <v>0.29983807382899752</v>
      </c>
      <c r="CI50">
        <v>0.32741476276879522</v>
      </c>
      <c r="CJ50">
        <v>0.39236681563436326</v>
      </c>
      <c r="CK50">
        <v>0.29993838064856737</v>
      </c>
      <c r="CL50">
        <v>0.2448651510576928</v>
      </c>
      <c r="CM50">
        <v>0.21443116427685818</v>
      </c>
      <c r="CN50">
        <v>0.23224000650313414</v>
      </c>
      <c r="CO50">
        <v>0.27128214609464163</v>
      </c>
      <c r="CP50">
        <v>0.26883853074358027</v>
      </c>
      <c r="CQ50">
        <v>0.21129665772243778</v>
      </c>
      <c r="CR50">
        <v>0.23964733959779524</v>
      </c>
      <c r="CS50">
        <v>0.22255744650506731</v>
      </c>
      <c r="CT50">
        <v>0.24298909317876988</v>
      </c>
      <c r="CU50">
        <v>0.17717389348216628</v>
      </c>
      <c r="CV50">
        <v>0.20729101341718481</v>
      </c>
      <c r="CW50">
        <v>0.2470858358404785</v>
      </c>
      <c r="CX50">
        <v>0.31743911482013892</v>
      </c>
      <c r="CY50">
        <v>0.30693763471667523</v>
      </c>
      <c r="CZ50">
        <v>0.23002311200448811</v>
      </c>
      <c r="DA50">
        <v>0.19121282958428978</v>
      </c>
      <c r="DB50">
        <v>0.21359447535941739</v>
      </c>
      <c r="DC50">
        <v>0.27483703376933605</v>
      </c>
      <c r="DD50">
        <v>0.30493485423406186</v>
      </c>
      <c r="DE50">
        <v>0.29898903439534025</v>
      </c>
      <c r="DF50">
        <v>0.24609060763299101</v>
      </c>
      <c r="DG50">
        <v>0.22375438177643298</v>
      </c>
      <c r="DH50">
        <v>0.24014088947163581</v>
      </c>
      <c r="DI50">
        <v>0.22661391290237867</v>
      </c>
      <c r="DJ50">
        <v>0.23446336391610531</v>
      </c>
      <c r="DK50">
        <v>0.17106106380961</v>
      </c>
      <c r="DL50">
        <v>0.2250468096481924</v>
      </c>
      <c r="DM50">
        <v>0.2129640696140026</v>
      </c>
      <c r="DN50">
        <v>0.21047811742568526</v>
      </c>
      <c r="DO50">
        <v>0.26220904234676445</v>
      </c>
      <c r="DP50">
        <v>0.21352808414261817</v>
      </c>
    </row>
    <row r="51" spans="1:120" x14ac:dyDescent="0.3">
      <c r="A51">
        <v>0.26548085810079824</v>
      </c>
      <c r="B51">
        <v>0.34216883446998936</v>
      </c>
      <c r="C51">
        <v>0.3615757062555266</v>
      </c>
      <c r="D51">
        <v>0.25806790034819427</v>
      </c>
      <c r="E51">
        <v>0.23921666876473116</v>
      </c>
      <c r="F51">
        <v>0.2568892422471909</v>
      </c>
      <c r="G51">
        <v>0.27529696408215659</v>
      </c>
      <c r="H51">
        <v>0.34033023578430638</v>
      </c>
      <c r="I51">
        <v>0.23258020612962921</v>
      </c>
      <c r="J51">
        <v>0.26144249085904647</v>
      </c>
      <c r="K51">
        <v>0.29412116242359271</v>
      </c>
      <c r="L51">
        <v>0.34896109501702893</v>
      </c>
      <c r="M51">
        <v>0.32408247086324649</v>
      </c>
      <c r="N51">
        <v>0.2996086547600712</v>
      </c>
      <c r="O51">
        <v>0.20877188403618255</v>
      </c>
      <c r="P51">
        <v>0.25865147922612175</v>
      </c>
      <c r="Q51">
        <v>0.28325146404174961</v>
      </c>
      <c r="R51">
        <v>0.3387270827036265</v>
      </c>
      <c r="S51">
        <v>0.22854788787737468</v>
      </c>
      <c r="T51">
        <v>0.26522646354208496</v>
      </c>
      <c r="U51">
        <v>0.33195022344239111</v>
      </c>
      <c r="V51">
        <v>0.34020876658987331</v>
      </c>
      <c r="W51">
        <v>0.34403717522962196</v>
      </c>
      <c r="X51">
        <v>0.32871003647990255</v>
      </c>
      <c r="Y51">
        <v>0.26606965141718147</v>
      </c>
      <c r="Z51">
        <v>0.27596452497211849</v>
      </c>
      <c r="AA51">
        <v>0.30959258995711769</v>
      </c>
      <c r="AB51">
        <v>0.35876607206684386</v>
      </c>
      <c r="AC51">
        <v>0.25310725891726493</v>
      </c>
      <c r="AD51">
        <v>0.23431480585269235</v>
      </c>
      <c r="AE51">
        <v>0.25929392425415665</v>
      </c>
      <c r="AF51">
        <v>0.28632383971643416</v>
      </c>
      <c r="AG51">
        <v>0.31350254596309418</v>
      </c>
      <c r="AH51">
        <v>0.26981887762504519</v>
      </c>
      <c r="AI51">
        <v>0.20162841332681825</v>
      </c>
      <c r="AJ51">
        <v>0.23056572275054887</v>
      </c>
      <c r="AK51">
        <v>0.26785231249939734</v>
      </c>
      <c r="AL51">
        <v>0.29010703129613835</v>
      </c>
      <c r="AM51">
        <v>0.24550644628400581</v>
      </c>
      <c r="AN51">
        <v>0.23651466919963765</v>
      </c>
      <c r="AO51">
        <v>0.2934991481912681</v>
      </c>
      <c r="AP51">
        <v>0.35676921145998919</v>
      </c>
      <c r="AQ51">
        <v>0.39473209974575107</v>
      </c>
      <c r="AR51">
        <v>0.2901684351199334</v>
      </c>
      <c r="AS51">
        <v>0.27583210592601681</v>
      </c>
      <c r="AT51">
        <v>0.27820027296803296</v>
      </c>
      <c r="AU51">
        <v>0.31354627553646419</v>
      </c>
      <c r="AV51">
        <v>0.39205795672099419</v>
      </c>
      <c r="AW51">
        <v>0.25593706089606055</v>
      </c>
      <c r="AX51">
        <v>0.26135396951466733</v>
      </c>
      <c r="AY51">
        <v>0.24070369543361256</v>
      </c>
      <c r="AZ51">
        <v>0.31085442125441792</v>
      </c>
      <c r="BA51">
        <v>0.26217127125070361</v>
      </c>
      <c r="BB51">
        <v>0.23974043082881022</v>
      </c>
      <c r="BC51">
        <v>0.21073780994985519</v>
      </c>
      <c r="BD51">
        <v>0.2563249284525852</v>
      </c>
      <c r="BE51">
        <v>0.24801822455308928</v>
      </c>
      <c r="BF51">
        <v>0.27296698994795704</v>
      </c>
      <c r="BG51">
        <v>0.22404271186216199</v>
      </c>
      <c r="BH51">
        <v>0.25400637445468444</v>
      </c>
      <c r="BI51">
        <v>0.30868105716106009</v>
      </c>
      <c r="BJ51">
        <v>0.40333168948811765</v>
      </c>
      <c r="BK51">
        <v>0.38538714235189353</v>
      </c>
      <c r="BL51">
        <v>0.3241728601279194</v>
      </c>
      <c r="BM51">
        <v>0.31850562900405927</v>
      </c>
      <c r="BN51">
        <v>0.32140271893158867</v>
      </c>
      <c r="BO51">
        <v>0.335989746774638</v>
      </c>
      <c r="BP51">
        <v>0.38205246564897333</v>
      </c>
      <c r="BQ51">
        <v>0.30113787712400386</v>
      </c>
      <c r="BR51">
        <v>0.33794745793079056</v>
      </c>
      <c r="BS51">
        <v>0.35402723740377834</v>
      </c>
      <c r="BT51">
        <v>0.34397692549511799</v>
      </c>
      <c r="BU51">
        <v>0.37766590196811911</v>
      </c>
      <c r="BV51">
        <v>0.31747346443668695</v>
      </c>
      <c r="BW51">
        <v>0.25475266056383944</v>
      </c>
      <c r="BX51">
        <v>0.34557125976543007</v>
      </c>
      <c r="BY51">
        <v>0.31398317551509547</v>
      </c>
      <c r="BZ51">
        <v>0.38684295991584705</v>
      </c>
      <c r="CA51">
        <v>0.31891516130368769</v>
      </c>
      <c r="CB51">
        <v>0.30854541591484513</v>
      </c>
      <c r="CC51">
        <v>0.33950923791490389</v>
      </c>
      <c r="CD51">
        <v>0.35422271907849007</v>
      </c>
      <c r="CE51">
        <v>0.39500301561719509</v>
      </c>
      <c r="CF51">
        <v>0.39513151725025764</v>
      </c>
      <c r="CG51">
        <v>0.27474385466164436</v>
      </c>
      <c r="CH51">
        <v>0.29218028283523806</v>
      </c>
      <c r="CI51">
        <v>0.31802512330533822</v>
      </c>
      <c r="CJ51">
        <v>0.3730071152274903</v>
      </c>
      <c r="CK51">
        <v>0.29047001702755576</v>
      </c>
      <c r="CL51">
        <v>0.23515756808864868</v>
      </c>
      <c r="CM51">
        <v>0.20394310213896516</v>
      </c>
      <c r="CN51">
        <v>0.23128689570535099</v>
      </c>
      <c r="CO51">
        <v>0.26742447341106668</v>
      </c>
      <c r="CP51">
        <v>0.26219999578070707</v>
      </c>
      <c r="CQ51">
        <v>0.20430753086694836</v>
      </c>
      <c r="CR51">
        <v>0.23364740997158992</v>
      </c>
      <c r="CS51">
        <v>0.2212319418405079</v>
      </c>
      <c r="CT51">
        <v>0.22674149360030177</v>
      </c>
      <c r="CU51">
        <v>0.1748430320388677</v>
      </c>
      <c r="CV51">
        <v>0.1945191829443092</v>
      </c>
      <c r="CW51">
        <v>0.24684503494531485</v>
      </c>
      <c r="CX51">
        <v>0.31126288542899039</v>
      </c>
      <c r="CY51">
        <v>0.29448463391071289</v>
      </c>
      <c r="CZ51">
        <v>0.21681325488865533</v>
      </c>
      <c r="DA51">
        <v>0.18351376072885739</v>
      </c>
      <c r="DB51">
        <v>0.21230895909636899</v>
      </c>
      <c r="DC51">
        <v>0.26689110457736792</v>
      </c>
      <c r="DD51">
        <v>0.29702451977759969</v>
      </c>
      <c r="DE51">
        <v>0.26962952473570551</v>
      </c>
      <c r="DF51">
        <v>0.24807668466011562</v>
      </c>
      <c r="DG51">
        <v>0.20796350876419725</v>
      </c>
      <c r="DH51">
        <v>0.2290793670421031</v>
      </c>
      <c r="DI51">
        <v>0.22101702442708751</v>
      </c>
      <c r="DJ51">
        <v>0.22190969040822806</v>
      </c>
      <c r="DK51">
        <v>0.16233227114748658</v>
      </c>
      <c r="DL51">
        <v>0.2186780744049904</v>
      </c>
      <c r="DM51">
        <v>0.20998919080518208</v>
      </c>
      <c r="DN51">
        <v>0.20869297775025936</v>
      </c>
      <c r="DO51">
        <v>0.25010596237848531</v>
      </c>
      <c r="DP51">
        <v>0.20655472066481861</v>
      </c>
    </row>
    <row r="52" spans="1:120" x14ac:dyDescent="0.3">
      <c r="A52">
        <v>0.25487602687757832</v>
      </c>
      <c r="B52">
        <v>0.32883682599163488</v>
      </c>
      <c r="C52">
        <v>0.34240572936384311</v>
      </c>
      <c r="D52">
        <v>0.25419346456543052</v>
      </c>
      <c r="E52">
        <v>0.23169337367602563</v>
      </c>
      <c r="F52">
        <v>0.24708160575994464</v>
      </c>
      <c r="G52">
        <v>0.26671106341709339</v>
      </c>
      <c r="H52">
        <v>0.32571539443846997</v>
      </c>
      <c r="I52">
        <v>0.21915007968143202</v>
      </c>
      <c r="J52">
        <v>0.25503196063176009</v>
      </c>
      <c r="K52">
        <v>0.2835673717657955</v>
      </c>
      <c r="L52">
        <v>0.33493555035412453</v>
      </c>
      <c r="M52">
        <v>0.31275205408470869</v>
      </c>
      <c r="N52">
        <v>0.2866361324406701</v>
      </c>
      <c r="O52">
        <v>0.20105959030229009</v>
      </c>
      <c r="P52">
        <v>0.251282551131989</v>
      </c>
      <c r="Q52">
        <v>0.27519395290785464</v>
      </c>
      <c r="R52">
        <v>0.32446197658072246</v>
      </c>
      <c r="S52">
        <v>0.21831732310108481</v>
      </c>
      <c r="T52">
        <v>0.25144364701299721</v>
      </c>
      <c r="U52">
        <v>0.31460813916215252</v>
      </c>
      <c r="V52">
        <v>0.32870702968395199</v>
      </c>
      <c r="W52">
        <v>0.33437294628149644</v>
      </c>
      <c r="X52">
        <v>0.30924472061351665</v>
      </c>
      <c r="Y52">
        <v>0.25787948151280826</v>
      </c>
      <c r="Z52">
        <v>0.26077278038358942</v>
      </c>
      <c r="AA52">
        <v>0.30640057392789621</v>
      </c>
      <c r="AB52">
        <v>0.34392029165100185</v>
      </c>
      <c r="AC52">
        <v>0.24529028584875293</v>
      </c>
      <c r="AD52">
        <v>0.22766369658855573</v>
      </c>
      <c r="AE52">
        <v>0.24737604274276359</v>
      </c>
      <c r="AF52">
        <v>0.27213355459588329</v>
      </c>
      <c r="AG52">
        <v>0.30361108404047094</v>
      </c>
      <c r="AH52">
        <v>0.2569021082030653</v>
      </c>
      <c r="AI52">
        <v>0.19871482917178196</v>
      </c>
      <c r="AJ52">
        <v>0.22268657751908558</v>
      </c>
      <c r="AK52">
        <v>0.26375054639411355</v>
      </c>
      <c r="AL52">
        <v>0.27310907136562457</v>
      </c>
      <c r="AM52">
        <v>0.23909717509011796</v>
      </c>
      <c r="AN52">
        <v>0.22887938054901727</v>
      </c>
      <c r="AO52">
        <v>0.2808871808389794</v>
      </c>
      <c r="AP52">
        <v>0.34444293468976778</v>
      </c>
      <c r="AQ52">
        <v>0.37788303697091175</v>
      </c>
      <c r="AR52">
        <v>0.27927806072718331</v>
      </c>
      <c r="AS52">
        <v>0.2673517073675456</v>
      </c>
      <c r="AT52">
        <v>0.26911334397033926</v>
      </c>
      <c r="AU52">
        <v>0.30806145673418367</v>
      </c>
      <c r="AV52">
        <v>0.38050597110553153</v>
      </c>
      <c r="AW52">
        <v>0.23899744961646047</v>
      </c>
      <c r="AX52">
        <v>0.25080632457094099</v>
      </c>
      <c r="AY52">
        <v>0.23152018639461244</v>
      </c>
      <c r="AZ52">
        <v>0.29444976300106351</v>
      </c>
      <c r="BA52">
        <v>0.253416988512842</v>
      </c>
      <c r="BB52">
        <v>0.22766658901766806</v>
      </c>
      <c r="BC52">
        <v>0.19952008257504322</v>
      </c>
      <c r="BD52">
        <v>0.24705610337185482</v>
      </c>
      <c r="BE52">
        <v>0.24194006679464095</v>
      </c>
      <c r="BF52">
        <v>0.26240234613159252</v>
      </c>
      <c r="BG52">
        <v>0.21509124612429312</v>
      </c>
      <c r="BH52">
        <v>0.24755102462221992</v>
      </c>
      <c r="BI52">
        <v>0.29370037100074164</v>
      </c>
      <c r="BJ52">
        <v>0.39452834182682506</v>
      </c>
      <c r="BK52">
        <v>0.37093522481005481</v>
      </c>
      <c r="BL52">
        <v>0.30138529759246707</v>
      </c>
      <c r="BM52">
        <v>0.31840617960238121</v>
      </c>
      <c r="BN52">
        <v>0.30959637375393056</v>
      </c>
      <c r="BO52">
        <v>0.31714863658716885</v>
      </c>
      <c r="BP52">
        <v>0.36060114065596627</v>
      </c>
      <c r="BQ52">
        <v>0.28229149695498773</v>
      </c>
      <c r="BR52">
        <v>0.31101090479759702</v>
      </c>
      <c r="BS52">
        <v>0.3389247119257392</v>
      </c>
      <c r="BT52">
        <v>0.32994260614039478</v>
      </c>
      <c r="BU52">
        <v>0.3622140446242762</v>
      </c>
      <c r="BV52">
        <v>0.298450977154328</v>
      </c>
      <c r="BW52">
        <v>0.24902600810011377</v>
      </c>
      <c r="BX52">
        <v>0.33645774006559498</v>
      </c>
      <c r="BY52">
        <v>0.30523118676213068</v>
      </c>
      <c r="BZ52">
        <v>0.37223828433529454</v>
      </c>
      <c r="CA52">
        <v>0.30780699301939934</v>
      </c>
      <c r="CB52">
        <v>0.29648422735515112</v>
      </c>
      <c r="CC52">
        <v>0.32363719481649866</v>
      </c>
      <c r="CD52">
        <v>0.33836610945400025</v>
      </c>
      <c r="CE52">
        <v>0.39541305128676446</v>
      </c>
      <c r="CF52">
        <v>0.38154519633772749</v>
      </c>
      <c r="CG52">
        <v>0.26548811960112317</v>
      </c>
      <c r="CH52">
        <v>0.28486487860915843</v>
      </c>
      <c r="CI52">
        <v>0.31177588633018205</v>
      </c>
      <c r="CJ52">
        <v>0.35449657239279825</v>
      </c>
      <c r="CK52">
        <v>0.28250869905903997</v>
      </c>
      <c r="CL52">
        <v>0.22572725901344529</v>
      </c>
      <c r="CM52">
        <v>0.19291092536053367</v>
      </c>
      <c r="CN52">
        <v>0.22563445333961424</v>
      </c>
      <c r="CO52">
        <v>0.26096107574174726</v>
      </c>
      <c r="CP52">
        <v>0.25193340453132362</v>
      </c>
      <c r="CQ52">
        <v>0.19660912899496735</v>
      </c>
      <c r="CR52">
        <v>0.22758555000192437</v>
      </c>
      <c r="CS52">
        <v>0.21965289080998213</v>
      </c>
      <c r="CT52">
        <v>0.21289302054048803</v>
      </c>
      <c r="CU52">
        <v>0.17467974261184507</v>
      </c>
      <c r="CV52">
        <v>0.18446384013438338</v>
      </c>
      <c r="CW52">
        <v>0.24875771948624831</v>
      </c>
      <c r="CX52">
        <v>0.30387075802728031</v>
      </c>
      <c r="CY52">
        <v>0.28282448344859001</v>
      </c>
      <c r="CZ52">
        <v>0.20593475959330709</v>
      </c>
      <c r="DA52">
        <v>0.18143628615582144</v>
      </c>
      <c r="DB52">
        <v>0.21208356669156422</v>
      </c>
      <c r="DC52">
        <v>0.2565229935044202</v>
      </c>
      <c r="DD52">
        <v>0.28613462700677345</v>
      </c>
      <c r="DE52">
        <v>0.2418688658922504</v>
      </c>
      <c r="DF52">
        <v>0.24419747255952359</v>
      </c>
      <c r="DG52">
        <v>0.19741315360457787</v>
      </c>
      <c r="DH52">
        <v>0.21892653038739376</v>
      </c>
      <c r="DI52">
        <v>0.22084191132966885</v>
      </c>
      <c r="DJ52">
        <v>0.20915389835541476</v>
      </c>
      <c r="DK52">
        <v>0.15394409631803047</v>
      </c>
      <c r="DL52">
        <v>0.21211755257548839</v>
      </c>
      <c r="DM52">
        <v>0.20422087416665863</v>
      </c>
      <c r="DN52">
        <v>0.20659051839433662</v>
      </c>
      <c r="DO52">
        <v>0.23943372532899693</v>
      </c>
      <c r="DP52">
        <v>0.1975921410022568</v>
      </c>
    </row>
    <row r="53" spans="1:120" x14ac:dyDescent="0.3">
      <c r="A53">
        <v>0.2444443634793175</v>
      </c>
      <c r="B53">
        <v>0.31429286202282247</v>
      </c>
      <c r="C53">
        <v>0.32323545548396032</v>
      </c>
      <c r="D53">
        <v>0.24730367161934355</v>
      </c>
      <c r="E53">
        <v>0.22173953176375943</v>
      </c>
      <c r="F53">
        <v>0.2388320973129002</v>
      </c>
      <c r="G53">
        <v>0.25745960654063665</v>
      </c>
      <c r="H53">
        <v>0.31497206143709744</v>
      </c>
      <c r="I53">
        <v>0.20570203059476666</v>
      </c>
      <c r="J53">
        <v>0.24706617474328979</v>
      </c>
      <c r="K53">
        <v>0.27230240393375166</v>
      </c>
      <c r="L53">
        <v>0.32019863213904531</v>
      </c>
      <c r="M53">
        <v>0.30200455582378549</v>
      </c>
      <c r="N53">
        <v>0.27500782765215348</v>
      </c>
      <c r="O53">
        <v>0.19321175858997847</v>
      </c>
      <c r="P53">
        <v>0.24245199647291851</v>
      </c>
      <c r="Q53">
        <v>0.26535924812185424</v>
      </c>
      <c r="R53">
        <v>0.30794940321471342</v>
      </c>
      <c r="S53">
        <v>0.21058336095068275</v>
      </c>
      <c r="T53">
        <v>0.23683719601326486</v>
      </c>
      <c r="U53">
        <v>0.29634621134276795</v>
      </c>
      <c r="V53">
        <v>0.31825633590246771</v>
      </c>
      <c r="W53">
        <v>0.32393212649855385</v>
      </c>
      <c r="X53">
        <v>0.29050812418385941</v>
      </c>
      <c r="Y53">
        <v>0.2498232132544721</v>
      </c>
      <c r="Z53">
        <v>0.24736347300764919</v>
      </c>
      <c r="AA53">
        <v>0.30381502011269462</v>
      </c>
      <c r="AB53">
        <v>0.33011538086979419</v>
      </c>
      <c r="AC53">
        <v>0.23698715596565442</v>
      </c>
      <c r="AD53">
        <v>0.22245850466399078</v>
      </c>
      <c r="AE53">
        <v>0.23495823782585962</v>
      </c>
      <c r="AF53">
        <v>0.25812261212087728</v>
      </c>
      <c r="AG53">
        <v>0.28983846142825959</v>
      </c>
      <c r="AH53">
        <v>0.24461332241109932</v>
      </c>
      <c r="AI53">
        <v>0.19516891039584439</v>
      </c>
      <c r="AJ53">
        <v>0.21474462777701445</v>
      </c>
      <c r="AK53">
        <v>0.25835791208682712</v>
      </c>
      <c r="AL53">
        <v>0.25575287931643642</v>
      </c>
      <c r="AM53">
        <v>0.23148805416214327</v>
      </c>
      <c r="AN53">
        <v>0.22011176483209105</v>
      </c>
      <c r="AO53">
        <v>0.26830174743037716</v>
      </c>
      <c r="AP53">
        <v>0.33018193792503137</v>
      </c>
      <c r="AQ53">
        <v>0.35785090163789635</v>
      </c>
      <c r="AR53">
        <v>0.26800439591316694</v>
      </c>
      <c r="AS53">
        <v>0.25668516044212175</v>
      </c>
      <c r="AT53">
        <v>0.25988281397932789</v>
      </c>
      <c r="AU53">
        <v>0.29958598289530469</v>
      </c>
      <c r="AV53">
        <v>0.37003027515471232</v>
      </c>
      <c r="AW53">
        <v>0.22438718439091038</v>
      </c>
      <c r="AX53">
        <v>0.24071832735546275</v>
      </c>
      <c r="AY53">
        <v>0.22419284171009568</v>
      </c>
      <c r="AZ53">
        <v>0.27841435592495511</v>
      </c>
      <c r="BA53">
        <v>0.24125139298551929</v>
      </c>
      <c r="BB53">
        <v>0.21768526018890183</v>
      </c>
      <c r="BC53">
        <v>0.19029560104471871</v>
      </c>
      <c r="BD53">
        <v>0.23608188682679104</v>
      </c>
      <c r="BE53">
        <v>0.23432254481797604</v>
      </c>
      <c r="BF53">
        <v>0.24883208150576072</v>
      </c>
      <c r="BG53">
        <v>0.20839351702782138</v>
      </c>
      <c r="BH53">
        <v>0.24035424030402416</v>
      </c>
      <c r="BI53">
        <v>0.28155139295422205</v>
      </c>
      <c r="BJ53">
        <v>0.3795544363648195</v>
      </c>
      <c r="BK53">
        <v>0.34871268559742191</v>
      </c>
      <c r="BL53">
        <v>0.28142010536452178</v>
      </c>
      <c r="BM53">
        <v>0.31424485706452615</v>
      </c>
      <c r="BN53">
        <v>0.30064826721040377</v>
      </c>
      <c r="BO53">
        <v>0.29830102589512203</v>
      </c>
      <c r="BP53">
        <v>0.34033921673931194</v>
      </c>
      <c r="BQ53">
        <v>0.26413877744188852</v>
      </c>
      <c r="BR53">
        <v>0.2828057774271911</v>
      </c>
      <c r="BS53">
        <v>0.3225223928750679</v>
      </c>
      <c r="BT53">
        <v>0.31584066493956858</v>
      </c>
      <c r="BU53">
        <v>0.34412311342865315</v>
      </c>
      <c r="BV53">
        <v>0.28256294928451259</v>
      </c>
      <c r="BW53">
        <v>0.24060543425588615</v>
      </c>
      <c r="BX53">
        <v>0.32641062282446354</v>
      </c>
      <c r="BY53">
        <v>0.30005220411065608</v>
      </c>
      <c r="BZ53">
        <v>0.35354905643464402</v>
      </c>
      <c r="CA53">
        <v>0.29700782447067964</v>
      </c>
      <c r="CB53">
        <v>0.28072066476629309</v>
      </c>
      <c r="CC53">
        <v>0.31158823781587108</v>
      </c>
      <c r="CD53">
        <v>0.32667602757204961</v>
      </c>
      <c r="CE53">
        <v>0.39457458441823162</v>
      </c>
      <c r="CF53">
        <v>0.35982027094984609</v>
      </c>
      <c r="CG53">
        <v>0.26054799189432809</v>
      </c>
      <c r="CH53">
        <v>0.27860194187433068</v>
      </c>
      <c r="CI53">
        <v>0.30796301112673569</v>
      </c>
      <c r="CJ53">
        <v>0.34094918874260749</v>
      </c>
      <c r="CK53">
        <v>0.27587717169164744</v>
      </c>
      <c r="CL53">
        <v>0.2174050660215345</v>
      </c>
      <c r="CM53">
        <v>0.18189144453853867</v>
      </c>
      <c r="CN53">
        <v>0.21396148953236616</v>
      </c>
      <c r="CO53">
        <v>0.2486756792038835</v>
      </c>
      <c r="CP53">
        <v>0.24298074381125606</v>
      </c>
      <c r="CQ53">
        <v>0.1894542166092314</v>
      </c>
      <c r="CR53">
        <v>0.22275082701391774</v>
      </c>
      <c r="CS53">
        <v>0.2199938972350029</v>
      </c>
      <c r="CT53">
        <v>0.20312017362918366</v>
      </c>
      <c r="CU53">
        <v>0.17504300617841731</v>
      </c>
      <c r="CV53">
        <v>0.1764516457710463</v>
      </c>
      <c r="CW53">
        <v>0.24578197020934395</v>
      </c>
      <c r="CX53">
        <v>0.2912995040987626</v>
      </c>
      <c r="CY53">
        <v>0.27257198696083434</v>
      </c>
      <c r="CZ53">
        <v>0.19883684066318039</v>
      </c>
      <c r="DA53">
        <v>0.18251974076094418</v>
      </c>
      <c r="DB53">
        <v>0.2079581908318546</v>
      </c>
      <c r="DC53">
        <v>0.24429917067002166</v>
      </c>
      <c r="DD53">
        <v>0.27456253214036608</v>
      </c>
      <c r="DE53">
        <v>0.22065438079487645</v>
      </c>
      <c r="DF53">
        <v>0.23800548768195462</v>
      </c>
      <c r="DG53">
        <v>0.19294818887747464</v>
      </c>
      <c r="DH53">
        <v>0.20983548148258185</v>
      </c>
      <c r="DI53">
        <v>0.22227649737140326</v>
      </c>
      <c r="DJ53">
        <v>0.19935188130616316</v>
      </c>
      <c r="DK53">
        <v>0.14618710097782187</v>
      </c>
      <c r="DL53">
        <v>0.20207395494443783</v>
      </c>
      <c r="DM53">
        <v>0.19585421160998862</v>
      </c>
      <c r="DN53">
        <v>0.20282549712375142</v>
      </c>
      <c r="DO53">
        <v>0.22752083512297822</v>
      </c>
      <c r="DP53">
        <v>0.18928968870402163</v>
      </c>
    </row>
    <row r="54" spans="1:120" x14ac:dyDescent="0.3">
      <c r="A54">
        <v>0.23326162153709459</v>
      </c>
      <c r="B54">
        <v>0.2991650342578358</v>
      </c>
      <c r="C54">
        <v>0.30534201308588282</v>
      </c>
      <c r="D54">
        <v>0.23635198005404784</v>
      </c>
      <c r="E54">
        <v>0.21103919438710156</v>
      </c>
      <c r="F54">
        <v>0.23110637889674285</v>
      </c>
      <c r="G54">
        <v>0.24725695769856149</v>
      </c>
      <c r="H54">
        <v>0.30740563903622786</v>
      </c>
      <c r="I54">
        <v>0.19568415814423223</v>
      </c>
      <c r="J54">
        <v>0.23740727260068961</v>
      </c>
      <c r="K54">
        <v>0.2597697073059112</v>
      </c>
      <c r="L54">
        <v>0.30492700737431722</v>
      </c>
      <c r="M54">
        <v>0.28952685190674587</v>
      </c>
      <c r="N54">
        <v>0.26351964983787551</v>
      </c>
      <c r="O54">
        <v>0.18582651758022811</v>
      </c>
      <c r="P54">
        <v>0.23365917311578271</v>
      </c>
      <c r="Q54">
        <v>0.2532066001533621</v>
      </c>
      <c r="R54">
        <v>0.29231646963950192</v>
      </c>
      <c r="S54">
        <v>0.20427973230427696</v>
      </c>
      <c r="T54">
        <v>0.22361816333141932</v>
      </c>
      <c r="U54">
        <v>0.28042627443854273</v>
      </c>
      <c r="V54">
        <v>0.30954475619686384</v>
      </c>
      <c r="W54">
        <v>0.31337396467241685</v>
      </c>
      <c r="X54">
        <v>0.27258801409771388</v>
      </c>
      <c r="Y54">
        <v>0.24157118043412007</v>
      </c>
      <c r="Z54">
        <v>0.23624310468810444</v>
      </c>
      <c r="AA54">
        <v>0.29904754748644424</v>
      </c>
      <c r="AB54">
        <v>0.32059557119419024</v>
      </c>
      <c r="AC54">
        <v>0.22819705612520597</v>
      </c>
      <c r="AD54">
        <v>0.21891982317915124</v>
      </c>
      <c r="AE54">
        <v>0.22237188531646881</v>
      </c>
      <c r="AF54">
        <v>0.24644728983795144</v>
      </c>
      <c r="AG54">
        <v>0.2752109090104084</v>
      </c>
      <c r="AH54">
        <v>0.23323680802557548</v>
      </c>
      <c r="AI54">
        <v>0.1897782373373656</v>
      </c>
      <c r="AJ54">
        <v>0.20737738019001889</v>
      </c>
      <c r="AK54">
        <v>0.25139389898649411</v>
      </c>
      <c r="AL54">
        <v>0.24102469861002743</v>
      </c>
      <c r="AM54">
        <v>0.22363782911869687</v>
      </c>
      <c r="AN54">
        <v>0.20997721413742937</v>
      </c>
      <c r="AO54">
        <v>0.25705261435610716</v>
      </c>
      <c r="AP54">
        <v>0.31472142563262806</v>
      </c>
      <c r="AQ54">
        <v>0.33782344734295233</v>
      </c>
      <c r="AR54">
        <v>0.2565823405706904</v>
      </c>
      <c r="AS54">
        <v>0.24512726527219639</v>
      </c>
      <c r="AT54">
        <v>0.25020552489850367</v>
      </c>
      <c r="AU54">
        <v>0.28835919799377069</v>
      </c>
      <c r="AV54">
        <v>0.35968120400373954</v>
      </c>
      <c r="AW54">
        <v>0.21354013244773432</v>
      </c>
      <c r="AX54">
        <v>0.23215589300789038</v>
      </c>
      <c r="AY54">
        <v>0.2180254868283252</v>
      </c>
      <c r="AZ54">
        <v>0.26311050339972175</v>
      </c>
      <c r="BA54">
        <v>0.22827357394646663</v>
      </c>
      <c r="BB54">
        <v>0.20990394584773303</v>
      </c>
      <c r="BC54">
        <v>0.18255688693093186</v>
      </c>
      <c r="BD54">
        <v>0.22373053534833678</v>
      </c>
      <c r="BE54">
        <v>0.22490965739531588</v>
      </c>
      <c r="BF54">
        <v>0.23270576790127384</v>
      </c>
      <c r="BG54">
        <v>0.20185598853478631</v>
      </c>
      <c r="BH54">
        <v>0.23105543107746057</v>
      </c>
      <c r="BI54">
        <v>0.27361781158428705</v>
      </c>
      <c r="BJ54">
        <v>0.36077761291326144</v>
      </c>
      <c r="BK54">
        <v>0.32295042060583912</v>
      </c>
      <c r="BL54">
        <v>0.2675920550892914</v>
      </c>
      <c r="BM54">
        <v>0.30738573055982721</v>
      </c>
      <c r="BN54">
        <v>0.29225857433145264</v>
      </c>
      <c r="BO54">
        <v>0.28349977733247567</v>
      </c>
      <c r="BP54">
        <v>0.32107685104902017</v>
      </c>
      <c r="BQ54">
        <v>0.24775634443718264</v>
      </c>
      <c r="BR54">
        <v>0.25746574710971926</v>
      </c>
      <c r="BS54">
        <v>0.30887049223125546</v>
      </c>
      <c r="BT54">
        <v>0.30362051552608282</v>
      </c>
      <c r="BU54">
        <v>0.32672734113462759</v>
      </c>
      <c r="BV54">
        <v>0.26869764313776173</v>
      </c>
      <c r="BW54">
        <v>0.231621771124223</v>
      </c>
      <c r="BX54">
        <v>0.31517122446353057</v>
      </c>
      <c r="BY54">
        <v>0.29518589254611638</v>
      </c>
      <c r="BZ54">
        <v>0.33261925940599557</v>
      </c>
      <c r="CA54">
        <v>0.28778569508021312</v>
      </c>
      <c r="CB54">
        <v>0.26286116490582756</v>
      </c>
      <c r="CC54">
        <v>0.30301891465577679</v>
      </c>
      <c r="CD54">
        <v>0.31791325535043852</v>
      </c>
      <c r="CE54">
        <v>0.38738270781319484</v>
      </c>
      <c r="CF54">
        <v>0.33549832727041001</v>
      </c>
      <c r="CG54">
        <v>0.2566096155871842</v>
      </c>
      <c r="CH54">
        <v>0.27044593937636774</v>
      </c>
      <c r="CI54">
        <v>0.30740789286283887</v>
      </c>
      <c r="CJ54">
        <v>0.33147647151612553</v>
      </c>
      <c r="CK54">
        <v>0.2686601968922927</v>
      </c>
      <c r="CL54">
        <v>0.20865937953245903</v>
      </c>
      <c r="CM54">
        <v>0.1722563060037334</v>
      </c>
      <c r="CN54">
        <v>0.19722887066081965</v>
      </c>
      <c r="CO54">
        <v>0.23077521075493207</v>
      </c>
      <c r="CP54">
        <v>0.23533502229160713</v>
      </c>
      <c r="CQ54">
        <v>0.18277870012978262</v>
      </c>
      <c r="CR54">
        <v>0.21855942755479429</v>
      </c>
      <c r="CS54">
        <v>0.22086100794361357</v>
      </c>
      <c r="CT54">
        <v>0.19588435015712</v>
      </c>
      <c r="CU54">
        <v>0.17463673786384754</v>
      </c>
      <c r="CV54">
        <v>0.16838947721848524</v>
      </c>
      <c r="CW54">
        <v>0.2380200450047302</v>
      </c>
      <c r="CX54">
        <v>0.27389074162863802</v>
      </c>
      <c r="CY54">
        <v>0.26253801200316285</v>
      </c>
      <c r="CZ54">
        <v>0.19636164250853017</v>
      </c>
      <c r="DA54">
        <v>0.18423385851640969</v>
      </c>
      <c r="DB54">
        <v>0.197737831395215</v>
      </c>
      <c r="DC54">
        <v>0.23060615718366953</v>
      </c>
      <c r="DD54">
        <v>0.26541596919710414</v>
      </c>
      <c r="DE54">
        <v>0.20733820860874336</v>
      </c>
      <c r="DF54">
        <v>0.22992497026086561</v>
      </c>
      <c r="DG54">
        <v>0.19313363022984401</v>
      </c>
      <c r="DH54">
        <v>0.2039540229148232</v>
      </c>
      <c r="DI54">
        <v>0.22474619705593377</v>
      </c>
      <c r="DJ54">
        <v>0.19387972422545077</v>
      </c>
      <c r="DK54">
        <v>0.1405061626177069</v>
      </c>
      <c r="DL54">
        <v>0.19025136314380428</v>
      </c>
      <c r="DM54">
        <v>0.18664094562838682</v>
      </c>
      <c r="DN54">
        <v>0.19852379218668395</v>
      </c>
      <c r="DO54">
        <v>0.214742611765183</v>
      </c>
      <c r="DP54">
        <v>0.18346714892881066</v>
      </c>
    </row>
    <row r="55" spans="1:120" x14ac:dyDescent="0.3">
      <c r="A55">
        <v>0.22229036821011333</v>
      </c>
      <c r="B55">
        <v>0.2850124786897551</v>
      </c>
      <c r="C55">
        <v>0.28695240956609325</v>
      </c>
      <c r="D55">
        <v>0.22384961771056916</v>
      </c>
      <c r="E55">
        <v>0.20031573531836172</v>
      </c>
      <c r="F55">
        <v>0.22534950249202185</v>
      </c>
      <c r="G55">
        <v>0.23691397024289884</v>
      </c>
      <c r="H55">
        <v>0.30035572095077878</v>
      </c>
      <c r="I55">
        <v>0.18932626705356537</v>
      </c>
      <c r="J55">
        <v>0.2269232209380464</v>
      </c>
      <c r="K55">
        <v>0.24429520140313782</v>
      </c>
      <c r="L55">
        <v>0.28862851337585205</v>
      </c>
      <c r="M55">
        <v>0.27783179457023721</v>
      </c>
      <c r="N55">
        <v>0.25212031427989479</v>
      </c>
      <c r="O55">
        <v>0.18007189623289604</v>
      </c>
      <c r="P55">
        <v>0.22498228469873727</v>
      </c>
      <c r="Q55">
        <v>0.24258929396320933</v>
      </c>
      <c r="R55">
        <v>0.27829004418208719</v>
      </c>
      <c r="S55">
        <v>0.1995241803594488</v>
      </c>
      <c r="T55">
        <v>0.21352925454095742</v>
      </c>
      <c r="U55">
        <v>0.26740326962591848</v>
      </c>
      <c r="V55">
        <v>0.30057717377330478</v>
      </c>
      <c r="W55">
        <v>0.30266297900027439</v>
      </c>
      <c r="X55">
        <v>0.25694526194074352</v>
      </c>
      <c r="Y55">
        <v>0.23331513615243557</v>
      </c>
      <c r="Z55">
        <v>0.22784907311692837</v>
      </c>
      <c r="AA55">
        <v>0.289871107593557</v>
      </c>
      <c r="AB55">
        <v>0.31220566725258725</v>
      </c>
      <c r="AC55">
        <v>0.22011280076517434</v>
      </c>
      <c r="AD55">
        <v>0.21456097112621073</v>
      </c>
      <c r="AE55">
        <v>0.20985169450177366</v>
      </c>
      <c r="AF55">
        <v>0.2354543428070219</v>
      </c>
      <c r="AG55">
        <v>0.26184164898642565</v>
      </c>
      <c r="AH55">
        <v>0.22507408393161557</v>
      </c>
      <c r="AI55">
        <v>0.18103263593510191</v>
      </c>
      <c r="AJ55">
        <v>0.20024106100810685</v>
      </c>
      <c r="AK55">
        <v>0.2439054692297854</v>
      </c>
      <c r="AL55">
        <v>0.22785640437004767</v>
      </c>
      <c r="AM55">
        <v>0.216514734479892</v>
      </c>
      <c r="AN55">
        <v>0.20035699647379021</v>
      </c>
      <c r="AO55">
        <v>0.24796179063763915</v>
      </c>
      <c r="AP55">
        <v>0.29990697259288007</v>
      </c>
      <c r="AQ55">
        <v>0.32108191098787892</v>
      </c>
      <c r="AR55">
        <v>0.2449056201040079</v>
      </c>
      <c r="AS55">
        <v>0.23503103133548334</v>
      </c>
      <c r="AT55">
        <v>0.24053343493927587</v>
      </c>
      <c r="AU55">
        <v>0.2769601153512174</v>
      </c>
      <c r="AV55">
        <v>0.34756686279092935</v>
      </c>
      <c r="AW55">
        <v>0.20652910983353601</v>
      </c>
      <c r="AX55">
        <v>0.22427551511398414</v>
      </c>
      <c r="AY55">
        <v>0.20968976779218271</v>
      </c>
      <c r="AZ55">
        <v>0.24752899120620775</v>
      </c>
      <c r="BA55">
        <v>0.2170087713315324</v>
      </c>
      <c r="BB55">
        <v>0.20283801133075577</v>
      </c>
      <c r="BC55">
        <v>0.17546555471942485</v>
      </c>
      <c r="BD55">
        <v>0.21108111923494988</v>
      </c>
      <c r="BE55">
        <v>0.21413920785479224</v>
      </c>
      <c r="BF55">
        <v>0.21618437012810598</v>
      </c>
      <c r="BG55">
        <v>0.19639741747702044</v>
      </c>
      <c r="BH55">
        <v>0.21888474216806775</v>
      </c>
      <c r="BI55">
        <v>0.26364567015004575</v>
      </c>
      <c r="BJ55">
        <v>0.34109597784888407</v>
      </c>
      <c r="BK55">
        <v>0.2991610901522167</v>
      </c>
      <c r="BL55">
        <v>0.25797575082462065</v>
      </c>
      <c r="BM55">
        <v>0.29697345775724493</v>
      </c>
      <c r="BN55">
        <v>0.28148561524429455</v>
      </c>
      <c r="BO55">
        <v>0.27168191951813103</v>
      </c>
      <c r="BP55">
        <v>0.30568676321989918</v>
      </c>
      <c r="BQ55">
        <v>0.2350527395425043</v>
      </c>
      <c r="BR55">
        <v>0.23781048769934793</v>
      </c>
      <c r="BS55">
        <v>0.29767561288976724</v>
      </c>
      <c r="BT55">
        <v>0.29377526343855515</v>
      </c>
      <c r="BU55">
        <v>0.31269246983103216</v>
      </c>
      <c r="BV55">
        <v>0.25357937623327514</v>
      </c>
      <c r="BW55">
        <v>0.2231857515246293</v>
      </c>
      <c r="BX55">
        <v>0.30107854397522221</v>
      </c>
      <c r="BY55">
        <v>0.28904802001279017</v>
      </c>
      <c r="BZ55">
        <v>0.30828307608916372</v>
      </c>
      <c r="CA55">
        <v>0.2774254171488103</v>
      </c>
      <c r="CB55">
        <v>0.24976027006032486</v>
      </c>
      <c r="CC55">
        <v>0.29312714413357865</v>
      </c>
      <c r="CD55">
        <v>0.31759593948209552</v>
      </c>
      <c r="CE55">
        <v>0.37484004199143828</v>
      </c>
      <c r="CF55">
        <v>0.3108874464968982</v>
      </c>
      <c r="CG55">
        <v>0.25109239559957619</v>
      </c>
      <c r="CH55">
        <v>0.25780259204522116</v>
      </c>
      <c r="CI55">
        <v>0.30316091920975952</v>
      </c>
      <c r="CJ55">
        <v>0.32180249188726606</v>
      </c>
      <c r="CK55">
        <v>0.2606358415290429</v>
      </c>
      <c r="CL55">
        <v>0.19719808116818011</v>
      </c>
      <c r="CM55">
        <v>0.16274764977072795</v>
      </c>
      <c r="CN55">
        <v>0.17925666568594384</v>
      </c>
      <c r="CO55">
        <v>0.21223454845284934</v>
      </c>
      <c r="CP55">
        <v>0.22574460698713864</v>
      </c>
      <c r="CQ55">
        <v>0.17356524846647761</v>
      </c>
      <c r="CR55">
        <v>0.21234754296651592</v>
      </c>
      <c r="CS55">
        <v>0.21918578205655886</v>
      </c>
      <c r="CT55">
        <v>0.19190261317729146</v>
      </c>
      <c r="CU55">
        <v>0.17266315647908895</v>
      </c>
      <c r="CV55">
        <v>0.16139399578237423</v>
      </c>
      <c r="CW55">
        <v>0.22916840008491127</v>
      </c>
      <c r="CX55">
        <v>0.25758889213589259</v>
      </c>
      <c r="CY55">
        <v>0.25159142249883498</v>
      </c>
      <c r="CZ55">
        <v>0.19484320449061959</v>
      </c>
      <c r="DA55">
        <v>0.18548828828085218</v>
      </c>
      <c r="DB55">
        <v>0.18792301494173608</v>
      </c>
      <c r="DC55">
        <v>0.21829562872628694</v>
      </c>
      <c r="DD55">
        <v>0.25844685483884516</v>
      </c>
      <c r="DE55">
        <v>0.20092319553371382</v>
      </c>
      <c r="DF55">
        <v>0.21719991229211558</v>
      </c>
      <c r="DG55">
        <v>0.1948181657444743</v>
      </c>
      <c r="DH55">
        <v>0.20034642791204785</v>
      </c>
      <c r="DI55">
        <v>0.22842283606047042</v>
      </c>
      <c r="DJ55">
        <v>0.1893667350757588</v>
      </c>
      <c r="DK55">
        <v>0.13803035496387264</v>
      </c>
      <c r="DL55">
        <v>0.18207114014090955</v>
      </c>
      <c r="DM55">
        <v>0.17849531855883913</v>
      </c>
      <c r="DN55">
        <v>0.19651081117512839</v>
      </c>
      <c r="DO55">
        <v>0.20359604544654691</v>
      </c>
      <c r="DP55">
        <v>0.17616328583845503</v>
      </c>
    </row>
    <row r="56" spans="1:120" x14ac:dyDescent="0.3">
      <c r="A56">
        <v>0.21207838445941707</v>
      </c>
      <c r="B56">
        <v>0.27405935953813343</v>
      </c>
      <c r="C56">
        <v>0.2701619823212576</v>
      </c>
      <c r="D56">
        <v>0.21099513617551557</v>
      </c>
      <c r="E56">
        <v>0.19039443060649427</v>
      </c>
      <c r="F56">
        <v>0.22082420747975501</v>
      </c>
      <c r="G56">
        <v>0.227381917334394</v>
      </c>
      <c r="H56">
        <v>0.29471004467409345</v>
      </c>
      <c r="I56">
        <v>0.18478155332968488</v>
      </c>
      <c r="J56">
        <v>0.21523780819877847</v>
      </c>
      <c r="K56">
        <v>0.22815881639165869</v>
      </c>
      <c r="L56">
        <v>0.27364456474441951</v>
      </c>
      <c r="M56">
        <v>0.2679301361662686</v>
      </c>
      <c r="N56">
        <v>0.24104063598208003</v>
      </c>
      <c r="O56">
        <v>0.17534284036066658</v>
      </c>
      <c r="P56">
        <v>0.21536111347667536</v>
      </c>
      <c r="Q56">
        <v>0.23320271094985479</v>
      </c>
      <c r="R56">
        <v>0.2650414050389619</v>
      </c>
      <c r="S56">
        <v>0.19635115871663744</v>
      </c>
      <c r="T56">
        <v>0.20480616481706926</v>
      </c>
      <c r="U56">
        <v>0.25709319409137843</v>
      </c>
      <c r="V56">
        <v>0.28881376956053173</v>
      </c>
      <c r="W56">
        <v>0.29115005666921978</v>
      </c>
      <c r="X56">
        <v>0.2447332212708799</v>
      </c>
      <c r="Y56">
        <v>0.22524879824241206</v>
      </c>
      <c r="Z56">
        <v>0.22219894073113336</v>
      </c>
      <c r="AA56">
        <v>0.27719971973848484</v>
      </c>
      <c r="AB56">
        <v>0.30274394023736123</v>
      </c>
      <c r="AC56">
        <v>0.21448479578308</v>
      </c>
      <c r="AD56">
        <v>0.20818616690983283</v>
      </c>
      <c r="AE56">
        <v>0.19854012302396895</v>
      </c>
      <c r="AF56">
        <v>0.22303651569500491</v>
      </c>
      <c r="AG56">
        <v>0.24895130758138417</v>
      </c>
      <c r="AH56">
        <v>0.21904316482235739</v>
      </c>
      <c r="AI56">
        <v>0.17033183401387506</v>
      </c>
      <c r="AJ56">
        <v>0.19365645262596065</v>
      </c>
      <c r="AK56">
        <v>0.23599483764386717</v>
      </c>
      <c r="AL56">
        <v>0.21718831104632605</v>
      </c>
      <c r="AM56">
        <v>0.20906885348776441</v>
      </c>
      <c r="AN56">
        <v>0.19137522569157264</v>
      </c>
      <c r="AO56">
        <v>0.24016155113975202</v>
      </c>
      <c r="AP56">
        <v>0.28709778206759545</v>
      </c>
      <c r="AQ56">
        <v>0.30805708841730406</v>
      </c>
      <c r="AR56">
        <v>0.23323773557000055</v>
      </c>
      <c r="AS56">
        <v>0.22761451677239763</v>
      </c>
      <c r="AT56">
        <v>0.23090711476564993</v>
      </c>
      <c r="AU56">
        <v>0.26634809427319672</v>
      </c>
      <c r="AV56">
        <v>0.33293780418125773</v>
      </c>
      <c r="AW56">
        <v>0.20326362733610598</v>
      </c>
      <c r="AX56">
        <v>0.21563618718948174</v>
      </c>
      <c r="AY56">
        <v>0.19897755098809145</v>
      </c>
      <c r="AZ56">
        <v>0.23404902063426211</v>
      </c>
      <c r="BA56">
        <v>0.20884703959479298</v>
      </c>
      <c r="BB56">
        <v>0.19604657343130527</v>
      </c>
      <c r="BC56">
        <v>0.16897226368972407</v>
      </c>
      <c r="BD56">
        <v>0.1999213884180549</v>
      </c>
      <c r="BE56">
        <v>0.20342451626153335</v>
      </c>
      <c r="BF56">
        <v>0.20305356745122496</v>
      </c>
      <c r="BG56">
        <v>0.19190842557438167</v>
      </c>
      <c r="BH56">
        <v>0.20568280032858663</v>
      </c>
      <c r="BI56">
        <v>0.2502067427307515</v>
      </c>
      <c r="BJ56">
        <v>0.32302365519241638</v>
      </c>
      <c r="BK56">
        <v>0.27972213272887891</v>
      </c>
      <c r="BL56">
        <v>0.251195632381776</v>
      </c>
      <c r="BM56">
        <v>0.28303894132384527</v>
      </c>
      <c r="BN56">
        <v>0.26965172185789243</v>
      </c>
      <c r="BO56">
        <v>0.26209912725792939</v>
      </c>
      <c r="BP56">
        <v>0.29733808935524192</v>
      </c>
      <c r="BQ56">
        <v>0.22683432974549625</v>
      </c>
      <c r="BR56">
        <v>0.22531170155797536</v>
      </c>
      <c r="BS56">
        <v>0.28733168636447826</v>
      </c>
      <c r="BT56">
        <v>0.28680484445112342</v>
      </c>
      <c r="BU56">
        <v>0.29781065860987749</v>
      </c>
      <c r="BV56">
        <v>0.23793312140874501</v>
      </c>
      <c r="BW56">
        <v>0.2143342294964557</v>
      </c>
      <c r="BX56">
        <v>0.282428164171038</v>
      </c>
      <c r="BY56">
        <v>0.2840168873786757</v>
      </c>
      <c r="BZ56">
        <v>0.28404154791000435</v>
      </c>
      <c r="CA56">
        <v>0.2655014062300538</v>
      </c>
      <c r="CB56">
        <v>0.24069434874272305</v>
      </c>
      <c r="CC56">
        <v>0.28275848951930316</v>
      </c>
      <c r="CD56">
        <v>0.3237922399464998</v>
      </c>
      <c r="CE56">
        <v>0.36071901490796882</v>
      </c>
      <c r="CF56">
        <v>0.28704784923744542</v>
      </c>
      <c r="CG56">
        <v>0.24601128663971777</v>
      </c>
      <c r="CH56">
        <v>0.24375284028132932</v>
      </c>
      <c r="CI56">
        <v>0.29126742217470564</v>
      </c>
      <c r="CJ56">
        <v>0.31198367211072198</v>
      </c>
      <c r="CK56">
        <v>0.25185649516847081</v>
      </c>
      <c r="CL56">
        <v>0.18402786397853371</v>
      </c>
      <c r="CM56">
        <v>0.15358852185060096</v>
      </c>
      <c r="CN56">
        <v>0.16297984076634134</v>
      </c>
      <c r="CO56">
        <v>0.19642031084579942</v>
      </c>
      <c r="CP56">
        <v>0.21642722149278468</v>
      </c>
      <c r="CQ56">
        <v>0.16352924664853086</v>
      </c>
      <c r="CR56">
        <v>0.20379465454868395</v>
      </c>
      <c r="CS56">
        <v>0.21640885263223814</v>
      </c>
      <c r="CT56">
        <v>0.19204934429325349</v>
      </c>
      <c r="CU56">
        <v>0.16927379307312948</v>
      </c>
      <c r="CV56">
        <v>0.15643644925667699</v>
      </c>
      <c r="CW56">
        <v>0.2183792688170946</v>
      </c>
      <c r="CX56">
        <v>0.24328553783662307</v>
      </c>
      <c r="CY56">
        <v>0.24121553239365906</v>
      </c>
      <c r="CZ56">
        <v>0.19084124532192265</v>
      </c>
      <c r="DA56">
        <v>0.18533983194755291</v>
      </c>
      <c r="DB56">
        <v>0.18096484700084198</v>
      </c>
      <c r="DC56">
        <v>0.20960233761822131</v>
      </c>
      <c r="DD56">
        <v>0.25243864970427099</v>
      </c>
      <c r="DE56">
        <v>0.19825305330081305</v>
      </c>
      <c r="DF56">
        <v>0.20228622838285409</v>
      </c>
      <c r="DG56">
        <v>0.19572609272579633</v>
      </c>
      <c r="DH56">
        <v>0.19715998051817579</v>
      </c>
      <c r="DI56">
        <v>0.22879327912280295</v>
      </c>
      <c r="DJ56">
        <v>0.18420525117675279</v>
      </c>
      <c r="DK56">
        <v>0.13864707573723703</v>
      </c>
      <c r="DL56">
        <v>0.17673562133442458</v>
      </c>
      <c r="DM56">
        <v>0.17214847180841703</v>
      </c>
      <c r="DN56">
        <v>0.19483910839852853</v>
      </c>
      <c r="DO56">
        <v>0.1928915422893733</v>
      </c>
      <c r="DP56">
        <v>0.16714473961959644</v>
      </c>
    </row>
    <row r="57" spans="1:120" x14ac:dyDescent="0.3">
      <c r="A57">
        <v>0.20236561465638173</v>
      </c>
      <c r="B57">
        <v>0.2646213069917725</v>
      </c>
      <c r="C57">
        <v>0.25951447350345896</v>
      </c>
      <c r="D57">
        <v>0.19937716509747794</v>
      </c>
      <c r="E57">
        <v>0.18300122741253405</v>
      </c>
      <c r="F57">
        <v>0.21508306401278415</v>
      </c>
      <c r="G57">
        <v>0.21922044715350292</v>
      </c>
      <c r="H57">
        <v>0.29054741665348072</v>
      </c>
      <c r="I57">
        <v>0.18224996917417746</v>
      </c>
      <c r="J57">
        <v>0.20454570175152598</v>
      </c>
      <c r="K57">
        <v>0.21417364747880061</v>
      </c>
      <c r="L57">
        <v>0.26199124037050864</v>
      </c>
      <c r="M57">
        <v>0.25705768451321076</v>
      </c>
      <c r="N57">
        <v>0.23003630474131861</v>
      </c>
      <c r="O57">
        <v>0.17081093613896994</v>
      </c>
      <c r="P57">
        <v>0.20727245557524246</v>
      </c>
      <c r="Q57">
        <v>0.22300829536911704</v>
      </c>
      <c r="R57">
        <v>0.25427233206726174</v>
      </c>
      <c r="S57">
        <v>0.19403681519558882</v>
      </c>
      <c r="T57">
        <v>0.19628227693454026</v>
      </c>
      <c r="U57">
        <v>0.24880730020811251</v>
      </c>
      <c r="V57">
        <v>0.27645771256401563</v>
      </c>
      <c r="W57">
        <v>0.28020897304431275</v>
      </c>
      <c r="X57">
        <v>0.23444405126574377</v>
      </c>
      <c r="Y57">
        <v>0.21703749993255556</v>
      </c>
      <c r="Z57">
        <v>0.21714922299906911</v>
      </c>
      <c r="AA57">
        <v>0.26364225992467505</v>
      </c>
      <c r="AB57">
        <v>0.29404445037261018</v>
      </c>
      <c r="AC57">
        <v>0.21034254305582761</v>
      </c>
      <c r="AD57">
        <v>0.20091271739236968</v>
      </c>
      <c r="AE57">
        <v>0.18901749860446082</v>
      </c>
      <c r="AF57">
        <v>0.21267639663342275</v>
      </c>
      <c r="AG57">
        <v>0.23832453180406027</v>
      </c>
      <c r="AH57">
        <v>0.21087179776074011</v>
      </c>
      <c r="AI57">
        <v>0.16113824987742342</v>
      </c>
      <c r="AJ57">
        <v>0.18836058944433423</v>
      </c>
      <c r="AK57">
        <v>0.22775599145565645</v>
      </c>
      <c r="AL57">
        <v>0.21152812710308902</v>
      </c>
      <c r="AM57">
        <v>0.20138214262202678</v>
      </c>
      <c r="AN57">
        <v>0.18264915272354865</v>
      </c>
      <c r="AO57">
        <v>0.23295387481240212</v>
      </c>
      <c r="AP57">
        <v>0.27428495347752219</v>
      </c>
      <c r="AQ57">
        <v>0.296923393762348</v>
      </c>
      <c r="AR57">
        <v>0.22191840077434349</v>
      </c>
      <c r="AS57">
        <v>0.22278225831947468</v>
      </c>
      <c r="AT57">
        <v>0.22207345674527454</v>
      </c>
      <c r="AU57">
        <v>0.25744938568945341</v>
      </c>
      <c r="AV57">
        <v>0.31823594715266779</v>
      </c>
      <c r="AW57">
        <v>0.20325295688629677</v>
      </c>
      <c r="AX57">
        <v>0.20681137706597197</v>
      </c>
      <c r="AY57">
        <v>0.18849250057675698</v>
      </c>
      <c r="AZ57">
        <v>0.2252733986775087</v>
      </c>
      <c r="BA57">
        <v>0.20515955024122737</v>
      </c>
      <c r="BB57">
        <v>0.1897997095758871</v>
      </c>
      <c r="BC57">
        <v>0.16337866489584998</v>
      </c>
      <c r="BD57">
        <v>0.19097256309037108</v>
      </c>
      <c r="BE57">
        <v>0.19502790354834915</v>
      </c>
      <c r="BF57">
        <v>0.19416877355059373</v>
      </c>
      <c r="BG57">
        <v>0.1872603640527819</v>
      </c>
      <c r="BH57">
        <v>0.19351985934568761</v>
      </c>
      <c r="BI57">
        <v>0.23908675610023872</v>
      </c>
      <c r="BJ57">
        <v>0.30700019902098918</v>
      </c>
      <c r="BK57">
        <v>0.26612635695778464</v>
      </c>
      <c r="BL57">
        <v>0.24728277578259134</v>
      </c>
      <c r="BM57">
        <v>0.26782639354503324</v>
      </c>
      <c r="BN57">
        <v>0.25953433347056087</v>
      </c>
      <c r="BO57">
        <v>0.25482449370381655</v>
      </c>
      <c r="BP57">
        <v>0.2922215115322227</v>
      </c>
      <c r="BQ57">
        <v>0.22220198838345814</v>
      </c>
      <c r="BR57">
        <v>0.21990261138834849</v>
      </c>
      <c r="BS57">
        <v>0.27870713342993969</v>
      </c>
      <c r="BT57">
        <v>0.28340156029193819</v>
      </c>
      <c r="BU57">
        <v>0.28074973498907924</v>
      </c>
      <c r="BV57">
        <v>0.22590653429444033</v>
      </c>
      <c r="BW57">
        <v>0.20574129555430781</v>
      </c>
      <c r="BX57">
        <v>0.26230895759383333</v>
      </c>
      <c r="BY57">
        <v>0.28051378404369753</v>
      </c>
      <c r="BZ57">
        <v>0.26344678605369665</v>
      </c>
      <c r="CA57">
        <v>0.25367448724685282</v>
      </c>
      <c r="CB57">
        <v>0.23387312087252649</v>
      </c>
      <c r="CC57">
        <v>0.27413450893703645</v>
      </c>
      <c r="CD57">
        <v>0.32617578881079201</v>
      </c>
      <c r="CE57">
        <v>0.34617272188874415</v>
      </c>
      <c r="CF57">
        <v>0.26759354290100279</v>
      </c>
      <c r="CG57">
        <v>0.24133817649339692</v>
      </c>
      <c r="CH57">
        <v>0.23063803053398083</v>
      </c>
      <c r="CI57">
        <v>0.27816629419406841</v>
      </c>
      <c r="CJ57">
        <v>0.30374944843218465</v>
      </c>
      <c r="CK57">
        <v>0.24126319028806276</v>
      </c>
      <c r="CL57">
        <v>0.17241638575715279</v>
      </c>
      <c r="CM57">
        <v>0.14674967083697654</v>
      </c>
      <c r="CN57">
        <v>0.15093603807153627</v>
      </c>
      <c r="CO57">
        <v>0.18386186471081636</v>
      </c>
      <c r="CP57">
        <v>0.20985380850002036</v>
      </c>
      <c r="CQ57">
        <v>0.15378432370784229</v>
      </c>
      <c r="CR57">
        <v>0.19461398052968037</v>
      </c>
      <c r="CS57">
        <v>0.2133966862039601</v>
      </c>
      <c r="CT57">
        <v>0.19299398189496542</v>
      </c>
      <c r="CU57">
        <v>0.16567328443433171</v>
      </c>
      <c r="CV57">
        <v>0.15325185731588947</v>
      </c>
      <c r="CW57">
        <v>0.20560041978556814</v>
      </c>
      <c r="CX57">
        <v>0.22736656532302407</v>
      </c>
      <c r="CY57">
        <v>0.23271433254568333</v>
      </c>
      <c r="CZ57">
        <v>0.18447050311935442</v>
      </c>
      <c r="DA57">
        <v>0.18189790173527237</v>
      </c>
      <c r="DB57">
        <v>0.17399828346544416</v>
      </c>
      <c r="DC57">
        <v>0.20361231188465223</v>
      </c>
      <c r="DD57">
        <v>0.24862169929680508</v>
      </c>
      <c r="DE57">
        <v>0.19527343625615728</v>
      </c>
      <c r="DF57">
        <v>0.18857444384018823</v>
      </c>
      <c r="DG57">
        <v>0.19348102817927013</v>
      </c>
      <c r="DH57">
        <v>0.19348478502363708</v>
      </c>
      <c r="DI57">
        <v>0.2224852953833375</v>
      </c>
      <c r="DJ57">
        <v>0.17950820439691709</v>
      </c>
      <c r="DK57">
        <v>0.14139188111582601</v>
      </c>
      <c r="DL57">
        <v>0.17278914878623483</v>
      </c>
      <c r="DM57">
        <v>0.16775004082743183</v>
      </c>
      <c r="DN57">
        <v>0.18949724589660413</v>
      </c>
      <c r="DO57">
        <v>0.18206279219079036</v>
      </c>
      <c r="DP57">
        <v>0.15997131523970665</v>
      </c>
    </row>
    <row r="58" spans="1:120" x14ac:dyDescent="0.3">
      <c r="A58">
        <v>0.19413064490264015</v>
      </c>
      <c r="B58">
        <v>0.25396698521129563</v>
      </c>
      <c r="C58">
        <v>0.25389849269696185</v>
      </c>
      <c r="D58">
        <v>0.19100033911291392</v>
      </c>
      <c r="E58">
        <v>0.17785701686249367</v>
      </c>
      <c r="F58">
        <v>0.20848978341555252</v>
      </c>
      <c r="G58">
        <v>0.21189451032886134</v>
      </c>
      <c r="H58">
        <v>0.28473445901761507</v>
      </c>
      <c r="I58">
        <v>0.1808734116008785</v>
      </c>
      <c r="J58">
        <v>0.19692367428192184</v>
      </c>
      <c r="K58">
        <v>0.2018721686652086</v>
      </c>
      <c r="L58">
        <v>0.25283932674967241</v>
      </c>
      <c r="M58">
        <v>0.24557162770731114</v>
      </c>
      <c r="N58">
        <v>0.21983768131439169</v>
      </c>
      <c r="O58">
        <v>0.16593102515016181</v>
      </c>
      <c r="P58">
        <v>0.20123896382926668</v>
      </c>
      <c r="Q58">
        <v>0.21425144507175103</v>
      </c>
      <c r="R58">
        <v>0.24774651541691015</v>
      </c>
      <c r="S58">
        <v>0.19188960931912241</v>
      </c>
      <c r="T58">
        <v>0.18864432945503173</v>
      </c>
      <c r="U58">
        <v>0.24082028714684325</v>
      </c>
      <c r="V58">
        <v>0.2657863513171228</v>
      </c>
      <c r="W58">
        <v>0.27105247320537029</v>
      </c>
      <c r="X58">
        <v>0.22521127572141064</v>
      </c>
      <c r="Y58">
        <v>0.20871045552943501</v>
      </c>
      <c r="Z58">
        <v>0.21095493432906368</v>
      </c>
      <c r="AA58">
        <v>0.2508079414027426</v>
      </c>
      <c r="AB58">
        <v>0.28577521995059985</v>
      </c>
      <c r="AC58">
        <v>0.20576379523198468</v>
      </c>
      <c r="AD58">
        <v>0.19241465176083444</v>
      </c>
      <c r="AE58">
        <v>0.18060216199022416</v>
      </c>
      <c r="AF58">
        <v>0.20600344088235253</v>
      </c>
      <c r="AG58">
        <v>0.23109469696843882</v>
      </c>
      <c r="AH58">
        <v>0.20111211278706931</v>
      </c>
      <c r="AI58">
        <v>0.15477982621242026</v>
      </c>
      <c r="AJ58">
        <v>0.18344563750735141</v>
      </c>
      <c r="AK58">
        <v>0.21962435608432687</v>
      </c>
      <c r="AL58">
        <v>0.20934830467866028</v>
      </c>
      <c r="AM58">
        <v>0.19395380858266048</v>
      </c>
      <c r="AN58">
        <v>0.17546734069500022</v>
      </c>
      <c r="AO58">
        <v>0.22636013116390699</v>
      </c>
      <c r="AP58">
        <v>0.26101937967958927</v>
      </c>
      <c r="AQ58">
        <v>0.28713271975892207</v>
      </c>
      <c r="AR58">
        <v>0.21124864663869827</v>
      </c>
      <c r="AS58">
        <v>0.21952449307743455</v>
      </c>
      <c r="AT58">
        <v>0.21527439149316024</v>
      </c>
      <c r="AU58">
        <v>0.25006314393747814</v>
      </c>
      <c r="AV58">
        <v>0.30426925387268983</v>
      </c>
      <c r="AW58">
        <v>0.2043611435436011</v>
      </c>
      <c r="AX58">
        <v>0.19813093029386544</v>
      </c>
      <c r="AY58">
        <v>0.17843334028275615</v>
      </c>
      <c r="AZ58">
        <v>0.22025514751651445</v>
      </c>
      <c r="BA58">
        <v>0.20496712662189867</v>
      </c>
      <c r="BB58">
        <v>0.18335442271092717</v>
      </c>
      <c r="BC58">
        <v>0.15867217964677727</v>
      </c>
      <c r="BD58">
        <v>0.18433200762019597</v>
      </c>
      <c r="BE58">
        <v>0.18888289857696683</v>
      </c>
      <c r="BF58">
        <v>0.18826190926588204</v>
      </c>
      <c r="BG58">
        <v>0.18216072334503697</v>
      </c>
      <c r="BH58">
        <v>0.18247809016237176</v>
      </c>
      <c r="BI58">
        <v>0.22993443869133384</v>
      </c>
      <c r="BJ58">
        <v>0.29395824221109024</v>
      </c>
      <c r="BK58">
        <v>0.26035356634184026</v>
      </c>
      <c r="BL58">
        <v>0.24410435563325322</v>
      </c>
      <c r="BM58">
        <v>0.25266529306845043</v>
      </c>
      <c r="BN58">
        <v>0.24970595508272009</v>
      </c>
      <c r="BO58">
        <v>0.24823312385764718</v>
      </c>
      <c r="BP58">
        <v>0.28643296976406096</v>
      </c>
      <c r="BQ58">
        <v>0.21971714126395883</v>
      </c>
      <c r="BR58">
        <v>0.21951277087795346</v>
      </c>
      <c r="BS58">
        <v>0.2695112184618117</v>
      </c>
      <c r="BT58">
        <v>0.2815933512307634</v>
      </c>
      <c r="BU58">
        <v>0.26449844168397135</v>
      </c>
      <c r="BV58">
        <v>0.21696467638868341</v>
      </c>
      <c r="BW58">
        <v>0.1984909391365389</v>
      </c>
      <c r="BX58">
        <v>0.24416901514589578</v>
      </c>
      <c r="BY58">
        <v>0.27509536408446583</v>
      </c>
      <c r="BZ58">
        <v>0.24735613012966795</v>
      </c>
      <c r="CA58">
        <v>0.24072987670821522</v>
      </c>
      <c r="CB58">
        <v>0.23004646712584215</v>
      </c>
      <c r="CC58">
        <v>0.26459918138028971</v>
      </c>
      <c r="CD58">
        <v>0.3211114505042314</v>
      </c>
      <c r="CE58">
        <v>0.33215785899546929</v>
      </c>
      <c r="CF58">
        <v>0.25353416740316115</v>
      </c>
      <c r="CG58">
        <v>0.23525196124072398</v>
      </c>
      <c r="CH58">
        <v>0.21720177686982411</v>
      </c>
      <c r="CI58">
        <v>0.2675755353218468</v>
      </c>
      <c r="CJ58">
        <v>0.29672744990338473</v>
      </c>
      <c r="CK58">
        <v>0.23037056770910141</v>
      </c>
      <c r="CL58">
        <v>0.16356203973152417</v>
      </c>
      <c r="CM58">
        <v>0.14201749803164776</v>
      </c>
      <c r="CN58">
        <v>0.14537803948140948</v>
      </c>
      <c r="CO58">
        <v>0.17479902826257257</v>
      </c>
      <c r="CP58">
        <v>0.20375851690319635</v>
      </c>
      <c r="CQ58">
        <v>0.143361688559384</v>
      </c>
      <c r="CR58">
        <v>0.18439802941818431</v>
      </c>
      <c r="CS58">
        <v>0.20828084709064504</v>
      </c>
      <c r="CT58">
        <v>0.19130081861823031</v>
      </c>
      <c r="CU58">
        <v>0.16245842232921962</v>
      </c>
      <c r="CV58">
        <v>0.15196228278491702</v>
      </c>
      <c r="CW58">
        <v>0.19414042501466994</v>
      </c>
      <c r="CX58">
        <v>0.21216475599792409</v>
      </c>
      <c r="CY58">
        <v>0.22352957678890167</v>
      </c>
      <c r="CZ58">
        <v>0.17687689599779749</v>
      </c>
      <c r="DA58">
        <v>0.17512557954197522</v>
      </c>
      <c r="DB58">
        <v>0.16918726785169777</v>
      </c>
      <c r="DC58">
        <v>0.19861069883777671</v>
      </c>
      <c r="DD58">
        <v>0.24638865452705283</v>
      </c>
      <c r="DE58">
        <v>0.19118589260700564</v>
      </c>
      <c r="DF58">
        <v>0.17496912943595022</v>
      </c>
      <c r="DG58">
        <v>0.18717141815833488</v>
      </c>
      <c r="DH58">
        <v>0.18890786550263577</v>
      </c>
      <c r="DI58">
        <v>0.21201950075757778</v>
      </c>
      <c r="DJ58">
        <v>0.17452221003048607</v>
      </c>
      <c r="DK58">
        <v>0.14496435611128911</v>
      </c>
      <c r="DL58">
        <v>0.17209967898658241</v>
      </c>
      <c r="DM58">
        <v>0.16488870816937282</v>
      </c>
      <c r="DN58">
        <v>0.18085074380082072</v>
      </c>
      <c r="DO58">
        <v>0.17271137898201575</v>
      </c>
      <c r="DP58">
        <v>0.15271839572959078</v>
      </c>
    </row>
    <row r="59" spans="1:120" x14ac:dyDescent="0.3">
      <c r="A59">
        <v>0.18778148784272819</v>
      </c>
      <c r="B59">
        <v>0.24198040238129104</v>
      </c>
      <c r="C59">
        <v>0.25021627691627191</v>
      </c>
      <c r="D59">
        <v>0.18546010089735834</v>
      </c>
      <c r="E59">
        <v>0.17315063689245125</v>
      </c>
      <c r="F59">
        <v>0.20262238735254626</v>
      </c>
      <c r="G59">
        <v>0.20618099476323523</v>
      </c>
      <c r="H59">
        <v>0.2763541856883891</v>
      </c>
      <c r="I59">
        <v>0.17833257459504354</v>
      </c>
      <c r="J59">
        <v>0.19114096851641527</v>
      </c>
      <c r="K59">
        <v>0.19178524802556465</v>
      </c>
      <c r="L59">
        <v>0.24528950261363175</v>
      </c>
      <c r="M59">
        <v>0.23537140111706503</v>
      </c>
      <c r="N59">
        <v>0.2114572719988293</v>
      </c>
      <c r="O59">
        <v>0.15995849052837649</v>
      </c>
      <c r="P59">
        <v>0.19361211193659739</v>
      </c>
      <c r="Q59">
        <v>0.20813510772584179</v>
      </c>
      <c r="R59">
        <v>0.24438367664958577</v>
      </c>
      <c r="S59">
        <v>0.18927234315925692</v>
      </c>
      <c r="T59">
        <v>0.1819325273451842</v>
      </c>
      <c r="U59">
        <v>0.23208484163042925</v>
      </c>
      <c r="V59">
        <v>0.25473014760179313</v>
      </c>
      <c r="W59">
        <v>0.26304735113360239</v>
      </c>
      <c r="X59">
        <v>0.21828140675322769</v>
      </c>
      <c r="Y59">
        <v>0.20051169045398526</v>
      </c>
      <c r="Z59">
        <v>0.20399139006053468</v>
      </c>
      <c r="AA59">
        <v>0.23923411103813311</v>
      </c>
      <c r="AB59">
        <v>0.27528924557463763</v>
      </c>
      <c r="AC59">
        <v>0.20041086814877671</v>
      </c>
      <c r="AD59">
        <v>0.18204155075129272</v>
      </c>
      <c r="AE59">
        <v>0.17239614393895392</v>
      </c>
      <c r="AF59">
        <v>0.20051832439982906</v>
      </c>
      <c r="AG59">
        <v>0.22392280759777677</v>
      </c>
      <c r="AH59">
        <v>0.1929222100306496</v>
      </c>
      <c r="AI59">
        <v>0.150769023218322</v>
      </c>
      <c r="AJ59">
        <v>0.17833089121507723</v>
      </c>
      <c r="AK59">
        <v>0.21098797263976612</v>
      </c>
      <c r="AL59">
        <v>0.20791856728132241</v>
      </c>
      <c r="AM59">
        <v>0.18527603886108657</v>
      </c>
      <c r="AN59">
        <v>0.169797236430069</v>
      </c>
      <c r="AO59">
        <v>0.21925953063225376</v>
      </c>
      <c r="AP59">
        <v>0.24994056840270831</v>
      </c>
      <c r="AQ59">
        <v>0.27879888109480166</v>
      </c>
      <c r="AR59">
        <v>0.20202287382330542</v>
      </c>
      <c r="AS59">
        <v>0.21568219968601823</v>
      </c>
      <c r="AT59">
        <v>0.21040815751436698</v>
      </c>
      <c r="AU59">
        <v>0.2430545303346329</v>
      </c>
      <c r="AV59">
        <v>0.29042931639705116</v>
      </c>
      <c r="AW59">
        <v>0.20420705876883588</v>
      </c>
      <c r="AX59">
        <v>0.18888510308511069</v>
      </c>
      <c r="AY59">
        <v>0.16860940002096975</v>
      </c>
      <c r="AZ59">
        <v>0.21754617068354559</v>
      </c>
      <c r="BA59">
        <v>0.20446948245025781</v>
      </c>
      <c r="BB59">
        <v>0.17675582405731544</v>
      </c>
      <c r="BC59">
        <v>0.15423111507704373</v>
      </c>
      <c r="BD59">
        <v>0.18030917098489624</v>
      </c>
      <c r="BE59">
        <v>0.18304683645936226</v>
      </c>
      <c r="BF59">
        <v>0.18449504555869828</v>
      </c>
      <c r="BG59">
        <v>0.17729877970185434</v>
      </c>
      <c r="BH59">
        <v>0.17235958038062604</v>
      </c>
      <c r="BI59">
        <v>0.21920801052841027</v>
      </c>
      <c r="BJ59">
        <v>0.28415032650005184</v>
      </c>
      <c r="BK59">
        <v>0.25953524542086592</v>
      </c>
      <c r="BL59">
        <v>0.23938289093282281</v>
      </c>
      <c r="BM59">
        <v>0.23710932131457943</v>
      </c>
      <c r="BN59">
        <v>0.23946935266037669</v>
      </c>
      <c r="BO59">
        <v>0.24057263005849297</v>
      </c>
      <c r="BP59">
        <v>0.28108454194710814</v>
      </c>
      <c r="BQ59">
        <v>0.21682764761928691</v>
      </c>
      <c r="BR59">
        <v>0.22107024574122147</v>
      </c>
      <c r="BS59">
        <v>0.25539279628291933</v>
      </c>
      <c r="BT59">
        <v>0.27662639089732005</v>
      </c>
      <c r="BU59">
        <v>0.24878164050975066</v>
      </c>
      <c r="BV59">
        <v>0.20840250278527936</v>
      </c>
      <c r="BW59">
        <v>0.19163822947585782</v>
      </c>
      <c r="BX59">
        <v>0.22759083058044477</v>
      </c>
      <c r="BY59">
        <v>0.26685667549151293</v>
      </c>
      <c r="BZ59">
        <v>0.23852984237769909</v>
      </c>
      <c r="CA59">
        <v>0.2243953604597122</v>
      </c>
      <c r="CB59">
        <v>0.22544667246151281</v>
      </c>
      <c r="CC59">
        <v>0.25272567599639051</v>
      </c>
      <c r="CD59">
        <v>0.30971130234440436</v>
      </c>
      <c r="CE59">
        <v>0.31950566280992682</v>
      </c>
      <c r="CF59">
        <v>0.24250418666211376</v>
      </c>
      <c r="CG59">
        <v>0.22807143907978342</v>
      </c>
      <c r="CH59">
        <v>0.20505152334438581</v>
      </c>
      <c r="CI59">
        <v>0.25752151031781995</v>
      </c>
      <c r="CJ59">
        <v>0.29065952445056531</v>
      </c>
      <c r="CK59">
        <v>0.22204706545259068</v>
      </c>
      <c r="CL59">
        <v>0.15703753677706475</v>
      </c>
      <c r="CM59">
        <v>0.13939935635677458</v>
      </c>
      <c r="CN59">
        <v>0.14411239296335565</v>
      </c>
      <c r="CO59">
        <v>0.16987478425409108</v>
      </c>
      <c r="CP59">
        <v>0.19773836194212954</v>
      </c>
      <c r="CQ59">
        <v>0.13528604064489796</v>
      </c>
      <c r="CR59">
        <v>0.17235161119318476</v>
      </c>
      <c r="CS59">
        <v>0.20190925856627326</v>
      </c>
      <c r="CT59">
        <v>0.18725893672561178</v>
      </c>
      <c r="CU59">
        <v>0.15896736693210939</v>
      </c>
      <c r="CV59">
        <v>0.15110845973215412</v>
      </c>
      <c r="CW59">
        <v>0.18526032202698911</v>
      </c>
      <c r="CX59">
        <v>0.20142347841441063</v>
      </c>
      <c r="CY59">
        <v>0.21597748571301492</v>
      </c>
      <c r="CZ59">
        <v>0.1683122635297708</v>
      </c>
      <c r="DA59">
        <v>0.16799188691153397</v>
      </c>
      <c r="DB59">
        <v>0.16904853955274429</v>
      </c>
      <c r="DC59">
        <v>0.19364407808233422</v>
      </c>
      <c r="DD59">
        <v>0.24079342697661307</v>
      </c>
      <c r="DE59">
        <v>0.18631115440617763</v>
      </c>
      <c r="DF59">
        <v>0.1607069666556124</v>
      </c>
      <c r="DG59">
        <v>0.18036607390047024</v>
      </c>
      <c r="DH59">
        <v>0.18390790593154058</v>
      </c>
      <c r="DI59">
        <v>0.20104404531082684</v>
      </c>
      <c r="DJ59">
        <v>0.16788800498980697</v>
      </c>
      <c r="DK59">
        <v>0.14735263071089438</v>
      </c>
      <c r="DL59">
        <v>0.17240794927246375</v>
      </c>
      <c r="DM59">
        <v>0.16271368008054748</v>
      </c>
      <c r="DN59">
        <v>0.16994608141535525</v>
      </c>
      <c r="DO59">
        <v>0.16470914782442714</v>
      </c>
      <c r="DP59">
        <v>0.14278088877909303</v>
      </c>
    </row>
    <row r="60" spans="1:120" x14ac:dyDescent="0.3">
      <c r="A60">
        <v>0.18201090548757612</v>
      </c>
      <c r="B60">
        <v>0.22917594888829304</v>
      </c>
      <c r="C60">
        <v>0.24832288084458426</v>
      </c>
      <c r="D60">
        <v>0.18089348595606589</v>
      </c>
      <c r="E60">
        <v>0.16861857945157321</v>
      </c>
      <c r="F60">
        <v>0.19682316862737814</v>
      </c>
      <c r="G60">
        <v>0.20146579485762903</v>
      </c>
      <c r="H60">
        <v>0.26707693209218608</v>
      </c>
      <c r="I60">
        <v>0.17418470700742766</v>
      </c>
      <c r="J60">
        <v>0.18619692596420526</v>
      </c>
      <c r="K60">
        <v>0.1853105065454434</v>
      </c>
      <c r="L60">
        <v>0.23964566624627429</v>
      </c>
      <c r="M60">
        <v>0.22533680893856922</v>
      </c>
      <c r="N60">
        <v>0.20406637844513051</v>
      </c>
      <c r="O60">
        <v>0.15273002562277019</v>
      </c>
      <c r="P60">
        <v>0.18362543926204949</v>
      </c>
      <c r="Q60">
        <v>0.20231483454209837</v>
      </c>
      <c r="R60">
        <v>0.24349335410991307</v>
      </c>
      <c r="S60">
        <v>0.18523214374051433</v>
      </c>
      <c r="T60">
        <v>0.17590536101670329</v>
      </c>
      <c r="U60">
        <v>0.2221489591289369</v>
      </c>
      <c r="V60">
        <v>0.24272067797950803</v>
      </c>
      <c r="W60">
        <v>0.25522999350917619</v>
      </c>
      <c r="X60">
        <v>0.21290853419706315</v>
      </c>
      <c r="Y60">
        <v>0.19239706904313664</v>
      </c>
      <c r="Z60">
        <v>0.19615282928571276</v>
      </c>
      <c r="AA60">
        <v>0.22942502792866704</v>
      </c>
      <c r="AB60">
        <v>0.26339290123710746</v>
      </c>
      <c r="AC60">
        <v>0.19405802228603025</v>
      </c>
      <c r="AD60">
        <v>0.17201951070928972</v>
      </c>
      <c r="AE60">
        <v>0.16430042828207941</v>
      </c>
      <c r="AF60">
        <v>0.19656860755723421</v>
      </c>
      <c r="AG60">
        <v>0.21619987726624537</v>
      </c>
      <c r="AH60">
        <v>0.18509681195163152</v>
      </c>
      <c r="AI60">
        <v>0.14893675947858073</v>
      </c>
      <c r="AJ60">
        <v>0.17326581712697126</v>
      </c>
      <c r="AK60">
        <v>0.20227471807380182</v>
      </c>
      <c r="AL60">
        <v>0.2070872714940408</v>
      </c>
      <c r="AM60">
        <v>0.17555182855582019</v>
      </c>
      <c r="AN60">
        <v>0.16465879227024327</v>
      </c>
      <c r="AO60">
        <v>0.21134661862365595</v>
      </c>
      <c r="AP60">
        <v>0.24100802745774758</v>
      </c>
      <c r="AQ60">
        <v>0.27093977122902951</v>
      </c>
      <c r="AR60">
        <v>0.19455689068284718</v>
      </c>
      <c r="AS60">
        <v>0.20965661805184452</v>
      </c>
      <c r="AT60">
        <v>0.20610630537305755</v>
      </c>
      <c r="AU60">
        <v>0.23472187575818931</v>
      </c>
      <c r="AV60">
        <v>0.27766434033516141</v>
      </c>
      <c r="AW60">
        <v>0.20181751917663249</v>
      </c>
      <c r="AX60">
        <v>0.18008336527985569</v>
      </c>
      <c r="AY60">
        <v>0.16062139749566257</v>
      </c>
      <c r="AZ60">
        <v>0.2169774172774617</v>
      </c>
      <c r="BA60">
        <v>0.20144775503922877</v>
      </c>
      <c r="BB60">
        <v>0.17035062864965764</v>
      </c>
      <c r="BC60">
        <v>0.14986600454386026</v>
      </c>
      <c r="BD60">
        <v>0.17795244928763879</v>
      </c>
      <c r="BE60">
        <v>0.17717600130324046</v>
      </c>
      <c r="BF60">
        <v>0.18178481531944851</v>
      </c>
      <c r="BG60">
        <v>0.17203249250012023</v>
      </c>
      <c r="BH60">
        <v>0.16438781885689249</v>
      </c>
      <c r="BI60">
        <v>0.2093182021530679</v>
      </c>
      <c r="BJ60">
        <v>0.27434191389474527</v>
      </c>
      <c r="BK60">
        <v>0.25922751095485524</v>
      </c>
      <c r="BL60">
        <v>0.23328821504581476</v>
      </c>
      <c r="BM60">
        <v>0.22278851344795503</v>
      </c>
      <c r="BN60">
        <v>0.23077770400319053</v>
      </c>
      <c r="BO60">
        <v>0.23251651321075753</v>
      </c>
      <c r="BP60">
        <v>0.27599641653332857</v>
      </c>
      <c r="BQ60">
        <v>0.21203861951993688</v>
      </c>
      <c r="BR60">
        <v>0.2221098419500801</v>
      </c>
      <c r="BS60">
        <v>0.23727398279513695</v>
      </c>
      <c r="BT60">
        <v>0.2674938934791618</v>
      </c>
      <c r="BU60">
        <v>0.23390768966771294</v>
      </c>
      <c r="BV60">
        <v>0.20088132952993054</v>
      </c>
      <c r="BW60">
        <v>0.18386109505665488</v>
      </c>
      <c r="BX60">
        <v>0.21267939436630054</v>
      </c>
      <c r="BY60">
        <v>0.25875246082951764</v>
      </c>
      <c r="BZ60">
        <v>0.23819084137514157</v>
      </c>
      <c r="CA60">
        <v>0.20737179234433342</v>
      </c>
      <c r="CB60">
        <v>0.2176391517315078</v>
      </c>
      <c r="CC60">
        <v>0.24176078194115777</v>
      </c>
      <c r="CD60">
        <v>0.29038144679665157</v>
      </c>
      <c r="CE60">
        <v>0.30619548180569223</v>
      </c>
      <c r="CF60">
        <v>0.23302526631993342</v>
      </c>
      <c r="CG60">
        <v>0.22030431538521228</v>
      </c>
      <c r="CH60">
        <v>0.19663192038669425</v>
      </c>
      <c r="CI60">
        <v>0.24928341835496995</v>
      </c>
      <c r="CJ60">
        <v>0.28600198155063589</v>
      </c>
      <c r="CK60">
        <v>0.21541728171490962</v>
      </c>
      <c r="CL60">
        <v>0.15313791893174131</v>
      </c>
      <c r="CM60">
        <v>0.1393723335527649</v>
      </c>
      <c r="CN60">
        <v>0.14472821576318676</v>
      </c>
      <c r="CO60">
        <v>0.16773958834781388</v>
      </c>
      <c r="CP60">
        <v>0.19338236972775116</v>
      </c>
      <c r="CQ60">
        <v>0.1322514154953448</v>
      </c>
      <c r="CR60">
        <v>0.16085297906109583</v>
      </c>
      <c r="CS60">
        <v>0.19577335171603583</v>
      </c>
      <c r="CT60">
        <v>0.18126677505417441</v>
      </c>
      <c r="CU60">
        <v>0.1549602321373765</v>
      </c>
      <c r="CV60">
        <v>0.14874836605215519</v>
      </c>
      <c r="CW60">
        <v>0.17811860832730739</v>
      </c>
      <c r="CX60">
        <v>0.19281666837559697</v>
      </c>
      <c r="CY60">
        <v>0.21034210807550272</v>
      </c>
      <c r="CZ60">
        <v>0.16006935968541045</v>
      </c>
      <c r="DA60">
        <v>0.16099890775105005</v>
      </c>
      <c r="DB60">
        <v>0.17029990731567066</v>
      </c>
      <c r="DC60">
        <v>0.18685859166757846</v>
      </c>
      <c r="DD60">
        <v>0.23039171220676458</v>
      </c>
      <c r="DE60">
        <v>0.17985654660012962</v>
      </c>
      <c r="DF60">
        <v>0.14821539720116494</v>
      </c>
      <c r="DG60">
        <v>0.17635961753472137</v>
      </c>
      <c r="DH60">
        <v>0.17850209813342247</v>
      </c>
      <c r="DI60">
        <v>0.19041909381305011</v>
      </c>
      <c r="DJ60">
        <v>0.16012434926364855</v>
      </c>
      <c r="DK60">
        <v>0.14680154124944994</v>
      </c>
      <c r="DL60">
        <v>0.17037305936779742</v>
      </c>
      <c r="DM60">
        <v>0.16100067090127482</v>
      </c>
      <c r="DN60">
        <v>0.15678410017291261</v>
      </c>
      <c r="DO60">
        <v>0.15806554360372638</v>
      </c>
      <c r="DP60">
        <v>0.13258093389934933</v>
      </c>
    </row>
    <row r="61" spans="1:120" x14ac:dyDescent="0.3">
      <c r="A61">
        <v>0.17634156604408205</v>
      </c>
      <c r="B61">
        <v>0.21586429432374463</v>
      </c>
      <c r="C61">
        <v>0.24637108159030269</v>
      </c>
      <c r="D61">
        <v>0.17564176474069335</v>
      </c>
      <c r="E61">
        <v>0.16398796851863251</v>
      </c>
      <c r="F61">
        <v>0.18983042897568672</v>
      </c>
      <c r="G61">
        <v>0.19674414522394978</v>
      </c>
      <c r="H61">
        <v>0.25690980395323459</v>
      </c>
      <c r="I61">
        <v>0.16861363704938084</v>
      </c>
      <c r="J61">
        <v>0.18180285518756623</v>
      </c>
      <c r="K61">
        <v>0.18071786210589041</v>
      </c>
      <c r="L61">
        <v>0.23450988695367719</v>
      </c>
      <c r="M61">
        <v>0.21512106706714249</v>
      </c>
      <c r="N61">
        <v>0.19668684085925855</v>
      </c>
      <c r="O61">
        <v>0.1442324892963088</v>
      </c>
      <c r="P61">
        <v>0.17296277310311481</v>
      </c>
      <c r="Q61">
        <v>0.19585406224622548</v>
      </c>
      <c r="R61">
        <v>0.24412530446272165</v>
      </c>
      <c r="S61">
        <v>0.17906402226925114</v>
      </c>
      <c r="T61">
        <v>0.17109650120131928</v>
      </c>
      <c r="U61">
        <v>0.21099100517665481</v>
      </c>
      <c r="V61">
        <v>0.2329977435815061</v>
      </c>
      <c r="W61">
        <v>0.24677587356766373</v>
      </c>
      <c r="X61">
        <v>0.20672528912097096</v>
      </c>
      <c r="Y61">
        <v>0.18476519489052592</v>
      </c>
      <c r="Z61">
        <v>0.18705039400378493</v>
      </c>
      <c r="AA61">
        <v>0.22189338936471178</v>
      </c>
      <c r="AB61">
        <v>0.2523271793617291</v>
      </c>
      <c r="AC61">
        <v>0.18599226229099702</v>
      </c>
      <c r="AD61">
        <v>0.16434265658243777</v>
      </c>
      <c r="AE61">
        <v>0.15691735189135347</v>
      </c>
      <c r="AF61">
        <v>0.19489925485066359</v>
      </c>
      <c r="AG61">
        <v>0.21014569579344625</v>
      </c>
      <c r="AH61">
        <v>0.17650221990234949</v>
      </c>
      <c r="AI61">
        <v>0.14824836463726571</v>
      </c>
      <c r="AJ61">
        <v>0.166829547494804</v>
      </c>
      <c r="AK61">
        <v>0.1947346843339223</v>
      </c>
      <c r="AL61">
        <v>0.2062748296477725</v>
      </c>
      <c r="AM61">
        <v>0.16687988755870448</v>
      </c>
      <c r="AN61">
        <v>0.16096855927177203</v>
      </c>
      <c r="AO61">
        <v>0.20423659844410036</v>
      </c>
      <c r="AP61">
        <v>0.23214017253994712</v>
      </c>
      <c r="AQ61">
        <v>0.26316474679354851</v>
      </c>
      <c r="AR61">
        <v>0.18890308319719029</v>
      </c>
      <c r="AS61">
        <v>0.20133885644514529</v>
      </c>
      <c r="AT61">
        <v>0.20109624186986694</v>
      </c>
      <c r="AU61">
        <v>0.22529241821335932</v>
      </c>
      <c r="AV61">
        <v>0.26535018620913375</v>
      </c>
      <c r="AW61">
        <v>0.19669904886633749</v>
      </c>
      <c r="AX61">
        <v>0.17337402156898057</v>
      </c>
      <c r="AY61">
        <v>0.15496906610168854</v>
      </c>
      <c r="AZ61">
        <v>0.21685551378369275</v>
      </c>
      <c r="BA61">
        <v>0.19575098947513031</v>
      </c>
      <c r="BB61">
        <v>0.16318343362844354</v>
      </c>
      <c r="BC61">
        <v>0.14612629020150211</v>
      </c>
      <c r="BD61">
        <v>0.1751060478559853</v>
      </c>
      <c r="BE61">
        <v>0.17090731286045596</v>
      </c>
      <c r="BF61">
        <v>0.17869667311280216</v>
      </c>
      <c r="BG61">
        <v>0.16490807314980774</v>
      </c>
      <c r="BH61">
        <v>0.15907563792899723</v>
      </c>
      <c r="BI61">
        <v>0.20286689355287335</v>
      </c>
      <c r="BJ61">
        <v>0.26203175349712715</v>
      </c>
      <c r="BK61">
        <v>0.25847987676977113</v>
      </c>
      <c r="BL61">
        <v>0.22684980677583061</v>
      </c>
      <c r="BM61">
        <v>0.21281033720123918</v>
      </c>
      <c r="BN61">
        <v>0.22203152488167027</v>
      </c>
      <c r="BO61">
        <v>0.22605022455196583</v>
      </c>
      <c r="BP61">
        <v>0.26800957488991473</v>
      </c>
      <c r="BQ61">
        <v>0.20643794903242918</v>
      </c>
      <c r="BR61">
        <v>0.22081568099412791</v>
      </c>
      <c r="BS61">
        <v>0.21883297234364474</v>
      </c>
      <c r="BT61">
        <v>0.2573022136351128</v>
      </c>
      <c r="BU61">
        <v>0.22336414320381379</v>
      </c>
      <c r="BV61">
        <v>0.19416577691013723</v>
      </c>
      <c r="BW61">
        <v>0.17525374364548849</v>
      </c>
      <c r="BX61">
        <v>0.20116758126854981</v>
      </c>
      <c r="BY61">
        <v>0.25070733696007608</v>
      </c>
      <c r="BZ61">
        <v>0.2435938794888064</v>
      </c>
      <c r="CA61">
        <v>0.19482833530717419</v>
      </c>
      <c r="CB61">
        <v>0.20911507102800492</v>
      </c>
      <c r="CC61">
        <v>0.23347867278974674</v>
      </c>
      <c r="CD61">
        <v>0.26482141755546118</v>
      </c>
      <c r="CE61">
        <v>0.29068615026185457</v>
      </c>
      <c r="CF61">
        <v>0.22481250528323532</v>
      </c>
      <c r="CG61">
        <v>0.21179365371250924</v>
      </c>
      <c r="CH61">
        <v>0.18996594737609851</v>
      </c>
      <c r="CI61">
        <v>0.24566802248729736</v>
      </c>
      <c r="CJ61">
        <v>0.28290363200182916</v>
      </c>
      <c r="CK61">
        <v>0.20901585798905922</v>
      </c>
      <c r="CL61">
        <v>0.1518873251163517</v>
      </c>
      <c r="CM61">
        <v>0.13971831457075376</v>
      </c>
      <c r="CN61">
        <v>0.1482899392302206</v>
      </c>
      <c r="CO61">
        <v>0.16424274042143536</v>
      </c>
      <c r="CP61">
        <v>0.1888936729733294</v>
      </c>
      <c r="CQ61">
        <v>0.13138607780581463</v>
      </c>
      <c r="CR61">
        <v>0.15217777923087833</v>
      </c>
      <c r="CS61">
        <v>0.18817309746744293</v>
      </c>
      <c r="CT61">
        <v>0.17221540682387332</v>
      </c>
      <c r="CU61">
        <v>0.15066278609582665</v>
      </c>
      <c r="CV61">
        <v>0.14540310698565448</v>
      </c>
      <c r="CW61">
        <v>0.1720960499372029</v>
      </c>
      <c r="CX61">
        <v>0.1844345176053907</v>
      </c>
      <c r="CY61">
        <v>0.20254880629243574</v>
      </c>
      <c r="CZ61">
        <v>0.15496299799597876</v>
      </c>
      <c r="DA61">
        <v>0.15223725038051394</v>
      </c>
      <c r="DB61">
        <v>0.1701752501886595</v>
      </c>
      <c r="DC61">
        <v>0.17662017812951858</v>
      </c>
      <c r="DD61">
        <v>0.21927194750862797</v>
      </c>
      <c r="DE61">
        <v>0.1738249576546684</v>
      </c>
      <c r="DF61">
        <v>0.13944976987062091</v>
      </c>
      <c r="DG61">
        <v>0.17370814638756621</v>
      </c>
      <c r="DH61">
        <v>0.17162659360960411</v>
      </c>
      <c r="DI61">
        <v>0.18085862414624387</v>
      </c>
      <c r="DJ61">
        <v>0.15267362899905446</v>
      </c>
      <c r="DK61">
        <v>0.14280720215666926</v>
      </c>
      <c r="DL61">
        <v>0.1674396382920002</v>
      </c>
      <c r="DM61">
        <v>0.15928457689921768</v>
      </c>
      <c r="DN61">
        <v>0.14452879646005592</v>
      </c>
      <c r="DO61">
        <v>0.15348702805001213</v>
      </c>
      <c r="DP61">
        <v>0.12361399888466244</v>
      </c>
    </row>
    <row r="62" spans="1:120" x14ac:dyDescent="0.3">
      <c r="A62">
        <v>0.17079863919799404</v>
      </c>
      <c r="B62">
        <v>0.20364037547477801</v>
      </c>
      <c r="C62">
        <v>0.24133799434827941</v>
      </c>
      <c r="D62">
        <v>0.16929488968570494</v>
      </c>
      <c r="E62">
        <v>0.15847219669511353</v>
      </c>
      <c r="F62">
        <v>0.18194438905116744</v>
      </c>
      <c r="G62">
        <v>0.19239189548287247</v>
      </c>
      <c r="H62">
        <v>0.24576373931799017</v>
      </c>
      <c r="I62">
        <v>0.1618962782654963</v>
      </c>
      <c r="J62">
        <v>0.17698010067078118</v>
      </c>
      <c r="K62">
        <v>0.17632557420237005</v>
      </c>
      <c r="L62">
        <v>0.22881468695806539</v>
      </c>
      <c r="M62">
        <v>0.20664391455583805</v>
      </c>
      <c r="N62">
        <v>0.18988296801906102</v>
      </c>
      <c r="O62">
        <v>0.1349205079637403</v>
      </c>
      <c r="P62">
        <v>0.16225387873983396</v>
      </c>
      <c r="Q62">
        <v>0.19010226106223821</v>
      </c>
      <c r="R62">
        <v>0.24383780465218116</v>
      </c>
      <c r="S62">
        <v>0.17101542414357809</v>
      </c>
      <c r="T62">
        <v>0.16785655446144776</v>
      </c>
      <c r="U62">
        <v>0.20025661336280851</v>
      </c>
      <c r="V62">
        <v>0.22580825814275984</v>
      </c>
      <c r="W62">
        <v>0.2371711302919931</v>
      </c>
      <c r="X62">
        <v>0.20000803871293646</v>
      </c>
      <c r="Y62">
        <v>0.17807288054490264</v>
      </c>
      <c r="Z62">
        <v>0.17814821760379274</v>
      </c>
      <c r="AA62">
        <v>0.21610012615977303</v>
      </c>
      <c r="AB62">
        <v>0.24140274192237057</v>
      </c>
      <c r="AC62">
        <v>0.17719801401009908</v>
      </c>
      <c r="AD62">
        <v>0.15809800072855462</v>
      </c>
      <c r="AE62">
        <v>0.15066599789728946</v>
      </c>
      <c r="AF62">
        <v>0.19264689677293412</v>
      </c>
      <c r="AG62">
        <v>0.20389590657011344</v>
      </c>
      <c r="AH62">
        <v>0.16909451769449338</v>
      </c>
      <c r="AI62">
        <v>0.14631508154506961</v>
      </c>
      <c r="AJ62">
        <v>0.15826115855845807</v>
      </c>
      <c r="AK62">
        <v>0.1875128598374442</v>
      </c>
      <c r="AL62">
        <v>0.2034377345105548</v>
      </c>
      <c r="AM62">
        <v>0.15889762142713687</v>
      </c>
      <c r="AN62">
        <v>0.15925161963409151</v>
      </c>
      <c r="AO62">
        <v>0.19772181314445819</v>
      </c>
      <c r="AP62">
        <v>0.22416700315504562</v>
      </c>
      <c r="AQ62">
        <v>0.2560275461059191</v>
      </c>
      <c r="AR62">
        <v>0.18482423538263132</v>
      </c>
      <c r="AS62">
        <v>0.1910862708762566</v>
      </c>
      <c r="AT62">
        <v>0.19456172904029281</v>
      </c>
      <c r="AU62">
        <v>0.21485112972742781</v>
      </c>
      <c r="AV62">
        <v>0.25201889830770818</v>
      </c>
      <c r="AW62">
        <v>0.18900670224216659</v>
      </c>
      <c r="AX62">
        <v>0.16839975883633534</v>
      </c>
      <c r="AY62">
        <v>0.15108596996091092</v>
      </c>
      <c r="AZ62">
        <v>0.21424627179093997</v>
      </c>
      <c r="BA62">
        <v>0.18740513200923392</v>
      </c>
      <c r="BB62">
        <v>0.15550569111576301</v>
      </c>
      <c r="BC62">
        <v>0.14231485377577283</v>
      </c>
      <c r="BD62">
        <v>0.17066216829177056</v>
      </c>
      <c r="BE62">
        <v>0.16343507036736299</v>
      </c>
      <c r="BF62">
        <v>0.17497990313224737</v>
      </c>
      <c r="BG62">
        <v>0.15656249115535087</v>
      </c>
      <c r="BH62">
        <v>0.15539883733830862</v>
      </c>
      <c r="BI62">
        <v>0.19840456831836828</v>
      </c>
      <c r="BJ62">
        <v>0.24847285608095129</v>
      </c>
      <c r="BK62">
        <v>0.25567800202209973</v>
      </c>
      <c r="BL62">
        <v>0.21985415582401768</v>
      </c>
      <c r="BM62">
        <v>0.2058583310699246</v>
      </c>
      <c r="BN62">
        <v>0.21205217531877224</v>
      </c>
      <c r="BO62">
        <v>0.22057608395712675</v>
      </c>
      <c r="BP62">
        <v>0.25697755682211965</v>
      </c>
      <c r="BQ62">
        <v>0.20072645864653488</v>
      </c>
      <c r="BR62">
        <v>0.21605001257596163</v>
      </c>
      <c r="BS62">
        <v>0.20222366808177566</v>
      </c>
      <c r="BT62">
        <v>0.24625605165571332</v>
      </c>
      <c r="BU62">
        <v>0.2169891349340895</v>
      </c>
      <c r="BV62">
        <v>0.1865027000520097</v>
      </c>
      <c r="BW62">
        <v>0.16646721933535411</v>
      </c>
      <c r="BX62">
        <v>0.19169193698757933</v>
      </c>
      <c r="BY62">
        <v>0.24211138038435437</v>
      </c>
      <c r="BZ62">
        <v>0.25154969943542699</v>
      </c>
      <c r="CA62">
        <v>0.18714662777483718</v>
      </c>
      <c r="CB62">
        <v>0.20097737921436051</v>
      </c>
      <c r="CC62">
        <v>0.22612686391113132</v>
      </c>
      <c r="CD62">
        <v>0.24086496344245345</v>
      </c>
      <c r="CE62">
        <v>0.27507481959268865</v>
      </c>
      <c r="CF62">
        <v>0.21777747818294951</v>
      </c>
      <c r="CG62">
        <v>0.20306522508343949</v>
      </c>
      <c r="CH62">
        <v>0.18444955289281079</v>
      </c>
      <c r="CI62">
        <v>0.24374648060267673</v>
      </c>
      <c r="CJ62">
        <v>0.28009232609967777</v>
      </c>
      <c r="CK62">
        <v>0.20315932391322666</v>
      </c>
      <c r="CL62">
        <v>0.15175704485680119</v>
      </c>
      <c r="CM62">
        <v>0.13902614973954772</v>
      </c>
      <c r="CN62">
        <v>0.15296475388580064</v>
      </c>
      <c r="CO62">
        <v>0.15860357754104634</v>
      </c>
      <c r="CP62">
        <v>0.18215296362275629</v>
      </c>
      <c r="CQ62">
        <v>0.1303034050927839</v>
      </c>
      <c r="CR62">
        <v>0.14565103903654353</v>
      </c>
      <c r="CS62">
        <v>0.17773190918348741</v>
      </c>
      <c r="CT62">
        <v>0.16199271953798197</v>
      </c>
      <c r="CU62">
        <v>0.14538842113696374</v>
      </c>
      <c r="CV62">
        <v>0.1420033100119891</v>
      </c>
      <c r="CW62">
        <v>0.16696164329555094</v>
      </c>
      <c r="CX62">
        <v>0.17772833965759505</v>
      </c>
      <c r="CY62">
        <v>0.19213039380931798</v>
      </c>
      <c r="CZ62">
        <v>0.15229783384353068</v>
      </c>
      <c r="DA62">
        <v>0.14381333040582639</v>
      </c>
      <c r="DB62">
        <v>0.1692604576727908</v>
      </c>
      <c r="DC62">
        <v>0.16525971229945846</v>
      </c>
      <c r="DD62">
        <v>0.20828701463396673</v>
      </c>
      <c r="DE62">
        <v>0.16982739183717227</v>
      </c>
      <c r="DF62">
        <v>0.13365120142520046</v>
      </c>
      <c r="DG62">
        <v>0.17057421893210523</v>
      </c>
      <c r="DH62">
        <v>0.16357643565627195</v>
      </c>
      <c r="DI62">
        <v>0.17373007354722528</v>
      </c>
      <c r="DJ62">
        <v>0.14582055666375804</v>
      </c>
      <c r="DK62">
        <v>0.13550045066974606</v>
      </c>
      <c r="DL62">
        <v>0.16424735227194071</v>
      </c>
      <c r="DM62">
        <v>0.15639757046978631</v>
      </c>
      <c r="DN62">
        <v>0.13629784391585642</v>
      </c>
      <c r="DO62">
        <v>0.15037977177847139</v>
      </c>
      <c r="DP62">
        <v>0.11581126756537988</v>
      </c>
    </row>
    <row r="63" spans="1:120" x14ac:dyDescent="0.3">
      <c r="A63">
        <v>0.16420677780443771</v>
      </c>
      <c r="B63">
        <v>0.19473933050406281</v>
      </c>
      <c r="C63">
        <v>0.23348440443283322</v>
      </c>
      <c r="D63">
        <v>0.162931064329049</v>
      </c>
      <c r="E63">
        <v>0.15313666833752271</v>
      </c>
      <c r="F63">
        <v>0.17404381163725169</v>
      </c>
      <c r="G63">
        <v>0.18841134958387459</v>
      </c>
      <c r="H63">
        <v>0.23530557549740375</v>
      </c>
      <c r="I63">
        <v>0.15564144330503668</v>
      </c>
      <c r="J63">
        <v>0.17178111052432038</v>
      </c>
      <c r="K63">
        <v>0.17264587206127155</v>
      </c>
      <c r="L63">
        <v>0.22309725473987962</v>
      </c>
      <c r="M63">
        <v>0.19984407054248859</v>
      </c>
      <c r="N63">
        <v>0.18334277940544247</v>
      </c>
      <c r="O63">
        <v>0.12682216334148042</v>
      </c>
      <c r="P63">
        <v>0.1528670494860854</v>
      </c>
      <c r="Q63">
        <v>0.18522055711712218</v>
      </c>
      <c r="R63">
        <v>0.24063509391461715</v>
      </c>
      <c r="S63">
        <v>0.1619827014837637</v>
      </c>
      <c r="T63">
        <v>0.16615101899274076</v>
      </c>
      <c r="U63">
        <v>0.19148849030847914</v>
      </c>
      <c r="V63">
        <v>0.21801006385143523</v>
      </c>
      <c r="W63">
        <v>0.2267822594748698</v>
      </c>
      <c r="X63">
        <v>0.19402301396812266</v>
      </c>
      <c r="Y63">
        <v>0.1719124129905498</v>
      </c>
      <c r="Z63">
        <v>0.17069340161424398</v>
      </c>
      <c r="AA63">
        <v>0.2102540305411969</v>
      </c>
      <c r="AB63">
        <v>0.22970794947573184</v>
      </c>
      <c r="AC63">
        <v>0.16955914072192371</v>
      </c>
      <c r="AD63">
        <v>0.15286088011146376</v>
      </c>
      <c r="AE63">
        <v>0.14542410557020219</v>
      </c>
      <c r="AF63">
        <v>0.18850480443558443</v>
      </c>
      <c r="AG63">
        <v>0.19613830965976645</v>
      </c>
      <c r="AH63">
        <v>0.16257772350015076</v>
      </c>
      <c r="AI63">
        <v>0.14178786155634707</v>
      </c>
      <c r="AJ63">
        <v>0.1497049678041438</v>
      </c>
      <c r="AK63">
        <v>0.18033952056918759</v>
      </c>
      <c r="AL63">
        <v>0.19805673611538957</v>
      </c>
      <c r="AM63">
        <v>0.15116297030171966</v>
      </c>
      <c r="AN63">
        <v>0.15815634984732443</v>
      </c>
      <c r="AO63">
        <v>0.19035963417174345</v>
      </c>
      <c r="AP63">
        <v>0.21816168491834464</v>
      </c>
      <c r="AQ63">
        <v>0.24947907304008277</v>
      </c>
      <c r="AR63">
        <v>0.1810928586687458</v>
      </c>
      <c r="AS63">
        <v>0.18033642850953005</v>
      </c>
      <c r="AT63">
        <v>0.18604186792042088</v>
      </c>
      <c r="AU63">
        <v>0.20419876003626555</v>
      </c>
      <c r="AV63">
        <v>0.239119893109357</v>
      </c>
      <c r="AW63">
        <v>0.18004837811064067</v>
      </c>
      <c r="AX63">
        <v>0.16446650900925722</v>
      </c>
      <c r="AY63">
        <v>0.14876521627326333</v>
      </c>
      <c r="AZ63">
        <v>0.20845650948635966</v>
      </c>
      <c r="BA63">
        <v>0.17743967650391534</v>
      </c>
      <c r="BB63">
        <v>0.148834291640388</v>
      </c>
      <c r="BC63">
        <v>0.13691973264023855</v>
      </c>
      <c r="BD63">
        <v>0.16479360499016207</v>
      </c>
      <c r="BE63">
        <v>0.15653841183898765</v>
      </c>
      <c r="BF63">
        <v>0.17127430921513409</v>
      </c>
      <c r="BG63">
        <v>0.14839101794487991</v>
      </c>
      <c r="BH63">
        <v>0.15323789989072883</v>
      </c>
      <c r="BI63">
        <v>0.19460739921571563</v>
      </c>
      <c r="BJ63">
        <v>0.2341929836455317</v>
      </c>
      <c r="BK63">
        <v>0.24864410631302791</v>
      </c>
      <c r="BL63">
        <v>0.21129398232209443</v>
      </c>
      <c r="BM63">
        <v>0.19862277220468832</v>
      </c>
      <c r="BN63">
        <v>0.20436981903289403</v>
      </c>
      <c r="BO63">
        <v>0.21339287567811549</v>
      </c>
      <c r="BP63">
        <v>0.24581330071832136</v>
      </c>
      <c r="BQ63">
        <v>0.19474241874853865</v>
      </c>
      <c r="BR63">
        <v>0.20802442443491798</v>
      </c>
      <c r="BS63">
        <v>0.18975466241054786</v>
      </c>
      <c r="BT63">
        <v>0.23348967971874265</v>
      </c>
      <c r="BU63">
        <v>0.21217904871498469</v>
      </c>
      <c r="BV63">
        <v>0.17887561397785257</v>
      </c>
      <c r="BW63">
        <v>0.15779164012831443</v>
      </c>
      <c r="BX63">
        <v>0.18140902684892962</v>
      </c>
      <c r="BY63">
        <v>0.2365280393263427</v>
      </c>
      <c r="BZ63">
        <v>0.25809043864987258</v>
      </c>
      <c r="CA63">
        <v>0.18211322775666744</v>
      </c>
      <c r="CB63">
        <v>0.19464585619744662</v>
      </c>
      <c r="CC63">
        <v>0.2190276749534924</v>
      </c>
      <c r="CD63">
        <v>0.22438601144461914</v>
      </c>
      <c r="CE63">
        <v>0.26080442722161773</v>
      </c>
      <c r="CF63">
        <v>0.2116597859404252</v>
      </c>
      <c r="CG63">
        <v>0.1940545712430474</v>
      </c>
      <c r="CH63">
        <v>0.18260181953168556</v>
      </c>
      <c r="CI63">
        <v>0.2379472355858186</v>
      </c>
      <c r="CJ63">
        <v>0.2748567664525241</v>
      </c>
      <c r="CK63">
        <v>0.19612211972428306</v>
      </c>
      <c r="CL63">
        <v>0.15076356821954817</v>
      </c>
      <c r="CM63">
        <v>0.13845005607738214</v>
      </c>
      <c r="CN63">
        <v>0.15454661175940171</v>
      </c>
      <c r="CO63">
        <v>0.15452134398073011</v>
      </c>
      <c r="CP63">
        <v>0.17387054452759365</v>
      </c>
      <c r="CQ63">
        <v>0.1298758478893636</v>
      </c>
      <c r="CR63">
        <v>0.14073930354556924</v>
      </c>
      <c r="CS63">
        <v>0.16551510251762355</v>
      </c>
      <c r="CT63">
        <v>0.15481580064856451</v>
      </c>
      <c r="CU63">
        <v>0.13830084064611425</v>
      </c>
      <c r="CV63">
        <v>0.1378855737905173</v>
      </c>
      <c r="CW63">
        <v>0.16332889265325526</v>
      </c>
      <c r="CX63">
        <v>0.17247061936758515</v>
      </c>
      <c r="CY63">
        <v>0.18339264306840214</v>
      </c>
      <c r="CZ63">
        <v>0.14783187719126603</v>
      </c>
      <c r="DA63">
        <v>0.13887209421984514</v>
      </c>
      <c r="DB63">
        <v>0.16793994228750481</v>
      </c>
      <c r="DC63">
        <v>0.15644553286033849</v>
      </c>
      <c r="DD63">
        <v>0.19526074288078887</v>
      </c>
      <c r="DE63">
        <v>0.16418448346054276</v>
      </c>
      <c r="DF63">
        <v>0.12944780256067234</v>
      </c>
      <c r="DG63">
        <v>0.16754941476463142</v>
      </c>
      <c r="DH63">
        <v>0.15530158807118041</v>
      </c>
      <c r="DI63">
        <v>0.16831450119849872</v>
      </c>
      <c r="DJ63">
        <v>0.13868625427445505</v>
      </c>
      <c r="DK63">
        <v>0.12590524955655286</v>
      </c>
      <c r="DL63">
        <v>0.15973715785155673</v>
      </c>
      <c r="DM63">
        <v>0.15273587547596842</v>
      </c>
      <c r="DN63">
        <v>0.13175158343954554</v>
      </c>
      <c r="DO63">
        <v>0.14890965071116538</v>
      </c>
      <c r="DP63">
        <v>0.11113504256365421</v>
      </c>
    </row>
    <row r="64" spans="1:120" x14ac:dyDescent="0.3">
      <c r="A64">
        <v>0.15638262280930609</v>
      </c>
      <c r="B64">
        <v>0.1893946045621947</v>
      </c>
      <c r="C64">
        <v>0.22441143230395827</v>
      </c>
      <c r="D64">
        <v>0.15724538517406575</v>
      </c>
      <c r="E64">
        <v>0.14926209365317034</v>
      </c>
      <c r="F64">
        <v>0.16611879812203606</v>
      </c>
      <c r="G64">
        <v>0.18395095755469734</v>
      </c>
      <c r="H64">
        <v>0.22584043980844615</v>
      </c>
      <c r="I64">
        <v>0.15082367758609855</v>
      </c>
      <c r="J64">
        <v>0.16706262641779079</v>
      </c>
      <c r="K64">
        <v>0.16907403991372102</v>
      </c>
      <c r="L64">
        <v>0.21781301466050912</v>
      </c>
      <c r="M64">
        <v>0.19302177609032845</v>
      </c>
      <c r="N64">
        <v>0.17641889399035926</v>
      </c>
      <c r="O64">
        <v>0.12090060770657649</v>
      </c>
      <c r="P64">
        <v>0.1463100567483516</v>
      </c>
      <c r="Q64">
        <v>0.17985861795591551</v>
      </c>
      <c r="R64">
        <v>0.23471564578828605</v>
      </c>
      <c r="S64">
        <v>0.15288359619797948</v>
      </c>
      <c r="T64">
        <v>0.16559216157892218</v>
      </c>
      <c r="U64">
        <v>0.18478374562377262</v>
      </c>
      <c r="V64">
        <v>0.21045374188460189</v>
      </c>
      <c r="W64">
        <v>0.21682430535558167</v>
      </c>
      <c r="X64">
        <v>0.1882921303550425</v>
      </c>
      <c r="Y64">
        <v>0.16598875786667977</v>
      </c>
      <c r="Z64">
        <v>0.16408586390503327</v>
      </c>
      <c r="AA64">
        <v>0.20386268338871724</v>
      </c>
      <c r="AB64">
        <v>0.2190729328273322</v>
      </c>
      <c r="AC64">
        <v>0.1627496792830696</v>
      </c>
      <c r="AD64">
        <v>0.14915963529178472</v>
      </c>
      <c r="AE64">
        <v>0.14114261388167057</v>
      </c>
      <c r="AF64">
        <v>0.1843548245283303</v>
      </c>
      <c r="AG64">
        <v>0.18935304584148552</v>
      </c>
      <c r="AH64">
        <v>0.15520578030233156</v>
      </c>
      <c r="AI64">
        <v>0.13556641122489888</v>
      </c>
      <c r="AJ64">
        <v>0.14227260398794325</v>
      </c>
      <c r="AK64">
        <v>0.17438670659059113</v>
      </c>
      <c r="AL64">
        <v>0.19148906414548994</v>
      </c>
      <c r="AM64">
        <v>0.14497332176529881</v>
      </c>
      <c r="AN64">
        <v>0.15709880688058028</v>
      </c>
      <c r="AO64">
        <v>0.18257045086393153</v>
      </c>
      <c r="AP64">
        <v>0.21207954234468851</v>
      </c>
      <c r="AQ64">
        <v>0.2429984834061823</v>
      </c>
      <c r="AR64">
        <v>0.17656388185602631</v>
      </c>
      <c r="AS64">
        <v>0.17142783211998183</v>
      </c>
      <c r="AT64">
        <v>0.17619365273901194</v>
      </c>
      <c r="AU64">
        <v>0.19488406123381946</v>
      </c>
      <c r="AV64">
        <v>0.22812409647331172</v>
      </c>
      <c r="AW64">
        <v>0.17092921188692106</v>
      </c>
      <c r="AX64">
        <v>0.16161059016429238</v>
      </c>
      <c r="AY64">
        <v>0.14766961020040109</v>
      </c>
      <c r="AZ64">
        <v>0.20115935126035073</v>
      </c>
      <c r="BA64">
        <v>0.16741862461007032</v>
      </c>
      <c r="BB64">
        <v>0.14350520113576198</v>
      </c>
      <c r="BC64">
        <v>0.1303611772509341</v>
      </c>
      <c r="BD64">
        <v>0.15792479231401596</v>
      </c>
      <c r="BE64">
        <v>0.15215374240050797</v>
      </c>
      <c r="BF64">
        <v>0.16768639074282621</v>
      </c>
      <c r="BG64">
        <v>0.14027727808267079</v>
      </c>
      <c r="BH64">
        <v>0.15267921837835965</v>
      </c>
      <c r="BI64">
        <v>0.1920892761797563</v>
      </c>
      <c r="BJ64">
        <v>0.21949055225753705</v>
      </c>
      <c r="BK64">
        <v>0.23994076599073616</v>
      </c>
      <c r="BL64">
        <v>0.20195185984031194</v>
      </c>
      <c r="BM64">
        <v>0.1910849449796595</v>
      </c>
      <c r="BN64">
        <v>0.19981170781215385</v>
      </c>
      <c r="BO64">
        <v>0.20406483942391956</v>
      </c>
      <c r="BP64">
        <v>0.23422200210794425</v>
      </c>
      <c r="BQ64">
        <v>0.1895261004025196</v>
      </c>
      <c r="BR64">
        <v>0.19811836214981299</v>
      </c>
      <c r="BS64">
        <v>0.18292889290362746</v>
      </c>
      <c r="BT64">
        <v>0.22200776273489703</v>
      </c>
      <c r="BU64">
        <v>0.20812209848711222</v>
      </c>
      <c r="BV64">
        <v>0.17343517163153493</v>
      </c>
      <c r="BW64">
        <v>0.15016897828868844</v>
      </c>
      <c r="BX64">
        <v>0.17144524021626101</v>
      </c>
      <c r="BY64">
        <v>0.23297668605886565</v>
      </c>
      <c r="BZ64">
        <v>0.26015841761544045</v>
      </c>
      <c r="CA64">
        <v>0.1796992523815662</v>
      </c>
      <c r="CB64">
        <v>0.19173221275761557</v>
      </c>
      <c r="CC64">
        <v>0.21287429698545726</v>
      </c>
      <c r="CD64">
        <v>0.21426290311777163</v>
      </c>
      <c r="CE64">
        <v>0.24775600833775427</v>
      </c>
      <c r="CF64">
        <v>0.20657442460180864</v>
      </c>
      <c r="CG64">
        <v>0.18458004984220769</v>
      </c>
      <c r="CH64">
        <v>0.18326011526975569</v>
      </c>
      <c r="CI64">
        <v>0.22901517955724449</v>
      </c>
      <c r="CJ64">
        <v>0.26767490713883246</v>
      </c>
      <c r="CK64">
        <v>0.18681769711184304</v>
      </c>
      <c r="CL64">
        <v>0.14898457155489014</v>
      </c>
      <c r="CM64">
        <v>0.13792935682170271</v>
      </c>
      <c r="CN64">
        <v>0.15313350849001925</v>
      </c>
      <c r="CO64">
        <v>0.15164837803441161</v>
      </c>
      <c r="CP64">
        <v>0.16492635227531424</v>
      </c>
      <c r="CQ64">
        <v>0.12951030548351947</v>
      </c>
      <c r="CR64">
        <v>0.13758663449898795</v>
      </c>
      <c r="CS64">
        <v>0.15244498682472862</v>
      </c>
      <c r="CT64">
        <v>0.15074058960212511</v>
      </c>
      <c r="CU64">
        <v>0.12952913179445305</v>
      </c>
      <c r="CV64">
        <v>0.13317072491692761</v>
      </c>
      <c r="CW64">
        <v>0.16057354533787369</v>
      </c>
      <c r="CX64">
        <v>0.16727243715932913</v>
      </c>
      <c r="CY64">
        <v>0.17499157900867193</v>
      </c>
      <c r="CZ64">
        <v>0.14096890227821668</v>
      </c>
      <c r="DA64">
        <v>0.13631885130102411</v>
      </c>
      <c r="DB64">
        <v>0.16569862336382496</v>
      </c>
      <c r="DC64">
        <v>0.15087132788528815</v>
      </c>
      <c r="DD64">
        <v>0.18257540323701343</v>
      </c>
      <c r="DE64">
        <v>0.15532564051077621</v>
      </c>
      <c r="DF64">
        <v>0.12673646815924494</v>
      </c>
      <c r="DG64">
        <v>0.16306520213159792</v>
      </c>
      <c r="DH64">
        <v>0.14675143107062466</v>
      </c>
      <c r="DI64">
        <v>0.16211176993351478</v>
      </c>
      <c r="DJ64">
        <v>0.13269386602902519</v>
      </c>
      <c r="DK64">
        <v>0.11614592274301433</v>
      </c>
      <c r="DL64">
        <v>0.15555898092055798</v>
      </c>
      <c r="DM64">
        <v>0.1491018736339175</v>
      </c>
      <c r="DN64">
        <v>0.13000920663280877</v>
      </c>
      <c r="DO64">
        <v>0.14898068530343186</v>
      </c>
      <c r="DP64">
        <v>0.11073647459988634</v>
      </c>
    </row>
    <row r="65" spans="1:120" x14ac:dyDescent="0.3">
      <c r="A65">
        <v>0.14892732266649281</v>
      </c>
      <c r="B65">
        <v>0.18573815507982314</v>
      </c>
      <c r="C65">
        <v>0.21495454465230368</v>
      </c>
      <c r="D65">
        <v>0.15217900583135996</v>
      </c>
      <c r="E65">
        <v>0.14617660018819506</v>
      </c>
      <c r="F65">
        <v>0.1575259644493236</v>
      </c>
      <c r="G65">
        <v>0.17924189486054393</v>
      </c>
      <c r="H65">
        <v>0.21621805141263564</v>
      </c>
      <c r="I65">
        <v>0.14693431575368548</v>
      </c>
      <c r="J65">
        <v>0.16284217796270162</v>
      </c>
      <c r="K65">
        <v>0.1644852418628861</v>
      </c>
      <c r="L65">
        <v>0.21212485020180535</v>
      </c>
      <c r="M65">
        <v>0.18598644920381946</v>
      </c>
      <c r="N65">
        <v>0.17043813289349163</v>
      </c>
      <c r="O65">
        <v>0.11593972689221967</v>
      </c>
      <c r="P65">
        <v>0.14287077591562952</v>
      </c>
      <c r="Q65">
        <v>0.17376016988618243</v>
      </c>
      <c r="R65">
        <v>0.22624757726306846</v>
      </c>
      <c r="S65">
        <v>0.14474714482894618</v>
      </c>
      <c r="T65">
        <v>0.16481708890902219</v>
      </c>
      <c r="U65">
        <v>0.18047714763666295</v>
      </c>
      <c r="V65">
        <v>0.20640602246744066</v>
      </c>
      <c r="W65">
        <v>0.20820209839890624</v>
      </c>
      <c r="X65">
        <v>0.18247257338480399</v>
      </c>
      <c r="Y65">
        <v>0.16057370453207126</v>
      </c>
      <c r="Z65">
        <v>0.15811872964517526</v>
      </c>
      <c r="AA65">
        <v>0.19823390847072059</v>
      </c>
      <c r="AB65">
        <v>0.21094400702390628</v>
      </c>
      <c r="AC65">
        <v>0.15592322865155414</v>
      </c>
      <c r="AD65">
        <v>0.14572118628381178</v>
      </c>
      <c r="AE65">
        <v>0.1381398248823954</v>
      </c>
      <c r="AF65">
        <v>0.18031950166064198</v>
      </c>
      <c r="AG65">
        <v>0.18293575796338182</v>
      </c>
      <c r="AH65">
        <v>0.14784206168786468</v>
      </c>
      <c r="AI65">
        <v>0.12909879104355171</v>
      </c>
      <c r="AJ65">
        <v>0.13509195279248534</v>
      </c>
      <c r="AK65">
        <v>0.16841177991355732</v>
      </c>
      <c r="AL65">
        <v>0.18467572992391512</v>
      </c>
      <c r="AM65">
        <v>0.13962988663242218</v>
      </c>
      <c r="AN65">
        <v>0.15588080778390342</v>
      </c>
      <c r="AO65">
        <v>0.17454370907282402</v>
      </c>
      <c r="AP65">
        <v>0.20456223172722698</v>
      </c>
      <c r="AQ65">
        <v>0.23597864722400475</v>
      </c>
      <c r="AR65">
        <v>0.17123129229436379</v>
      </c>
      <c r="AS65">
        <v>0.16513280042057699</v>
      </c>
      <c r="AT65">
        <v>0.16659894115038737</v>
      </c>
      <c r="AU65">
        <v>0.18756135831806175</v>
      </c>
      <c r="AV65">
        <v>0.21833392827184606</v>
      </c>
      <c r="AW65">
        <v>0.16243237958325868</v>
      </c>
      <c r="AX65">
        <v>0.15911254432651412</v>
      </c>
      <c r="AY65">
        <v>0.14746078191227927</v>
      </c>
      <c r="AZ65">
        <v>0.19308732373564674</v>
      </c>
      <c r="BA65">
        <v>0.15834968893813059</v>
      </c>
      <c r="BB65">
        <v>0.13962810582698409</v>
      </c>
      <c r="BC65">
        <v>0.12382354058475031</v>
      </c>
      <c r="BD65">
        <v>0.1508067818920846</v>
      </c>
      <c r="BE65">
        <v>0.14958242707581393</v>
      </c>
      <c r="BF65">
        <v>0.16435067225781111</v>
      </c>
      <c r="BG65">
        <v>0.132877230839201</v>
      </c>
      <c r="BH65">
        <v>0.15224001052544778</v>
      </c>
      <c r="BI65">
        <v>0.19191411398478536</v>
      </c>
      <c r="BJ65">
        <v>0.20772577728772218</v>
      </c>
      <c r="BK65">
        <v>0.23212975206574146</v>
      </c>
      <c r="BL65">
        <v>0.19398569143732902</v>
      </c>
      <c r="BM65">
        <v>0.18379232979999618</v>
      </c>
      <c r="BN65">
        <v>0.19548701737201471</v>
      </c>
      <c r="BO65">
        <v>0.1936947535909696</v>
      </c>
      <c r="BP65">
        <v>0.21959036632320694</v>
      </c>
      <c r="BQ65">
        <v>0.18565140714967321</v>
      </c>
      <c r="BR65">
        <v>0.18768626471852279</v>
      </c>
      <c r="BS65">
        <v>0.18100078578859932</v>
      </c>
      <c r="BT65">
        <v>0.21400754603568931</v>
      </c>
      <c r="BU65">
        <v>0.20270740864196427</v>
      </c>
      <c r="BV65">
        <v>0.17051015770785347</v>
      </c>
      <c r="BW65">
        <v>0.1452247821505232</v>
      </c>
      <c r="BX65">
        <v>0.1641669484306639</v>
      </c>
      <c r="BY65">
        <v>0.22561985122253603</v>
      </c>
      <c r="BZ65">
        <v>0.25875967469399752</v>
      </c>
      <c r="CA65">
        <v>0.1790473358917368</v>
      </c>
      <c r="CB65">
        <v>0.18944235847206645</v>
      </c>
      <c r="CC65">
        <v>0.20643241901609452</v>
      </c>
      <c r="CD65">
        <v>0.20808292985352139</v>
      </c>
      <c r="CE65">
        <v>0.23828565602076215</v>
      </c>
      <c r="CF65">
        <v>0.20351882252728531</v>
      </c>
      <c r="CG65">
        <v>0.17626759879738663</v>
      </c>
      <c r="CH65">
        <v>0.18316286225449355</v>
      </c>
      <c r="CI65">
        <v>0.22126570951912353</v>
      </c>
      <c r="CJ65">
        <v>0.26103164707160964</v>
      </c>
      <c r="CK65">
        <v>0.17770828168211694</v>
      </c>
      <c r="CL65">
        <v>0.14732861298767971</v>
      </c>
      <c r="CM65">
        <v>0.13644505565626641</v>
      </c>
      <c r="CN65">
        <v>0.15003766449308051</v>
      </c>
      <c r="CO65">
        <v>0.14633155232865813</v>
      </c>
      <c r="CP65">
        <v>0.15598812235258158</v>
      </c>
      <c r="CQ65">
        <v>0.12698075901931766</v>
      </c>
      <c r="CR65">
        <v>0.1347438326545872</v>
      </c>
      <c r="CS65">
        <v>0.13930299515103073</v>
      </c>
      <c r="CT65">
        <v>0.14682580016280777</v>
      </c>
      <c r="CU65">
        <v>0.1200566111087987</v>
      </c>
      <c r="CV65">
        <v>0.12965975685516656</v>
      </c>
      <c r="CW65">
        <v>0.15599608246049282</v>
      </c>
      <c r="CX65">
        <v>0.16211914348806741</v>
      </c>
      <c r="CY65">
        <v>0.16645996839275615</v>
      </c>
      <c r="CZ65">
        <v>0.13376816132843838</v>
      </c>
      <c r="DA65">
        <v>0.13505297973427655</v>
      </c>
      <c r="DB65">
        <v>0.16149240879533905</v>
      </c>
      <c r="DC65">
        <v>0.14804891388554572</v>
      </c>
      <c r="DD65">
        <v>0.17423914412591657</v>
      </c>
      <c r="DE65">
        <v>0.14680371664708045</v>
      </c>
      <c r="DF65">
        <v>0.12557248787422393</v>
      </c>
      <c r="DG65">
        <v>0.15347896652933196</v>
      </c>
      <c r="DH65">
        <v>0.13892522792210912</v>
      </c>
      <c r="DI65">
        <v>0.15396269073952593</v>
      </c>
      <c r="DJ65">
        <v>0.13079764855667522</v>
      </c>
      <c r="DK65">
        <v>0.10779150465971674</v>
      </c>
      <c r="DL65">
        <v>0.15239774794550684</v>
      </c>
      <c r="DM65">
        <v>0.14440047186341434</v>
      </c>
      <c r="DN65">
        <v>0.13013005786648027</v>
      </c>
      <c r="DO65">
        <v>0.14761911787121787</v>
      </c>
      <c r="DP65">
        <v>0.11386097958609781</v>
      </c>
    </row>
    <row r="66" spans="1:120" x14ac:dyDescent="0.3">
      <c r="A66">
        <v>0.14257469949931989</v>
      </c>
      <c r="B66">
        <v>0.18254627865838324</v>
      </c>
      <c r="C66">
        <v>0.20588308517330575</v>
      </c>
      <c r="D66">
        <v>0.14787002111744124</v>
      </c>
      <c r="E66">
        <v>0.14320546631676886</v>
      </c>
      <c r="F66">
        <v>0.1488279022705542</v>
      </c>
      <c r="G66">
        <v>0.1746325118045941</v>
      </c>
      <c r="H66">
        <v>0.20641793504833292</v>
      </c>
      <c r="I66">
        <v>0.14324393894686735</v>
      </c>
      <c r="J66">
        <v>0.15881942660891424</v>
      </c>
      <c r="K66">
        <v>0.15941285064209973</v>
      </c>
      <c r="L66">
        <v>0.20597952679264608</v>
      </c>
      <c r="M66">
        <v>0.17900352207878534</v>
      </c>
      <c r="N66">
        <v>0.16584470858866029</v>
      </c>
      <c r="O66">
        <v>0.11189086814336199</v>
      </c>
      <c r="P66">
        <v>0.14168769173775611</v>
      </c>
      <c r="Q66">
        <v>0.16769990580178493</v>
      </c>
      <c r="R66">
        <v>0.21611687275090596</v>
      </c>
      <c r="S66">
        <v>0.138462021701344</v>
      </c>
      <c r="T66">
        <v>0.16274784349495278</v>
      </c>
      <c r="U66">
        <v>0.17788491864066436</v>
      </c>
      <c r="V66">
        <v>0.20414299879855571</v>
      </c>
      <c r="W66">
        <v>0.20022237316419061</v>
      </c>
      <c r="X66">
        <v>0.17730659297649956</v>
      </c>
      <c r="Y66">
        <v>0.15541115225000432</v>
      </c>
      <c r="Z66">
        <v>0.15313645746333648</v>
      </c>
      <c r="AA66">
        <v>0.19290310115685338</v>
      </c>
      <c r="AB66">
        <v>0.20410366554269113</v>
      </c>
      <c r="AC66">
        <v>0.14990193682395089</v>
      </c>
      <c r="AD66">
        <v>0.14162722508892922</v>
      </c>
      <c r="AE66">
        <v>0.13612741380027543</v>
      </c>
      <c r="AF66">
        <v>0.17535534936538147</v>
      </c>
      <c r="AG66">
        <v>0.17512017445613393</v>
      </c>
      <c r="AH66">
        <v>0.14175012851294164</v>
      </c>
      <c r="AI66">
        <v>0.12307968928255257</v>
      </c>
      <c r="AJ66">
        <v>0.12873799106389486</v>
      </c>
      <c r="AK66">
        <v>0.16168786319428102</v>
      </c>
      <c r="AL66">
        <v>0.17765815623775372</v>
      </c>
      <c r="AM66">
        <v>0.13416345717880435</v>
      </c>
      <c r="AN66">
        <v>0.15296535742314871</v>
      </c>
      <c r="AO66">
        <v>0.1657076893957749</v>
      </c>
      <c r="AP66">
        <v>0.19700609642434125</v>
      </c>
      <c r="AQ66">
        <v>0.22823992968759749</v>
      </c>
      <c r="AR66">
        <v>0.1650469211904752</v>
      </c>
      <c r="AS66">
        <v>0.16092653455590761</v>
      </c>
      <c r="AT66">
        <v>0.15820733048642865</v>
      </c>
      <c r="AU66">
        <v>0.18128976848688344</v>
      </c>
      <c r="AV66">
        <v>0.20975697098798438</v>
      </c>
      <c r="AW66">
        <v>0.15529191636423229</v>
      </c>
      <c r="AX66">
        <v>0.15628206594166219</v>
      </c>
      <c r="AY66">
        <v>0.14701457609930615</v>
      </c>
      <c r="AZ66">
        <v>0.18430972252249919</v>
      </c>
      <c r="BA66">
        <v>0.15056915767079654</v>
      </c>
      <c r="BB66">
        <v>0.13723533605832083</v>
      </c>
      <c r="BC66">
        <v>0.11727272477418745</v>
      </c>
      <c r="BD66">
        <v>0.14476112025829696</v>
      </c>
      <c r="BE66">
        <v>0.14825541488924185</v>
      </c>
      <c r="BF66">
        <v>0.16203342849557201</v>
      </c>
      <c r="BG66">
        <v>0.12812051669369495</v>
      </c>
      <c r="BH66">
        <v>0.15111820822638938</v>
      </c>
      <c r="BI66">
        <v>0.19248211997434952</v>
      </c>
      <c r="BJ66">
        <v>0.20006209135164862</v>
      </c>
      <c r="BK66">
        <v>0.22384249477650442</v>
      </c>
      <c r="BL66">
        <v>0.18766828559963208</v>
      </c>
      <c r="BM66">
        <v>0.17681597376059749</v>
      </c>
      <c r="BN66">
        <v>0.19065408722799881</v>
      </c>
      <c r="BO66">
        <v>0.18212989437472232</v>
      </c>
      <c r="BP66">
        <v>0.20406194405164574</v>
      </c>
      <c r="BQ66">
        <v>0.18187074427267136</v>
      </c>
      <c r="BR66">
        <v>0.17779417463122066</v>
      </c>
      <c r="BS66">
        <v>0.18189883993139433</v>
      </c>
      <c r="BT66">
        <v>0.20799486555803565</v>
      </c>
      <c r="BU66">
        <v>0.19430912703871761</v>
      </c>
      <c r="BV66">
        <v>0.16888031562497474</v>
      </c>
      <c r="BW66">
        <v>0.14278572405680204</v>
      </c>
      <c r="BX66">
        <v>0.15892578977710439</v>
      </c>
      <c r="BY66">
        <v>0.21478478600901582</v>
      </c>
      <c r="BZ66">
        <v>0.25589120881454269</v>
      </c>
      <c r="CA66">
        <v>0.17692760767245716</v>
      </c>
      <c r="CB66">
        <v>0.18604419541139514</v>
      </c>
      <c r="CC66">
        <v>0.19821752187948782</v>
      </c>
      <c r="CD66">
        <v>0.20590796557283281</v>
      </c>
      <c r="CE66">
        <v>0.23305634745549431</v>
      </c>
      <c r="CF66">
        <v>0.20132910491336103</v>
      </c>
      <c r="CG66">
        <v>0.17009440776195528</v>
      </c>
      <c r="CH66">
        <v>0.18150529566762144</v>
      </c>
      <c r="CI66">
        <v>0.21313971350866523</v>
      </c>
      <c r="CJ66">
        <v>0.25297109998845307</v>
      </c>
      <c r="CK66">
        <v>0.16979974886986002</v>
      </c>
      <c r="CL66">
        <v>0.14412926393231382</v>
      </c>
      <c r="CM66">
        <v>0.13379219387203817</v>
      </c>
      <c r="CN66">
        <v>0.144506232573716</v>
      </c>
      <c r="CO66">
        <v>0.139506646575354</v>
      </c>
      <c r="CP66">
        <v>0.1488600760569094</v>
      </c>
      <c r="CQ66">
        <v>0.12291517941832979</v>
      </c>
      <c r="CR66">
        <v>0.13084412949287891</v>
      </c>
      <c r="CS66">
        <v>0.12842493753114442</v>
      </c>
      <c r="CT66">
        <v>0.14254895297299547</v>
      </c>
      <c r="CU66">
        <v>0.11096374952885986</v>
      </c>
      <c r="CV66">
        <v>0.12765549816710298</v>
      </c>
      <c r="CW66">
        <v>0.14899458754060399</v>
      </c>
      <c r="CX66">
        <v>0.15803665097045771</v>
      </c>
      <c r="CY66">
        <v>0.16143804913032098</v>
      </c>
      <c r="CZ66">
        <v>0.12550166695171708</v>
      </c>
      <c r="DA66">
        <v>0.13511194490346384</v>
      </c>
      <c r="DB66">
        <v>0.15502968523742899</v>
      </c>
      <c r="DC66">
        <v>0.14664360363887333</v>
      </c>
      <c r="DD66">
        <v>0.1692480721895866</v>
      </c>
      <c r="DE66">
        <v>0.1396067255683944</v>
      </c>
      <c r="DF66">
        <v>0.1249415407595342</v>
      </c>
      <c r="DG66">
        <v>0.14036484474244429</v>
      </c>
      <c r="DH66">
        <v>0.13364209018398543</v>
      </c>
      <c r="DI66">
        <v>0.14477034886133788</v>
      </c>
      <c r="DJ66">
        <v>0.13209545963936217</v>
      </c>
      <c r="DK66">
        <v>0.10135537712637321</v>
      </c>
      <c r="DL66">
        <v>0.14846261096925611</v>
      </c>
      <c r="DM66">
        <v>0.13905415222558573</v>
      </c>
      <c r="DN66">
        <v>0.13056466438094194</v>
      </c>
      <c r="DO66">
        <v>0.14374107029889704</v>
      </c>
      <c r="DP66">
        <v>0.11911347745576212</v>
      </c>
    </row>
    <row r="67" spans="1:120" x14ac:dyDescent="0.3">
      <c r="A67">
        <v>0.13705922853324964</v>
      </c>
      <c r="B67">
        <v>0.17959552222918237</v>
      </c>
      <c r="C67">
        <v>0.19736453781980443</v>
      </c>
      <c r="D67">
        <v>0.14416916383421013</v>
      </c>
      <c r="E67">
        <v>0.14043246205565524</v>
      </c>
      <c r="F67">
        <v>0.14191306736286546</v>
      </c>
      <c r="G67">
        <v>0.16915157134306449</v>
      </c>
      <c r="H67">
        <v>0.19692231829477896</v>
      </c>
      <c r="I67">
        <v>0.13892462954412199</v>
      </c>
      <c r="J67">
        <v>0.15495529998508772</v>
      </c>
      <c r="K67">
        <v>0.15417111386544918</v>
      </c>
      <c r="L67">
        <v>0.19951578120328589</v>
      </c>
      <c r="M67">
        <v>0.17190662847784141</v>
      </c>
      <c r="N67">
        <v>0.16119718681569559</v>
      </c>
      <c r="O67">
        <v>0.10958883887707262</v>
      </c>
      <c r="P67">
        <v>0.14020195248429979</v>
      </c>
      <c r="Q67">
        <v>0.16154474499758664</v>
      </c>
      <c r="R67">
        <v>0.20739999549535926</v>
      </c>
      <c r="S67">
        <v>0.13405738826221369</v>
      </c>
      <c r="T67">
        <v>0.15957715863415364</v>
      </c>
      <c r="U67">
        <v>0.17447713313585744</v>
      </c>
      <c r="V67">
        <v>0.20036222075931825</v>
      </c>
      <c r="W67">
        <v>0.19218695033016314</v>
      </c>
      <c r="X67">
        <v>0.17305529567760666</v>
      </c>
      <c r="Y67">
        <v>0.14999650685841864</v>
      </c>
      <c r="Z67">
        <v>0.14848748649626464</v>
      </c>
      <c r="AA67">
        <v>0.18637439120518004</v>
      </c>
      <c r="AB67">
        <v>0.19742078628952728</v>
      </c>
      <c r="AC67">
        <v>0.14465042745898649</v>
      </c>
      <c r="AD67">
        <v>0.13807246246514035</v>
      </c>
      <c r="AE67">
        <v>0.13391763196857331</v>
      </c>
      <c r="AF67">
        <v>0.17050539255593344</v>
      </c>
      <c r="AG67">
        <v>0.16819173207917301</v>
      </c>
      <c r="AH67">
        <v>0.13694185552115828</v>
      </c>
      <c r="AI67">
        <v>0.11842932729563961</v>
      </c>
      <c r="AJ67">
        <v>0.12442814677066165</v>
      </c>
      <c r="AK67">
        <v>0.15666267276456361</v>
      </c>
      <c r="AL67">
        <v>0.17113677980292627</v>
      </c>
      <c r="AM67">
        <v>0.13013638639563219</v>
      </c>
      <c r="AN67">
        <v>0.14774362175191669</v>
      </c>
      <c r="AO67">
        <v>0.15735353398734619</v>
      </c>
      <c r="AP67">
        <v>0.18996183277089812</v>
      </c>
      <c r="AQ67">
        <v>0.22035741961309177</v>
      </c>
      <c r="AR67">
        <v>0.15789730206571453</v>
      </c>
      <c r="AS67">
        <v>0.1586086543328406</v>
      </c>
      <c r="AT67">
        <v>0.15155144804553414</v>
      </c>
      <c r="AU67">
        <v>0.17548833998433946</v>
      </c>
      <c r="AV67">
        <v>0.20316184906901597</v>
      </c>
      <c r="AW67">
        <v>0.14937855841699807</v>
      </c>
      <c r="AX67">
        <v>0.15335816546649647</v>
      </c>
      <c r="AY67">
        <v>0.14446938880815402</v>
      </c>
      <c r="AZ67">
        <v>0.17661609769564798</v>
      </c>
      <c r="BA67">
        <v>0.14336835944404594</v>
      </c>
      <c r="BB67">
        <v>0.13506622502653304</v>
      </c>
      <c r="BC67">
        <v>0.11116903139994441</v>
      </c>
      <c r="BD67">
        <v>0.14076171992273448</v>
      </c>
      <c r="BE67">
        <v>0.14813147810582025</v>
      </c>
      <c r="BF67">
        <v>0.16028128089294702</v>
      </c>
      <c r="BG67">
        <v>0.12580004153483607</v>
      </c>
      <c r="BH67">
        <v>0.14989316054919918</v>
      </c>
      <c r="BI67">
        <v>0.18990509172526726</v>
      </c>
      <c r="BJ67">
        <v>0.19361268276865687</v>
      </c>
      <c r="BK67">
        <v>0.21538376007123006</v>
      </c>
      <c r="BL67">
        <v>0.18193722274871532</v>
      </c>
      <c r="BM67">
        <v>0.17142269465571042</v>
      </c>
      <c r="BN67">
        <v>0.18526349846851581</v>
      </c>
      <c r="BO67">
        <v>0.16981022746575888</v>
      </c>
      <c r="BP67">
        <v>0.19239547918619415</v>
      </c>
      <c r="BQ67">
        <v>0.17741558453867973</v>
      </c>
      <c r="BR67">
        <v>0.16986178040080507</v>
      </c>
      <c r="BS67">
        <v>0.18236186479502742</v>
      </c>
      <c r="BT67">
        <v>0.20345941392253811</v>
      </c>
      <c r="BU67">
        <v>0.18531429122425139</v>
      </c>
      <c r="BV67">
        <v>0.16733253347575233</v>
      </c>
      <c r="BW67">
        <v>0.14114389912296774</v>
      </c>
      <c r="BX67">
        <v>0.1549435815378713</v>
      </c>
      <c r="BY67">
        <v>0.20350998109305596</v>
      </c>
      <c r="BZ67">
        <v>0.25130262840666834</v>
      </c>
      <c r="CA67">
        <v>0.17207072027275713</v>
      </c>
      <c r="CB67">
        <v>0.18318178646232158</v>
      </c>
      <c r="CC67">
        <v>0.18927704774748372</v>
      </c>
      <c r="CD67">
        <v>0.20558871049488456</v>
      </c>
      <c r="CE67">
        <v>0.22765179887748904</v>
      </c>
      <c r="CF67">
        <v>0.19637858263510471</v>
      </c>
      <c r="CG67">
        <v>0.16510371079509029</v>
      </c>
      <c r="CH67">
        <v>0.17747782129645062</v>
      </c>
      <c r="CI67">
        <v>0.20207977931103116</v>
      </c>
      <c r="CJ67">
        <v>0.24171468540012769</v>
      </c>
      <c r="CK67">
        <v>0.1623818394412565</v>
      </c>
      <c r="CL67">
        <v>0.13807908892515683</v>
      </c>
      <c r="CM67">
        <v>0.12978017071118284</v>
      </c>
      <c r="CN67">
        <v>0.13753996114164568</v>
      </c>
      <c r="CO67">
        <v>0.13339027958032235</v>
      </c>
      <c r="CP67">
        <v>0.14448705646326709</v>
      </c>
      <c r="CQ67">
        <v>0.11987400263954431</v>
      </c>
      <c r="CR67">
        <v>0.12638460781107827</v>
      </c>
      <c r="CS67">
        <v>0.12182927905024098</v>
      </c>
      <c r="CT67">
        <v>0.13835554503273101</v>
      </c>
      <c r="CU67">
        <v>0.1032248025970211</v>
      </c>
      <c r="CV67">
        <v>0.12540091176546958</v>
      </c>
      <c r="CW67">
        <v>0.14162850507995189</v>
      </c>
      <c r="CX67">
        <v>0.1559601789053065</v>
      </c>
      <c r="CY67">
        <v>0.15928789212693265</v>
      </c>
      <c r="CZ67">
        <v>0.11602051995074027</v>
      </c>
      <c r="DA67">
        <v>0.13426007113603544</v>
      </c>
      <c r="DB67">
        <v>0.14838867159352198</v>
      </c>
      <c r="DC67">
        <v>0.14372685007142461</v>
      </c>
      <c r="DD67">
        <v>0.16484110005727901</v>
      </c>
      <c r="DE67">
        <v>0.13240191375848129</v>
      </c>
      <c r="DF67">
        <v>0.1238218824858185</v>
      </c>
      <c r="DG67">
        <v>0.12934529821181248</v>
      </c>
      <c r="DH67">
        <v>0.13061584188176148</v>
      </c>
      <c r="DI67">
        <v>0.13594909300831215</v>
      </c>
      <c r="DJ67">
        <v>0.13329411538639446</v>
      </c>
      <c r="DK67">
        <v>9.762559528881655E-2</v>
      </c>
      <c r="DL67">
        <v>0.14424579747914087</v>
      </c>
      <c r="DM67">
        <v>0.13529887032852411</v>
      </c>
      <c r="DN67">
        <v>0.13011516534610576</v>
      </c>
      <c r="DO67">
        <v>0.13955187681000827</v>
      </c>
      <c r="DP67">
        <v>0.123555248043149</v>
      </c>
    </row>
    <row r="68" spans="1:120" x14ac:dyDescent="0.3">
      <c r="A68">
        <v>0.13251480366007296</v>
      </c>
      <c r="B68">
        <v>0.17603390326525656</v>
      </c>
      <c r="C68">
        <v>0.18902156198167952</v>
      </c>
      <c r="D68">
        <v>0.14057205462605288</v>
      </c>
      <c r="E68">
        <v>0.13726103522086303</v>
      </c>
      <c r="F68">
        <v>0.13689102071062925</v>
      </c>
      <c r="G68">
        <v>0.16241334716933475</v>
      </c>
      <c r="H68">
        <v>0.18796093292341493</v>
      </c>
      <c r="I68">
        <v>0.13377462155441364</v>
      </c>
      <c r="J68">
        <v>0.15127298842390155</v>
      </c>
      <c r="K68">
        <v>0.14847790095938479</v>
      </c>
      <c r="L68">
        <v>0.19245719676534107</v>
      </c>
      <c r="M68">
        <v>0.16586504208474234</v>
      </c>
      <c r="N68">
        <v>0.15658541162907866</v>
      </c>
      <c r="O68">
        <v>0.10807610090821793</v>
      </c>
      <c r="P68">
        <v>0.13732552689873351</v>
      </c>
      <c r="Q68">
        <v>0.15539392362067111</v>
      </c>
      <c r="R68">
        <v>0.20182731987404806</v>
      </c>
      <c r="S68">
        <v>0.13071960986156297</v>
      </c>
      <c r="T68">
        <v>0.15538450724904643</v>
      </c>
      <c r="U68">
        <v>0.16969494779061053</v>
      </c>
      <c r="V68">
        <v>0.19626616060610774</v>
      </c>
      <c r="W68">
        <v>0.1843331087252256</v>
      </c>
      <c r="X68">
        <v>0.16900074033381496</v>
      </c>
      <c r="Y68">
        <v>0.14457434286518639</v>
      </c>
      <c r="Z68">
        <v>0.14392265242581925</v>
      </c>
      <c r="AA68">
        <v>0.17981260312787167</v>
      </c>
      <c r="AB68">
        <v>0.19102539026315726</v>
      </c>
      <c r="AC68">
        <v>0.13942388416724796</v>
      </c>
      <c r="AD68">
        <v>0.13549333485078735</v>
      </c>
      <c r="AE68">
        <v>0.1312573654407759</v>
      </c>
      <c r="AF68">
        <v>0.16626934144855401</v>
      </c>
      <c r="AG68">
        <v>0.16277516963887922</v>
      </c>
      <c r="AH68">
        <v>0.13362615085039878</v>
      </c>
      <c r="AI68">
        <v>0.11599164573864752</v>
      </c>
      <c r="AJ68">
        <v>0.12145800019381828</v>
      </c>
      <c r="AK68">
        <v>0.15340006824557367</v>
      </c>
      <c r="AL68">
        <v>0.16627090396946909</v>
      </c>
      <c r="AM68">
        <v>0.12790121536920787</v>
      </c>
      <c r="AN68">
        <v>0.14157891162694164</v>
      </c>
      <c r="AO68">
        <v>0.15099053482701374</v>
      </c>
      <c r="AP68">
        <v>0.18279822355500763</v>
      </c>
      <c r="AQ68">
        <v>0.21255924018448932</v>
      </c>
      <c r="AR68">
        <v>0.15094394104459941</v>
      </c>
      <c r="AS68">
        <v>0.15687517220350702</v>
      </c>
      <c r="AT68">
        <v>0.14712769392555994</v>
      </c>
      <c r="AU68">
        <v>0.16951553820080326</v>
      </c>
      <c r="AV68">
        <v>0.19775960597865158</v>
      </c>
      <c r="AW68">
        <v>0.14444530421028645</v>
      </c>
      <c r="AX68">
        <v>0.15053357022492836</v>
      </c>
      <c r="AY68">
        <v>0.13997155094337527</v>
      </c>
      <c r="AZ68">
        <v>0.17048936921025232</v>
      </c>
      <c r="BA68">
        <v>0.13657694204422202</v>
      </c>
      <c r="BB68">
        <v>0.1320619346937135</v>
      </c>
      <c r="BC68">
        <v>0.10649665594786728</v>
      </c>
      <c r="BD68">
        <v>0.13819721261084111</v>
      </c>
      <c r="BE68">
        <v>0.14750283921930973</v>
      </c>
      <c r="BF68">
        <v>0.1575308619026464</v>
      </c>
      <c r="BG68">
        <v>0.12423967228976235</v>
      </c>
      <c r="BH68">
        <v>0.14837239667489827</v>
      </c>
      <c r="BI68">
        <v>0.18422245230498571</v>
      </c>
      <c r="BJ68">
        <v>0.18758465086348491</v>
      </c>
      <c r="BK68">
        <v>0.20733743434677862</v>
      </c>
      <c r="BL68">
        <v>0.17701853172563758</v>
      </c>
      <c r="BM68">
        <v>0.16824857801406465</v>
      </c>
      <c r="BN68">
        <v>0.1779492055688231</v>
      </c>
      <c r="BO68">
        <v>0.15918908214184724</v>
      </c>
      <c r="BP68">
        <v>0.18465747194188234</v>
      </c>
      <c r="BQ68">
        <v>0.17254708223553539</v>
      </c>
      <c r="BR68">
        <v>0.16491764199582742</v>
      </c>
      <c r="BS68">
        <v>0.18127781423721864</v>
      </c>
      <c r="BT68">
        <v>0.20120925793588426</v>
      </c>
      <c r="BU68">
        <v>0.17798055068866458</v>
      </c>
      <c r="BV68">
        <v>0.16545528362321768</v>
      </c>
      <c r="BW68">
        <v>0.1398899176310277</v>
      </c>
      <c r="BX68">
        <v>0.15261775759407079</v>
      </c>
      <c r="BY68">
        <v>0.19168536380145362</v>
      </c>
      <c r="BZ68">
        <v>0.24466667344605239</v>
      </c>
      <c r="CA68">
        <v>0.16666817982593141</v>
      </c>
      <c r="CB68">
        <v>0.18019753455497217</v>
      </c>
      <c r="CC68">
        <v>0.18079545696976579</v>
      </c>
      <c r="CD68">
        <v>0.20401611244544615</v>
      </c>
      <c r="CE68">
        <v>0.21980769814534126</v>
      </c>
      <c r="CF68">
        <v>0.18841778301250839</v>
      </c>
      <c r="CG68">
        <v>0.16138325516263805</v>
      </c>
      <c r="CH68">
        <v>0.16997643448980329</v>
      </c>
      <c r="CI68">
        <v>0.19179444723541655</v>
      </c>
      <c r="CJ68">
        <v>0.22948904793335301</v>
      </c>
      <c r="CK68">
        <v>0.15619390877529926</v>
      </c>
      <c r="CL68">
        <v>0.13098743788254411</v>
      </c>
      <c r="CM68">
        <v>0.12431039290315757</v>
      </c>
      <c r="CN68">
        <v>0.13166255082343398</v>
      </c>
      <c r="CO68">
        <v>0.12668000701770202</v>
      </c>
      <c r="CP68">
        <v>0.14161878265553515</v>
      </c>
      <c r="CQ68">
        <v>0.11707296393559541</v>
      </c>
      <c r="CR68">
        <v>0.12232483072609832</v>
      </c>
      <c r="CS68">
        <v>0.11865129642450252</v>
      </c>
      <c r="CT68">
        <v>0.13310434430172746</v>
      </c>
      <c r="CU68">
        <v>9.8401465119906925E-2</v>
      </c>
      <c r="CV68">
        <v>0.12265725039278487</v>
      </c>
      <c r="CW68">
        <v>0.13483660239562947</v>
      </c>
      <c r="CX68">
        <v>0.15483800742437145</v>
      </c>
      <c r="CY68">
        <v>0.15624576714296479</v>
      </c>
      <c r="CZ68">
        <v>0.10790955398291867</v>
      </c>
      <c r="DA68">
        <v>0.13053686434065381</v>
      </c>
      <c r="DB68">
        <v>0.14227848874341967</v>
      </c>
      <c r="DC68">
        <v>0.13811405661257226</v>
      </c>
      <c r="DD68">
        <v>0.16144988909451424</v>
      </c>
      <c r="DE68">
        <v>0.12684728562970354</v>
      </c>
      <c r="DF68">
        <v>0.12282185284098752</v>
      </c>
      <c r="DG68">
        <v>0.12162955166446134</v>
      </c>
      <c r="DH68">
        <v>0.12865578817926054</v>
      </c>
      <c r="DI68">
        <v>0.12907700090055593</v>
      </c>
      <c r="DJ68">
        <v>0.13311143930075209</v>
      </c>
      <c r="DK68">
        <v>9.665167186680261E-2</v>
      </c>
      <c r="DL68">
        <v>0.1406777235487835</v>
      </c>
      <c r="DM68">
        <v>0.13238113695449166</v>
      </c>
      <c r="DN68">
        <v>0.12774094335944558</v>
      </c>
      <c r="DO68">
        <v>0.13510638470657521</v>
      </c>
      <c r="DP68">
        <v>0.12548103298393309</v>
      </c>
    </row>
    <row r="69" spans="1:120" x14ac:dyDescent="0.3">
      <c r="A69">
        <v>0.12917116891943539</v>
      </c>
      <c r="B69">
        <v>0.17127700879516319</v>
      </c>
      <c r="C69">
        <v>0.18078839394447535</v>
      </c>
      <c r="D69">
        <v>0.13681063352005488</v>
      </c>
      <c r="E69">
        <v>0.1330575777716978</v>
      </c>
      <c r="F69">
        <v>0.13233280936846908</v>
      </c>
      <c r="G69">
        <v>0.15542761549757034</v>
      </c>
      <c r="H69">
        <v>0.18036174118251563</v>
      </c>
      <c r="I69">
        <v>0.12853551418804773</v>
      </c>
      <c r="J69">
        <v>0.14768050889901255</v>
      </c>
      <c r="K69">
        <v>0.14310966536212755</v>
      </c>
      <c r="L69">
        <v>0.18461558937407097</v>
      </c>
      <c r="M69">
        <v>0.16207059646538863</v>
      </c>
      <c r="N69">
        <v>0.15269502085115261</v>
      </c>
      <c r="O69">
        <v>0.10634240556638765</v>
      </c>
      <c r="P69">
        <v>0.13493566183292452</v>
      </c>
      <c r="Q69">
        <v>0.15068598444014747</v>
      </c>
      <c r="R69">
        <v>0.19819672702317331</v>
      </c>
      <c r="S69">
        <v>0.12772918924831625</v>
      </c>
      <c r="T69">
        <v>0.1497736234980751</v>
      </c>
      <c r="U69">
        <v>0.16480766425201276</v>
      </c>
      <c r="V69">
        <v>0.19317167887391129</v>
      </c>
      <c r="W69">
        <v>0.17603712095504934</v>
      </c>
      <c r="X69">
        <v>0.16433579672183746</v>
      </c>
      <c r="Y69">
        <v>0.13967030013556858</v>
      </c>
      <c r="Z69">
        <v>0.14018304030082815</v>
      </c>
      <c r="AA69">
        <v>0.17458627848882896</v>
      </c>
      <c r="AB69">
        <v>0.18471069282014702</v>
      </c>
      <c r="AC69">
        <v>0.13540575395171839</v>
      </c>
      <c r="AD69">
        <v>0.13312985365740745</v>
      </c>
      <c r="AE69">
        <v>0.12913838393919261</v>
      </c>
      <c r="AF69">
        <v>0.16134843410317801</v>
      </c>
      <c r="AG69">
        <v>0.1566080927561623</v>
      </c>
      <c r="AH69">
        <v>0.13175426092468373</v>
      </c>
      <c r="AI69">
        <v>0.11486182089072142</v>
      </c>
      <c r="AJ69">
        <v>0.11882917164108701</v>
      </c>
      <c r="AK69">
        <v>0.14964957360220435</v>
      </c>
      <c r="AL69">
        <v>0.16282074947252612</v>
      </c>
      <c r="AM69">
        <v>0.12594936278751306</v>
      </c>
      <c r="AN69">
        <v>0.13497919792839136</v>
      </c>
      <c r="AO69">
        <v>0.14642124268739329</v>
      </c>
      <c r="AP69">
        <v>0.17653042471613903</v>
      </c>
      <c r="AQ69">
        <v>0.2046610390034429</v>
      </c>
      <c r="AR69">
        <v>0.14547872130665873</v>
      </c>
      <c r="AS69">
        <v>0.15364074411938086</v>
      </c>
      <c r="AT69">
        <v>0.14434296270945884</v>
      </c>
      <c r="AU69">
        <v>0.16209328771267156</v>
      </c>
      <c r="AV69">
        <v>0.19257352713326487</v>
      </c>
      <c r="AW69">
        <v>0.14101095575964367</v>
      </c>
      <c r="AX69">
        <v>0.14793617659151712</v>
      </c>
      <c r="AY69">
        <v>0.13483118027477553</v>
      </c>
      <c r="AZ69">
        <v>0.16375333131961184</v>
      </c>
      <c r="BA69">
        <v>0.13160722585363963</v>
      </c>
      <c r="BB69">
        <v>0.1281402179519979</v>
      </c>
      <c r="BC69">
        <v>0.1031248839061165</v>
      </c>
      <c r="BD69">
        <v>0.1357808933011177</v>
      </c>
      <c r="BE69">
        <v>0.14485314613667866</v>
      </c>
      <c r="BF69">
        <v>0.15388420940735648</v>
      </c>
      <c r="BG69">
        <v>0.12331983091938914</v>
      </c>
      <c r="BH69">
        <v>0.1458747385545274</v>
      </c>
      <c r="BI69">
        <v>0.17860546923221884</v>
      </c>
      <c r="BJ69">
        <v>0.1821797215413225</v>
      </c>
      <c r="BK69">
        <v>0.19697085656439861</v>
      </c>
      <c r="BL69">
        <v>0.1735237659831646</v>
      </c>
      <c r="BM69">
        <v>0.16714777774874637</v>
      </c>
      <c r="BN69">
        <v>0.16910605861480285</v>
      </c>
      <c r="BO69">
        <v>0.15231093091232489</v>
      </c>
      <c r="BP69">
        <v>0.17895378528455469</v>
      </c>
      <c r="BQ69">
        <v>0.16673227081338624</v>
      </c>
      <c r="BR69">
        <v>0.16275447997742382</v>
      </c>
      <c r="BS69">
        <v>0.18076968952872546</v>
      </c>
      <c r="BT69">
        <v>0.19969588063882895</v>
      </c>
      <c r="BU69">
        <v>0.1727687371378879</v>
      </c>
      <c r="BV69">
        <v>0.16263724116564615</v>
      </c>
      <c r="BW69">
        <v>0.13884884663639666</v>
      </c>
      <c r="BX69">
        <v>0.15111196773218444</v>
      </c>
      <c r="BY69">
        <v>0.18147296865016252</v>
      </c>
      <c r="BZ69">
        <v>0.2375860332032661</v>
      </c>
      <c r="CA69">
        <v>0.16230736232667747</v>
      </c>
      <c r="CB69">
        <v>0.17616707160985379</v>
      </c>
      <c r="CC69">
        <v>0.17259102379894359</v>
      </c>
      <c r="CD69">
        <v>0.20208659362295212</v>
      </c>
      <c r="CE69">
        <v>0.21084513909951522</v>
      </c>
      <c r="CF69">
        <v>0.17987597828462532</v>
      </c>
      <c r="CG69">
        <v>0.15961723986496154</v>
      </c>
      <c r="CH69">
        <v>0.15996840096098186</v>
      </c>
      <c r="CI69">
        <v>0.18490606178562047</v>
      </c>
      <c r="CJ69">
        <v>0.21611791264398572</v>
      </c>
      <c r="CK69">
        <v>0.1513994653154776</v>
      </c>
      <c r="CL69">
        <v>0.12369403086275116</v>
      </c>
      <c r="CM69">
        <v>0.11747603366161827</v>
      </c>
      <c r="CN69">
        <v>0.12727610071878132</v>
      </c>
      <c r="CO69">
        <v>0.11937745039211789</v>
      </c>
      <c r="CP69">
        <v>0.13940547069889056</v>
      </c>
      <c r="CQ69">
        <v>0.11206079630798173</v>
      </c>
      <c r="CR69">
        <v>0.11925050952230547</v>
      </c>
      <c r="CS69">
        <v>0.117368904527443</v>
      </c>
      <c r="CT69">
        <v>0.12620359592448957</v>
      </c>
      <c r="CU69">
        <v>9.7616642000328602E-2</v>
      </c>
      <c r="CV69">
        <v>0.12050657465656589</v>
      </c>
      <c r="CW69">
        <v>0.12811343452923601</v>
      </c>
      <c r="CX69">
        <v>0.15243434435177483</v>
      </c>
      <c r="CY69">
        <v>0.15347302622339742</v>
      </c>
      <c r="CZ69">
        <v>0.10193488695336775</v>
      </c>
      <c r="DA69">
        <v>0.12452503009023305</v>
      </c>
      <c r="DB69">
        <v>0.1344824782753142</v>
      </c>
      <c r="DC69">
        <v>0.130183420808618</v>
      </c>
      <c r="DD69">
        <v>0.15972951776431399</v>
      </c>
      <c r="DE69">
        <v>0.12536795386208868</v>
      </c>
      <c r="DF69">
        <v>0.12270167042868735</v>
      </c>
      <c r="DG69">
        <v>0.11610066682928297</v>
      </c>
      <c r="DH69">
        <v>0.12746792181880218</v>
      </c>
      <c r="DI69">
        <v>0.12532892562397729</v>
      </c>
      <c r="DJ69">
        <v>0.13094197259483953</v>
      </c>
      <c r="DK69">
        <v>9.6733332424714033E-2</v>
      </c>
      <c r="DL69">
        <v>0.13601351817911794</v>
      </c>
      <c r="DM69">
        <v>0.12862455764838857</v>
      </c>
      <c r="DN69">
        <v>0.12317579668628409</v>
      </c>
      <c r="DO69">
        <v>0.12966531995333797</v>
      </c>
      <c r="DP69">
        <v>0.12590100700165852</v>
      </c>
    </row>
    <row r="70" spans="1:120" x14ac:dyDescent="0.3">
      <c r="A70">
        <v>0.12684486390465752</v>
      </c>
      <c r="B70">
        <v>0.16677506973796286</v>
      </c>
      <c r="C70">
        <v>0.17241559203173826</v>
      </c>
      <c r="D70">
        <v>0.13317944608581467</v>
      </c>
      <c r="E70">
        <v>0.12855625847207783</v>
      </c>
      <c r="F70">
        <v>0.1288577875827161</v>
      </c>
      <c r="G70">
        <v>0.14879172654148898</v>
      </c>
      <c r="H70">
        <v>0.17514529574597124</v>
      </c>
      <c r="I70">
        <v>0.12378233061965296</v>
      </c>
      <c r="J70">
        <v>0.14405426206402044</v>
      </c>
      <c r="K70">
        <v>0.13908766516621571</v>
      </c>
      <c r="L70">
        <v>0.17677694204130218</v>
      </c>
      <c r="M70">
        <v>0.15983372550480726</v>
      </c>
      <c r="N70">
        <v>0.14871199906981089</v>
      </c>
      <c r="O70">
        <v>0.10492315379785763</v>
      </c>
      <c r="P70">
        <v>0.13323021768955851</v>
      </c>
      <c r="Q70">
        <v>0.14780005845825858</v>
      </c>
      <c r="R70">
        <v>0.19508395392120165</v>
      </c>
      <c r="S70">
        <v>0.12472089308062737</v>
      </c>
      <c r="T70">
        <v>0.14306631111648327</v>
      </c>
      <c r="U70">
        <v>0.15991430000696741</v>
      </c>
      <c r="V70">
        <v>0.18937638849889321</v>
      </c>
      <c r="W70">
        <v>0.1674633785605891</v>
      </c>
      <c r="X70">
        <v>0.15919850369557398</v>
      </c>
      <c r="Y70">
        <v>0.13555540304361163</v>
      </c>
      <c r="Z70">
        <v>0.13720436838949657</v>
      </c>
      <c r="AA70">
        <v>0.16999605283521738</v>
      </c>
      <c r="AB70">
        <v>0.17830233699415701</v>
      </c>
      <c r="AC70">
        <v>0.13349070097862617</v>
      </c>
      <c r="AD70">
        <v>0.13086797296305935</v>
      </c>
      <c r="AE70">
        <v>0.1276991355553328</v>
      </c>
      <c r="AF70">
        <v>0.15600172577466026</v>
      </c>
      <c r="AG70">
        <v>0.1505570411373047</v>
      </c>
      <c r="AH70">
        <v>0.13040716705599814</v>
      </c>
      <c r="AI70">
        <v>0.11366874587623071</v>
      </c>
      <c r="AJ70">
        <v>0.11714762379899202</v>
      </c>
      <c r="AK70">
        <v>0.145986652073781</v>
      </c>
      <c r="AL70">
        <v>0.15993541472158807</v>
      </c>
      <c r="AM70">
        <v>0.12412562457280152</v>
      </c>
      <c r="AN70">
        <v>0.12778310814805896</v>
      </c>
      <c r="AO70">
        <v>0.14344476848489471</v>
      </c>
      <c r="AP70">
        <v>0.17235330772984381</v>
      </c>
      <c r="AQ70">
        <v>0.19713232442280457</v>
      </c>
      <c r="AR70">
        <v>0.1414715796720403</v>
      </c>
      <c r="AS70">
        <v>0.14917640830553069</v>
      </c>
      <c r="AT70">
        <v>0.14224112134351247</v>
      </c>
      <c r="AU70">
        <v>0.15415348148787744</v>
      </c>
      <c r="AV70">
        <v>0.18856942080359143</v>
      </c>
      <c r="AW70">
        <v>0.13897374906133264</v>
      </c>
      <c r="AX70">
        <v>0.14553600743759082</v>
      </c>
      <c r="AY70">
        <v>0.12922859736585005</v>
      </c>
      <c r="AZ70">
        <v>0.15661349606738906</v>
      </c>
      <c r="BA70">
        <v>0.12884937385363271</v>
      </c>
      <c r="BB70">
        <v>0.12342483648038141</v>
      </c>
      <c r="BC70">
        <v>0.1008309519282215</v>
      </c>
      <c r="BD70">
        <v>0.13317663548743736</v>
      </c>
      <c r="BE70">
        <v>0.1409243068389453</v>
      </c>
      <c r="BF70">
        <v>0.15018263374530261</v>
      </c>
      <c r="BG70">
        <v>0.12256061787563843</v>
      </c>
      <c r="BH70">
        <v>0.14249695952215757</v>
      </c>
      <c r="BI70">
        <v>0.17277319698856813</v>
      </c>
      <c r="BJ70">
        <v>0.17535169402177983</v>
      </c>
      <c r="BK70">
        <v>0.18467160553037321</v>
      </c>
      <c r="BL70">
        <v>0.17049087004210248</v>
      </c>
      <c r="BM70">
        <v>0.1672888248559003</v>
      </c>
      <c r="BN70">
        <v>0.16177456028890796</v>
      </c>
      <c r="BO70">
        <v>0.14893694201072974</v>
      </c>
      <c r="BP70">
        <v>0.17605163783457367</v>
      </c>
      <c r="BQ70">
        <v>0.15922291194564117</v>
      </c>
      <c r="BR70">
        <v>0.162894245912102</v>
      </c>
      <c r="BS70">
        <v>0.18102951588541502</v>
      </c>
      <c r="BT70">
        <v>0.19651241342515474</v>
      </c>
      <c r="BU70">
        <v>0.17036458891151146</v>
      </c>
      <c r="BV70">
        <v>0.15885435608430123</v>
      </c>
      <c r="BW70">
        <v>0.136717694486336</v>
      </c>
      <c r="BX70">
        <v>0.14940977374821471</v>
      </c>
      <c r="BY70">
        <v>0.17572189698393695</v>
      </c>
      <c r="BZ70">
        <v>0.2308061483227401</v>
      </c>
      <c r="CA70">
        <v>0.15831885343241789</v>
      </c>
      <c r="CB70">
        <v>0.17238960426724473</v>
      </c>
      <c r="CC70">
        <v>0.16552430700254706</v>
      </c>
      <c r="CD70">
        <v>0.20019152877215848</v>
      </c>
      <c r="CE70">
        <v>0.20017213655997373</v>
      </c>
      <c r="CF70">
        <v>0.17091715094956078</v>
      </c>
      <c r="CG70">
        <v>0.15855135962920619</v>
      </c>
      <c r="CH70">
        <v>0.14979441946931471</v>
      </c>
      <c r="CI70">
        <v>0.17974135128264748</v>
      </c>
      <c r="CJ70">
        <v>0.20120651819483545</v>
      </c>
      <c r="CK70">
        <v>0.14749191886163113</v>
      </c>
      <c r="CL70">
        <v>0.11643145249271672</v>
      </c>
      <c r="CM70">
        <v>0.10988339098021452</v>
      </c>
      <c r="CN70">
        <v>0.12336099608515892</v>
      </c>
      <c r="CO70">
        <v>0.11468166749412181</v>
      </c>
      <c r="CP70">
        <v>0.13808239247347956</v>
      </c>
      <c r="CQ70">
        <v>0.1062329696935093</v>
      </c>
      <c r="CR70">
        <v>0.11770827090493288</v>
      </c>
      <c r="CS70">
        <v>0.1178806752084014</v>
      </c>
      <c r="CT70">
        <v>0.11919718408044731</v>
      </c>
      <c r="CU70">
        <v>9.9659659351052976E-2</v>
      </c>
      <c r="CV70">
        <v>0.11776264552958131</v>
      </c>
      <c r="CW70">
        <v>0.12182918915652421</v>
      </c>
      <c r="CX70">
        <v>0.14817194058953179</v>
      </c>
      <c r="CY70">
        <v>0.15176475425084224</v>
      </c>
      <c r="CZ70">
        <v>9.6717129750361772E-2</v>
      </c>
      <c r="DA70">
        <v>0.11761832980124765</v>
      </c>
      <c r="DB70">
        <v>0.12594249830378657</v>
      </c>
      <c r="DC70">
        <v>0.12061127762318638</v>
      </c>
      <c r="DD70">
        <v>0.15713776380049471</v>
      </c>
      <c r="DE70">
        <v>0.12689231644983687</v>
      </c>
      <c r="DF70">
        <v>0.12253699784639312</v>
      </c>
      <c r="DG70">
        <v>0.11464645241031922</v>
      </c>
      <c r="DH70">
        <v>0.12552285395776761</v>
      </c>
      <c r="DI70">
        <v>0.12372389807271476</v>
      </c>
      <c r="DJ70">
        <v>0.12598398182047293</v>
      </c>
      <c r="DK70">
        <v>9.6837304110945086E-2</v>
      </c>
      <c r="DL70">
        <v>0.12992600511257738</v>
      </c>
      <c r="DM70">
        <v>0.12482406699081859</v>
      </c>
      <c r="DN70">
        <v>0.11693946516706645</v>
      </c>
      <c r="DO70">
        <v>0.12520112985486809</v>
      </c>
      <c r="DP70">
        <v>0.12483248439856084</v>
      </c>
    </row>
    <row r="71" spans="1:120" x14ac:dyDescent="0.3">
      <c r="A71">
        <v>0.12484892124134669</v>
      </c>
      <c r="B71">
        <v>0.16417144610340512</v>
      </c>
      <c r="C71">
        <v>0.16405841353758499</v>
      </c>
      <c r="D71">
        <v>0.13036065256007848</v>
      </c>
      <c r="E71">
        <v>0.12495460004386766</v>
      </c>
      <c r="F71">
        <v>0.12745604854869896</v>
      </c>
      <c r="G71">
        <v>0.14265477125287107</v>
      </c>
      <c r="H71">
        <v>0.17223804604854434</v>
      </c>
      <c r="I71">
        <v>0.12018683965065388</v>
      </c>
      <c r="J71">
        <v>0.14033276566564509</v>
      </c>
      <c r="K71">
        <v>0.13658491188539609</v>
      </c>
      <c r="L71">
        <v>0.1697176044915582</v>
      </c>
      <c r="M71">
        <v>0.15869524260850504</v>
      </c>
      <c r="N71">
        <v>0.14477226417184341</v>
      </c>
      <c r="O71">
        <v>0.10393600542417127</v>
      </c>
      <c r="P71">
        <v>0.13069240440940211</v>
      </c>
      <c r="Q71">
        <v>0.14557790807860072</v>
      </c>
      <c r="R71">
        <v>0.19174409091100575</v>
      </c>
      <c r="S71">
        <v>0.12141063268489997</v>
      </c>
      <c r="T71">
        <v>0.13646617539719841</v>
      </c>
      <c r="U71">
        <v>0.15559947406844526</v>
      </c>
      <c r="V71">
        <v>0.18450223670104265</v>
      </c>
      <c r="W71">
        <v>0.16092983149870976</v>
      </c>
      <c r="X71">
        <v>0.15437327792693167</v>
      </c>
      <c r="Y71">
        <v>0.13257836795827574</v>
      </c>
      <c r="Z71">
        <v>0.13452138721183055</v>
      </c>
      <c r="AA71">
        <v>0.16601215233496119</v>
      </c>
      <c r="AB71">
        <v>0.17222873360039817</v>
      </c>
      <c r="AC71">
        <v>0.13241220307891105</v>
      </c>
      <c r="AD71">
        <v>0.12848258253177222</v>
      </c>
      <c r="AE71">
        <v>0.12614601095483982</v>
      </c>
      <c r="AF71">
        <v>0.15139029077974153</v>
      </c>
      <c r="AG71">
        <v>0.14607358267767129</v>
      </c>
      <c r="AH71">
        <v>0.12916616310163562</v>
      </c>
      <c r="AI71">
        <v>0.11235958226916556</v>
      </c>
      <c r="AJ71">
        <v>0.1169590537961899</v>
      </c>
      <c r="AK71">
        <v>0.14322854426870563</v>
      </c>
      <c r="AL71">
        <v>0.15775674486313693</v>
      </c>
      <c r="AM71">
        <v>0.12245988338557505</v>
      </c>
      <c r="AN71">
        <v>0.12137366700316971</v>
      </c>
      <c r="AO71">
        <v>0.14186213035440803</v>
      </c>
      <c r="AP71">
        <v>0.16956642806400476</v>
      </c>
      <c r="AQ71">
        <v>0.19040377595947985</v>
      </c>
      <c r="AR71">
        <v>0.13887723202519953</v>
      </c>
      <c r="AS71">
        <v>0.14489556860222247</v>
      </c>
      <c r="AT71">
        <v>0.14045168248789874</v>
      </c>
      <c r="AU71">
        <v>0.14799656004173933</v>
      </c>
      <c r="AV71">
        <v>0.18630446449977769</v>
      </c>
      <c r="AW71">
        <v>0.13734111935572646</v>
      </c>
      <c r="AX71">
        <v>0.14245564823460605</v>
      </c>
      <c r="AY71">
        <v>0.12406216471619615</v>
      </c>
      <c r="AZ71">
        <v>0.15110169848117144</v>
      </c>
      <c r="BA71">
        <v>0.1270422898676779</v>
      </c>
      <c r="BB71">
        <v>0.11868426361524162</v>
      </c>
      <c r="BC71">
        <v>9.9726006105642043E-2</v>
      </c>
      <c r="BD71">
        <v>0.1304905956060616</v>
      </c>
      <c r="BE71">
        <v>0.13650428321766886</v>
      </c>
      <c r="BF71">
        <v>0.14573654762210383</v>
      </c>
      <c r="BG71">
        <v>0.12014251226133768</v>
      </c>
      <c r="BH71">
        <v>0.1385469493078525</v>
      </c>
      <c r="BI71">
        <v>0.16574013721483583</v>
      </c>
      <c r="BJ71">
        <v>0.16702881656977261</v>
      </c>
      <c r="BK71">
        <v>0.17422370422346789</v>
      </c>
      <c r="BL71">
        <v>0.16647658880241731</v>
      </c>
      <c r="BM71">
        <v>0.16548872077428026</v>
      </c>
      <c r="BN71">
        <v>0.15829081251127411</v>
      </c>
      <c r="BO71">
        <v>0.1479803275291946</v>
      </c>
      <c r="BP71">
        <v>0.17575027314657843</v>
      </c>
      <c r="BQ71">
        <v>0.15090144131158384</v>
      </c>
      <c r="BR71">
        <v>0.16478028503848355</v>
      </c>
      <c r="BS71">
        <v>0.18038678655854015</v>
      </c>
      <c r="BT71">
        <v>0.19138420303838274</v>
      </c>
      <c r="BU71">
        <v>0.17013773716570324</v>
      </c>
      <c r="BV71">
        <v>0.15573089768832526</v>
      </c>
      <c r="BW71">
        <v>0.13362507754832062</v>
      </c>
      <c r="BX71">
        <v>0.14713906279257158</v>
      </c>
      <c r="BY71">
        <v>0.17294428744575327</v>
      </c>
      <c r="BZ71">
        <v>0.22223233247557334</v>
      </c>
      <c r="CA71">
        <v>0.15518561655254276</v>
      </c>
      <c r="CB71">
        <v>0.16854500924430516</v>
      </c>
      <c r="CC71">
        <v>0.16114048050323354</v>
      </c>
      <c r="CD71">
        <v>0.19619716445241825</v>
      </c>
      <c r="CE71">
        <v>0.18758458009916634</v>
      </c>
      <c r="CF71">
        <v>0.16210550539132512</v>
      </c>
      <c r="CG71">
        <v>0.15681883772490018</v>
      </c>
      <c r="CH71">
        <v>0.14179688800182011</v>
      </c>
      <c r="CI71">
        <v>0.17702617011331906</v>
      </c>
      <c r="CJ71">
        <v>0.1890455157745419</v>
      </c>
      <c r="CK71">
        <v>0.14520783900272277</v>
      </c>
      <c r="CL71">
        <v>0.11202923443963289</v>
      </c>
      <c r="CM71">
        <v>0.10341585034181211</v>
      </c>
      <c r="CN71">
        <v>0.1195462481632289</v>
      </c>
      <c r="CO71">
        <v>0.11374443786779198</v>
      </c>
      <c r="CP71">
        <v>0.13659466152946068</v>
      </c>
      <c r="CQ71">
        <v>0.10178253821308081</v>
      </c>
      <c r="CR71">
        <v>0.11798149638442523</v>
      </c>
      <c r="CS71">
        <v>0.11888855484102996</v>
      </c>
      <c r="CT71">
        <v>0.11416698312179134</v>
      </c>
      <c r="CU71">
        <v>0.10233451860179166</v>
      </c>
      <c r="CV71">
        <v>0.11289216164818897</v>
      </c>
      <c r="CW71">
        <v>0.11734369348047155</v>
      </c>
      <c r="CX71">
        <v>0.14225660995798589</v>
      </c>
      <c r="CY71">
        <v>0.14746480758291031</v>
      </c>
      <c r="CZ71">
        <v>9.2359627920394705E-2</v>
      </c>
      <c r="DA71">
        <v>0.11158081902141696</v>
      </c>
      <c r="DB71">
        <v>0.12021874254826001</v>
      </c>
      <c r="DC71">
        <v>0.11285660905669326</v>
      </c>
      <c r="DD71">
        <v>0.15149459445544608</v>
      </c>
      <c r="DE71">
        <v>0.12804998052038835</v>
      </c>
      <c r="DF71">
        <v>0.12135326808651867</v>
      </c>
      <c r="DG71">
        <v>0.11732492164925221</v>
      </c>
      <c r="DH71">
        <v>0.12058603120709763</v>
      </c>
      <c r="DI71">
        <v>0.12225967721047595</v>
      </c>
      <c r="DJ71">
        <v>0.11906312027939639</v>
      </c>
      <c r="DK71">
        <v>9.7331424439423414E-2</v>
      </c>
      <c r="DL71">
        <v>0.12431660429337668</v>
      </c>
      <c r="DM71">
        <v>0.12104425357395421</v>
      </c>
      <c r="DN71">
        <v>0.10919031655026494</v>
      </c>
      <c r="DO71">
        <v>0.12258742748567021</v>
      </c>
      <c r="DP71">
        <v>0.1216353413557924</v>
      </c>
    </row>
    <row r="72" spans="1:120" x14ac:dyDescent="0.3">
      <c r="A72">
        <v>0.12289159994409971</v>
      </c>
      <c r="B72">
        <v>0.16294838901107156</v>
      </c>
      <c r="C72">
        <v>0.15689874645472685</v>
      </c>
      <c r="D72">
        <v>0.12834472738090918</v>
      </c>
      <c r="E72">
        <v>0.12254023619011692</v>
      </c>
      <c r="F72">
        <v>0.12659587390288785</v>
      </c>
      <c r="G72">
        <v>0.13788388773333643</v>
      </c>
      <c r="H72">
        <v>0.17003252724932491</v>
      </c>
      <c r="I72">
        <v>0.11814352554392896</v>
      </c>
      <c r="J72">
        <v>0.13607037772879932</v>
      </c>
      <c r="K72">
        <v>0.13538264465311733</v>
      </c>
      <c r="L72">
        <v>0.16318032372062558</v>
      </c>
      <c r="M72">
        <v>0.15839072138531146</v>
      </c>
      <c r="N72">
        <v>0.14219033778684634</v>
      </c>
      <c r="O72">
        <v>0.10273300978355786</v>
      </c>
      <c r="P72">
        <v>0.12799942321173041</v>
      </c>
      <c r="Q72">
        <v>0.14359009813010323</v>
      </c>
      <c r="R72">
        <v>0.18705310557691768</v>
      </c>
      <c r="S72">
        <v>0.1182732765035851</v>
      </c>
      <c r="T72">
        <v>0.1307997702693558</v>
      </c>
      <c r="U72">
        <v>0.15308495299730127</v>
      </c>
      <c r="V72">
        <v>0.18008151039299058</v>
      </c>
      <c r="W72">
        <v>0.15695694528068316</v>
      </c>
      <c r="X72">
        <v>0.14985819515825555</v>
      </c>
      <c r="Y72">
        <v>0.1311785208655841</v>
      </c>
      <c r="Z72">
        <v>0.13209358364599399</v>
      </c>
      <c r="AA72">
        <v>0.16302138963330154</v>
      </c>
      <c r="AB72">
        <v>0.16689409485070958</v>
      </c>
      <c r="AC72">
        <v>0.13135048445966732</v>
      </c>
      <c r="AD72">
        <v>0.12503615742054178</v>
      </c>
      <c r="AE72">
        <v>0.12446772362110228</v>
      </c>
      <c r="AF72">
        <v>0.14706604623462874</v>
      </c>
      <c r="AG72">
        <v>0.14193695121023708</v>
      </c>
      <c r="AH72">
        <v>0.12849119581419358</v>
      </c>
      <c r="AI72">
        <v>0.11084533714365093</v>
      </c>
      <c r="AJ72">
        <v>0.11738356707593964</v>
      </c>
      <c r="AK72">
        <v>0.14020038818755551</v>
      </c>
      <c r="AL72">
        <v>0.1555643886650464</v>
      </c>
      <c r="AM72">
        <v>0.12003884861581902</v>
      </c>
      <c r="AN72">
        <v>0.11634399492150037</v>
      </c>
      <c r="AO72">
        <v>0.14035640735452565</v>
      </c>
      <c r="AP72">
        <v>0.1676145763853425</v>
      </c>
      <c r="AQ72">
        <v>0.18396525488336885</v>
      </c>
      <c r="AR72">
        <v>0.13786597043496487</v>
      </c>
      <c r="AS72">
        <v>0.14104405833984412</v>
      </c>
      <c r="AT72">
        <v>0.1381689019762983</v>
      </c>
      <c r="AU72">
        <v>0.14391007007847495</v>
      </c>
      <c r="AV72">
        <v>0.18436401472479214</v>
      </c>
      <c r="AW72">
        <v>0.13554154521681216</v>
      </c>
      <c r="AX72">
        <v>0.13799422471164857</v>
      </c>
      <c r="AY72">
        <v>0.12070201893247103</v>
      </c>
      <c r="AZ72">
        <v>0.14640921005525204</v>
      </c>
      <c r="BA72">
        <v>0.12559367846173902</v>
      </c>
      <c r="BB72">
        <v>0.11488115124606024</v>
      </c>
      <c r="BC72">
        <v>9.9337018735310367E-2</v>
      </c>
      <c r="BD72">
        <v>0.12792891545090135</v>
      </c>
      <c r="BE72">
        <v>0.13152145987932079</v>
      </c>
      <c r="BF72">
        <v>0.14081155447170585</v>
      </c>
      <c r="BG72">
        <v>0.11668259497291968</v>
      </c>
      <c r="BH72">
        <v>0.13401231216238185</v>
      </c>
      <c r="BI72">
        <v>0.1597967494744798</v>
      </c>
      <c r="BJ72">
        <v>0.15951916033998984</v>
      </c>
      <c r="BK72">
        <v>0.16610732335330256</v>
      </c>
      <c r="BL72">
        <v>0.16148707762216685</v>
      </c>
      <c r="BM72">
        <v>0.16014446486795197</v>
      </c>
      <c r="BN72">
        <v>0.15802286651012507</v>
      </c>
      <c r="BO72">
        <v>0.14892851746364749</v>
      </c>
      <c r="BP72">
        <v>0.17480220112978628</v>
      </c>
      <c r="BQ72">
        <v>0.14290414876158369</v>
      </c>
      <c r="BR72">
        <v>0.16648976003530314</v>
      </c>
      <c r="BS72">
        <v>0.1789677018558572</v>
      </c>
      <c r="BT72">
        <v>0.18458906581317497</v>
      </c>
      <c r="BU72">
        <v>0.16997871456731647</v>
      </c>
      <c r="BV72">
        <v>0.15356988362198565</v>
      </c>
      <c r="BW72">
        <v>0.13117494650851902</v>
      </c>
      <c r="BX72">
        <v>0.14404121381068785</v>
      </c>
      <c r="BY72">
        <v>0.17076269841949177</v>
      </c>
      <c r="BZ72">
        <v>0.21158592224440084</v>
      </c>
      <c r="CA72">
        <v>0.15406329455809759</v>
      </c>
      <c r="CB72">
        <v>0.16357340429655789</v>
      </c>
      <c r="CC72">
        <v>0.15889475264390751</v>
      </c>
      <c r="CD72">
        <v>0.190871405179071</v>
      </c>
      <c r="CE72">
        <v>0.17647711702587474</v>
      </c>
      <c r="CF72">
        <v>0.1557666515221415</v>
      </c>
      <c r="CG72">
        <v>0.15467027082450294</v>
      </c>
      <c r="CH72">
        <v>0.13662908806805135</v>
      </c>
      <c r="CI72">
        <v>0.17824981451072969</v>
      </c>
      <c r="CJ72">
        <v>0.18122265380842795</v>
      </c>
      <c r="CK72">
        <v>0.14508146343836481</v>
      </c>
      <c r="CL72">
        <v>0.11141546025126964</v>
      </c>
      <c r="CM72">
        <v>9.8631861470340282E-2</v>
      </c>
      <c r="CN72">
        <v>0.11564985551184224</v>
      </c>
      <c r="CO72">
        <v>0.11443597254872011</v>
      </c>
      <c r="CP72">
        <v>0.13412059450783947</v>
      </c>
      <c r="CQ72">
        <v>9.7519150687610995E-2</v>
      </c>
      <c r="CR72">
        <v>0.11957352696023972</v>
      </c>
      <c r="CS72">
        <v>0.1184979879814152</v>
      </c>
      <c r="CT72">
        <v>0.11112514530486106</v>
      </c>
      <c r="CU72">
        <v>0.10416408576640859</v>
      </c>
      <c r="CV72">
        <v>0.10742220693791113</v>
      </c>
      <c r="CW72">
        <v>0.11436713462253552</v>
      </c>
      <c r="CX72">
        <v>0.13492346181848802</v>
      </c>
      <c r="CY72">
        <v>0.14061537311825906</v>
      </c>
      <c r="CZ72">
        <v>9.0037646443824504E-2</v>
      </c>
      <c r="DA72">
        <v>0.10782667617285345</v>
      </c>
      <c r="DB72">
        <v>0.11649671385843692</v>
      </c>
      <c r="DC72">
        <v>0.10971299099769982</v>
      </c>
      <c r="DD72">
        <v>0.14439941779779045</v>
      </c>
      <c r="DE72">
        <v>0.12746265349305946</v>
      </c>
      <c r="DF72">
        <v>0.11911174813668082</v>
      </c>
      <c r="DG72">
        <v>0.12012504577684432</v>
      </c>
      <c r="DH72">
        <v>0.11307960662362779</v>
      </c>
      <c r="DI72">
        <v>0.11970586695803921</v>
      </c>
      <c r="DJ72">
        <v>0.11271886302006641</v>
      </c>
      <c r="DK72">
        <v>9.7785426536499687E-2</v>
      </c>
      <c r="DL72">
        <v>0.11917015398653971</v>
      </c>
      <c r="DM72">
        <v>0.11664249208131804</v>
      </c>
      <c r="DN72">
        <v>0.10153346546642709</v>
      </c>
      <c r="DO72">
        <v>0.12024842745333604</v>
      </c>
      <c r="DP72">
        <v>0.11723042422563082</v>
      </c>
    </row>
    <row r="73" spans="1:120" x14ac:dyDescent="0.3">
      <c r="A73">
        <v>0.12188820180790287</v>
      </c>
      <c r="B73">
        <v>0.16211130988433572</v>
      </c>
      <c r="C73">
        <v>0.15162764976254495</v>
      </c>
      <c r="D73">
        <v>0.12651889582530121</v>
      </c>
      <c r="E73">
        <v>0.12098746327100347</v>
      </c>
      <c r="F73">
        <v>0.12521464225365911</v>
      </c>
      <c r="G73">
        <v>0.13518055744295021</v>
      </c>
      <c r="H73">
        <v>0.16657749403742841</v>
      </c>
      <c r="I73">
        <v>0.11670862987614067</v>
      </c>
      <c r="J73">
        <v>0.13083669551935462</v>
      </c>
      <c r="K73">
        <v>0.13510256813750948</v>
      </c>
      <c r="L73">
        <v>0.15710866038741733</v>
      </c>
      <c r="M73">
        <v>0.15690160777096895</v>
      </c>
      <c r="N73">
        <v>0.14053029791760943</v>
      </c>
      <c r="O73">
        <v>0.10122261919384747</v>
      </c>
      <c r="P73">
        <v>0.12608764983674772</v>
      </c>
      <c r="Q73">
        <v>0.14183816494731144</v>
      </c>
      <c r="R73">
        <v>0.18003934424983301</v>
      </c>
      <c r="S73">
        <v>0.11603295625175794</v>
      </c>
      <c r="T73">
        <v>0.12606836171215965</v>
      </c>
      <c r="U73">
        <v>0.15150754592209165</v>
      </c>
      <c r="V73">
        <v>0.17635636155852522</v>
      </c>
      <c r="W73">
        <v>0.15412424819356479</v>
      </c>
      <c r="X73">
        <v>0.14531321472119305</v>
      </c>
      <c r="Y73">
        <v>0.13115314830008076</v>
      </c>
      <c r="Z73">
        <v>0.12938241541758755</v>
      </c>
      <c r="AA73">
        <v>0.16009968171701916</v>
      </c>
      <c r="AB73">
        <v>0.16282027465872995</v>
      </c>
      <c r="AC73">
        <v>0.13033039592089196</v>
      </c>
      <c r="AD73">
        <v>0.12018424008578514</v>
      </c>
      <c r="AE73">
        <v>0.12309634613020128</v>
      </c>
      <c r="AF73">
        <v>0.14312990286050348</v>
      </c>
      <c r="AG73">
        <v>0.13864965829862103</v>
      </c>
      <c r="AH73">
        <v>0.12827467956235844</v>
      </c>
      <c r="AI73">
        <v>0.10819152079083655</v>
      </c>
      <c r="AJ73">
        <v>0.1172224790980283</v>
      </c>
      <c r="AK73">
        <v>0.13716405426805878</v>
      </c>
      <c r="AL73">
        <v>0.15158399841089179</v>
      </c>
      <c r="AM73">
        <v>0.11694142428216582</v>
      </c>
      <c r="AN73">
        <v>0.11143397573189281</v>
      </c>
      <c r="AO73">
        <v>0.13793774339930712</v>
      </c>
      <c r="AP73">
        <v>0.16662839322883458</v>
      </c>
      <c r="AQ73">
        <v>0.17790347648994273</v>
      </c>
      <c r="AR73">
        <v>0.13769654189250866</v>
      </c>
      <c r="AS73">
        <v>0.13829596252150719</v>
      </c>
      <c r="AT73">
        <v>0.13472281922233947</v>
      </c>
      <c r="AU73">
        <v>0.14197971563971831</v>
      </c>
      <c r="AV73">
        <v>0.18177591294269119</v>
      </c>
      <c r="AW73">
        <v>0.1333104317748115</v>
      </c>
      <c r="AX73">
        <v>0.13268141662192165</v>
      </c>
      <c r="AY73">
        <v>0.11855409046202259</v>
      </c>
      <c r="AZ73">
        <v>0.14171013098405894</v>
      </c>
      <c r="BA73">
        <v>0.1244417767648721</v>
      </c>
      <c r="BB73">
        <v>0.11196628988104326</v>
      </c>
      <c r="BC73">
        <v>9.9196945784689239E-2</v>
      </c>
      <c r="BD73">
        <v>0.1259775555613738</v>
      </c>
      <c r="BE73">
        <v>0.12678917338051396</v>
      </c>
      <c r="BF73">
        <v>0.13740873640235474</v>
      </c>
      <c r="BG73">
        <v>0.11420535228361574</v>
      </c>
      <c r="BH73">
        <v>0.12887017870747045</v>
      </c>
      <c r="BI73">
        <v>0.15603774876790799</v>
      </c>
      <c r="BJ73">
        <v>0.15377450375229265</v>
      </c>
      <c r="BK73">
        <v>0.16085050677136159</v>
      </c>
      <c r="BL73">
        <v>0.1566695259000104</v>
      </c>
      <c r="BM73">
        <v>0.15365270621968238</v>
      </c>
      <c r="BN73">
        <v>0.15930867951979566</v>
      </c>
      <c r="BO73">
        <v>0.15064130058784161</v>
      </c>
      <c r="BP73">
        <v>0.17103135788271817</v>
      </c>
      <c r="BQ73">
        <v>0.13517649011100555</v>
      </c>
      <c r="BR73">
        <v>0.16584848647712652</v>
      </c>
      <c r="BS73">
        <v>0.1767938294685559</v>
      </c>
      <c r="BT73">
        <v>0.17628303630265679</v>
      </c>
      <c r="BU73">
        <v>0.16884728388779602</v>
      </c>
      <c r="BV73">
        <v>0.15097900226611671</v>
      </c>
      <c r="BW73">
        <v>0.12943720109641252</v>
      </c>
      <c r="BX73">
        <v>0.14134275169098301</v>
      </c>
      <c r="BY73">
        <v>0.16785687187437759</v>
      </c>
      <c r="BZ73">
        <v>0.20195926790491731</v>
      </c>
      <c r="CA73">
        <v>0.15331780817747978</v>
      </c>
      <c r="CB73">
        <v>0.15844166209049898</v>
      </c>
      <c r="CC73">
        <v>0.15706496238596865</v>
      </c>
      <c r="CD73">
        <v>0.18551793630126392</v>
      </c>
      <c r="CE73">
        <v>0.16925264079957816</v>
      </c>
      <c r="CF73">
        <v>0.15205289794117521</v>
      </c>
      <c r="CG73">
        <v>0.15197540107846541</v>
      </c>
      <c r="CH73">
        <v>0.13320807134873788</v>
      </c>
      <c r="CI73">
        <v>0.18123212504444317</v>
      </c>
      <c r="CJ73">
        <v>0.17551130098439299</v>
      </c>
      <c r="CK73">
        <v>0.14643864028256509</v>
      </c>
      <c r="CL73">
        <v>0.11178013742591754</v>
      </c>
      <c r="CM73">
        <v>9.4111469054594027E-2</v>
      </c>
      <c r="CN73">
        <v>0.11110754306776816</v>
      </c>
      <c r="CO73">
        <v>0.11561905991883213</v>
      </c>
      <c r="CP73">
        <v>0.13221835740045504</v>
      </c>
      <c r="CQ73">
        <v>9.2917908402551555E-2</v>
      </c>
      <c r="CR73">
        <v>0.12087274772361935</v>
      </c>
      <c r="CS73">
        <v>0.11747158416904786</v>
      </c>
      <c r="CT73">
        <v>0.10817128237968787</v>
      </c>
      <c r="CU73">
        <v>0.10370013462098014</v>
      </c>
      <c r="CV73">
        <v>0.10296905462580661</v>
      </c>
      <c r="CW73">
        <v>0.11088714519787744</v>
      </c>
      <c r="CX73">
        <v>0.12831096854562934</v>
      </c>
      <c r="CY73">
        <v>0.13543291884328509</v>
      </c>
      <c r="CZ73">
        <v>8.9663377453130522E-2</v>
      </c>
      <c r="DA73">
        <v>0.10616171858856603</v>
      </c>
      <c r="DB73">
        <v>0.11228143134667994</v>
      </c>
      <c r="DC73">
        <v>0.10914129321129637</v>
      </c>
      <c r="DD73">
        <v>0.13817059161185599</v>
      </c>
      <c r="DE73">
        <v>0.12634546062722712</v>
      </c>
      <c r="DF73">
        <v>0.11535654967904893</v>
      </c>
      <c r="DG73">
        <v>0.12103690706148013</v>
      </c>
      <c r="DH73">
        <v>0.10479090964023484</v>
      </c>
      <c r="DI73">
        <v>0.11479620689761702</v>
      </c>
      <c r="DJ73">
        <v>0.10923306143614196</v>
      </c>
      <c r="DK73">
        <v>9.7244451369886714E-2</v>
      </c>
      <c r="DL73">
        <v>0.11411586034115385</v>
      </c>
      <c r="DM73">
        <v>0.11270847900741188</v>
      </c>
      <c r="DN73">
        <v>9.6983145363758724E-2</v>
      </c>
      <c r="DO73">
        <v>0.11789884573454995</v>
      </c>
      <c r="DP73">
        <v>0.11234634931738291</v>
      </c>
    </row>
    <row r="74" spans="1:120" x14ac:dyDescent="0.3">
      <c r="A74">
        <v>0.12194425825973845</v>
      </c>
      <c r="B74">
        <v>0.16149352297417499</v>
      </c>
      <c r="C74">
        <v>0.14829616026004708</v>
      </c>
      <c r="D74">
        <v>0.12477929626460846</v>
      </c>
      <c r="E74">
        <v>0.11989337058240594</v>
      </c>
      <c r="F74">
        <v>0.12404478575602371</v>
      </c>
      <c r="G74">
        <v>0.13379744007924027</v>
      </c>
      <c r="H74">
        <v>0.16096614622310781</v>
      </c>
      <c r="I74">
        <v>0.1151774583158359</v>
      </c>
      <c r="J74">
        <v>0.12505172123238534</v>
      </c>
      <c r="K74">
        <v>0.13511151549685482</v>
      </c>
      <c r="L74">
        <v>0.15242182902244894</v>
      </c>
      <c r="M74">
        <v>0.15334196703802486</v>
      </c>
      <c r="N74">
        <v>0.13861709119783466</v>
      </c>
      <c r="O74">
        <v>9.9600408239854693E-2</v>
      </c>
      <c r="P74">
        <v>0.12390009738154749</v>
      </c>
      <c r="Q74">
        <v>0.13952768707353314</v>
      </c>
      <c r="R74">
        <v>0.17176733922451531</v>
      </c>
      <c r="S74">
        <v>0.11424800343613191</v>
      </c>
      <c r="T74">
        <v>0.12271376210696398</v>
      </c>
      <c r="U74">
        <v>0.14944530227126629</v>
      </c>
      <c r="V74">
        <v>0.17259579935629249</v>
      </c>
      <c r="W74">
        <v>0.1524252564908663</v>
      </c>
      <c r="X74">
        <v>0.14120217379521005</v>
      </c>
      <c r="Y74">
        <v>0.13143607912514846</v>
      </c>
      <c r="Z74">
        <v>0.12597152871915648</v>
      </c>
      <c r="AA74">
        <v>0.1567967741349493</v>
      </c>
      <c r="AB74">
        <v>0.16001178546377454</v>
      </c>
      <c r="AC74">
        <v>0.1284174358616034</v>
      </c>
      <c r="AD74">
        <v>0.11472076787739886</v>
      </c>
      <c r="AE74">
        <v>0.1214982251322994</v>
      </c>
      <c r="AF74">
        <v>0.14079720239733623</v>
      </c>
      <c r="AG74">
        <v>0.13791884516038772</v>
      </c>
      <c r="AH74">
        <v>0.12801545495209338</v>
      </c>
      <c r="AI74">
        <v>0.10435897064806195</v>
      </c>
      <c r="AJ74">
        <v>0.11587011405179906</v>
      </c>
      <c r="AK74">
        <v>0.1352339156338189</v>
      </c>
      <c r="AL74">
        <v>0.14606066935265491</v>
      </c>
      <c r="AM74">
        <v>0.11413237233082109</v>
      </c>
      <c r="AN74">
        <v>0.10688522138853747</v>
      </c>
      <c r="AO74">
        <v>0.1347750565977619</v>
      </c>
      <c r="AP74">
        <v>0.16549756143559899</v>
      </c>
      <c r="AQ74">
        <v>0.17330564170399729</v>
      </c>
      <c r="AR74">
        <v>0.13786045363154889</v>
      </c>
      <c r="AS74">
        <v>0.13723749235130336</v>
      </c>
      <c r="AT74">
        <v>0.13071270768250423</v>
      </c>
      <c r="AU74">
        <v>0.14258525227109331</v>
      </c>
      <c r="AV74">
        <v>0.17802102981600487</v>
      </c>
      <c r="AW74">
        <v>0.13020610416024958</v>
      </c>
      <c r="AX74">
        <v>0.12735914476751337</v>
      </c>
      <c r="AY74">
        <v>0.11690688423102687</v>
      </c>
      <c r="AZ74">
        <v>0.13820807929628251</v>
      </c>
      <c r="BA74">
        <v>0.12252876413067799</v>
      </c>
      <c r="BB74">
        <v>0.10953897842367946</v>
      </c>
      <c r="BC74">
        <v>9.8864349674786259E-2</v>
      </c>
      <c r="BD74">
        <v>0.12446514342572071</v>
      </c>
      <c r="BE74">
        <v>0.12292806295069127</v>
      </c>
      <c r="BF74">
        <v>0.13504185644989283</v>
      </c>
      <c r="BG74">
        <v>0.11234273234449466</v>
      </c>
      <c r="BH74">
        <v>0.12356338240471187</v>
      </c>
      <c r="BI74">
        <v>0.15305612961496215</v>
      </c>
      <c r="BJ74">
        <v>0.15079432782467192</v>
      </c>
      <c r="BK74">
        <v>0.16048919643028503</v>
      </c>
      <c r="BL74">
        <v>0.15263940364469433</v>
      </c>
      <c r="BM74">
        <v>0.14704480267153955</v>
      </c>
      <c r="BN74">
        <v>0.1609014167641824</v>
      </c>
      <c r="BO74">
        <v>0.1512279962736629</v>
      </c>
      <c r="BP74">
        <v>0.16533449739032546</v>
      </c>
      <c r="BQ74">
        <v>0.12827559251705478</v>
      </c>
      <c r="BR74">
        <v>0.16227343695683777</v>
      </c>
      <c r="BS74">
        <v>0.1728337729681719</v>
      </c>
      <c r="BT74">
        <v>0.16879052716975704</v>
      </c>
      <c r="BU74">
        <v>0.16672758817789543</v>
      </c>
      <c r="BV74">
        <v>0.14800324147338445</v>
      </c>
      <c r="BW74">
        <v>0.1279227404483376</v>
      </c>
      <c r="BX74">
        <v>0.14014628125768869</v>
      </c>
      <c r="BY74">
        <v>0.16357144126002612</v>
      </c>
      <c r="BZ74">
        <v>0.19269669435262909</v>
      </c>
      <c r="CA74">
        <v>0.15189569324905042</v>
      </c>
      <c r="CB74">
        <v>0.15399066227395586</v>
      </c>
      <c r="CC74">
        <v>0.15503772180174391</v>
      </c>
      <c r="CD74">
        <v>0.17883880342755357</v>
      </c>
      <c r="CE74">
        <v>0.16494174662100716</v>
      </c>
      <c r="CF74">
        <v>0.14955654463564966</v>
      </c>
      <c r="CG74">
        <v>0.14807625577090983</v>
      </c>
      <c r="CH74">
        <v>0.13115323303199475</v>
      </c>
      <c r="CI74">
        <v>0.18381613853435128</v>
      </c>
      <c r="CJ74">
        <v>0.17263784860985448</v>
      </c>
      <c r="CK74">
        <v>0.14779436669469248</v>
      </c>
      <c r="CL74">
        <v>0.11149358092311179</v>
      </c>
      <c r="CM74">
        <v>9.0138907293561624E-2</v>
      </c>
      <c r="CN74">
        <v>0.10571056725338715</v>
      </c>
      <c r="CO74">
        <v>0.11741613976112557</v>
      </c>
      <c r="CP74">
        <v>0.13148749506168866</v>
      </c>
      <c r="CQ74">
        <v>8.9352718722370675E-2</v>
      </c>
      <c r="CR74">
        <v>0.12032603209103923</v>
      </c>
      <c r="CS74">
        <v>0.11673994164257054</v>
      </c>
      <c r="CT74">
        <v>0.10471093841072594</v>
      </c>
      <c r="CU74">
        <v>0.10051067450589077</v>
      </c>
      <c r="CV74">
        <v>9.9160548418168612E-2</v>
      </c>
      <c r="CW74">
        <v>0.10744620026431886</v>
      </c>
      <c r="CX74">
        <v>0.12498842137681984</v>
      </c>
      <c r="CY74">
        <v>0.13255514867157225</v>
      </c>
      <c r="CZ74">
        <v>9.0813997709594696E-2</v>
      </c>
      <c r="DA74">
        <v>0.10557026408697545</v>
      </c>
      <c r="DB74">
        <v>0.10819629012940882</v>
      </c>
      <c r="DC74">
        <v>0.10947939083508805</v>
      </c>
      <c r="DD74">
        <v>0.13335860681028711</v>
      </c>
      <c r="DE74">
        <v>0.12420942129704797</v>
      </c>
      <c r="DF74">
        <v>0.10988448554046971</v>
      </c>
      <c r="DG74">
        <v>0.12102578341972041</v>
      </c>
      <c r="DH74">
        <v>9.681377452932978E-2</v>
      </c>
      <c r="DI74">
        <v>0.10782181471888347</v>
      </c>
      <c r="DJ74">
        <v>0.10829162268242623</v>
      </c>
      <c r="DK74">
        <v>9.6009750187995943E-2</v>
      </c>
      <c r="DL74">
        <v>0.11082801940343524</v>
      </c>
      <c r="DM74">
        <v>0.10944037984951704</v>
      </c>
      <c r="DN74">
        <v>9.6230103035928272E-2</v>
      </c>
      <c r="DO74">
        <v>0.11578735054825165</v>
      </c>
      <c r="DP74">
        <v>0.10715490781312348</v>
      </c>
    </row>
    <row r="75" spans="1:120" x14ac:dyDescent="0.3">
      <c r="A75">
        <v>0.12137223793800728</v>
      </c>
      <c r="B75">
        <v>0.16014003506040692</v>
      </c>
      <c r="C75">
        <v>0.14728488554646371</v>
      </c>
      <c r="D75">
        <v>0.12300185033941893</v>
      </c>
      <c r="E75">
        <v>0.11852643050455443</v>
      </c>
      <c r="F75">
        <v>0.12265344199998277</v>
      </c>
      <c r="G75">
        <v>0.13256468335122248</v>
      </c>
      <c r="H75">
        <v>0.15334329227811905</v>
      </c>
      <c r="I75">
        <v>0.11367499321138233</v>
      </c>
      <c r="J75">
        <v>0.11936706153086338</v>
      </c>
      <c r="K75">
        <v>0.13457402646381819</v>
      </c>
      <c r="L75">
        <v>0.14917133799170607</v>
      </c>
      <c r="M75">
        <v>0.14945015595945546</v>
      </c>
      <c r="N75">
        <v>0.13666490837311679</v>
      </c>
      <c r="O75">
        <v>9.7888480722009008E-2</v>
      </c>
      <c r="P75">
        <v>0.12097874304877214</v>
      </c>
      <c r="Q75">
        <v>0.13626562297885897</v>
      </c>
      <c r="R75">
        <v>0.16470933766667048</v>
      </c>
      <c r="S75">
        <v>0.11260319833005311</v>
      </c>
      <c r="T75">
        <v>0.12151055110466678</v>
      </c>
      <c r="U75">
        <v>0.1470084977167197</v>
      </c>
      <c r="V75">
        <v>0.16841801181732249</v>
      </c>
      <c r="W75">
        <v>0.15155853094192048</v>
      </c>
      <c r="X75">
        <v>0.13774178175805513</v>
      </c>
      <c r="Y75">
        <v>0.13092534660633462</v>
      </c>
      <c r="Z75">
        <v>0.12240328351383659</v>
      </c>
      <c r="AA75">
        <v>0.15356364816390752</v>
      </c>
      <c r="AB75">
        <v>0.15745368250196717</v>
      </c>
      <c r="AC75">
        <v>0.12492346335549123</v>
      </c>
      <c r="AD75">
        <v>0.10971740897566482</v>
      </c>
      <c r="AE75">
        <v>0.11890962344986841</v>
      </c>
      <c r="AF75">
        <v>0.13945506400359703</v>
      </c>
      <c r="AG75">
        <v>0.138307232103549</v>
      </c>
      <c r="AH75">
        <v>0.12776962432895433</v>
      </c>
      <c r="AI75">
        <v>0.10053912105660347</v>
      </c>
      <c r="AJ75">
        <v>0.11318861996341301</v>
      </c>
      <c r="AK75">
        <v>0.13374182969206372</v>
      </c>
      <c r="AL75">
        <v>0.14046679556446637</v>
      </c>
      <c r="AM75">
        <v>0.11191959303069743</v>
      </c>
      <c r="AN75">
        <v>0.10395779563813611</v>
      </c>
      <c r="AO75">
        <v>0.13086318507588951</v>
      </c>
      <c r="AP75">
        <v>0.16301483018658969</v>
      </c>
      <c r="AQ75">
        <v>0.16991165129162636</v>
      </c>
      <c r="AR75">
        <v>0.13839234047297774</v>
      </c>
      <c r="AS75">
        <v>0.1364190136457481</v>
      </c>
      <c r="AT75">
        <v>0.12656574567679491</v>
      </c>
      <c r="AU75">
        <v>0.14369496784039973</v>
      </c>
      <c r="AV75">
        <v>0.17195162589530194</v>
      </c>
      <c r="AW75">
        <v>0.12601142749488414</v>
      </c>
      <c r="AX75">
        <v>0.12228314699339493</v>
      </c>
      <c r="AY75">
        <v>0.11634244765510846</v>
      </c>
      <c r="AZ75">
        <v>0.13558779355257927</v>
      </c>
      <c r="BA75">
        <v>0.11890569174229203</v>
      </c>
      <c r="BB75">
        <v>0.10763125071666206</v>
      </c>
      <c r="BC75">
        <v>9.7398357393090426E-2</v>
      </c>
      <c r="BD75">
        <v>0.12318655623866709</v>
      </c>
      <c r="BE75">
        <v>0.11929657399451538</v>
      </c>
      <c r="BF75">
        <v>0.13173082651712645</v>
      </c>
      <c r="BG75">
        <v>0.11066617501016332</v>
      </c>
      <c r="BH75">
        <v>0.1190641044544975</v>
      </c>
      <c r="BI75">
        <v>0.15038073488923501</v>
      </c>
      <c r="BJ75">
        <v>0.15154202467139283</v>
      </c>
      <c r="BK75">
        <v>0.1626468696338485</v>
      </c>
      <c r="BL75">
        <v>0.14898062494075864</v>
      </c>
      <c r="BM75">
        <v>0.13945082372159981</v>
      </c>
      <c r="BN75">
        <v>0.16083825066949445</v>
      </c>
      <c r="BO75">
        <v>0.14989921460469224</v>
      </c>
      <c r="BP75">
        <v>0.15882690620809414</v>
      </c>
      <c r="BQ75">
        <v>0.12362957588374077</v>
      </c>
      <c r="BR75">
        <v>0.15610275178057095</v>
      </c>
      <c r="BS75">
        <v>0.16760498697231357</v>
      </c>
      <c r="BT75">
        <v>0.16418342327055663</v>
      </c>
      <c r="BU75">
        <v>0.16366240210223054</v>
      </c>
      <c r="BV75">
        <v>0.14504248151840179</v>
      </c>
      <c r="BW75">
        <v>0.12743780512113667</v>
      </c>
      <c r="BX75">
        <v>0.13895049176286023</v>
      </c>
      <c r="BY75">
        <v>0.15903052828846462</v>
      </c>
      <c r="BZ75">
        <v>0.18072794939595099</v>
      </c>
      <c r="CA75">
        <v>0.15169185819524472</v>
      </c>
      <c r="CB75">
        <v>0.15024560956587554</v>
      </c>
      <c r="CC75">
        <v>0.15258208631099346</v>
      </c>
      <c r="CD75">
        <v>0.17176161121450806</v>
      </c>
      <c r="CE75">
        <v>0.16292866215727833</v>
      </c>
      <c r="CF75">
        <v>0.14824844367653942</v>
      </c>
      <c r="CG75">
        <v>0.14381798370443225</v>
      </c>
      <c r="CH75">
        <v>0.13050385199201964</v>
      </c>
      <c r="CI75">
        <v>0.18529422052122782</v>
      </c>
      <c r="CJ75">
        <v>0.17243866657427492</v>
      </c>
      <c r="CK75">
        <v>0.14741649775954205</v>
      </c>
      <c r="CL75">
        <v>0.11003546410144978</v>
      </c>
      <c r="CM75">
        <v>8.7990878913461676E-2</v>
      </c>
      <c r="CN75">
        <v>0.10036826208786505</v>
      </c>
      <c r="CO75">
        <v>0.11824124156708697</v>
      </c>
      <c r="CP75">
        <v>0.13037573742054789</v>
      </c>
      <c r="CQ75">
        <v>8.6576371897775561E-2</v>
      </c>
      <c r="CR75">
        <v>0.1177173255318178</v>
      </c>
      <c r="CS75">
        <v>0.11518453794103728</v>
      </c>
      <c r="CT75">
        <v>0.10185653060739298</v>
      </c>
      <c r="CU75">
        <v>9.614521934869992E-2</v>
      </c>
      <c r="CV75">
        <v>9.630648849777515E-2</v>
      </c>
      <c r="CW75">
        <v>0.10641790935248183</v>
      </c>
      <c r="CX75">
        <v>0.12484360820750556</v>
      </c>
      <c r="CY75">
        <v>0.13027741446990665</v>
      </c>
      <c r="CZ75">
        <v>9.3714972109656486E-2</v>
      </c>
      <c r="DA75">
        <v>0.10497115788023278</v>
      </c>
      <c r="DB75">
        <v>0.1045058839636593</v>
      </c>
      <c r="DC75">
        <v>0.11174056219576162</v>
      </c>
      <c r="DD75">
        <v>0.13047492035558908</v>
      </c>
      <c r="DE75">
        <v>0.11853823330841129</v>
      </c>
      <c r="DF75">
        <v>0.10412067927206296</v>
      </c>
      <c r="DG75">
        <v>0.11958299229246341</v>
      </c>
      <c r="DH75">
        <v>9.0737635734967792E-2</v>
      </c>
      <c r="DI75">
        <v>0.10152820837490899</v>
      </c>
      <c r="DJ75">
        <v>0.10789120036328136</v>
      </c>
      <c r="DK75">
        <v>9.4297090963658126E-2</v>
      </c>
      <c r="DL75">
        <v>0.10973358451653752</v>
      </c>
      <c r="DM75">
        <v>0.10598418520624692</v>
      </c>
      <c r="DN75">
        <v>9.7982517271043248E-2</v>
      </c>
      <c r="DO75">
        <v>0.11279218672084659</v>
      </c>
      <c r="DP75">
        <v>0.10249743893637661</v>
      </c>
    </row>
    <row r="76" spans="1:120" x14ac:dyDescent="0.3">
      <c r="A76">
        <v>0.11970279549897908</v>
      </c>
      <c r="B76">
        <v>0.15706182606280747</v>
      </c>
      <c r="C76">
        <v>0.14785368082914679</v>
      </c>
      <c r="D76">
        <v>0.12066541127611666</v>
      </c>
      <c r="E76">
        <v>0.11575507105837209</v>
      </c>
      <c r="F76">
        <v>0.12040966988515292</v>
      </c>
      <c r="G76">
        <v>0.13111015385447347</v>
      </c>
      <c r="H76">
        <v>0.14520937110179089</v>
      </c>
      <c r="I76">
        <v>0.11167806383005047</v>
      </c>
      <c r="J76">
        <v>0.11433784380848756</v>
      </c>
      <c r="K76">
        <v>0.13275461516013429</v>
      </c>
      <c r="L76">
        <v>0.14670977206786676</v>
      </c>
      <c r="M76">
        <v>0.14608616269243163</v>
      </c>
      <c r="N76">
        <v>0.13449170440297215</v>
      </c>
      <c r="O76">
        <v>9.6160095882072125E-2</v>
      </c>
      <c r="P76">
        <v>0.11842070491315936</v>
      </c>
      <c r="Q76">
        <v>0.13290301705911151</v>
      </c>
      <c r="R76">
        <v>0.15945788277183645</v>
      </c>
      <c r="S76">
        <v>0.11158577279067455</v>
      </c>
      <c r="T76">
        <v>0.12150492537480169</v>
      </c>
      <c r="U76">
        <v>0.14436676331963635</v>
      </c>
      <c r="V76">
        <v>0.16365546165895845</v>
      </c>
      <c r="W76">
        <v>0.1499954830335013</v>
      </c>
      <c r="X76">
        <v>0.13432276304394117</v>
      </c>
      <c r="Y76">
        <v>0.12893609258737962</v>
      </c>
      <c r="Z76">
        <v>0.1191923089171768</v>
      </c>
      <c r="AA76">
        <v>0.1506878296383492</v>
      </c>
      <c r="AB76">
        <v>0.15494216940896388</v>
      </c>
      <c r="AC76">
        <v>0.12096954472827175</v>
      </c>
      <c r="AD76">
        <v>0.10568341642808272</v>
      </c>
      <c r="AE76">
        <v>0.11588829048014232</v>
      </c>
      <c r="AF76">
        <v>0.13765972558082479</v>
      </c>
      <c r="AG76">
        <v>0.1379746126590162</v>
      </c>
      <c r="AH76">
        <v>0.12695825097929148</v>
      </c>
      <c r="AI76">
        <v>9.7065427308622984E-2</v>
      </c>
      <c r="AJ76">
        <v>0.10928896995057749</v>
      </c>
      <c r="AK76">
        <v>0.13170378458042131</v>
      </c>
      <c r="AL76">
        <v>0.13513992929040231</v>
      </c>
      <c r="AM76">
        <v>0.11003397780100808</v>
      </c>
      <c r="AN76">
        <v>0.10223957619116469</v>
      </c>
      <c r="AO76">
        <v>0.12625085621435039</v>
      </c>
      <c r="AP76">
        <v>0.15957973687988769</v>
      </c>
      <c r="AQ76">
        <v>0.16661708272043443</v>
      </c>
      <c r="AR76">
        <v>0.13848496179861536</v>
      </c>
      <c r="AS76">
        <v>0.13449088424909963</v>
      </c>
      <c r="AT76">
        <v>0.12239319318078273</v>
      </c>
      <c r="AU76">
        <v>0.14347423846556792</v>
      </c>
      <c r="AV76">
        <v>0.16403728526323255</v>
      </c>
      <c r="AW76">
        <v>0.12122511995257938</v>
      </c>
      <c r="AX76">
        <v>0.11774120989225877</v>
      </c>
      <c r="AY76">
        <v>0.11657523231968825</v>
      </c>
      <c r="AZ76">
        <v>0.13296489819462556</v>
      </c>
      <c r="BA76">
        <v>0.11469171115816004</v>
      </c>
      <c r="BB76">
        <v>0.10606704896561399</v>
      </c>
      <c r="BC76">
        <v>9.4561644265876169E-2</v>
      </c>
      <c r="BD76">
        <v>0.12242312999624579</v>
      </c>
      <c r="BE76">
        <v>0.11588201468148682</v>
      </c>
      <c r="BF76">
        <v>0.12806597355632532</v>
      </c>
      <c r="BG76">
        <v>0.10991907169895489</v>
      </c>
      <c r="BH76">
        <v>0.11560371261429758</v>
      </c>
      <c r="BI76">
        <v>0.1477507427994236</v>
      </c>
      <c r="BJ76">
        <v>0.15438144282662197</v>
      </c>
      <c r="BK76">
        <v>0.16409794773506739</v>
      </c>
      <c r="BL76">
        <v>0.14586862065004519</v>
      </c>
      <c r="BM76">
        <v>0.13233906055145847</v>
      </c>
      <c r="BN76">
        <v>0.15790655100051779</v>
      </c>
      <c r="BO76">
        <v>0.14693006810234466</v>
      </c>
      <c r="BP76">
        <v>0.15150723187339149</v>
      </c>
      <c r="BQ76">
        <v>0.12108188092552534</v>
      </c>
      <c r="BR76">
        <v>0.14854993508856074</v>
      </c>
      <c r="BS76">
        <v>0.16311637303995286</v>
      </c>
      <c r="BT76">
        <v>0.16124125510622239</v>
      </c>
      <c r="BU76">
        <v>0.16026829992917049</v>
      </c>
      <c r="BV76">
        <v>0.1414621865017921</v>
      </c>
      <c r="BW76">
        <v>0.12775573162825252</v>
      </c>
      <c r="BX76">
        <v>0.13697436764537671</v>
      </c>
      <c r="BY76">
        <v>0.15544181256337614</v>
      </c>
      <c r="BZ76">
        <v>0.16832650542820674</v>
      </c>
      <c r="CA76">
        <v>0.1524087141327703</v>
      </c>
      <c r="CB76">
        <v>0.14765490471449755</v>
      </c>
      <c r="CC76">
        <v>0.1489643549580785</v>
      </c>
      <c r="CD76">
        <v>0.16658716498256682</v>
      </c>
      <c r="CE76">
        <v>0.16349213055313044</v>
      </c>
      <c r="CF76">
        <v>0.1484527932469098</v>
      </c>
      <c r="CG76">
        <v>0.14069066944114422</v>
      </c>
      <c r="CH76">
        <v>0.13038302451858053</v>
      </c>
      <c r="CI76">
        <v>0.18423818918084806</v>
      </c>
      <c r="CJ76">
        <v>0.171488222722326</v>
      </c>
      <c r="CK76">
        <v>0.1447281810127107</v>
      </c>
      <c r="CL76">
        <v>0.10585714316985784</v>
      </c>
      <c r="CM76">
        <v>8.7035296629711101E-2</v>
      </c>
      <c r="CN76">
        <v>9.6117303109087393E-2</v>
      </c>
      <c r="CO76">
        <v>0.11708563749961089</v>
      </c>
      <c r="CP76">
        <v>0.12886409406061278</v>
      </c>
      <c r="CQ76">
        <v>8.3963648622662326E-2</v>
      </c>
      <c r="CR76">
        <v>0.11292436976746265</v>
      </c>
      <c r="CS76">
        <v>0.11310643692815422</v>
      </c>
      <c r="CT76">
        <v>9.9640931345330058E-2</v>
      </c>
      <c r="CU76">
        <v>9.2327864578639632E-2</v>
      </c>
      <c r="CV76">
        <v>9.493195687652653E-2</v>
      </c>
      <c r="CW76">
        <v>0.10672812894523266</v>
      </c>
      <c r="CX76">
        <v>0.12610763497785557</v>
      </c>
      <c r="CY76">
        <v>0.12909648030336909</v>
      </c>
      <c r="CZ76">
        <v>9.7400176698487842E-2</v>
      </c>
      <c r="DA76">
        <v>0.10332817951624697</v>
      </c>
      <c r="DB76">
        <v>0.10002786383796547</v>
      </c>
      <c r="DC76">
        <v>0.11468661592434817</v>
      </c>
      <c r="DD76">
        <v>0.13023619322909752</v>
      </c>
      <c r="DE76">
        <v>0.11056161042097837</v>
      </c>
      <c r="DF76">
        <v>9.9665724259240862E-2</v>
      </c>
      <c r="DG76">
        <v>0.11580629629927486</v>
      </c>
      <c r="DH76">
        <v>8.7759684545485578E-2</v>
      </c>
      <c r="DI76">
        <v>9.7399333983703373E-2</v>
      </c>
      <c r="DJ76">
        <v>0.10699415123469255</v>
      </c>
      <c r="DK76">
        <v>9.101151544617786E-2</v>
      </c>
      <c r="DL76">
        <v>0.10949972024054375</v>
      </c>
      <c r="DM76">
        <v>0.10269905162326889</v>
      </c>
      <c r="DN76">
        <v>0.1010815660404088</v>
      </c>
      <c r="DO76">
        <v>0.10861285675033042</v>
      </c>
      <c r="DP76">
        <v>9.9126425187110345E-2</v>
      </c>
    </row>
    <row r="77" spans="1:120" x14ac:dyDescent="0.3">
      <c r="A77">
        <v>0.11818685859922222</v>
      </c>
      <c r="B77">
        <v>0.15302008846235499</v>
      </c>
      <c r="C77">
        <v>0.14807477448463022</v>
      </c>
      <c r="D77">
        <v>0.11788247471556325</v>
      </c>
      <c r="E77">
        <v>0.11097754283268729</v>
      </c>
      <c r="F77">
        <v>0.11831282508298294</v>
      </c>
      <c r="G77">
        <v>0.12908587177889069</v>
      </c>
      <c r="H77">
        <v>0.13890555378436914</v>
      </c>
      <c r="I77">
        <v>0.10889297895639634</v>
      </c>
      <c r="J77">
        <v>0.11078332000030422</v>
      </c>
      <c r="K77">
        <v>0.12972844878968881</v>
      </c>
      <c r="L77">
        <v>0.14542170734420523</v>
      </c>
      <c r="M77">
        <v>0.14278036300613811</v>
      </c>
      <c r="N77">
        <v>0.13093159263077164</v>
      </c>
      <c r="O77">
        <v>9.4341048066458058E-2</v>
      </c>
      <c r="P77">
        <v>0.11669284128595589</v>
      </c>
      <c r="Q77">
        <v>0.13007069358455833</v>
      </c>
      <c r="R77">
        <v>0.15495025112041252</v>
      </c>
      <c r="S77">
        <v>0.11040653543509987</v>
      </c>
      <c r="T77">
        <v>0.12082967192897044</v>
      </c>
      <c r="U77">
        <v>0.14103272123711183</v>
      </c>
      <c r="V77">
        <v>0.15862062095441271</v>
      </c>
      <c r="W77">
        <v>0.14783802870991847</v>
      </c>
      <c r="X77">
        <v>0.13096888187275935</v>
      </c>
      <c r="Y77">
        <v>0.12513221146775488</v>
      </c>
      <c r="Z77">
        <v>0.11657144025039276</v>
      </c>
      <c r="AA77">
        <v>0.14861245041638316</v>
      </c>
      <c r="AB77">
        <v>0.15308397195810969</v>
      </c>
      <c r="AC77">
        <v>0.11766918941452639</v>
      </c>
      <c r="AD77">
        <v>0.10275307540986008</v>
      </c>
      <c r="AE77">
        <v>0.11329259229781931</v>
      </c>
      <c r="AF77">
        <v>0.13567488870406566</v>
      </c>
      <c r="AG77">
        <v>0.13730312856959059</v>
      </c>
      <c r="AH77">
        <v>0.12449327541030614</v>
      </c>
      <c r="AI77">
        <v>9.3373964889492081E-2</v>
      </c>
      <c r="AJ77">
        <v>0.10432832470820169</v>
      </c>
      <c r="AK77">
        <v>0.12912296193655232</v>
      </c>
      <c r="AL77">
        <v>0.13043863274535941</v>
      </c>
      <c r="AM77">
        <v>0.10837271764375166</v>
      </c>
      <c r="AN77">
        <v>0.10118282082756368</v>
      </c>
      <c r="AO77">
        <v>0.12199564366822888</v>
      </c>
      <c r="AP77">
        <v>0.15556155576340322</v>
      </c>
      <c r="AQ77">
        <v>0.16385684524753938</v>
      </c>
      <c r="AR77">
        <v>0.13737803487604136</v>
      </c>
      <c r="AS77">
        <v>0.13134515712420439</v>
      </c>
      <c r="AT77">
        <v>0.11922448935013047</v>
      </c>
      <c r="AU77">
        <v>0.14245912467076438</v>
      </c>
      <c r="AV77">
        <v>0.15624409914111001</v>
      </c>
      <c r="AW77">
        <v>0.11687615447772254</v>
      </c>
      <c r="AX77">
        <v>0.11476367807280759</v>
      </c>
      <c r="AY77">
        <v>0.11655257810336972</v>
      </c>
      <c r="AZ77">
        <v>0.13110826510758994</v>
      </c>
      <c r="BA77">
        <v>0.11171012257027257</v>
      </c>
      <c r="BB77">
        <v>0.10442915952394397</v>
      </c>
      <c r="BC77">
        <v>9.1071096534591028E-2</v>
      </c>
      <c r="BD77">
        <v>0.12117300866396206</v>
      </c>
      <c r="BE77">
        <v>0.11301336559067424</v>
      </c>
      <c r="BF77">
        <v>0.12471340309027963</v>
      </c>
      <c r="BG77">
        <v>0.10920460397713982</v>
      </c>
      <c r="BH77">
        <v>0.11257487363959526</v>
      </c>
      <c r="BI77">
        <v>0.14442983949638244</v>
      </c>
      <c r="BJ77">
        <v>0.157609042128635</v>
      </c>
      <c r="BK77">
        <v>0.16547364748339871</v>
      </c>
      <c r="BL77">
        <v>0.14419605720540013</v>
      </c>
      <c r="BM77">
        <v>0.12757410796384522</v>
      </c>
      <c r="BN77">
        <v>0.15320506215599911</v>
      </c>
      <c r="BO77">
        <v>0.14246732269288051</v>
      </c>
      <c r="BP77">
        <v>0.14415139646207159</v>
      </c>
      <c r="BQ77">
        <v>0.11930387798779425</v>
      </c>
      <c r="BR77">
        <v>0.14156133145891811</v>
      </c>
      <c r="BS77">
        <v>0.16096623272670485</v>
      </c>
      <c r="BT77">
        <v>0.1589202424072669</v>
      </c>
      <c r="BU77">
        <v>0.15732099778305916</v>
      </c>
      <c r="BV77">
        <v>0.13761743500483159</v>
      </c>
      <c r="BW77">
        <v>0.12714465049511003</v>
      </c>
      <c r="BX77">
        <v>0.13569947234028176</v>
      </c>
      <c r="BY77">
        <v>0.15280580992608611</v>
      </c>
      <c r="BZ77">
        <v>0.15893592514281984</v>
      </c>
      <c r="CA77">
        <v>0.15158707444209885</v>
      </c>
      <c r="CB77">
        <v>0.14595417314723044</v>
      </c>
      <c r="CC77">
        <v>0.14397108800688951</v>
      </c>
      <c r="CD77">
        <v>0.16254782432526824</v>
      </c>
      <c r="CE77">
        <v>0.1653869632569536</v>
      </c>
      <c r="CF77">
        <v>0.14945232539327968</v>
      </c>
      <c r="CG77">
        <v>0.13852520181092462</v>
      </c>
      <c r="CH77">
        <v>0.13057194132381697</v>
      </c>
      <c r="CI77">
        <v>0.18017393052204511</v>
      </c>
      <c r="CJ77">
        <v>0.1696076246122297</v>
      </c>
      <c r="CK77">
        <v>0.14016803122617477</v>
      </c>
      <c r="CL77">
        <v>9.8872862799644065E-2</v>
      </c>
      <c r="CM77">
        <v>8.647526938357164E-2</v>
      </c>
      <c r="CN77">
        <v>9.3034069696844302E-2</v>
      </c>
      <c r="CO77">
        <v>0.11558335737817764</v>
      </c>
      <c r="CP77">
        <v>0.12795780538699722</v>
      </c>
      <c r="CQ77">
        <v>8.2408672704316871E-2</v>
      </c>
      <c r="CR77">
        <v>0.1056966424662828</v>
      </c>
      <c r="CS77">
        <v>0.11195954672315994</v>
      </c>
      <c r="CT77">
        <v>9.6947000165653996E-2</v>
      </c>
      <c r="CU77">
        <v>8.9928456569183607E-2</v>
      </c>
      <c r="CV77">
        <v>9.3792078782329424E-2</v>
      </c>
      <c r="CW77">
        <v>0.106027870426496</v>
      </c>
      <c r="CX77">
        <v>0.12778277832163115</v>
      </c>
      <c r="CY77">
        <v>0.12931765060800074</v>
      </c>
      <c r="CZ77">
        <v>9.9707465922073246E-2</v>
      </c>
      <c r="DA77">
        <v>0.10043465000459387</v>
      </c>
      <c r="DB77">
        <v>9.552912586277798E-2</v>
      </c>
      <c r="DC77">
        <v>0.11566587549679466</v>
      </c>
      <c r="DD77">
        <v>0.13203658094193113</v>
      </c>
      <c r="DE77">
        <v>0.10454056420637906</v>
      </c>
      <c r="DF77">
        <v>9.7156120012508895E-2</v>
      </c>
      <c r="DG77">
        <v>0.11104424132369722</v>
      </c>
      <c r="DH77">
        <v>8.7060507643081278E-2</v>
      </c>
      <c r="DI77">
        <v>9.5208016109861293E-2</v>
      </c>
      <c r="DJ77">
        <v>0.10507701922783035</v>
      </c>
      <c r="DK77">
        <v>8.6054704547944616E-2</v>
      </c>
      <c r="DL77">
        <v>0.11002231852758562</v>
      </c>
      <c r="DM77">
        <v>9.9484859456514696E-2</v>
      </c>
      <c r="DN77">
        <v>0.10373835380178228</v>
      </c>
      <c r="DO77">
        <v>0.10437554765797499</v>
      </c>
      <c r="DP77">
        <v>9.7443312519713124E-2</v>
      </c>
    </row>
    <row r="78" spans="1:120" x14ac:dyDescent="0.3">
      <c r="A78">
        <v>0.11673909555157118</v>
      </c>
      <c r="B78">
        <v>0.14894913018034805</v>
      </c>
      <c r="C78">
        <v>0.14750503201882373</v>
      </c>
      <c r="D78">
        <v>0.11520193025598513</v>
      </c>
      <c r="E78">
        <v>0.10501676753420371</v>
      </c>
      <c r="F78">
        <v>0.1166778416629712</v>
      </c>
      <c r="G78">
        <v>0.12595737441902008</v>
      </c>
      <c r="H78">
        <v>0.13570739136094517</v>
      </c>
      <c r="I78">
        <v>0.10617181553768062</v>
      </c>
      <c r="J78">
        <v>0.10883253567466382</v>
      </c>
      <c r="K78">
        <v>0.1261569361156902</v>
      </c>
      <c r="L78">
        <v>0.14507125595552336</v>
      </c>
      <c r="M78">
        <v>0.13979034222566034</v>
      </c>
      <c r="N78">
        <v>0.12636057231091236</v>
      </c>
      <c r="O78">
        <v>9.2399031079082511E-2</v>
      </c>
      <c r="P78">
        <v>0.11514645739569768</v>
      </c>
      <c r="Q78">
        <v>0.12740184534389351</v>
      </c>
      <c r="R78">
        <v>0.15122087001212103</v>
      </c>
      <c r="S78">
        <v>0.10831086697878137</v>
      </c>
      <c r="T78">
        <v>0.11913246922308436</v>
      </c>
      <c r="U78">
        <v>0.13706489511508152</v>
      </c>
      <c r="V78">
        <v>0.1536953454227267</v>
      </c>
      <c r="W78">
        <v>0.14620966519339001</v>
      </c>
      <c r="X78">
        <v>0.12832515823632237</v>
      </c>
      <c r="Y78">
        <v>0.12008215499289465</v>
      </c>
      <c r="Z78">
        <v>0.11477549915201249</v>
      </c>
      <c r="AA78">
        <v>0.14719273910512432</v>
      </c>
      <c r="AB78">
        <v>0.1515351237438004</v>
      </c>
      <c r="AC78">
        <v>0.11486298505143501</v>
      </c>
      <c r="AD78">
        <v>0.10093530503281553</v>
      </c>
      <c r="AE78">
        <v>0.11068570786744858</v>
      </c>
      <c r="AF78">
        <v>0.13367839316707031</v>
      </c>
      <c r="AG78">
        <v>0.13595178232502661</v>
      </c>
      <c r="AH78">
        <v>0.12083102523500791</v>
      </c>
      <c r="AI78">
        <v>9.0162443631740641E-2</v>
      </c>
      <c r="AJ78">
        <v>9.9183297995985048E-2</v>
      </c>
      <c r="AK78">
        <v>0.12628123599240521</v>
      </c>
      <c r="AL78">
        <v>0.12699339582308153</v>
      </c>
      <c r="AM78">
        <v>0.10704165281647322</v>
      </c>
      <c r="AN78">
        <v>0.10098218639460051</v>
      </c>
      <c r="AO78">
        <v>0.11888824282882235</v>
      </c>
      <c r="AP78">
        <v>0.15080235098120312</v>
      </c>
      <c r="AQ78">
        <v>0.16158102996254159</v>
      </c>
      <c r="AR78">
        <v>0.13500077464480598</v>
      </c>
      <c r="AS78">
        <v>0.12666759954609891</v>
      </c>
      <c r="AT78">
        <v>0.11747485202058464</v>
      </c>
      <c r="AU78">
        <v>0.14056084729293133</v>
      </c>
      <c r="AV78">
        <v>0.14970510727041214</v>
      </c>
      <c r="AW78">
        <v>0.11359869049285613</v>
      </c>
      <c r="AX78">
        <v>0.11366478142611537</v>
      </c>
      <c r="AY78">
        <v>0.11610295663489753</v>
      </c>
      <c r="AZ78">
        <v>0.13028105790134564</v>
      </c>
      <c r="BA78">
        <v>0.11036026988564546</v>
      </c>
      <c r="BB78">
        <v>0.1030196785335733</v>
      </c>
      <c r="BC78">
        <v>8.7517847917290517E-2</v>
      </c>
      <c r="BD78">
        <v>0.11864027767332269</v>
      </c>
      <c r="BE78">
        <v>0.11010950461086925</v>
      </c>
      <c r="BF78">
        <v>0.12079409353993779</v>
      </c>
      <c r="BG78">
        <v>0.10760386635345975</v>
      </c>
      <c r="BH78">
        <v>0.11017655818782551</v>
      </c>
      <c r="BI78">
        <v>0.1404662888272824</v>
      </c>
      <c r="BJ78">
        <v>0.16035651453169697</v>
      </c>
      <c r="BK78">
        <v>0.1663421553127318</v>
      </c>
      <c r="BL78">
        <v>0.14294727281201758</v>
      </c>
      <c r="BM78">
        <v>0.12422972988258431</v>
      </c>
      <c r="BN78">
        <v>0.14808567415940915</v>
      </c>
      <c r="BO78">
        <v>0.13713122262150473</v>
      </c>
      <c r="BP78">
        <v>0.13816276864047036</v>
      </c>
      <c r="BQ78">
        <v>0.11800117776278303</v>
      </c>
      <c r="BR78">
        <v>0.13617801510042382</v>
      </c>
      <c r="BS78">
        <v>0.16138606310892051</v>
      </c>
      <c r="BT78">
        <v>0.1567559451367086</v>
      </c>
      <c r="BU78">
        <v>0.1546770082527828</v>
      </c>
      <c r="BV78">
        <v>0.13441606285573793</v>
      </c>
      <c r="BW78">
        <v>0.1254748002312174</v>
      </c>
      <c r="BX78">
        <v>0.1346613468577853</v>
      </c>
      <c r="BY78">
        <v>0.15110628630016587</v>
      </c>
      <c r="BZ78">
        <v>0.1521250390251081</v>
      </c>
      <c r="CA78">
        <v>0.14934901430075387</v>
      </c>
      <c r="CB78">
        <v>0.14405129444405082</v>
      </c>
      <c r="CC78">
        <v>0.13854602007920028</v>
      </c>
      <c r="CD78">
        <v>0.15932775124679485</v>
      </c>
      <c r="CE78">
        <v>0.16748590989388687</v>
      </c>
      <c r="CF78">
        <v>0.15052360900183839</v>
      </c>
      <c r="CG78">
        <v>0.13635138877378142</v>
      </c>
      <c r="CH78">
        <v>0.13171590938115296</v>
      </c>
      <c r="CI78">
        <v>0.17426568129001835</v>
      </c>
      <c r="CJ78">
        <v>0.16819790917034386</v>
      </c>
      <c r="CK78">
        <v>0.13470292875674575</v>
      </c>
      <c r="CL78">
        <v>9.1304963728762442E-2</v>
      </c>
      <c r="CM78">
        <v>8.6424849274284954E-2</v>
      </c>
      <c r="CN78">
        <v>9.1465938083198459E-2</v>
      </c>
      <c r="CO78">
        <v>0.11420610461715626</v>
      </c>
      <c r="CP78">
        <v>0.1268512328107983</v>
      </c>
      <c r="CQ78">
        <v>8.258844662105333E-2</v>
      </c>
      <c r="CR78">
        <v>9.7682715851166377E-2</v>
      </c>
      <c r="CS78">
        <v>0.11078858127274832</v>
      </c>
      <c r="CT78">
        <v>9.4107798384099398E-2</v>
      </c>
      <c r="CU78">
        <v>8.9126632596543576E-2</v>
      </c>
      <c r="CV78">
        <v>9.1769864254145433E-2</v>
      </c>
      <c r="CW78">
        <v>0.10479421839331213</v>
      </c>
      <c r="CX78">
        <v>0.12862850737648221</v>
      </c>
      <c r="CY78">
        <v>0.12840620074211154</v>
      </c>
      <c r="CZ78">
        <v>9.9809865668742989E-2</v>
      </c>
      <c r="DA78">
        <v>9.7106440913528103E-2</v>
      </c>
      <c r="DB78">
        <v>9.3236300133852409E-2</v>
      </c>
      <c r="DC78">
        <v>0.11558787329696701</v>
      </c>
      <c r="DD78">
        <v>0.13411658655530254</v>
      </c>
      <c r="DE78">
        <v>0.10066208139887725</v>
      </c>
      <c r="DF78">
        <v>9.6887751069836048E-2</v>
      </c>
      <c r="DG78">
        <v>0.10596213252070463</v>
      </c>
      <c r="DH78">
        <v>8.708463860365262E-2</v>
      </c>
      <c r="DI78">
        <v>9.4907781884260758E-2</v>
      </c>
      <c r="DJ78">
        <v>0.10179230898647788</v>
      </c>
      <c r="DK78">
        <v>8.1080003040629817E-2</v>
      </c>
      <c r="DL78">
        <v>0.11123327479364783</v>
      </c>
      <c r="DM78">
        <v>9.6386919931447865E-2</v>
      </c>
      <c r="DN78">
        <v>0.10403737794665109</v>
      </c>
      <c r="DO78">
        <v>0.10088633500287843</v>
      </c>
      <c r="DP78">
        <v>9.7179942325856361E-2</v>
      </c>
    </row>
    <row r="79" spans="1:120" x14ac:dyDescent="0.3">
      <c r="A79">
        <v>0.1142541197769763</v>
      </c>
      <c r="B79">
        <v>0.14508364515719546</v>
      </c>
      <c r="C79">
        <v>0.14643807862421027</v>
      </c>
      <c r="D79">
        <v>0.11261061958531736</v>
      </c>
      <c r="E79">
        <v>9.9468735912089476E-2</v>
      </c>
      <c r="F79">
        <v>0.11491401914774813</v>
      </c>
      <c r="G79">
        <v>0.12195557017256746</v>
      </c>
      <c r="H79">
        <v>0.13586749434768519</v>
      </c>
      <c r="I79">
        <v>0.10379976273969733</v>
      </c>
      <c r="J79">
        <v>0.10779279072182225</v>
      </c>
      <c r="K79">
        <v>0.12251061541851128</v>
      </c>
      <c r="L79">
        <v>0.14404862265749263</v>
      </c>
      <c r="M79">
        <v>0.13757698392160328</v>
      </c>
      <c r="N79">
        <v>0.12217752170733466</v>
      </c>
      <c r="O79">
        <v>9.0859841243788653E-2</v>
      </c>
      <c r="P79">
        <v>0.11337916070920435</v>
      </c>
      <c r="Q79">
        <v>0.12488237419352022</v>
      </c>
      <c r="R79">
        <v>0.14831821261719852</v>
      </c>
      <c r="S79">
        <v>0.10674304689479677</v>
      </c>
      <c r="T79">
        <v>0.11691690129666889</v>
      </c>
      <c r="U79">
        <v>0.13336323641335196</v>
      </c>
      <c r="V79">
        <v>0.14876071941923177</v>
      </c>
      <c r="W79">
        <v>0.14482822101643464</v>
      </c>
      <c r="X79">
        <v>0.12623049210977083</v>
      </c>
      <c r="Y79">
        <v>0.11521007336295776</v>
      </c>
      <c r="Z79">
        <v>0.11367636994569719</v>
      </c>
      <c r="AA79">
        <v>0.14530635244794371</v>
      </c>
      <c r="AB79">
        <v>0.14984887477150405</v>
      </c>
      <c r="AC79">
        <v>0.1127264231942431</v>
      </c>
      <c r="AD79">
        <v>9.9761978436162593E-2</v>
      </c>
      <c r="AE79">
        <v>0.10772807632544359</v>
      </c>
      <c r="AF79">
        <v>0.13077010388004129</v>
      </c>
      <c r="AG79">
        <v>0.13275284756453887</v>
      </c>
      <c r="AH79">
        <v>0.1169292733493497</v>
      </c>
      <c r="AI79">
        <v>8.8541514348221523E-2</v>
      </c>
      <c r="AJ79">
        <v>9.5639377810632267E-2</v>
      </c>
      <c r="AK79">
        <v>0.12337769449795577</v>
      </c>
      <c r="AL79">
        <v>0.12429830312365905</v>
      </c>
      <c r="AM79">
        <v>0.10586218159789208</v>
      </c>
      <c r="AN79">
        <v>0.10107340990393636</v>
      </c>
      <c r="AO79">
        <v>0.11666535775593424</v>
      </c>
      <c r="AP79">
        <v>0.14613964224182036</v>
      </c>
      <c r="AQ79">
        <v>0.15785280768408208</v>
      </c>
      <c r="AR79">
        <v>0.13084935420827334</v>
      </c>
      <c r="AS79">
        <v>0.12090979234870339</v>
      </c>
      <c r="AT79">
        <v>0.11624747067137346</v>
      </c>
      <c r="AU79">
        <v>0.13734559310591984</v>
      </c>
      <c r="AV79">
        <v>0.14569920272747403</v>
      </c>
      <c r="AW79">
        <v>0.11132404096881267</v>
      </c>
      <c r="AX79">
        <v>0.11295143091196184</v>
      </c>
      <c r="AY79">
        <v>0.11531332688740174</v>
      </c>
      <c r="AZ79">
        <v>0.13000791653959343</v>
      </c>
      <c r="BA79">
        <v>0.11041170688029503</v>
      </c>
      <c r="BB79">
        <v>0.10243929740601178</v>
      </c>
      <c r="BC79">
        <v>8.4537038265588033E-2</v>
      </c>
      <c r="BD79">
        <v>0.11626332537801334</v>
      </c>
      <c r="BE79">
        <v>0.10733846974226405</v>
      </c>
      <c r="BF79">
        <v>0.1168793222623761</v>
      </c>
      <c r="BG79">
        <v>0.1060506480145349</v>
      </c>
      <c r="BH79">
        <v>0.10892256674012042</v>
      </c>
      <c r="BI79">
        <v>0.13594505711682647</v>
      </c>
      <c r="BJ79">
        <v>0.16038280038225641</v>
      </c>
      <c r="BK79">
        <v>0.16459676230689579</v>
      </c>
      <c r="BL79">
        <v>0.14032389889061675</v>
      </c>
      <c r="BM79">
        <v>0.12149583175425073</v>
      </c>
      <c r="BN79">
        <v>0.14319605223093335</v>
      </c>
      <c r="BO79">
        <v>0.13199553057188623</v>
      </c>
      <c r="BP79">
        <v>0.13384500324751245</v>
      </c>
      <c r="BQ79">
        <v>0.11709070238815804</v>
      </c>
      <c r="BR79">
        <v>0.13302547206074217</v>
      </c>
      <c r="BS79">
        <v>0.16337929703791507</v>
      </c>
      <c r="BT79">
        <v>0.15256581480866327</v>
      </c>
      <c r="BU79">
        <v>0.15191854295955645</v>
      </c>
      <c r="BV79">
        <v>0.13183561373794697</v>
      </c>
      <c r="BW79">
        <v>0.12342359956038389</v>
      </c>
      <c r="BX79">
        <v>0.13200542111119173</v>
      </c>
      <c r="BY79">
        <v>0.15008502848593908</v>
      </c>
      <c r="BZ79">
        <v>0.14842461520110736</v>
      </c>
      <c r="CA79">
        <v>0.14631409671848117</v>
      </c>
      <c r="CB79">
        <v>0.14159279102526456</v>
      </c>
      <c r="CC79">
        <v>0.13399403735371829</v>
      </c>
      <c r="CD79">
        <v>0.15862080929813172</v>
      </c>
      <c r="CE79">
        <v>0.16965952071394705</v>
      </c>
      <c r="CF79">
        <v>0.15149405540056068</v>
      </c>
      <c r="CG79">
        <v>0.13437496337673038</v>
      </c>
      <c r="CH79">
        <v>0.13348125397682664</v>
      </c>
      <c r="CI79">
        <v>0.16714953338136052</v>
      </c>
      <c r="CJ79">
        <v>0.16560427862014315</v>
      </c>
      <c r="CK79">
        <v>0.13022011894075708</v>
      </c>
      <c r="CL79">
        <v>8.5323205982858086E-2</v>
      </c>
      <c r="CM79">
        <v>8.6345196574917793E-2</v>
      </c>
      <c r="CN79">
        <v>9.2244653471052554E-2</v>
      </c>
      <c r="CO79">
        <v>0.11146895796623305</v>
      </c>
      <c r="CP79">
        <v>0.12457360086692564</v>
      </c>
      <c r="CQ79">
        <v>8.4181659988183083E-2</v>
      </c>
      <c r="CR79">
        <v>9.1378833800121739E-2</v>
      </c>
      <c r="CS79">
        <v>0.10838267287772226</v>
      </c>
      <c r="CT79">
        <v>9.268059938669379E-2</v>
      </c>
      <c r="CU79">
        <v>8.9374801047292327E-2</v>
      </c>
      <c r="CV79">
        <v>8.9164039293292294E-2</v>
      </c>
      <c r="CW79">
        <v>0.10331765608058509</v>
      </c>
      <c r="CX79">
        <v>0.12686163213562821</v>
      </c>
      <c r="CY79">
        <v>0.12421753147609318</v>
      </c>
      <c r="CZ79">
        <v>9.7887197839233442E-2</v>
      </c>
      <c r="DA79">
        <v>9.4207441207293532E-2</v>
      </c>
      <c r="DB79">
        <v>9.3785602219851508E-2</v>
      </c>
      <c r="DC79">
        <v>0.11622393134578914</v>
      </c>
      <c r="DD79">
        <v>0.13479925310051902</v>
      </c>
      <c r="DE79">
        <v>9.7027878663557277E-2</v>
      </c>
      <c r="DF79">
        <v>9.8467992055539494E-2</v>
      </c>
      <c r="DG79">
        <v>0.10010171826415613</v>
      </c>
      <c r="DH79">
        <v>8.7027875145406913E-2</v>
      </c>
      <c r="DI79">
        <v>9.5780302334196321E-2</v>
      </c>
      <c r="DJ79">
        <v>9.8138506755578364E-2</v>
      </c>
      <c r="DK79">
        <v>7.6758085271380033E-2</v>
      </c>
      <c r="DL79">
        <v>0.11157210468123704</v>
      </c>
      <c r="DM79">
        <v>9.5171799584885586E-2</v>
      </c>
      <c r="DN79">
        <v>0.10170473119289151</v>
      </c>
      <c r="DO79">
        <v>9.8342007870059783E-2</v>
      </c>
      <c r="DP79">
        <v>9.6936530137416196E-2</v>
      </c>
    </row>
    <row r="80" spans="1:120" x14ac:dyDescent="0.3">
      <c r="A80">
        <v>0.11126550362580909</v>
      </c>
      <c r="B80">
        <v>0.14205840006749143</v>
      </c>
      <c r="C80">
        <v>0.14446613644635933</v>
      </c>
      <c r="D80">
        <v>0.10995981459064109</v>
      </c>
      <c r="E80">
        <v>9.564497240640038E-2</v>
      </c>
      <c r="F80">
        <v>0.11335219151838485</v>
      </c>
      <c r="G80">
        <v>0.11775038571122406</v>
      </c>
      <c r="H80">
        <v>0.13867115222344165</v>
      </c>
      <c r="I80">
        <v>0.10141561017619725</v>
      </c>
      <c r="J80">
        <v>0.10727236564650872</v>
      </c>
      <c r="K80">
        <v>0.11971258877052118</v>
      </c>
      <c r="L80">
        <v>0.14218160589087581</v>
      </c>
      <c r="M80">
        <v>0.13567714293160016</v>
      </c>
      <c r="N80">
        <v>0.11844325732536549</v>
      </c>
      <c r="O80">
        <v>9.0049684271021682E-2</v>
      </c>
      <c r="P80">
        <v>0.11131953301570448</v>
      </c>
      <c r="Q80">
        <v>0.12303133716622941</v>
      </c>
      <c r="R80">
        <v>0.14497171248703658</v>
      </c>
      <c r="S80">
        <v>0.10629484465415399</v>
      </c>
      <c r="T80">
        <v>0.11458092806997429</v>
      </c>
      <c r="U80">
        <v>0.13025206135378947</v>
      </c>
      <c r="V80">
        <v>0.14423964317060423</v>
      </c>
      <c r="W80">
        <v>0.14311053276092783</v>
      </c>
      <c r="X80">
        <v>0.1243407202287338</v>
      </c>
      <c r="Y80">
        <v>0.11169521248457201</v>
      </c>
      <c r="Z80">
        <v>0.11292002577768442</v>
      </c>
      <c r="AA80">
        <v>0.14224982115088286</v>
      </c>
      <c r="AB80">
        <v>0.14818176479321557</v>
      </c>
      <c r="AC80">
        <v>0.11170318507287666</v>
      </c>
      <c r="AD80">
        <v>9.8391207542866191E-2</v>
      </c>
      <c r="AE80">
        <v>0.10505184767375028</v>
      </c>
      <c r="AF80">
        <v>0.12755366615321828</v>
      </c>
      <c r="AG80">
        <v>0.12857852401521658</v>
      </c>
      <c r="AH80">
        <v>0.11294130947359661</v>
      </c>
      <c r="AI80">
        <v>8.7828152255518946E-2</v>
      </c>
      <c r="AJ80">
        <v>9.4246961187505779E-2</v>
      </c>
      <c r="AK80">
        <v>0.12066749300954273</v>
      </c>
      <c r="AL80">
        <v>0.12135125170331196</v>
      </c>
      <c r="AM80">
        <v>0.10453782569815083</v>
      </c>
      <c r="AN80">
        <v>0.10079994248255897</v>
      </c>
      <c r="AO80">
        <v>0.11520939620747829</v>
      </c>
      <c r="AP80">
        <v>0.1424356606328549</v>
      </c>
      <c r="AQ80">
        <v>0.15261853841816028</v>
      </c>
      <c r="AR80">
        <v>0.12504068615140024</v>
      </c>
      <c r="AS80">
        <v>0.11573204446287771</v>
      </c>
      <c r="AT80">
        <v>0.11538004045797319</v>
      </c>
      <c r="AU80">
        <v>0.1340590204370524</v>
      </c>
      <c r="AV80">
        <v>0.14515424341387395</v>
      </c>
      <c r="AW80">
        <v>0.11005703668733208</v>
      </c>
      <c r="AX80">
        <v>0.11175197823928941</v>
      </c>
      <c r="AY80">
        <v>0.11389518237824074</v>
      </c>
      <c r="AZ80">
        <v>0.13033001458092341</v>
      </c>
      <c r="BA80">
        <v>0.11164751387103561</v>
      </c>
      <c r="BB80">
        <v>0.10240068133280118</v>
      </c>
      <c r="BC80">
        <v>8.2800998812206664E-2</v>
      </c>
      <c r="BD80">
        <v>0.11434148218296201</v>
      </c>
      <c r="BE80">
        <v>0.10538760525137239</v>
      </c>
      <c r="BF80">
        <v>0.11386433192605147</v>
      </c>
      <c r="BG80">
        <v>0.10479909418953988</v>
      </c>
      <c r="BH80">
        <v>0.10825147525021332</v>
      </c>
      <c r="BI80">
        <v>0.13165608432316606</v>
      </c>
      <c r="BJ80">
        <v>0.15763696604473523</v>
      </c>
      <c r="BK80">
        <v>0.1610901706339864</v>
      </c>
      <c r="BL80">
        <v>0.13732822604740255</v>
      </c>
      <c r="BM80">
        <v>0.12085944382015906</v>
      </c>
      <c r="BN80">
        <v>0.13905143498944628</v>
      </c>
      <c r="BO80">
        <v>0.12724869114291615</v>
      </c>
      <c r="BP80">
        <v>0.13114177880172057</v>
      </c>
      <c r="BQ80">
        <v>0.11560945924695207</v>
      </c>
      <c r="BR80">
        <v>0.1323646371295169</v>
      </c>
      <c r="BS80">
        <v>0.16540954915469144</v>
      </c>
      <c r="BT80">
        <v>0.14670287229542417</v>
      </c>
      <c r="BU80">
        <v>0.14882456710403269</v>
      </c>
      <c r="BV80">
        <v>0.12985151474356177</v>
      </c>
      <c r="BW80">
        <v>0.12007451821530017</v>
      </c>
      <c r="BX80">
        <v>0.12875797452513968</v>
      </c>
      <c r="BY80">
        <v>0.14917971504509817</v>
      </c>
      <c r="BZ80">
        <v>0.14938753719233366</v>
      </c>
      <c r="CA80">
        <v>0.14115060911517541</v>
      </c>
      <c r="CB80">
        <v>0.13841178267564452</v>
      </c>
      <c r="CC80">
        <v>0.13081157597231158</v>
      </c>
      <c r="CD80">
        <v>0.15946776918299635</v>
      </c>
      <c r="CE80">
        <v>0.17061329293943026</v>
      </c>
      <c r="CF80">
        <v>0.15169967078371177</v>
      </c>
      <c r="CG80">
        <v>0.1324659603294181</v>
      </c>
      <c r="CH80">
        <v>0.13509592837412657</v>
      </c>
      <c r="CI80">
        <v>0.15955014906669193</v>
      </c>
      <c r="CJ80">
        <v>0.16185970476462355</v>
      </c>
      <c r="CK80">
        <v>0.12787435839520919</v>
      </c>
      <c r="CL80">
        <v>8.2170104121339488E-2</v>
      </c>
      <c r="CM80">
        <v>8.5488998809232275E-2</v>
      </c>
      <c r="CN80">
        <v>9.4681817703454907E-2</v>
      </c>
      <c r="CO80">
        <v>0.10735438454943282</v>
      </c>
      <c r="CP80">
        <v>0.12167509766472281</v>
      </c>
      <c r="CQ80">
        <v>8.6268771260622074E-2</v>
      </c>
      <c r="CR80">
        <v>8.7406101738605912E-2</v>
      </c>
      <c r="CS80">
        <v>0.10551970046818261</v>
      </c>
      <c r="CT80">
        <v>9.2206019615275026E-2</v>
      </c>
      <c r="CU80">
        <v>8.9775391787722481E-2</v>
      </c>
      <c r="CV80">
        <v>8.6563157488488349E-2</v>
      </c>
      <c r="CW80">
        <v>0.10071150219346128</v>
      </c>
      <c r="CX80">
        <v>0.12365688376888057</v>
      </c>
      <c r="CY80">
        <v>0.11860201038847078</v>
      </c>
      <c r="CZ80">
        <v>9.3895909553179044E-2</v>
      </c>
      <c r="DA80">
        <v>9.2168147992860383E-2</v>
      </c>
      <c r="DB80">
        <v>9.5708477855263707E-2</v>
      </c>
      <c r="DC80">
        <v>0.11574523212941301</v>
      </c>
      <c r="DD80">
        <v>0.1336282174076121</v>
      </c>
      <c r="DE80">
        <v>9.5617823440126315E-2</v>
      </c>
      <c r="DF80">
        <v>0.10015602787983886</v>
      </c>
      <c r="DG80">
        <v>9.5340730293191053E-2</v>
      </c>
      <c r="DH80">
        <v>8.7055565475885666E-2</v>
      </c>
      <c r="DI80">
        <v>9.6947035091005315E-2</v>
      </c>
      <c r="DJ80">
        <v>9.5465612030743136E-2</v>
      </c>
      <c r="DK80">
        <v>7.2963721367134193E-2</v>
      </c>
      <c r="DL80">
        <v>0.11037142446749154</v>
      </c>
      <c r="DM80">
        <v>9.6070737763253117E-2</v>
      </c>
      <c r="DN80">
        <v>9.8062352607459227E-2</v>
      </c>
      <c r="DO80">
        <v>9.6528423699066279E-2</v>
      </c>
      <c r="DP80">
        <v>9.5842105556307872E-2</v>
      </c>
    </row>
    <row r="81" spans="1:120" x14ac:dyDescent="0.3">
      <c r="A81">
        <v>0.10898918203356467</v>
      </c>
      <c r="B81">
        <v>0.14043219545242094</v>
      </c>
      <c r="C81">
        <v>0.14227579205967561</v>
      </c>
      <c r="D81">
        <v>0.10762365802035284</v>
      </c>
      <c r="E81">
        <v>9.429979762292108E-2</v>
      </c>
      <c r="F81">
        <v>0.11194333169013819</v>
      </c>
      <c r="G81">
        <v>0.11388831689198128</v>
      </c>
      <c r="H81">
        <v>0.14188609486444118</v>
      </c>
      <c r="I81">
        <v>9.9487697549452705E-2</v>
      </c>
      <c r="J81">
        <v>0.10677498541728694</v>
      </c>
      <c r="K81">
        <v>0.11859988670915045</v>
      </c>
      <c r="L81">
        <v>0.14046605687144809</v>
      </c>
      <c r="M81">
        <v>0.13314810852072728</v>
      </c>
      <c r="N81">
        <v>0.11496324705999726</v>
      </c>
      <c r="O81">
        <v>8.9540455609202374E-2</v>
      </c>
      <c r="P81">
        <v>0.10861511012483736</v>
      </c>
      <c r="Q81">
        <v>0.12135873150913459</v>
      </c>
      <c r="R81">
        <v>0.14068517976796935</v>
      </c>
      <c r="S81">
        <v>0.10539702634438973</v>
      </c>
      <c r="T81">
        <v>0.11255849908059307</v>
      </c>
      <c r="U81">
        <v>0.1271326240234418</v>
      </c>
      <c r="V81">
        <v>0.14114606112498146</v>
      </c>
      <c r="W81">
        <v>0.1415253524062092</v>
      </c>
      <c r="X81">
        <v>0.12326435981533254</v>
      </c>
      <c r="Y81">
        <v>0.11008333297200008</v>
      </c>
      <c r="Z81">
        <v>0.11223942299479203</v>
      </c>
      <c r="AA81">
        <v>0.13808973924863593</v>
      </c>
      <c r="AB81">
        <v>0.14624638212390856</v>
      </c>
      <c r="AC81">
        <v>0.11108749532721929</v>
      </c>
      <c r="AD81">
        <v>9.644650919854858E-2</v>
      </c>
      <c r="AE81">
        <v>0.10269294980384884</v>
      </c>
      <c r="AF81">
        <v>0.1254877599899949</v>
      </c>
      <c r="AG81">
        <v>0.12496892310193791</v>
      </c>
      <c r="AH81">
        <v>0.10977784221559013</v>
      </c>
      <c r="AI81">
        <v>8.706884972274534E-2</v>
      </c>
      <c r="AJ81">
        <v>9.3844099139082149E-2</v>
      </c>
      <c r="AK81">
        <v>0.11856509156616582</v>
      </c>
      <c r="AL81">
        <v>0.11786897642832694</v>
      </c>
      <c r="AM81">
        <v>0.1031744249407614</v>
      </c>
      <c r="AN81">
        <v>9.9994484459439412E-2</v>
      </c>
      <c r="AO81">
        <v>0.114636154178943</v>
      </c>
      <c r="AP81">
        <v>0.13963707330141717</v>
      </c>
      <c r="AQ81">
        <v>0.14813863461864771</v>
      </c>
      <c r="AR81">
        <v>0.1190747463984405</v>
      </c>
      <c r="AS81">
        <v>0.1118584064262526</v>
      </c>
      <c r="AT81">
        <v>0.11522980437335419</v>
      </c>
      <c r="AU81">
        <v>0.13148827546926656</v>
      </c>
      <c r="AV81">
        <v>0.14653421149505272</v>
      </c>
      <c r="AW81">
        <v>0.10976160803434978</v>
      </c>
      <c r="AX81">
        <v>0.11095360944469257</v>
      </c>
      <c r="AY81">
        <v>0.11159972628980827</v>
      </c>
      <c r="AZ81">
        <v>0.13050871948629628</v>
      </c>
      <c r="BA81">
        <v>0.1129134862041908</v>
      </c>
      <c r="BB81">
        <v>0.10232106998035341</v>
      </c>
      <c r="BC81">
        <v>8.2200364101936277E-2</v>
      </c>
      <c r="BD81">
        <v>0.11134486297301047</v>
      </c>
      <c r="BE81">
        <v>0.10354583749077496</v>
      </c>
      <c r="BF81">
        <v>0.11091192510816759</v>
      </c>
      <c r="BG81">
        <v>0.10347919444103824</v>
      </c>
      <c r="BH81">
        <v>0.10764898813161419</v>
      </c>
      <c r="BI81">
        <v>0.12971228376625668</v>
      </c>
      <c r="BJ81">
        <v>0.15504918806240325</v>
      </c>
      <c r="BK81">
        <v>0.15755019170206017</v>
      </c>
      <c r="BL81">
        <v>0.13537609209987905</v>
      </c>
      <c r="BM81">
        <v>0.12290944393828633</v>
      </c>
      <c r="BN81">
        <v>0.13564598665261995</v>
      </c>
      <c r="BO81">
        <v>0.1229580430566449</v>
      </c>
      <c r="BP81">
        <v>0.13050190634135325</v>
      </c>
      <c r="BQ81">
        <v>0.11312284857837222</v>
      </c>
      <c r="BR81">
        <v>0.13262475192840742</v>
      </c>
      <c r="BS81">
        <v>0.16599494161996323</v>
      </c>
      <c r="BT81">
        <v>0.14215981369503949</v>
      </c>
      <c r="BU81">
        <v>0.14478983080602503</v>
      </c>
      <c r="BV81">
        <v>0.12883335097224469</v>
      </c>
      <c r="BW81">
        <v>0.11522797372028287</v>
      </c>
      <c r="BX81">
        <v>0.12646817536168364</v>
      </c>
      <c r="BY81">
        <v>0.14786324650959981</v>
      </c>
      <c r="BZ81">
        <v>0.15266581508485211</v>
      </c>
      <c r="CA81">
        <v>0.13426513508517793</v>
      </c>
      <c r="CB81">
        <v>0.13398984802635389</v>
      </c>
      <c r="CC81">
        <v>0.12861620657014125</v>
      </c>
      <c r="CD81">
        <v>0.16007864653625758</v>
      </c>
      <c r="CE81">
        <v>0.16945965043923047</v>
      </c>
      <c r="CF81">
        <v>0.1501798507558717</v>
      </c>
      <c r="CG81">
        <v>0.12942274600473247</v>
      </c>
      <c r="CH81">
        <v>0.1361666606113118</v>
      </c>
      <c r="CI81">
        <v>0.15307534291173566</v>
      </c>
      <c r="CJ81">
        <v>0.1593053409123831</v>
      </c>
      <c r="CK81">
        <v>0.12732908131237203</v>
      </c>
      <c r="CL81">
        <v>8.1772761814313144E-2</v>
      </c>
      <c r="CM81">
        <v>8.3698358734915407E-2</v>
      </c>
      <c r="CN81">
        <v>9.7093471586939969E-2</v>
      </c>
      <c r="CO81">
        <v>0.10266251603298431</v>
      </c>
      <c r="CP81">
        <v>0.11861474499556009</v>
      </c>
      <c r="CQ81">
        <v>8.7901666747361801E-2</v>
      </c>
      <c r="CR81">
        <v>8.5502328512495354E-2</v>
      </c>
      <c r="CS81">
        <v>0.10223605701882882</v>
      </c>
      <c r="CT81">
        <v>9.1002795316251411E-2</v>
      </c>
      <c r="CU81">
        <v>8.9470300598686686E-2</v>
      </c>
      <c r="CV81">
        <v>8.4439381320357471E-2</v>
      </c>
      <c r="CW81">
        <v>9.7720076918038565E-2</v>
      </c>
      <c r="CX81">
        <v>0.12156815342223377</v>
      </c>
      <c r="CY81">
        <v>0.11471993101798279</v>
      </c>
      <c r="CZ81">
        <v>8.8927766414533843E-2</v>
      </c>
      <c r="DA81">
        <v>9.1286008973524721E-2</v>
      </c>
      <c r="DB81">
        <v>9.7717807120802441E-2</v>
      </c>
      <c r="DC81">
        <v>0.11262322403197494</v>
      </c>
      <c r="DD81">
        <v>0.13107192631590692</v>
      </c>
      <c r="DE81">
        <v>9.8138965391557628E-2</v>
      </c>
      <c r="DF81">
        <v>0.1005560771161641</v>
      </c>
      <c r="DG81">
        <v>9.3480970407435235E-2</v>
      </c>
      <c r="DH81">
        <v>8.7555288266059864E-2</v>
      </c>
      <c r="DI81">
        <v>9.8299893601656932E-2</v>
      </c>
      <c r="DJ81">
        <v>9.4418767028658313E-2</v>
      </c>
      <c r="DK81">
        <v>7.1009573123628045E-2</v>
      </c>
      <c r="DL81">
        <v>0.10804741526188172</v>
      </c>
      <c r="DM81">
        <v>9.7343085187571649E-2</v>
      </c>
      <c r="DN81">
        <v>9.445527469690343E-2</v>
      </c>
      <c r="DO81">
        <v>9.5232395521099494E-2</v>
      </c>
      <c r="DP81">
        <v>9.40176584156069E-2</v>
      </c>
    </row>
    <row r="82" spans="1:120" x14ac:dyDescent="0.3">
      <c r="A82">
        <v>0.10690687076030733</v>
      </c>
      <c r="B82">
        <v>0.13992842441820558</v>
      </c>
      <c r="C82">
        <v>0.14104257954869745</v>
      </c>
      <c r="D82">
        <v>0.105821121325545</v>
      </c>
      <c r="E82">
        <v>9.5220208534994411E-2</v>
      </c>
      <c r="F82">
        <v>0.10987357947281096</v>
      </c>
      <c r="G82">
        <v>0.11108709395169408</v>
      </c>
      <c r="H82">
        <v>0.14393147151392049</v>
      </c>
      <c r="I82">
        <v>9.8274519065629187E-2</v>
      </c>
      <c r="J82">
        <v>0.10567326475934374</v>
      </c>
      <c r="K82">
        <v>0.11808933507357885</v>
      </c>
      <c r="L82">
        <v>0.13891434431153332</v>
      </c>
      <c r="M82">
        <v>0.13012215211671319</v>
      </c>
      <c r="N82">
        <v>0.11227969736985129</v>
      </c>
      <c r="O82">
        <v>8.9125326533135235E-2</v>
      </c>
      <c r="P82">
        <v>0.10506356435164996</v>
      </c>
      <c r="Q82">
        <v>0.11908434438341296</v>
      </c>
      <c r="R82">
        <v>0.13636764328954504</v>
      </c>
      <c r="S82">
        <v>0.10374802182658825</v>
      </c>
      <c r="T82">
        <v>0.11099588137001284</v>
      </c>
      <c r="U82">
        <v>0.12434283216826503</v>
      </c>
      <c r="V82">
        <v>0.13945945474984531</v>
      </c>
      <c r="W82">
        <v>0.14023822792004337</v>
      </c>
      <c r="X82">
        <v>0.12329878084012433</v>
      </c>
      <c r="Y82">
        <v>0.11024341418223088</v>
      </c>
      <c r="Z82">
        <v>0.11141923478125793</v>
      </c>
      <c r="AA82">
        <v>0.13354439074626301</v>
      </c>
      <c r="AB82">
        <v>0.14372686975518362</v>
      </c>
      <c r="AC82">
        <v>0.11026981092203331</v>
      </c>
      <c r="AD82">
        <v>9.4290661039294357E-2</v>
      </c>
      <c r="AE82">
        <v>0.10037616115185544</v>
      </c>
      <c r="AF82">
        <v>0.12410337444388903</v>
      </c>
      <c r="AG82">
        <v>0.12174701863282661</v>
      </c>
      <c r="AH82">
        <v>0.10822889027161227</v>
      </c>
      <c r="AI82">
        <v>8.6519327202949942E-2</v>
      </c>
      <c r="AJ82">
        <v>9.3815614865215363E-2</v>
      </c>
      <c r="AK82">
        <v>0.11694093987107733</v>
      </c>
      <c r="AL82">
        <v>0.11433850573744221</v>
      </c>
      <c r="AM82">
        <v>0.10166703456556259</v>
      </c>
      <c r="AN82">
        <v>9.8568052206656889E-2</v>
      </c>
      <c r="AO82">
        <v>0.11440081285056983</v>
      </c>
      <c r="AP82">
        <v>0.13811474579966138</v>
      </c>
      <c r="AQ82">
        <v>0.14509147368728026</v>
      </c>
      <c r="AR82">
        <v>0.11387422672242349</v>
      </c>
      <c r="AS82">
        <v>0.10910542265210901</v>
      </c>
      <c r="AT82">
        <v>0.11535400748601732</v>
      </c>
      <c r="AU82">
        <v>0.12912334724887722</v>
      </c>
      <c r="AV82">
        <v>0.14801828508255713</v>
      </c>
      <c r="AW82">
        <v>0.10946294974241043</v>
      </c>
      <c r="AX82">
        <v>0.11039589032126923</v>
      </c>
      <c r="AY82">
        <v>0.10859411002052978</v>
      </c>
      <c r="AZ82">
        <v>0.12952120642014597</v>
      </c>
      <c r="BA82">
        <v>0.11252954630502922</v>
      </c>
      <c r="BB82">
        <v>0.10206361277893612</v>
      </c>
      <c r="BC82">
        <v>8.2053199889467618E-2</v>
      </c>
      <c r="BD82">
        <v>0.10782118951783809</v>
      </c>
      <c r="BE82">
        <v>0.10135995651026744</v>
      </c>
      <c r="BF82">
        <v>0.10756098087342052</v>
      </c>
      <c r="BG82">
        <v>0.10247865690865102</v>
      </c>
      <c r="BH82">
        <v>0.10738702610789144</v>
      </c>
      <c r="BI82">
        <v>0.13045078955233502</v>
      </c>
      <c r="BJ82">
        <v>0.15297675930001933</v>
      </c>
      <c r="BK82">
        <v>0.15363332804283147</v>
      </c>
      <c r="BL82">
        <v>0.13376676537627627</v>
      </c>
      <c r="BM82">
        <v>0.12610204220047364</v>
      </c>
      <c r="BN82">
        <v>0.13244939805658079</v>
      </c>
      <c r="BO82">
        <v>0.11975966460443739</v>
      </c>
      <c r="BP82">
        <v>0.13185460197276888</v>
      </c>
      <c r="BQ82">
        <v>0.11037220263226227</v>
      </c>
      <c r="BR82">
        <v>0.13257840403452964</v>
      </c>
      <c r="BS82">
        <v>0.16406935712215193</v>
      </c>
      <c r="BT82">
        <v>0.13900354987426738</v>
      </c>
      <c r="BU82">
        <v>0.13970698460497036</v>
      </c>
      <c r="BV82">
        <v>0.12911741510994407</v>
      </c>
      <c r="BW82">
        <v>0.11031487224175801</v>
      </c>
      <c r="BX82">
        <v>0.12395767189858393</v>
      </c>
      <c r="BY82">
        <v>0.14548101567404695</v>
      </c>
      <c r="BZ82">
        <v>0.15448864733586387</v>
      </c>
      <c r="CA82">
        <v>0.12838928358359472</v>
      </c>
      <c r="CB82">
        <v>0.12876261838536132</v>
      </c>
      <c r="CC82">
        <v>0.12716817218087476</v>
      </c>
      <c r="CD82">
        <v>0.16143930055305067</v>
      </c>
      <c r="CE82">
        <v>0.16703313156032951</v>
      </c>
      <c r="CF82">
        <v>0.14738583049560158</v>
      </c>
      <c r="CG82">
        <v>0.12613399486563767</v>
      </c>
      <c r="CH82">
        <v>0.13598493701855863</v>
      </c>
      <c r="CI82">
        <v>0.14833366304280518</v>
      </c>
      <c r="CJ82">
        <v>0.1573061980172446</v>
      </c>
      <c r="CK82">
        <v>0.12833096892754015</v>
      </c>
      <c r="CL82">
        <v>8.2683967381108933E-2</v>
      </c>
      <c r="CM82">
        <v>8.1356847860813999E-2</v>
      </c>
      <c r="CN82">
        <v>9.9068367818464079E-2</v>
      </c>
      <c r="CO82">
        <v>9.6903711078990248E-2</v>
      </c>
      <c r="CP82">
        <v>0.11491624456840774</v>
      </c>
      <c r="CQ82">
        <v>8.8842468562747995E-2</v>
      </c>
      <c r="CR82">
        <v>8.5529352004688475E-2</v>
      </c>
      <c r="CS82">
        <v>9.7709175142601176E-2</v>
      </c>
      <c r="CT82">
        <v>9.0133673614289797E-2</v>
      </c>
      <c r="CU82">
        <v>8.826863563082038E-2</v>
      </c>
      <c r="CV82">
        <v>8.3246407581228588E-2</v>
      </c>
      <c r="CW82">
        <v>9.5631847852997651E-2</v>
      </c>
      <c r="CX82">
        <v>0.11980548959494053</v>
      </c>
      <c r="CY82">
        <v>0.11315354590363516</v>
      </c>
      <c r="CZ82">
        <v>8.5149303544529834E-2</v>
      </c>
      <c r="DA82">
        <v>9.1299814111890309E-2</v>
      </c>
      <c r="DB82">
        <v>9.9529169287317837E-2</v>
      </c>
      <c r="DC82">
        <v>0.10851570210576733</v>
      </c>
      <c r="DD82">
        <v>0.12728923498376468</v>
      </c>
      <c r="DE82">
        <v>0.10214322097751145</v>
      </c>
      <c r="DF82">
        <v>9.9942357999469919E-2</v>
      </c>
      <c r="DG82">
        <v>9.3657371188946195E-2</v>
      </c>
      <c r="DH82">
        <v>8.8846091846149708E-2</v>
      </c>
      <c r="DI82">
        <v>9.9863049775185536E-2</v>
      </c>
      <c r="DJ82">
        <v>9.4996093957821895E-2</v>
      </c>
      <c r="DK82">
        <v>7.1200101974383145E-2</v>
      </c>
      <c r="DL82">
        <v>0.10425354026561731</v>
      </c>
      <c r="DM82">
        <v>9.8165826530372105E-2</v>
      </c>
      <c r="DN82">
        <v>9.1079208689701541E-2</v>
      </c>
      <c r="DO82">
        <v>9.4311437971143192E-2</v>
      </c>
      <c r="DP82">
        <v>9.1072508826383236E-2</v>
      </c>
    </row>
    <row r="83" spans="1:120" x14ac:dyDescent="0.3">
      <c r="A83">
        <v>0.10410749868831128</v>
      </c>
      <c r="B83">
        <v>0.13993559993226221</v>
      </c>
      <c r="C83">
        <v>0.14010821087223888</v>
      </c>
      <c r="D83">
        <v>0.10421733068651928</v>
      </c>
      <c r="E83">
        <v>9.7362409482930068E-2</v>
      </c>
      <c r="F83">
        <v>0.10756711026569915</v>
      </c>
      <c r="G83">
        <v>0.10961095723963332</v>
      </c>
      <c r="H83">
        <v>0.14465348058420144</v>
      </c>
      <c r="I83">
        <v>9.6997626440328916E-2</v>
      </c>
      <c r="J83">
        <v>0.10430993166771785</v>
      </c>
      <c r="K83">
        <v>0.11685777261826445</v>
      </c>
      <c r="L83">
        <v>0.13758757147412795</v>
      </c>
      <c r="M83">
        <v>0.12807368330275448</v>
      </c>
      <c r="N83">
        <v>0.11033464205797762</v>
      </c>
      <c r="O83">
        <v>8.9010827494805489E-2</v>
      </c>
      <c r="P83">
        <v>0.10126523920346822</v>
      </c>
      <c r="Q83">
        <v>0.11688337475689291</v>
      </c>
      <c r="R83">
        <v>0.13240114835634781</v>
      </c>
      <c r="S83">
        <v>0.10234242296652173</v>
      </c>
      <c r="T83">
        <v>0.11024572789192387</v>
      </c>
      <c r="U83">
        <v>0.12306861870913488</v>
      </c>
      <c r="V83">
        <v>0.13851991230902694</v>
      </c>
      <c r="W83">
        <v>0.1383846137146055</v>
      </c>
      <c r="X83">
        <v>0.12366164053449445</v>
      </c>
      <c r="Y83">
        <v>0.11114544662772108</v>
      </c>
      <c r="Z83">
        <v>0.11046611852964586</v>
      </c>
      <c r="AA83">
        <v>0.12978008574068969</v>
      </c>
      <c r="AB83">
        <v>0.14084652398775538</v>
      </c>
      <c r="AC83">
        <v>0.10959164149214282</v>
      </c>
      <c r="AD83">
        <v>9.2187289072180878E-2</v>
      </c>
      <c r="AE83">
        <v>9.8596661075493183E-2</v>
      </c>
      <c r="AF83">
        <v>0.12252060508784324</v>
      </c>
      <c r="AG83">
        <v>0.11860189426951188</v>
      </c>
      <c r="AH83">
        <v>0.10722716200826468</v>
      </c>
      <c r="AI83">
        <v>8.6060201182261903E-2</v>
      </c>
      <c r="AJ83">
        <v>9.4083948160577788E-2</v>
      </c>
      <c r="AK83">
        <v>0.11500036946881045</v>
      </c>
      <c r="AL83">
        <v>0.11142506623286025</v>
      </c>
      <c r="AM83">
        <v>9.9675755623196111E-2</v>
      </c>
      <c r="AN83">
        <v>9.7080738129712379E-2</v>
      </c>
      <c r="AO83">
        <v>0.11385896893647474</v>
      </c>
      <c r="AP83">
        <v>0.13799352617032312</v>
      </c>
      <c r="AQ83">
        <v>0.14285549950042509</v>
      </c>
      <c r="AR83">
        <v>0.10968848789593162</v>
      </c>
      <c r="AS83">
        <v>0.10787341159212638</v>
      </c>
      <c r="AT83">
        <v>0.11548702669754086</v>
      </c>
      <c r="AU83">
        <v>0.12703564969759618</v>
      </c>
      <c r="AV83">
        <v>0.14925890525149221</v>
      </c>
      <c r="AW83">
        <v>0.10828554773921309</v>
      </c>
      <c r="AX83">
        <v>0.10859772599454581</v>
      </c>
      <c r="AY83">
        <v>0.10552147391399389</v>
      </c>
      <c r="AZ83">
        <v>0.12775450728456114</v>
      </c>
      <c r="BA83">
        <v>0.11012070855654245</v>
      </c>
      <c r="BB83">
        <v>0.10127671611235679</v>
      </c>
      <c r="BC83">
        <v>8.2039519181648562E-2</v>
      </c>
      <c r="BD83">
        <v>0.10520287066702705</v>
      </c>
      <c r="BE83">
        <v>9.9773932928969231E-2</v>
      </c>
      <c r="BF83">
        <v>0.10422668595878007</v>
      </c>
      <c r="BG83">
        <v>0.10155498912282354</v>
      </c>
      <c r="BH83">
        <v>0.1071404947369962</v>
      </c>
      <c r="BI83">
        <v>0.13205251923207925</v>
      </c>
      <c r="BJ83">
        <v>0.15040595976498272</v>
      </c>
      <c r="BK83">
        <v>0.14936069831809404</v>
      </c>
      <c r="BL83">
        <v>0.1325416157904295</v>
      </c>
      <c r="BM83">
        <v>0.12945856376631695</v>
      </c>
      <c r="BN83">
        <v>0.12916068798044622</v>
      </c>
      <c r="BO83">
        <v>0.11760686474774357</v>
      </c>
      <c r="BP83">
        <v>0.13413025719566068</v>
      </c>
      <c r="BQ83">
        <v>0.10823528270718531</v>
      </c>
      <c r="BR83">
        <v>0.1327955657973324</v>
      </c>
      <c r="BS83">
        <v>0.15919866253517684</v>
      </c>
      <c r="BT83">
        <v>0.13723117174601432</v>
      </c>
      <c r="BU83">
        <v>0.13450183584981007</v>
      </c>
      <c r="BV83">
        <v>0.13047104108060759</v>
      </c>
      <c r="BW83">
        <v>0.10576650970469753</v>
      </c>
      <c r="BX83">
        <v>0.1208591876144213</v>
      </c>
      <c r="BY83">
        <v>0.14242508804043644</v>
      </c>
      <c r="BZ83">
        <v>0.15344664902081517</v>
      </c>
      <c r="CA83">
        <v>0.12457048303344948</v>
      </c>
      <c r="CB83">
        <v>0.12413493736123193</v>
      </c>
      <c r="CC83">
        <v>0.12639854068755935</v>
      </c>
      <c r="CD83">
        <v>0.16319175259995275</v>
      </c>
      <c r="CE83">
        <v>0.16291704588620162</v>
      </c>
      <c r="CF83">
        <v>0.14422363463264709</v>
      </c>
      <c r="CG83">
        <v>0.12458631986932384</v>
      </c>
      <c r="CH83">
        <v>0.13408997165766134</v>
      </c>
      <c r="CI83">
        <v>0.14519799440463318</v>
      </c>
      <c r="CJ83">
        <v>0.15466979186698188</v>
      </c>
      <c r="CK83">
        <v>0.13001674043571826</v>
      </c>
      <c r="CL83">
        <v>8.3976358971540127E-2</v>
      </c>
      <c r="CM83">
        <v>7.945247094114774E-2</v>
      </c>
      <c r="CN83">
        <v>0.10049882274609966</v>
      </c>
      <c r="CO83">
        <v>9.0115747394441323E-2</v>
      </c>
      <c r="CP83">
        <v>0.11046693247611952</v>
      </c>
      <c r="CQ83">
        <v>8.878938796894123E-2</v>
      </c>
      <c r="CR83">
        <v>8.6397289054937473E-2</v>
      </c>
      <c r="CS83">
        <v>9.3000491526076368E-2</v>
      </c>
      <c r="CT83">
        <v>9.146468553994197E-2</v>
      </c>
      <c r="CU83">
        <v>8.7028056813955368E-2</v>
      </c>
      <c r="CV83">
        <v>8.3219385918543679E-2</v>
      </c>
      <c r="CW83">
        <v>9.4830995577986327E-2</v>
      </c>
      <c r="CX83">
        <v>0.11748115150686943</v>
      </c>
      <c r="CY83">
        <v>0.11351730444459174</v>
      </c>
      <c r="CZ83">
        <v>8.369103617123877E-2</v>
      </c>
      <c r="DA83">
        <v>9.1323170707118068E-2</v>
      </c>
      <c r="DB83">
        <v>9.9758052549208526E-2</v>
      </c>
      <c r="DC83">
        <v>0.10423348263711386</v>
      </c>
      <c r="DD83">
        <v>0.12308979761535734</v>
      </c>
      <c r="DE83">
        <v>0.10603712146565941</v>
      </c>
      <c r="DF83">
        <v>9.8521386922859763E-2</v>
      </c>
      <c r="DG83">
        <v>9.5693559964712349E-2</v>
      </c>
      <c r="DH83">
        <v>9.1404533274090941E-2</v>
      </c>
      <c r="DI83">
        <v>0.10187195469893197</v>
      </c>
      <c r="DJ83">
        <v>9.5976691767340028E-2</v>
      </c>
      <c r="DK83">
        <v>7.1746728943319543E-2</v>
      </c>
      <c r="DL83">
        <v>9.8964295699203217E-2</v>
      </c>
      <c r="DM83">
        <v>9.7653362048360323E-2</v>
      </c>
      <c r="DN83">
        <v>8.8013890243301418E-2</v>
      </c>
      <c r="DO83">
        <v>9.2571435228191945E-2</v>
      </c>
      <c r="DP83">
        <v>8.7102253648218941E-2</v>
      </c>
    </row>
    <row r="84" spans="1:120" x14ac:dyDescent="0.3">
      <c r="A84">
        <v>0.10137631899909939</v>
      </c>
      <c r="B84">
        <v>0.13986374355189035</v>
      </c>
      <c r="C84">
        <v>0.13856876608362945</v>
      </c>
      <c r="D84">
        <v>0.10281925287379792</v>
      </c>
      <c r="E84">
        <v>9.9513507905129805E-2</v>
      </c>
      <c r="F84">
        <v>0.10573984724196864</v>
      </c>
      <c r="G84">
        <v>0.10891575663542732</v>
      </c>
      <c r="H84">
        <v>0.14370011668598401</v>
      </c>
      <c r="I84">
        <v>9.5537024136060897E-2</v>
      </c>
      <c r="J84">
        <v>0.10325221316953161</v>
      </c>
      <c r="K84">
        <v>0.1148758322927473</v>
      </c>
      <c r="L84">
        <v>0.13712745413950433</v>
      </c>
      <c r="M84">
        <v>0.12733100311771353</v>
      </c>
      <c r="N84">
        <v>0.10858343592021591</v>
      </c>
      <c r="O84">
        <v>8.8795496515655298E-2</v>
      </c>
      <c r="P84">
        <v>9.8286301780351401E-2</v>
      </c>
      <c r="Q84">
        <v>0.11534797198651713</v>
      </c>
      <c r="R84">
        <v>0.1283582413616334</v>
      </c>
      <c r="S84">
        <v>0.1006745371008852</v>
      </c>
      <c r="T84">
        <v>0.11038009046315496</v>
      </c>
      <c r="U84">
        <v>0.12304458437510694</v>
      </c>
      <c r="V84">
        <v>0.13837134015674496</v>
      </c>
      <c r="W84">
        <v>0.13579704267927237</v>
      </c>
      <c r="X84">
        <v>0.12418407140846106</v>
      </c>
      <c r="Y84">
        <v>0.11133977603685849</v>
      </c>
      <c r="Z84">
        <v>0.10950849624950057</v>
      </c>
      <c r="AA84">
        <v>0.12747444422446153</v>
      </c>
      <c r="AB84">
        <v>0.13779331627080332</v>
      </c>
      <c r="AC84">
        <v>0.10888758585394624</v>
      </c>
      <c r="AD84">
        <v>9.014706016051599E-2</v>
      </c>
      <c r="AE84">
        <v>9.7388291039000638E-2</v>
      </c>
      <c r="AF84">
        <v>0.12094882054217614</v>
      </c>
      <c r="AG84">
        <v>0.11604854938592518</v>
      </c>
      <c r="AH84">
        <v>0.10586673840693075</v>
      </c>
      <c r="AI84">
        <v>8.5122397416992512E-2</v>
      </c>
      <c r="AJ84">
        <v>9.3601638700090639E-2</v>
      </c>
      <c r="AK84">
        <v>0.11272399099845745</v>
      </c>
      <c r="AL84">
        <v>0.10943403807788879</v>
      </c>
      <c r="AM84">
        <v>9.7654895291336613E-2</v>
      </c>
      <c r="AN84">
        <v>9.5975222659647003E-2</v>
      </c>
      <c r="AO84">
        <v>0.11305876402406152</v>
      </c>
      <c r="AP84">
        <v>0.13808187011533829</v>
      </c>
      <c r="AQ84">
        <v>0.1418782453841258</v>
      </c>
      <c r="AR84">
        <v>0.10704158579918113</v>
      </c>
      <c r="AS84">
        <v>0.10798105050263732</v>
      </c>
      <c r="AT84">
        <v>0.11583946712681539</v>
      </c>
      <c r="AU84">
        <v>0.12526148346510671</v>
      </c>
      <c r="AV84">
        <v>0.14956021736273972</v>
      </c>
      <c r="AW84">
        <v>0.10665909201860307</v>
      </c>
      <c r="AX84">
        <v>0.10592965953150658</v>
      </c>
      <c r="AY84">
        <v>0.10259998856778449</v>
      </c>
      <c r="AZ84">
        <v>0.12557752490544008</v>
      </c>
      <c r="BA84">
        <v>0.10696144239425402</v>
      </c>
      <c r="BB84">
        <v>9.962065971883538E-2</v>
      </c>
      <c r="BC84">
        <v>8.2221901545807774E-2</v>
      </c>
      <c r="BD84">
        <v>0.10283671684335016</v>
      </c>
      <c r="BE84">
        <v>9.8916181262868497E-2</v>
      </c>
      <c r="BF84">
        <v>0.1010698391575028</v>
      </c>
      <c r="BG84">
        <v>0.1001468151025804</v>
      </c>
      <c r="BH84">
        <v>0.10617198037309879</v>
      </c>
      <c r="BI84">
        <v>0.13340609555662514</v>
      </c>
      <c r="BJ84">
        <v>0.14781605518809154</v>
      </c>
      <c r="BK84">
        <v>0.14578837896387331</v>
      </c>
      <c r="BL84">
        <v>0.13200567831964144</v>
      </c>
      <c r="BM84">
        <v>0.13238129097731197</v>
      </c>
      <c r="BN84">
        <v>0.12625537270416098</v>
      </c>
      <c r="BO84">
        <v>0.1162675977027734</v>
      </c>
      <c r="BP84">
        <v>0.13590575708710756</v>
      </c>
      <c r="BQ84">
        <v>0.10735792797599476</v>
      </c>
      <c r="BR84">
        <v>0.13269394773777307</v>
      </c>
      <c r="BS84">
        <v>0.15219190186530296</v>
      </c>
      <c r="BT84">
        <v>0.13846789376300359</v>
      </c>
      <c r="BU84">
        <v>0.12964030940211585</v>
      </c>
      <c r="BV84">
        <v>0.13172219427451501</v>
      </c>
      <c r="BW84">
        <v>0.1017533692130341</v>
      </c>
      <c r="BX84">
        <v>0.11880815313262348</v>
      </c>
      <c r="BY84">
        <v>0.13970371793708791</v>
      </c>
      <c r="BZ84">
        <v>0.14917130958890737</v>
      </c>
      <c r="CA84">
        <v>0.12240838421010708</v>
      </c>
      <c r="CB84">
        <v>0.12120537974222871</v>
      </c>
      <c r="CC84">
        <v>0.12548313378763803</v>
      </c>
      <c r="CD84">
        <v>0.16328657341656011</v>
      </c>
      <c r="CE84">
        <v>0.15682778600386579</v>
      </c>
      <c r="CF84">
        <v>0.14041843122328812</v>
      </c>
      <c r="CG84">
        <v>0.12391253822375696</v>
      </c>
      <c r="CH84">
        <v>0.13110834134099472</v>
      </c>
      <c r="CI84">
        <v>0.14395743754689544</v>
      </c>
      <c r="CJ84">
        <v>0.15232240940909386</v>
      </c>
      <c r="CK84">
        <v>0.13045334258844996</v>
      </c>
      <c r="CL84">
        <v>8.5027967048916964E-2</v>
      </c>
      <c r="CM84">
        <v>7.8440598939462203E-2</v>
      </c>
      <c r="CN84">
        <v>0.10048433923585236</v>
      </c>
      <c r="CO84">
        <v>8.4079261531670821E-2</v>
      </c>
      <c r="CP84">
        <v>0.10609146298548817</v>
      </c>
      <c r="CQ84">
        <v>8.7836497578014955E-2</v>
      </c>
      <c r="CR84">
        <v>8.6817794099721901E-2</v>
      </c>
      <c r="CS84">
        <v>8.9533550586646998E-2</v>
      </c>
      <c r="CT84">
        <v>9.4115473985257589E-2</v>
      </c>
      <c r="CU84">
        <v>8.6392215683789797E-2</v>
      </c>
      <c r="CV84">
        <v>8.3867963066138196E-2</v>
      </c>
      <c r="CW84">
        <v>9.5437405274087672E-2</v>
      </c>
      <c r="CX84">
        <v>0.11553779215632363</v>
      </c>
      <c r="CY84">
        <v>0.1158079226381878</v>
      </c>
      <c r="CZ84">
        <v>8.4551545925344043E-2</v>
      </c>
      <c r="DA84">
        <v>9.114185577391945E-2</v>
      </c>
      <c r="DB84">
        <v>9.7350878927018325E-2</v>
      </c>
      <c r="DC84">
        <v>9.9719087805934511E-2</v>
      </c>
      <c r="DD84">
        <v>0.12037685903356558</v>
      </c>
      <c r="DE84">
        <v>0.11039541152204507</v>
      </c>
      <c r="DF84">
        <v>9.641649669003334E-2</v>
      </c>
      <c r="DG84">
        <v>9.9203412321152068E-2</v>
      </c>
      <c r="DH84">
        <v>9.4463278680064239E-2</v>
      </c>
      <c r="DI84">
        <v>0.1038643800432827</v>
      </c>
      <c r="DJ84">
        <v>9.5858339000933407E-2</v>
      </c>
      <c r="DK84">
        <v>7.2651877415922578E-2</v>
      </c>
      <c r="DL84">
        <v>9.3138212333729695E-2</v>
      </c>
      <c r="DM84">
        <v>9.4599986929419316E-2</v>
      </c>
      <c r="DN84">
        <v>8.557156858558107E-2</v>
      </c>
      <c r="DO84">
        <v>8.9243095583902393E-2</v>
      </c>
      <c r="DP84">
        <v>8.3759674862956213E-2</v>
      </c>
    </row>
    <row r="85" spans="1:120" x14ac:dyDescent="0.3">
      <c r="A85">
        <v>9.9524384592063586E-2</v>
      </c>
      <c r="B85">
        <v>0.13939811016270301</v>
      </c>
      <c r="C85">
        <v>0.13681779026388749</v>
      </c>
      <c r="D85">
        <v>0.10203316315454326</v>
      </c>
      <c r="E85">
        <v>0.10029275737750153</v>
      </c>
      <c r="F85">
        <v>0.10388601854905796</v>
      </c>
      <c r="G85">
        <v>0.10864586193305681</v>
      </c>
      <c r="H85">
        <v>0.14103797345503283</v>
      </c>
      <c r="I85">
        <v>9.4496692767583934E-2</v>
      </c>
      <c r="J85">
        <v>0.1022985129003514</v>
      </c>
      <c r="K85">
        <v>0.11143650050550009</v>
      </c>
      <c r="L85">
        <v>0.13719449449594651</v>
      </c>
      <c r="M85">
        <v>0.12664138857949833</v>
      </c>
      <c r="N85">
        <v>0.10700397105062449</v>
      </c>
      <c r="O85">
        <v>8.7919181303705005E-2</v>
      </c>
      <c r="P85">
        <v>9.64942309613811E-2</v>
      </c>
      <c r="Q85">
        <v>0.11366975803377467</v>
      </c>
      <c r="R85">
        <v>0.12459307216047025</v>
      </c>
      <c r="S85">
        <v>9.798307387749762E-2</v>
      </c>
      <c r="T85">
        <v>0.10999207426273253</v>
      </c>
      <c r="U85">
        <v>0.12310886302333325</v>
      </c>
      <c r="V85">
        <v>0.13877603986978868</v>
      </c>
      <c r="W85">
        <v>0.13348109352585261</v>
      </c>
      <c r="X85">
        <v>0.12517187123750784</v>
      </c>
      <c r="Y85">
        <v>0.10993079610926781</v>
      </c>
      <c r="Z85">
        <v>0.1084740107496952</v>
      </c>
      <c r="AA85">
        <v>0.12675869958487229</v>
      </c>
      <c r="AB85">
        <v>0.13474439368202978</v>
      </c>
      <c r="AC85">
        <v>0.10771406785656837</v>
      </c>
      <c r="AD85">
        <v>8.8756779743897896E-2</v>
      </c>
      <c r="AE85">
        <v>9.6084453316832255E-2</v>
      </c>
      <c r="AF85">
        <v>0.11910728275086706</v>
      </c>
      <c r="AG85">
        <v>0.11410669738022546</v>
      </c>
      <c r="AH85">
        <v>0.10453358722224745</v>
      </c>
      <c r="AI85">
        <v>8.3946434961461633E-2</v>
      </c>
      <c r="AJ85">
        <v>9.1532584699584071E-2</v>
      </c>
      <c r="AK85">
        <v>0.11078857589965825</v>
      </c>
      <c r="AL85">
        <v>0.10849062659256117</v>
      </c>
      <c r="AM85">
        <v>9.6146628794588809E-2</v>
      </c>
      <c r="AN85">
        <v>9.4499868906121581E-2</v>
      </c>
      <c r="AO85">
        <v>0.11226771145239442</v>
      </c>
      <c r="AP85">
        <v>0.1379269506400243</v>
      </c>
      <c r="AQ85">
        <v>0.14257768233677001</v>
      </c>
      <c r="AR85">
        <v>0.10579131800017848</v>
      </c>
      <c r="AS85">
        <v>0.10790003833655822</v>
      </c>
      <c r="AT85">
        <v>0.11603868621797869</v>
      </c>
      <c r="AU85">
        <v>0.12295954412194304</v>
      </c>
      <c r="AV85">
        <v>0.14810400880129038</v>
      </c>
      <c r="AW85">
        <v>0.10502664824379408</v>
      </c>
      <c r="AX85">
        <v>0.10408735112799994</v>
      </c>
      <c r="AY85">
        <v>9.9253048649964704E-2</v>
      </c>
      <c r="AZ85">
        <v>0.12246354338171954</v>
      </c>
      <c r="BA85">
        <v>0.10395703779412295</v>
      </c>
      <c r="BB85">
        <v>9.7447813098361979E-2</v>
      </c>
      <c r="BC85">
        <v>8.2404987152290124E-2</v>
      </c>
      <c r="BD85">
        <v>0.10031608867287094</v>
      </c>
      <c r="BE85">
        <v>9.789436629552728E-2</v>
      </c>
      <c r="BF85">
        <v>9.8324751010303316E-2</v>
      </c>
      <c r="BG85">
        <v>9.8838006088652688E-2</v>
      </c>
      <c r="BH85">
        <v>0.10472098549309289</v>
      </c>
      <c r="BI85">
        <v>0.13376739014801389</v>
      </c>
      <c r="BJ85">
        <v>0.1446038644582201</v>
      </c>
      <c r="BK85">
        <v>0.14314178698068195</v>
      </c>
      <c r="BL85">
        <v>0.13050649404737535</v>
      </c>
      <c r="BM85">
        <v>0.13320204793690701</v>
      </c>
      <c r="BN85">
        <v>0.12454785101052579</v>
      </c>
      <c r="BO85">
        <v>0.11615095223847423</v>
      </c>
      <c r="BP85">
        <v>0.13651589592836752</v>
      </c>
      <c r="BQ85">
        <v>0.10804667139049974</v>
      </c>
      <c r="BR85">
        <v>0.13057922733010013</v>
      </c>
      <c r="BS85">
        <v>0.14496154196997965</v>
      </c>
      <c r="BT85">
        <v>0.14037441407348838</v>
      </c>
      <c r="BU85">
        <v>0.12535847707791209</v>
      </c>
      <c r="BV85">
        <v>0.13184055764889852</v>
      </c>
      <c r="BW85">
        <v>9.9488224530950062E-2</v>
      </c>
      <c r="BX85">
        <v>0.11762449165001418</v>
      </c>
      <c r="BY85">
        <v>0.13679982769092885</v>
      </c>
      <c r="BZ85">
        <v>0.14187709437687929</v>
      </c>
      <c r="CA85">
        <v>0.12232831511542425</v>
      </c>
      <c r="CB85">
        <v>0.12025528385089816</v>
      </c>
      <c r="CC85">
        <v>0.12377722604333551</v>
      </c>
      <c r="CD85">
        <v>0.1620997384292984</v>
      </c>
      <c r="CE85">
        <v>0.15157179373196913</v>
      </c>
      <c r="CF85">
        <v>0.13614096888292074</v>
      </c>
      <c r="CG85">
        <v>0.12283928624923156</v>
      </c>
      <c r="CH85">
        <v>0.1276003544615002</v>
      </c>
      <c r="CI85">
        <v>0.14394809801474262</v>
      </c>
      <c r="CJ85">
        <v>0.14982665352093683</v>
      </c>
      <c r="CK85">
        <v>0.12917450438329975</v>
      </c>
      <c r="CL85">
        <v>8.4017362272497148E-2</v>
      </c>
      <c r="CM85">
        <v>7.7569515514763529E-2</v>
      </c>
      <c r="CN85">
        <v>9.8837430974308554E-2</v>
      </c>
      <c r="CO85">
        <v>8.031313902188833E-2</v>
      </c>
      <c r="CP85">
        <v>0.10265071286790317</v>
      </c>
      <c r="CQ85">
        <v>8.7173311897417255E-2</v>
      </c>
      <c r="CR85">
        <v>8.6256590186109663E-2</v>
      </c>
      <c r="CS85">
        <v>8.7045724689818693E-2</v>
      </c>
      <c r="CT85">
        <v>9.7000493471453453E-2</v>
      </c>
      <c r="CU85">
        <v>8.6075509652522308E-2</v>
      </c>
      <c r="CV85">
        <v>8.4067757975648388E-2</v>
      </c>
      <c r="CW85">
        <v>9.6666984588293231E-2</v>
      </c>
      <c r="CX85">
        <v>0.11275134330703379</v>
      </c>
      <c r="CY85">
        <v>0.11867985521289252</v>
      </c>
      <c r="CZ85">
        <v>8.7138409915370765E-2</v>
      </c>
      <c r="DA85">
        <v>9.1039035026593274E-2</v>
      </c>
      <c r="DB85">
        <v>9.4424853361453107E-2</v>
      </c>
      <c r="DC85">
        <v>9.6846118988167987E-2</v>
      </c>
      <c r="DD85">
        <v>0.11942420897845427</v>
      </c>
      <c r="DE85">
        <v>0.11385309305456331</v>
      </c>
      <c r="DF85">
        <v>9.505283528723675E-2</v>
      </c>
      <c r="DG85">
        <v>0.10137265673070993</v>
      </c>
      <c r="DH85">
        <v>9.6211350946810451E-2</v>
      </c>
      <c r="DI85">
        <v>0.10443101607257295</v>
      </c>
      <c r="DJ85">
        <v>9.4271332756455883E-2</v>
      </c>
      <c r="DK85">
        <v>7.4896685678185346E-2</v>
      </c>
      <c r="DL85">
        <v>8.7372005705986286E-2</v>
      </c>
      <c r="DM85">
        <v>8.9787086450761E-2</v>
      </c>
      <c r="DN85">
        <v>8.3009106406026545E-2</v>
      </c>
      <c r="DO85">
        <v>8.5730544921637661E-2</v>
      </c>
      <c r="DP85">
        <v>8.1807998743054944E-2</v>
      </c>
    </row>
    <row r="86" spans="1:120" x14ac:dyDescent="0.3">
      <c r="A86">
        <v>9.7831350963417482E-2</v>
      </c>
      <c r="B86">
        <v>0.13848380892788117</v>
      </c>
      <c r="C86">
        <v>0.13475219849574283</v>
      </c>
      <c r="D86">
        <v>0.10158625997316637</v>
      </c>
      <c r="E86">
        <v>9.9092428204425612E-2</v>
      </c>
      <c r="F86">
        <v>0.10191332034378171</v>
      </c>
      <c r="G86">
        <v>0.10828570500367471</v>
      </c>
      <c r="H86">
        <v>0.13724124949954802</v>
      </c>
      <c r="I86">
        <v>9.3694799710808935E-2</v>
      </c>
      <c r="J86">
        <v>0.10148066266166635</v>
      </c>
      <c r="K86">
        <v>0.10621193844746324</v>
      </c>
      <c r="L86">
        <v>0.1366740904917797</v>
      </c>
      <c r="M86">
        <v>0.12600227543783576</v>
      </c>
      <c r="N86">
        <v>0.10582576935856935</v>
      </c>
      <c r="O86">
        <v>8.6785419385814355E-2</v>
      </c>
      <c r="P86">
        <v>9.5432804641945729E-2</v>
      </c>
      <c r="Q86">
        <v>0.11184197353826285</v>
      </c>
      <c r="R86">
        <v>0.1219975942548928</v>
      </c>
      <c r="S86">
        <v>9.5490537007535764E-2</v>
      </c>
      <c r="T86">
        <v>0.10871236384172142</v>
      </c>
      <c r="U86">
        <v>0.12316054450489775</v>
      </c>
      <c r="V86">
        <v>0.13875547518664932</v>
      </c>
      <c r="W86">
        <v>0.13150466825201701</v>
      </c>
      <c r="X86">
        <v>0.12562114827494872</v>
      </c>
      <c r="Y86">
        <v>0.1069877409801501</v>
      </c>
      <c r="Z86">
        <v>0.10737267879204108</v>
      </c>
      <c r="AA86">
        <v>0.12699737799847849</v>
      </c>
      <c r="AB86">
        <v>0.1317040424633355</v>
      </c>
      <c r="AC86">
        <v>0.10638063319751292</v>
      </c>
      <c r="AD86">
        <v>8.8454813883134212E-2</v>
      </c>
      <c r="AE86">
        <v>9.4526229362165398E-2</v>
      </c>
      <c r="AF86">
        <v>0.11665253410821119</v>
      </c>
      <c r="AG86">
        <v>0.11244988321749258</v>
      </c>
      <c r="AH86">
        <v>0.10322839588670188</v>
      </c>
      <c r="AI86">
        <v>8.2859092886129193E-2</v>
      </c>
      <c r="AJ86">
        <v>8.867783960412251E-2</v>
      </c>
      <c r="AK86">
        <v>0.10923468954553757</v>
      </c>
      <c r="AL86">
        <v>0.108324482166896</v>
      </c>
      <c r="AM86">
        <v>9.4976013241132903E-2</v>
      </c>
      <c r="AN86">
        <v>9.2346506926321958E-2</v>
      </c>
      <c r="AO86">
        <v>0.11150083107822292</v>
      </c>
      <c r="AP86">
        <v>0.13783787984584925</v>
      </c>
      <c r="AQ86">
        <v>0.14375385931726553</v>
      </c>
      <c r="AR86">
        <v>0.10507408356586118</v>
      </c>
      <c r="AS86">
        <v>0.10692469071863268</v>
      </c>
      <c r="AT86">
        <v>0.11546759493669305</v>
      </c>
      <c r="AU86">
        <v>0.11974001795894222</v>
      </c>
      <c r="AV86">
        <v>0.14570337812468689</v>
      </c>
      <c r="AW86">
        <v>0.10345268434181285</v>
      </c>
      <c r="AX86">
        <v>0.10297631959484456</v>
      </c>
      <c r="AY86">
        <v>9.5519579574039837E-2</v>
      </c>
      <c r="AZ86">
        <v>0.11859184499386792</v>
      </c>
      <c r="BA86">
        <v>0.10113649609578837</v>
      </c>
      <c r="BB86">
        <v>9.5216260995164698E-2</v>
      </c>
      <c r="BC86">
        <v>8.2477594831900314E-2</v>
      </c>
      <c r="BD86">
        <v>9.8588789371841234E-2</v>
      </c>
      <c r="BE86">
        <v>9.6692190639917824E-2</v>
      </c>
      <c r="BF86">
        <v>9.6046676064476449E-2</v>
      </c>
      <c r="BG86">
        <v>9.8241007209268705E-2</v>
      </c>
      <c r="BH86">
        <v>0.10333190322065504</v>
      </c>
      <c r="BI86">
        <v>0.13206366139799053</v>
      </c>
      <c r="BJ86">
        <v>0.14023206317371081</v>
      </c>
      <c r="BK86">
        <v>0.1409422183869819</v>
      </c>
      <c r="BL86">
        <v>0.12732570041988794</v>
      </c>
      <c r="BM86">
        <v>0.13132127962378665</v>
      </c>
      <c r="BN86">
        <v>0.12414245392174941</v>
      </c>
      <c r="BO86">
        <v>0.11664301685348558</v>
      </c>
      <c r="BP86">
        <v>0.13613954473820161</v>
      </c>
      <c r="BQ86">
        <v>0.11012384274658563</v>
      </c>
      <c r="BR86">
        <v>0.12632707881185723</v>
      </c>
      <c r="BS86">
        <v>0.13875330978264011</v>
      </c>
      <c r="BT86">
        <v>0.14001231703374598</v>
      </c>
      <c r="BU86">
        <v>0.12244422375774131</v>
      </c>
      <c r="BV86">
        <v>0.13013822066599606</v>
      </c>
      <c r="BW86">
        <v>9.8996051565081983E-2</v>
      </c>
      <c r="BX86">
        <v>0.11631473751264257</v>
      </c>
      <c r="BY86">
        <v>0.13342050720017676</v>
      </c>
      <c r="BZ86">
        <v>0.13386587003239775</v>
      </c>
      <c r="CA86">
        <v>0.12356997602743483</v>
      </c>
      <c r="CB86">
        <v>0.12089279136470338</v>
      </c>
      <c r="CC86">
        <v>0.12212513048612</v>
      </c>
      <c r="CD86">
        <v>0.15955314663691358</v>
      </c>
      <c r="CE86">
        <v>0.14882291369548248</v>
      </c>
      <c r="CF86">
        <v>0.13217167438966099</v>
      </c>
      <c r="CG86">
        <v>0.12173975472444443</v>
      </c>
      <c r="CH86">
        <v>0.12378823307916459</v>
      </c>
      <c r="CI86">
        <v>0.14376433244604769</v>
      </c>
      <c r="CJ86">
        <v>0.14628018931445044</v>
      </c>
      <c r="CK86">
        <v>0.12692904178910244</v>
      </c>
      <c r="CL86">
        <v>8.0995729115253323E-2</v>
      </c>
      <c r="CM86">
        <v>7.6279466149195591E-2</v>
      </c>
      <c r="CN86">
        <v>9.612692882873608E-2</v>
      </c>
      <c r="CO86">
        <v>7.8830758166763867E-2</v>
      </c>
      <c r="CP86">
        <v>0.1003727585591728</v>
      </c>
      <c r="CQ86">
        <v>8.6529557968032578E-2</v>
      </c>
      <c r="CR86">
        <v>8.450614096391193E-2</v>
      </c>
      <c r="CS86">
        <v>8.5453006677983001E-2</v>
      </c>
      <c r="CT86">
        <v>0.10023009968487964</v>
      </c>
      <c r="CU86">
        <v>8.5813392535119729E-2</v>
      </c>
      <c r="CV86">
        <v>8.3540792610851719E-2</v>
      </c>
      <c r="CW86">
        <v>9.7422011752568816E-2</v>
      </c>
      <c r="CX86">
        <v>0.10860991787844407</v>
      </c>
      <c r="CY86">
        <v>0.12007063454639245</v>
      </c>
      <c r="CZ86">
        <v>8.9545380547609604E-2</v>
      </c>
      <c r="DA86">
        <v>9.0877844411908271E-2</v>
      </c>
      <c r="DB86">
        <v>9.2605850732652734E-2</v>
      </c>
      <c r="DC86">
        <v>9.6573655318460516E-2</v>
      </c>
      <c r="DD86">
        <v>0.11906486196949079</v>
      </c>
      <c r="DE86">
        <v>0.11451107268176748</v>
      </c>
      <c r="DF86">
        <v>9.4832355758010176E-2</v>
      </c>
      <c r="DG86">
        <v>0.10128892551082876</v>
      </c>
      <c r="DH86">
        <v>9.6499397842591275E-2</v>
      </c>
      <c r="DI86">
        <v>0.10352928230961042</v>
      </c>
      <c r="DJ86">
        <v>9.1067345401502214E-2</v>
      </c>
      <c r="DK86">
        <v>7.7321982543969048E-2</v>
      </c>
      <c r="DL86">
        <v>8.2121836138167481E-2</v>
      </c>
      <c r="DM86">
        <v>8.5024927850350498E-2</v>
      </c>
      <c r="DN86">
        <v>8.0059135987326974E-2</v>
      </c>
      <c r="DO86">
        <v>8.2452254513200346E-2</v>
      </c>
      <c r="DP86">
        <v>8.0662905053559164E-2</v>
      </c>
    </row>
    <row r="87" spans="1:120" x14ac:dyDescent="0.3">
      <c r="A87">
        <v>9.5990431273916557E-2</v>
      </c>
      <c r="B87">
        <v>0.13678323827916611</v>
      </c>
      <c r="C87">
        <v>0.1316711279148958</v>
      </c>
      <c r="D87">
        <v>0.10087333749922708</v>
      </c>
      <c r="E87">
        <v>9.6867640902443139E-2</v>
      </c>
      <c r="F87">
        <v>0.10044814227211496</v>
      </c>
      <c r="G87">
        <v>0.10667418832413807</v>
      </c>
      <c r="H87">
        <v>0.13273746247739554</v>
      </c>
      <c r="I87">
        <v>9.2801129265811452E-2</v>
      </c>
      <c r="J87">
        <v>0.10119041007315439</v>
      </c>
      <c r="K87">
        <v>0.10131100909133117</v>
      </c>
      <c r="L87">
        <v>0.13514950952983132</v>
      </c>
      <c r="M87">
        <v>0.12616587795449868</v>
      </c>
      <c r="N87">
        <v>0.10516305623527389</v>
      </c>
      <c r="O87">
        <v>8.5869447943643776E-2</v>
      </c>
      <c r="P87">
        <v>9.5048289297259572E-2</v>
      </c>
      <c r="Q87">
        <v>0.11084856069338189</v>
      </c>
      <c r="R87">
        <v>0.12023798134305562</v>
      </c>
      <c r="S87">
        <v>9.4591252026463402E-2</v>
      </c>
      <c r="T87">
        <v>0.10820533839010586</v>
      </c>
      <c r="U87">
        <v>0.12324046987168928</v>
      </c>
      <c r="V87">
        <v>0.137833836735101</v>
      </c>
      <c r="W87">
        <v>0.12890803465710113</v>
      </c>
      <c r="X87">
        <v>0.124426657554944</v>
      </c>
      <c r="Y87">
        <v>0.10311146361476749</v>
      </c>
      <c r="Z87">
        <v>0.10638136162737435</v>
      </c>
      <c r="AA87">
        <v>0.12670289736823961</v>
      </c>
      <c r="AB87">
        <v>0.12856653904392309</v>
      </c>
      <c r="AC87">
        <v>0.10496493678208453</v>
      </c>
      <c r="AD87">
        <v>8.841033312510635E-2</v>
      </c>
      <c r="AE87">
        <v>9.2631512547158401E-2</v>
      </c>
      <c r="AF87">
        <v>0.1143303413015803</v>
      </c>
      <c r="AG87">
        <v>0.11093592667000785</v>
      </c>
      <c r="AH87">
        <v>0.10136905261444851</v>
      </c>
      <c r="AI87">
        <v>8.1586014226773168E-2</v>
      </c>
      <c r="AJ87">
        <v>8.6105983413171286E-2</v>
      </c>
      <c r="AK87">
        <v>0.10793229878556738</v>
      </c>
      <c r="AL87">
        <v>0.10801874840589004</v>
      </c>
      <c r="AM87">
        <v>9.4339603434657929E-2</v>
      </c>
      <c r="AN87">
        <v>9.0408708894469808E-2</v>
      </c>
      <c r="AO87">
        <v>0.11060479381360001</v>
      </c>
      <c r="AP87">
        <v>0.13701097550357799</v>
      </c>
      <c r="AQ87">
        <v>0.14390337200910494</v>
      </c>
      <c r="AR87">
        <v>0.10453012171119415</v>
      </c>
      <c r="AS87">
        <v>0.10561288432529803</v>
      </c>
      <c r="AT87">
        <v>0.11390275354394275</v>
      </c>
      <c r="AU87">
        <v>0.11584048781183066</v>
      </c>
      <c r="AV87">
        <v>0.14347821757312468</v>
      </c>
      <c r="AW87">
        <v>0.10250673250592465</v>
      </c>
      <c r="AX87">
        <v>0.10135745767264243</v>
      </c>
      <c r="AY87">
        <v>9.2395790961523616E-2</v>
      </c>
      <c r="AZ87">
        <v>0.11505871542393854</v>
      </c>
      <c r="BA87">
        <v>9.9589759907987102E-2</v>
      </c>
      <c r="BB87">
        <v>9.3171219785181683E-2</v>
      </c>
      <c r="BC87">
        <v>8.2894819695172511E-2</v>
      </c>
      <c r="BD87">
        <v>9.7456818350883004E-2</v>
      </c>
      <c r="BE87">
        <v>9.567039330747501E-2</v>
      </c>
      <c r="BF87">
        <v>9.3957317726164169E-2</v>
      </c>
      <c r="BG87">
        <v>9.8075173486686137E-2</v>
      </c>
      <c r="BH87">
        <v>0.1018164467032812</v>
      </c>
      <c r="BI87">
        <v>0.12836304922296257</v>
      </c>
      <c r="BJ87">
        <v>0.1364880190435328</v>
      </c>
      <c r="BK87">
        <v>0.1388590719227033</v>
      </c>
      <c r="BL87">
        <v>0.12357338946116932</v>
      </c>
      <c r="BM87">
        <v>0.12781490729711831</v>
      </c>
      <c r="BN87">
        <v>0.12433743686111583</v>
      </c>
      <c r="BO87">
        <v>0.11638168897963051</v>
      </c>
      <c r="BP87">
        <v>0.13440535990617972</v>
      </c>
      <c r="BQ87">
        <v>0.11313661233338168</v>
      </c>
      <c r="BR87">
        <v>0.12069088700592237</v>
      </c>
      <c r="BS87">
        <v>0.13365013700757009</v>
      </c>
      <c r="BT87">
        <v>0.13942435084700439</v>
      </c>
      <c r="BU87">
        <v>0.12113398852910953</v>
      </c>
      <c r="BV87">
        <v>0.1257818989987316</v>
      </c>
      <c r="BW87">
        <v>9.9142536914317084E-2</v>
      </c>
      <c r="BX87">
        <v>0.11603772111684767</v>
      </c>
      <c r="BY87">
        <v>0.13133259498087699</v>
      </c>
      <c r="BZ87">
        <v>0.12791352229006769</v>
      </c>
      <c r="CA87">
        <v>0.12373867879993862</v>
      </c>
      <c r="CB87">
        <v>0.12236092736303213</v>
      </c>
      <c r="CC87">
        <v>0.12156120419615231</v>
      </c>
      <c r="CD87">
        <v>0.15361853655065169</v>
      </c>
      <c r="CE87">
        <v>0.14733291050354397</v>
      </c>
      <c r="CF87">
        <v>0.12818425119371074</v>
      </c>
      <c r="CG87">
        <v>0.11943734640405661</v>
      </c>
      <c r="CH87">
        <v>0.12081144930070138</v>
      </c>
      <c r="CI87">
        <v>0.14294627532973367</v>
      </c>
      <c r="CJ87">
        <v>0.14333828772181634</v>
      </c>
      <c r="CK87">
        <v>0.1232063911649859</v>
      </c>
      <c r="CL87">
        <v>7.8826354007926175E-2</v>
      </c>
      <c r="CM87">
        <v>7.4626759122957784E-2</v>
      </c>
      <c r="CN87">
        <v>9.2535528452164145E-2</v>
      </c>
      <c r="CO87">
        <v>7.9219254047844731E-2</v>
      </c>
      <c r="CP87">
        <v>9.9067760454336518E-2</v>
      </c>
      <c r="CQ87">
        <v>8.4570485052800487E-2</v>
      </c>
      <c r="CR87">
        <v>8.207117420672852E-2</v>
      </c>
      <c r="CS87">
        <v>8.5167985207537281E-2</v>
      </c>
      <c r="CT87">
        <v>0.10306298633803032</v>
      </c>
      <c r="CU87">
        <v>8.5476679291147217E-2</v>
      </c>
      <c r="CV87">
        <v>8.2867672766532535E-2</v>
      </c>
      <c r="CW87">
        <v>9.8011335784319878E-2</v>
      </c>
      <c r="CX87">
        <v>0.10614981773352175</v>
      </c>
      <c r="CY87">
        <v>0.11890203099962357</v>
      </c>
      <c r="CZ87">
        <v>8.9944456379042012E-2</v>
      </c>
      <c r="DA87">
        <v>9.0931763894676013E-2</v>
      </c>
      <c r="DB87">
        <v>9.051565243263715E-2</v>
      </c>
      <c r="DC87">
        <v>9.7556302665156372E-2</v>
      </c>
      <c r="DD87">
        <v>0.11976133298921279</v>
      </c>
      <c r="DE87">
        <v>0.11261182993681054</v>
      </c>
      <c r="DF87">
        <v>9.4124020167738465E-2</v>
      </c>
      <c r="DG87">
        <v>0.10039662590585906</v>
      </c>
      <c r="DH87">
        <v>9.6037446111174998E-2</v>
      </c>
      <c r="DI87">
        <v>0.10160381186258588</v>
      </c>
      <c r="DJ87">
        <v>8.6183122693143516E-2</v>
      </c>
      <c r="DK87">
        <v>7.9138782017935949E-2</v>
      </c>
      <c r="DL87">
        <v>7.8301982017359106E-2</v>
      </c>
      <c r="DM87">
        <v>8.1030726344477097E-2</v>
      </c>
      <c r="DN87">
        <v>7.8059574178692664E-2</v>
      </c>
      <c r="DO87">
        <v>7.8308461091395276E-2</v>
      </c>
      <c r="DP87">
        <v>8.0493898552373905E-2</v>
      </c>
    </row>
    <row r="88" spans="1:120" x14ac:dyDescent="0.3">
      <c r="A88">
        <v>9.4754948750982781E-2</v>
      </c>
      <c r="B88">
        <v>0.13433307860014987</v>
      </c>
      <c r="C88">
        <v>0.12820056116794187</v>
      </c>
      <c r="D88">
        <v>9.9982212755596683E-2</v>
      </c>
      <c r="E88">
        <v>9.4576954776792344E-2</v>
      </c>
      <c r="F88">
        <v>9.905174031822056E-2</v>
      </c>
      <c r="G88">
        <v>0.10364842972730673</v>
      </c>
      <c r="H88">
        <v>0.12836034793826223</v>
      </c>
      <c r="I88">
        <v>9.2129127391953503E-2</v>
      </c>
      <c r="J88">
        <v>0.10106770755719779</v>
      </c>
      <c r="K88">
        <v>9.8028590256458409E-2</v>
      </c>
      <c r="L88">
        <v>0.13289653806458701</v>
      </c>
      <c r="M88">
        <v>0.12602849857937987</v>
      </c>
      <c r="N88">
        <v>0.10489025271775947</v>
      </c>
      <c r="O88">
        <v>8.4928273152559339E-2</v>
      </c>
      <c r="P88">
        <v>9.5090183102751483E-2</v>
      </c>
      <c r="Q88">
        <v>0.11000909319504039</v>
      </c>
      <c r="R88">
        <v>0.11870774274171231</v>
      </c>
      <c r="S88">
        <v>9.4963230476689225E-2</v>
      </c>
      <c r="T88">
        <v>0.10836232335285263</v>
      </c>
      <c r="U88">
        <v>0.12253889861444722</v>
      </c>
      <c r="V88">
        <v>0.13590042487522588</v>
      </c>
      <c r="W88">
        <v>0.12586475583806522</v>
      </c>
      <c r="X88">
        <v>0.12190768711143946</v>
      </c>
      <c r="Y88">
        <v>9.9206975919172172E-2</v>
      </c>
      <c r="Z88">
        <v>0.10536210727470251</v>
      </c>
      <c r="AA88">
        <v>0.12524480525842113</v>
      </c>
      <c r="AB88">
        <v>0.1258759254500996</v>
      </c>
      <c r="AC88">
        <v>0.10306209496327043</v>
      </c>
      <c r="AD88">
        <v>8.8010424969301101E-2</v>
      </c>
      <c r="AE88">
        <v>9.0159423857647469E-2</v>
      </c>
      <c r="AF88">
        <v>0.11279880882282198</v>
      </c>
      <c r="AG88">
        <v>0.10933181087511355</v>
      </c>
      <c r="AH88">
        <v>9.9023272128457768E-2</v>
      </c>
      <c r="AI88">
        <v>7.9832156812589872E-2</v>
      </c>
      <c r="AJ88">
        <v>8.4028016537122663E-2</v>
      </c>
      <c r="AK88">
        <v>0.10708523243623443</v>
      </c>
      <c r="AL88">
        <v>0.10713754612526907</v>
      </c>
      <c r="AM88">
        <v>9.4512806775951572E-2</v>
      </c>
      <c r="AN88">
        <v>8.889397160362314E-2</v>
      </c>
      <c r="AO88">
        <v>0.109464276585057</v>
      </c>
      <c r="AP88">
        <v>0.13554914741306096</v>
      </c>
      <c r="AQ88">
        <v>0.14327816260267437</v>
      </c>
      <c r="AR88">
        <v>0.10412291628626275</v>
      </c>
      <c r="AS88">
        <v>0.10392816164676409</v>
      </c>
      <c r="AT88">
        <v>0.1113282854607317</v>
      </c>
      <c r="AU88">
        <v>0.111401373389706</v>
      </c>
      <c r="AV88">
        <v>0.14132705593890271</v>
      </c>
      <c r="AW88">
        <v>0.10211643077040544</v>
      </c>
      <c r="AX88">
        <v>9.9253805445167056E-2</v>
      </c>
      <c r="AY88">
        <v>9.0157747044702002E-2</v>
      </c>
      <c r="AZ88">
        <v>0.11244646300469825</v>
      </c>
      <c r="BA88">
        <v>9.9944599494783723E-2</v>
      </c>
      <c r="BB88">
        <v>9.1545304748139308E-2</v>
      </c>
      <c r="BC88">
        <v>8.3641017154828953E-2</v>
      </c>
      <c r="BD88">
        <v>9.5921763056066853E-2</v>
      </c>
      <c r="BE88">
        <v>9.4287171469884301E-2</v>
      </c>
      <c r="BF88">
        <v>9.1822793440329648E-2</v>
      </c>
      <c r="BG88">
        <v>9.8009849966217727E-2</v>
      </c>
      <c r="BH88">
        <v>0.10019550473886694</v>
      </c>
      <c r="BI88">
        <v>0.12395994480699345</v>
      </c>
      <c r="BJ88">
        <v>0.1348694596549817</v>
      </c>
      <c r="BK88">
        <v>0.13690830664748371</v>
      </c>
      <c r="BL88">
        <v>0.11978511215653223</v>
      </c>
      <c r="BM88">
        <v>0.12350631659373114</v>
      </c>
      <c r="BN88">
        <v>0.12400456817240031</v>
      </c>
      <c r="BO88">
        <v>0.11512256111421543</v>
      </c>
      <c r="BP88">
        <v>0.13150390150244554</v>
      </c>
      <c r="BQ88">
        <v>0.11597042051049684</v>
      </c>
      <c r="BR88">
        <v>0.11406960191212853</v>
      </c>
      <c r="BS88">
        <v>0.12963392470662433</v>
      </c>
      <c r="BT88">
        <v>0.13972073792860695</v>
      </c>
      <c r="BU88">
        <v>0.121269415950399</v>
      </c>
      <c r="BV88">
        <v>0.11965675895291975</v>
      </c>
      <c r="BW88">
        <v>9.9509485054711341E-2</v>
      </c>
      <c r="BX88">
        <v>0.11747048706439435</v>
      </c>
      <c r="BY88">
        <v>0.13088235472661336</v>
      </c>
      <c r="BZ88">
        <v>0.12466448883727513</v>
      </c>
      <c r="CA88">
        <v>0.12219036781328579</v>
      </c>
      <c r="CB88">
        <v>0.12332007913646108</v>
      </c>
      <c r="CC88">
        <v>0.12235136969214855</v>
      </c>
      <c r="CD88">
        <v>0.14499407889892038</v>
      </c>
      <c r="CE88">
        <v>0.14746404534815291</v>
      </c>
      <c r="CF88">
        <v>0.12408759975171374</v>
      </c>
      <c r="CG88">
        <v>0.11466073398494309</v>
      </c>
      <c r="CH88">
        <v>0.11943981821496349</v>
      </c>
      <c r="CI88">
        <v>0.14090195930437086</v>
      </c>
      <c r="CJ88">
        <v>0.14241873619923848</v>
      </c>
      <c r="CK88">
        <v>0.11793154380898146</v>
      </c>
      <c r="CL88">
        <v>7.8047954780453691E-2</v>
      </c>
      <c r="CM88">
        <v>7.2182349171554111E-2</v>
      </c>
      <c r="CN88">
        <v>8.8376696047436143E-2</v>
      </c>
      <c r="CO88">
        <v>8.1074780797152773E-2</v>
      </c>
      <c r="CP88">
        <v>9.8425351658553567E-2</v>
      </c>
      <c r="CQ88">
        <v>8.1910025314377341E-2</v>
      </c>
      <c r="CR88">
        <v>7.978505152991551E-2</v>
      </c>
      <c r="CS88">
        <v>8.5160933617988405E-2</v>
      </c>
      <c r="CT88">
        <v>0.10487260207894072</v>
      </c>
      <c r="CU88">
        <v>8.4401534067279238E-2</v>
      </c>
      <c r="CV88">
        <v>8.2064586356275282E-2</v>
      </c>
      <c r="CW88">
        <v>9.866256756934344E-2</v>
      </c>
      <c r="CX88">
        <v>0.1064354899580174</v>
      </c>
      <c r="CY88">
        <v>0.11541155404876588</v>
      </c>
      <c r="CZ88">
        <v>8.8240128320388356E-2</v>
      </c>
      <c r="DA88">
        <v>9.1684694567903763E-2</v>
      </c>
      <c r="DB88">
        <v>8.816385167625973E-2</v>
      </c>
      <c r="DC88">
        <v>9.8705835479510701E-2</v>
      </c>
      <c r="DD88">
        <v>0.12170975877415374</v>
      </c>
      <c r="DE88">
        <v>0.10853741094666985</v>
      </c>
      <c r="DF88">
        <v>9.2346722098267192E-2</v>
      </c>
      <c r="DG88">
        <v>9.8873621581850465E-2</v>
      </c>
      <c r="DH88">
        <v>9.5027004556017688E-2</v>
      </c>
      <c r="DI88">
        <v>9.7952409748349401E-2</v>
      </c>
      <c r="DJ88">
        <v>8.1000010219819618E-2</v>
      </c>
      <c r="DK88">
        <v>8.0914837010674798E-2</v>
      </c>
      <c r="DL88">
        <v>7.6387965934452171E-2</v>
      </c>
      <c r="DM88">
        <v>7.8022759323183907E-2</v>
      </c>
      <c r="DN88">
        <v>7.7181154381177064E-2</v>
      </c>
      <c r="DO88">
        <v>7.4686722449953225E-2</v>
      </c>
      <c r="DP88">
        <v>8.0840970272188228E-2</v>
      </c>
    </row>
    <row r="89" spans="1:120" x14ac:dyDescent="0.3">
      <c r="A89">
        <v>9.3962329225713945E-2</v>
      </c>
      <c r="B89">
        <v>0.13199140963672748</v>
      </c>
      <c r="C89">
        <v>0.12544412062902074</v>
      </c>
      <c r="D89">
        <v>9.8993639881280959E-2</v>
      </c>
      <c r="E89">
        <v>9.2219322872319431E-2</v>
      </c>
      <c r="F89">
        <v>9.7033346863955566E-2</v>
      </c>
      <c r="G89">
        <v>0.100355279960521</v>
      </c>
      <c r="H89">
        <v>0.12483299890395937</v>
      </c>
      <c r="I89">
        <v>9.1750900781917694E-2</v>
      </c>
      <c r="J89">
        <v>0.10031965280079673</v>
      </c>
      <c r="K89">
        <v>9.5503808507322957E-2</v>
      </c>
      <c r="L89">
        <v>0.13024270342868471</v>
      </c>
      <c r="M89">
        <v>0.12422296815582047</v>
      </c>
      <c r="N89">
        <v>0.10467981699387827</v>
      </c>
      <c r="O89">
        <v>8.3876455630340283E-2</v>
      </c>
      <c r="P89">
        <v>9.4251085638494492E-2</v>
      </c>
      <c r="Q89">
        <v>0.10793297284931631</v>
      </c>
      <c r="R89">
        <v>0.11803274817117536</v>
      </c>
      <c r="S89">
        <v>9.5758114753948131E-2</v>
      </c>
      <c r="T89">
        <v>0.10754473910505681</v>
      </c>
      <c r="U89">
        <v>0.12082094568803882</v>
      </c>
      <c r="V89">
        <v>0.13265049210533605</v>
      </c>
      <c r="W89">
        <v>0.1234423403162815</v>
      </c>
      <c r="X89">
        <v>0.11849197864699505</v>
      </c>
      <c r="Y89">
        <v>9.639643324050301E-2</v>
      </c>
      <c r="Z89">
        <v>0.10401841261681539</v>
      </c>
      <c r="AA89">
        <v>0.12310181889923059</v>
      </c>
      <c r="AB89">
        <v>0.12391801214623341</v>
      </c>
      <c r="AC89">
        <v>0.10090257189688992</v>
      </c>
      <c r="AD89">
        <v>8.7645580996558087E-2</v>
      </c>
      <c r="AE89">
        <v>8.7518778403173847E-2</v>
      </c>
      <c r="AF89">
        <v>0.11210621078627137</v>
      </c>
      <c r="AG89">
        <v>0.10772243496938037</v>
      </c>
      <c r="AH89">
        <v>9.6982365589855762E-2</v>
      </c>
      <c r="AI89">
        <v>7.7776810424081994E-2</v>
      </c>
      <c r="AJ89">
        <v>8.2610969166341697E-2</v>
      </c>
      <c r="AK89">
        <v>0.10628209525277392</v>
      </c>
      <c r="AL89">
        <v>0.10585773494724797</v>
      </c>
      <c r="AM89">
        <v>9.4602796652423896E-2</v>
      </c>
      <c r="AN89">
        <v>8.7141700251765403E-2</v>
      </c>
      <c r="AO89">
        <v>0.1082135768436714</v>
      </c>
      <c r="AP89">
        <v>0.13506774353246231</v>
      </c>
      <c r="AQ89">
        <v>0.14308941664934582</v>
      </c>
      <c r="AR89">
        <v>0.10342338378192518</v>
      </c>
      <c r="AS89">
        <v>0.10163475825320786</v>
      </c>
      <c r="AT89">
        <v>0.10797133254994294</v>
      </c>
      <c r="AU89">
        <v>0.10699969751860394</v>
      </c>
      <c r="AV89">
        <v>0.13914321988509701</v>
      </c>
      <c r="AW89">
        <v>0.10139630827605367</v>
      </c>
      <c r="AX89">
        <v>9.7402081635012558E-2</v>
      </c>
      <c r="AY89">
        <v>8.8253847379152456E-2</v>
      </c>
      <c r="AZ89">
        <v>0.11080879489102072</v>
      </c>
      <c r="BA89">
        <v>0.10015019432211142</v>
      </c>
      <c r="BB89">
        <v>9.0427126854795259E-2</v>
      </c>
      <c r="BC89">
        <v>8.3928483926138581E-2</v>
      </c>
      <c r="BD89">
        <v>9.4225491742834164E-2</v>
      </c>
      <c r="BE89">
        <v>9.2078307593255693E-2</v>
      </c>
      <c r="BF89">
        <v>8.9287401496932123E-2</v>
      </c>
      <c r="BG89">
        <v>9.7849766436416408E-2</v>
      </c>
      <c r="BH89">
        <v>9.9036989371729445E-2</v>
      </c>
      <c r="BI89">
        <v>0.12026021217424744</v>
      </c>
      <c r="BJ89">
        <v>0.13524530375797439</v>
      </c>
      <c r="BK89">
        <v>0.13549000668567096</v>
      </c>
      <c r="BL89">
        <v>0.11638650836766506</v>
      </c>
      <c r="BM89">
        <v>0.11923487116872364</v>
      </c>
      <c r="BN89">
        <v>0.12239204593026995</v>
      </c>
      <c r="BO89">
        <v>0.11302641891912586</v>
      </c>
      <c r="BP89">
        <v>0.12966693340539412</v>
      </c>
      <c r="BQ89">
        <v>0.11698735286153346</v>
      </c>
      <c r="BR89">
        <v>0.10729159646406433</v>
      </c>
      <c r="BS89">
        <v>0.12663959256404586</v>
      </c>
      <c r="BT89">
        <v>0.13857295502378822</v>
      </c>
      <c r="BU89">
        <v>0.12284376419175534</v>
      </c>
      <c r="BV89">
        <v>0.11426325669572465</v>
      </c>
      <c r="BW89">
        <v>9.942215384670039E-2</v>
      </c>
      <c r="BX89">
        <v>0.11899427802214946</v>
      </c>
      <c r="BY89">
        <v>0.13014668125820711</v>
      </c>
      <c r="BZ89">
        <v>0.12359988138461711</v>
      </c>
      <c r="CA89">
        <v>0.11971545647970269</v>
      </c>
      <c r="CB89">
        <v>0.1223071939805985</v>
      </c>
      <c r="CC89">
        <v>0.12439993941560211</v>
      </c>
      <c r="CD89">
        <v>0.13610478587868632</v>
      </c>
      <c r="CE89">
        <v>0.15038846662088651</v>
      </c>
      <c r="CF89">
        <v>0.12106836637040003</v>
      </c>
      <c r="CG89">
        <v>0.10942725786031378</v>
      </c>
      <c r="CH89">
        <v>0.11862485158025701</v>
      </c>
      <c r="CI89">
        <v>0.13672190933265327</v>
      </c>
      <c r="CJ89">
        <v>0.14270348298431959</v>
      </c>
      <c r="CK89">
        <v>0.11298567743438002</v>
      </c>
      <c r="CL89">
        <v>7.7130277824904697E-2</v>
      </c>
      <c r="CM89">
        <v>6.8927263469597794E-2</v>
      </c>
      <c r="CN89">
        <v>8.4454644867142464E-2</v>
      </c>
      <c r="CO89">
        <v>8.3438784517321424E-2</v>
      </c>
      <c r="CP89">
        <v>9.8115872498463264E-2</v>
      </c>
      <c r="CQ89">
        <v>7.9114941057733659E-2</v>
      </c>
      <c r="CR89">
        <v>7.7765061999878982E-2</v>
      </c>
      <c r="CS89">
        <v>8.4284206128511313E-2</v>
      </c>
      <c r="CT89">
        <v>0.10566989343611545</v>
      </c>
      <c r="CU89">
        <v>8.2177403310129987E-2</v>
      </c>
      <c r="CV89">
        <v>8.1052987561273104E-2</v>
      </c>
      <c r="CW89">
        <v>9.8273476260206272E-2</v>
      </c>
      <c r="CX89">
        <v>0.10816446365545322</v>
      </c>
      <c r="CY89">
        <v>0.11069962612564677</v>
      </c>
      <c r="CZ89">
        <v>8.4668422987342923E-2</v>
      </c>
      <c r="DA89">
        <v>9.2450790974090494E-2</v>
      </c>
      <c r="DB89">
        <v>8.7126363494659714E-2</v>
      </c>
      <c r="DC89">
        <v>9.9372027010645139E-2</v>
      </c>
      <c r="DD89">
        <v>0.12226191824726283</v>
      </c>
      <c r="DE89">
        <v>0.10271924943811843</v>
      </c>
      <c r="DF89">
        <v>8.9887796705612949E-2</v>
      </c>
      <c r="DG89">
        <v>9.6946530425588956E-2</v>
      </c>
      <c r="DH89">
        <v>9.4430391875157421E-2</v>
      </c>
      <c r="DI89">
        <v>9.3324710508067898E-2</v>
      </c>
      <c r="DJ89">
        <v>7.7186525327327893E-2</v>
      </c>
      <c r="DK89">
        <v>8.1698274712232621E-2</v>
      </c>
      <c r="DL89">
        <v>7.6576021546350029E-2</v>
      </c>
      <c r="DM89">
        <v>7.640364405216904E-2</v>
      </c>
      <c r="DN89">
        <v>7.6391772137391512E-2</v>
      </c>
      <c r="DO89">
        <v>7.3769307526167879E-2</v>
      </c>
      <c r="DP89">
        <v>8.0015676520926296E-2</v>
      </c>
    </row>
    <row r="90" spans="1:120" x14ac:dyDescent="0.3">
      <c r="A90">
        <v>9.2940006841490772E-2</v>
      </c>
      <c r="B90">
        <v>0.12981867292544999</v>
      </c>
      <c r="C90">
        <v>0.12309872251232951</v>
      </c>
      <c r="D90">
        <v>9.7466651596863907E-2</v>
      </c>
      <c r="E90">
        <v>8.9903289101569875E-2</v>
      </c>
      <c r="F90">
        <v>9.4845882823037214E-2</v>
      </c>
      <c r="G90">
        <v>9.7545893984110857E-2</v>
      </c>
      <c r="H90">
        <v>0.12224623942118662</v>
      </c>
      <c r="I90">
        <v>9.1398296061619311E-2</v>
      </c>
      <c r="J90">
        <v>9.8643535277103983E-2</v>
      </c>
      <c r="K90">
        <v>9.3812024384346493E-2</v>
      </c>
      <c r="L90">
        <v>0.1277611911859525</v>
      </c>
      <c r="M90">
        <v>0.12131948266005427</v>
      </c>
      <c r="N90">
        <v>0.10445718814745747</v>
      </c>
      <c r="O90">
        <v>8.2707318742757871E-2</v>
      </c>
      <c r="P90">
        <v>9.2473857149367886E-2</v>
      </c>
      <c r="Q90">
        <v>0.10497174259862729</v>
      </c>
      <c r="R90">
        <v>0.11806903304391173</v>
      </c>
      <c r="S90">
        <v>9.6482658152858572E-2</v>
      </c>
      <c r="T90">
        <v>0.10593733949465238</v>
      </c>
      <c r="U90">
        <v>0.11903204672645293</v>
      </c>
      <c r="V90">
        <v>0.12829997638029189</v>
      </c>
      <c r="W90">
        <v>0.12168336015000081</v>
      </c>
      <c r="X90">
        <v>0.11445833448619296</v>
      </c>
      <c r="Y90">
        <v>9.5029706901634842E-2</v>
      </c>
      <c r="Z90">
        <v>0.1023715608518973</v>
      </c>
      <c r="AA90">
        <v>0.1206645777000709</v>
      </c>
      <c r="AB90">
        <v>0.12214831298469686</v>
      </c>
      <c r="AC90">
        <v>9.8954042555984736E-2</v>
      </c>
      <c r="AD90">
        <v>8.6892337955447416E-2</v>
      </c>
      <c r="AE90">
        <v>8.5269199636290302E-2</v>
      </c>
      <c r="AF90">
        <v>0.11193653436278818</v>
      </c>
      <c r="AG90">
        <v>0.10603803365505118</v>
      </c>
      <c r="AH90">
        <v>9.5513807804439771E-2</v>
      </c>
      <c r="AI90">
        <v>7.610266274255105E-2</v>
      </c>
      <c r="AJ90">
        <v>8.2122751119154846E-2</v>
      </c>
      <c r="AK90">
        <v>0.10454007404368466</v>
      </c>
      <c r="AL90">
        <v>0.10411409914461058</v>
      </c>
      <c r="AM90">
        <v>9.3841597473303173E-2</v>
      </c>
      <c r="AN90">
        <v>8.5273036854029233E-2</v>
      </c>
      <c r="AO90">
        <v>0.10690375214616765</v>
      </c>
      <c r="AP90">
        <v>0.13541690929422145</v>
      </c>
      <c r="AQ90">
        <v>0.14337809881196451</v>
      </c>
      <c r="AR90">
        <v>0.10209454686189973</v>
      </c>
      <c r="AS90">
        <v>9.9562929308616974E-2</v>
      </c>
      <c r="AT90">
        <v>0.10427623526800364</v>
      </c>
      <c r="AU90">
        <v>0.10346068319730503</v>
      </c>
      <c r="AV90">
        <v>0.13732331082824473</v>
      </c>
      <c r="AW90">
        <v>0.10034220366241262</v>
      </c>
      <c r="AX90">
        <v>9.538525415451983E-2</v>
      </c>
      <c r="AY90">
        <v>8.6808658358798488E-2</v>
      </c>
      <c r="AZ90">
        <v>0.11069569067975908</v>
      </c>
      <c r="BA90">
        <v>9.9172949615440334E-2</v>
      </c>
      <c r="BB90">
        <v>8.9801309338841173E-2</v>
      </c>
      <c r="BC90">
        <v>8.3653443160074781E-2</v>
      </c>
      <c r="BD90">
        <v>9.3058400109880923E-2</v>
      </c>
      <c r="BE90">
        <v>8.9676484205693519E-2</v>
      </c>
      <c r="BF90">
        <v>8.6690620997287957E-2</v>
      </c>
      <c r="BG90">
        <v>9.6973909465193436E-2</v>
      </c>
      <c r="BH90">
        <v>9.8097324336659047E-2</v>
      </c>
      <c r="BI90">
        <v>0.11799669257995775</v>
      </c>
      <c r="BJ90">
        <v>0.13629708256140666</v>
      </c>
      <c r="BK90">
        <v>0.13453402136638271</v>
      </c>
      <c r="BL90">
        <v>0.11386413393771949</v>
      </c>
      <c r="BM90">
        <v>0.11595814457838524</v>
      </c>
      <c r="BN90">
        <v>0.11981997899115912</v>
      </c>
      <c r="BO90">
        <v>0.11047363526685308</v>
      </c>
      <c r="BP90">
        <v>0.12990141688794243</v>
      </c>
      <c r="BQ90">
        <v>0.11558600725786317</v>
      </c>
      <c r="BR90">
        <v>0.10200175701997946</v>
      </c>
      <c r="BS90">
        <v>0.12409906149957252</v>
      </c>
      <c r="BT90">
        <v>0.13655518080696336</v>
      </c>
      <c r="BU90">
        <v>0.12504628410945315</v>
      </c>
      <c r="BV90">
        <v>0.110763155631592</v>
      </c>
      <c r="BW90">
        <v>9.7947330051323736E-2</v>
      </c>
      <c r="BX90">
        <v>0.11973218009238602</v>
      </c>
      <c r="BY90">
        <v>0.12920771247733814</v>
      </c>
      <c r="BZ90">
        <v>0.12391198718099139</v>
      </c>
      <c r="CA90">
        <v>0.11652731550388398</v>
      </c>
      <c r="CB90">
        <v>0.1195980830026161</v>
      </c>
      <c r="CC90">
        <v>0.12667695874490087</v>
      </c>
      <c r="CD90">
        <v>0.12784730935512184</v>
      </c>
      <c r="CE90">
        <v>0.15429255186054505</v>
      </c>
      <c r="CF90">
        <v>0.1195365035638285</v>
      </c>
      <c r="CG90">
        <v>0.10580329463913937</v>
      </c>
      <c r="CH90">
        <v>0.11753204926748359</v>
      </c>
      <c r="CI90">
        <v>0.13124204882786292</v>
      </c>
      <c r="CJ90">
        <v>0.14314021779713015</v>
      </c>
      <c r="CK90">
        <v>0.10891948449937389</v>
      </c>
      <c r="CL90">
        <v>7.6748001433999125E-2</v>
      </c>
      <c r="CM90">
        <v>6.6497433030715883E-2</v>
      </c>
      <c r="CN90">
        <v>8.1434275817966972E-2</v>
      </c>
      <c r="CO90">
        <v>8.5332267799680783E-2</v>
      </c>
      <c r="CP90">
        <v>9.7672580845671902E-2</v>
      </c>
      <c r="CQ90">
        <v>7.5609987682535934E-2</v>
      </c>
      <c r="CR90">
        <v>7.6505757180098638E-2</v>
      </c>
      <c r="CS90">
        <v>8.3103180941136584E-2</v>
      </c>
      <c r="CT90">
        <v>0.10502354022841993</v>
      </c>
      <c r="CU90">
        <v>7.9756189705250724E-2</v>
      </c>
      <c r="CV90">
        <v>8.0232001625090477E-2</v>
      </c>
      <c r="CW90">
        <v>9.6738585286918963E-2</v>
      </c>
      <c r="CX90">
        <v>0.11132275598933597</v>
      </c>
      <c r="CY90">
        <v>0.10526643068685849</v>
      </c>
      <c r="CZ90">
        <v>8.0089534390234585E-2</v>
      </c>
      <c r="DA90">
        <v>9.2355235117349221E-2</v>
      </c>
      <c r="DB90">
        <v>8.5907121613335122E-2</v>
      </c>
      <c r="DC90">
        <v>9.9106542857402863E-2</v>
      </c>
      <c r="DD90">
        <v>0.12002949212985475</v>
      </c>
      <c r="DE90">
        <v>9.7195786898801775E-2</v>
      </c>
      <c r="DF90">
        <v>8.6199588371197441E-2</v>
      </c>
      <c r="DG90">
        <v>9.5303096280990748E-2</v>
      </c>
      <c r="DH90">
        <v>9.4725583045846565E-2</v>
      </c>
      <c r="DI90">
        <v>8.9428782383790262E-2</v>
      </c>
      <c r="DJ90">
        <v>7.4839980397793854E-2</v>
      </c>
      <c r="DK90">
        <v>8.0418115366891002E-2</v>
      </c>
      <c r="DL90">
        <v>7.9103872235151862E-2</v>
      </c>
      <c r="DM90">
        <v>7.5724805640193918E-2</v>
      </c>
      <c r="DN90">
        <v>7.5680377585190195E-2</v>
      </c>
      <c r="DO90">
        <v>7.499865768525435E-2</v>
      </c>
      <c r="DP90">
        <v>7.8271843729690413E-2</v>
      </c>
    </row>
    <row r="91" spans="1:120" x14ac:dyDescent="0.3">
      <c r="A91">
        <v>9.1947353944508869E-2</v>
      </c>
      <c r="B91">
        <v>0.12707692821508138</v>
      </c>
      <c r="C91">
        <v>0.12076569071944998</v>
      </c>
      <c r="D91">
        <v>9.5370878124027031E-2</v>
      </c>
      <c r="E91">
        <v>8.8267213158225985E-2</v>
      </c>
      <c r="F91">
        <v>9.2851981875528192E-2</v>
      </c>
      <c r="G91">
        <v>9.5389121010528433E-2</v>
      </c>
      <c r="H91">
        <v>0.12117736747206082</v>
      </c>
      <c r="I91">
        <v>9.0854182129654487E-2</v>
      </c>
      <c r="J91">
        <v>9.635566737708369E-2</v>
      </c>
      <c r="K91">
        <v>9.3552530833984002E-2</v>
      </c>
      <c r="L91">
        <v>0.12610057269665798</v>
      </c>
      <c r="M91">
        <v>0.11795768167965795</v>
      </c>
      <c r="N91">
        <v>0.10407201042466505</v>
      </c>
      <c r="O91">
        <v>8.1098191399038233E-2</v>
      </c>
      <c r="P91">
        <v>9.1309739239936225E-2</v>
      </c>
      <c r="Q91">
        <v>0.10194755572964087</v>
      </c>
      <c r="R91">
        <v>0.1173796947444605</v>
      </c>
      <c r="S91">
        <v>9.6605457537296865E-2</v>
      </c>
      <c r="T91">
        <v>0.10424110261562079</v>
      </c>
      <c r="U91">
        <v>0.11764197127264667</v>
      </c>
      <c r="V91">
        <v>0.12357145464968941</v>
      </c>
      <c r="W91">
        <v>0.11990471688716144</v>
      </c>
      <c r="X91">
        <v>0.11076586342571612</v>
      </c>
      <c r="Y91">
        <v>9.452937469544441E-2</v>
      </c>
      <c r="Z91">
        <v>0.10049343487691322</v>
      </c>
      <c r="AA91">
        <v>0.11851646997294302</v>
      </c>
      <c r="AB91">
        <v>0.12087399139959729</v>
      </c>
      <c r="AC91">
        <v>9.7103760516699195E-2</v>
      </c>
      <c r="AD91">
        <v>8.4877990838777589E-2</v>
      </c>
      <c r="AE91">
        <v>8.3638995630743063E-2</v>
      </c>
      <c r="AF91">
        <v>0.11143391464479346</v>
      </c>
      <c r="AG91">
        <v>0.10365413092852109</v>
      </c>
      <c r="AH91">
        <v>9.3975337466359499E-2</v>
      </c>
      <c r="AI91">
        <v>7.5127315807471895E-2</v>
      </c>
      <c r="AJ91">
        <v>8.2280018474150396E-2</v>
      </c>
      <c r="AK91">
        <v>0.10175441563064881</v>
      </c>
      <c r="AL91">
        <v>0.1021561570655917</v>
      </c>
      <c r="AM91">
        <v>9.2716412497775388E-2</v>
      </c>
      <c r="AN91">
        <v>8.4009795228322831E-2</v>
      </c>
      <c r="AO91">
        <v>0.10515778152539641</v>
      </c>
      <c r="AP91">
        <v>0.13551273720427712</v>
      </c>
      <c r="AQ91">
        <v>0.14323690176959558</v>
      </c>
      <c r="AR91">
        <v>0.10038667436410668</v>
      </c>
      <c r="AS91">
        <v>9.8374134477957786E-2</v>
      </c>
      <c r="AT91">
        <v>0.10066623718754261</v>
      </c>
      <c r="AU91">
        <v>0.10108158778544733</v>
      </c>
      <c r="AV91">
        <v>0.13562093784445678</v>
      </c>
      <c r="AW91">
        <v>9.9102321853173261E-2</v>
      </c>
      <c r="AX91">
        <v>9.2481026083743548E-2</v>
      </c>
      <c r="AY91">
        <v>8.6415156373290253E-2</v>
      </c>
      <c r="AZ91">
        <v>0.11228233516467032</v>
      </c>
      <c r="BA91">
        <v>9.8513153589043861E-2</v>
      </c>
      <c r="BB91">
        <v>8.9461302435994733E-2</v>
      </c>
      <c r="BC91">
        <v>8.3239740288689842E-2</v>
      </c>
      <c r="BD91">
        <v>9.2349795092344825E-2</v>
      </c>
      <c r="BE91">
        <v>8.7827791680101464E-2</v>
      </c>
      <c r="BF91">
        <v>8.5344979464536175E-2</v>
      </c>
      <c r="BG91">
        <v>9.4822988237705491E-2</v>
      </c>
      <c r="BH91">
        <v>9.6718580166178028E-2</v>
      </c>
      <c r="BI91">
        <v>0.11672255941380615</v>
      </c>
      <c r="BJ91">
        <v>0.1364226303100155</v>
      </c>
      <c r="BK91">
        <v>0.1333724934115248</v>
      </c>
      <c r="BL91">
        <v>0.11194456643700049</v>
      </c>
      <c r="BM91">
        <v>0.11358500127894004</v>
      </c>
      <c r="BN91">
        <v>0.11662121197150979</v>
      </c>
      <c r="BO91">
        <v>0.10864625998799354</v>
      </c>
      <c r="BP91">
        <v>0.13054270674122656</v>
      </c>
      <c r="BQ91">
        <v>0.11243415361617784</v>
      </c>
      <c r="BR91">
        <v>9.9454336908677304E-2</v>
      </c>
      <c r="BS91">
        <v>0.12159358789798355</v>
      </c>
      <c r="BT91">
        <v>0.13619108476663297</v>
      </c>
      <c r="BU91">
        <v>0.12667596197912187</v>
      </c>
      <c r="BV91">
        <v>0.10913685017026119</v>
      </c>
      <c r="BW91">
        <v>9.5495180790097278E-2</v>
      </c>
      <c r="BX91">
        <v>0.12005630616344594</v>
      </c>
      <c r="BY91">
        <v>0.12951331352701034</v>
      </c>
      <c r="BZ91">
        <v>0.12379324415988227</v>
      </c>
      <c r="CA91">
        <v>0.11344855920151904</v>
      </c>
      <c r="CB91">
        <v>0.11662851651064941</v>
      </c>
      <c r="CC91">
        <v>0.1277571687149931</v>
      </c>
      <c r="CD91">
        <v>0.12181496584466316</v>
      </c>
      <c r="CE91">
        <v>0.15683598171137036</v>
      </c>
      <c r="CF91">
        <v>0.11880442455197207</v>
      </c>
      <c r="CG91">
        <v>0.10353540418255396</v>
      </c>
      <c r="CH91">
        <v>0.11649713894516529</v>
      </c>
      <c r="CI91">
        <v>0.12574825394710584</v>
      </c>
      <c r="CJ91">
        <v>0.14330250157778948</v>
      </c>
      <c r="CK91">
        <v>0.10477102507692586</v>
      </c>
      <c r="CL91">
        <v>7.7367050057152636E-2</v>
      </c>
      <c r="CM91">
        <v>6.6202069708183917E-2</v>
      </c>
      <c r="CN91">
        <v>7.9890248754968127E-2</v>
      </c>
      <c r="CO91">
        <v>8.5995749136160315E-2</v>
      </c>
      <c r="CP91">
        <v>9.6523089152419694E-2</v>
      </c>
      <c r="CQ91">
        <v>7.2590672798070216E-2</v>
      </c>
      <c r="CR91">
        <v>7.6769220822561504E-2</v>
      </c>
      <c r="CS91">
        <v>8.1733124128158821E-2</v>
      </c>
      <c r="CT91">
        <v>0.10360090073466169</v>
      </c>
      <c r="CU91">
        <v>7.7991893065511714E-2</v>
      </c>
      <c r="CV91">
        <v>7.9510665686907123E-2</v>
      </c>
      <c r="CW91">
        <v>9.5022280569369497E-2</v>
      </c>
      <c r="CX91">
        <v>0.11472243056030035</v>
      </c>
      <c r="CY91">
        <v>9.9641675229852428E-2</v>
      </c>
      <c r="CZ91">
        <v>7.6796815433433474E-2</v>
      </c>
      <c r="DA91">
        <v>9.155619598788961E-2</v>
      </c>
      <c r="DB91">
        <v>8.2575770904386031E-2</v>
      </c>
      <c r="DC91">
        <v>9.817894169555523E-2</v>
      </c>
      <c r="DD91">
        <v>0.11697750747131186</v>
      </c>
      <c r="DE91">
        <v>9.3296501153447009E-2</v>
      </c>
      <c r="DF91">
        <v>8.1518510168859387E-2</v>
      </c>
      <c r="DG91">
        <v>9.3156926425343581E-2</v>
      </c>
      <c r="DH91">
        <v>9.5005408093720933E-2</v>
      </c>
      <c r="DI91">
        <v>8.5691971687158461E-2</v>
      </c>
      <c r="DJ91">
        <v>7.3745219755715713E-2</v>
      </c>
      <c r="DK91">
        <v>7.7991793319400732E-2</v>
      </c>
      <c r="DL91">
        <v>8.3050570081905001E-2</v>
      </c>
      <c r="DM91">
        <v>7.4754379433607104E-2</v>
      </c>
      <c r="DN91">
        <v>7.5228731610268301E-2</v>
      </c>
      <c r="DO91">
        <v>7.7446844948648758E-2</v>
      </c>
      <c r="DP91">
        <v>7.6820525327014125E-2</v>
      </c>
    </row>
    <row r="92" spans="1:120" x14ac:dyDescent="0.3">
      <c r="A92">
        <v>9.0993816035345496E-2</v>
      </c>
      <c r="B92">
        <v>0.12409973636746638</v>
      </c>
      <c r="C92">
        <v>0.11901527644562773</v>
      </c>
      <c r="D92">
        <v>9.3055726219656465E-2</v>
      </c>
      <c r="E92">
        <v>8.7426888983117609E-2</v>
      </c>
      <c r="F92">
        <v>9.0916528515026518E-2</v>
      </c>
      <c r="G92">
        <v>9.414139084476783E-2</v>
      </c>
      <c r="H92">
        <v>0.12143492822484898</v>
      </c>
      <c r="I92">
        <v>8.9796498115463974E-2</v>
      </c>
      <c r="J92">
        <v>9.4016775375578121E-2</v>
      </c>
      <c r="K92">
        <v>9.3830043821209311E-2</v>
      </c>
      <c r="L92">
        <v>0.12504605153795723</v>
      </c>
      <c r="M92">
        <v>0.11373733913433975</v>
      </c>
      <c r="N92">
        <v>0.10304196197543383</v>
      </c>
      <c r="O92">
        <v>7.9194923401191039E-2</v>
      </c>
      <c r="P92">
        <v>9.0980610592763161E-2</v>
      </c>
      <c r="Q92">
        <v>9.9004492067846422E-2</v>
      </c>
      <c r="R92">
        <v>0.11610787431157872</v>
      </c>
      <c r="S92">
        <v>9.5567876655375805E-2</v>
      </c>
      <c r="T92">
        <v>0.10199180063351146</v>
      </c>
      <c r="U92">
        <v>0.11618394403235675</v>
      </c>
      <c r="V92">
        <v>0.11906808562291156</v>
      </c>
      <c r="W92">
        <v>0.11827243486576826</v>
      </c>
      <c r="X92">
        <v>0.10796570817305469</v>
      </c>
      <c r="Y92">
        <v>9.4473373193418031E-2</v>
      </c>
      <c r="Z92">
        <v>9.8309457997426283E-2</v>
      </c>
      <c r="AA92">
        <v>0.1172514142636624</v>
      </c>
      <c r="AB92">
        <v>0.12051573342321265</v>
      </c>
      <c r="AC92">
        <v>9.531641767143903E-2</v>
      </c>
      <c r="AD92">
        <v>8.2229314656396574E-2</v>
      </c>
      <c r="AE92">
        <v>8.3022522587818906E-2</v>
      </c>
      <c r="AF92">
        <v>0.10991566828695791</v>
      </c>
      <c r="AG92">
        <v>0.10104445404781776</v>
      </c>
      <c r="AH92">
        <v>9.2549901635248427E-2</v>
      </c>
      <c r="AI92">
        <v>7.465043238086537E-2</v>
      </c>
      <c r="AJ92">
        <v>8.2526374402894939E-2</v>
      </c>
      <c r="AK92">
        <v>9.8790285731742103E-2</v>
      </c>
      <c r="AL92">
        <v>0.10056766026164529</v>
      </c>
      <c r="AM92">
        <v>9.1512036516183365E-2</v>
      </c>
      <c r="AN92">
        <v>8.3143116218498875E-2</v>
      </c>
      <c r="AO92">
        <v>0.10301294104414632</v>
      </c>
      <c r="AP92">
        <v>0.13566665576166836</v>
      </c>
      <c r="AQ92">
        <v>0.14224069664401845</v>
      </c>
      <c r="AR92">
        <v>9.8597962585717305E-2</v>
      </c>
      <c r="AS92">
        <v>9.7565001981420679E-2</v>
      </c>
      <c r="AT92">
        <v>9.7546737527009916E-2</v>
      </c>
      <c r="AU92">
        <v>0.10006231433582323</v>
      </c>
      <c r="AV92">
        <v>0.13348432834192864</v>
      </c>
      <c r="AW92">
        <v>9.7418596611583627E-2</v>
      </c>
      <c r="AX92">
        <v>8.9799245497332744E-2</v>
      </c>
      <c r="AY92">
        <v>8.6754293616338518E-2</v>
      </c>
      <c r="AZ92">
        <v>0.11397698848678693</v>
      </c>
      <c r="BA92">
        <v>9.7839682976139847E-2</v>
      </c>
      <c r="BB92">
        <v>8.8923331917279996E-2</v>
      </c>
      <c r="BC92">
        <v>8.2494715551458334E-2</v>
      </c>
      <c r="BD92">
        <v>9.21280316693915E-2</v>
      </c>
      <c r="BE92">
        <v>8.6528457465967934E-2</v>
      </c>
      <c r="BF92">
        <v>8.5847313523368468E-2</v>
      </c>
      <c r="BG92">
        <v>9.1831358518869019E-2</v>
      </c>
      <c r="BH92">
        <v>9.5251952532263873E-2</v>
      </c>
      <c r="BI92">
        <v>0.11549664316148441</v>
      </c>
      <c r="BJ92">
        <v>0.13517338525398592</v>
      </c>
      <c r="BK92">
        <v>0.132030073277764</v>
      </c>
      <c r="BL92">
        <v>0.11041790747442694</v>
      </c>
      <c r="BM92">
        <v>0.11143533528726227</v>
      </c>
      <c r="BN92">
        <v>0.1134513633641409</v>
      </c>
      <c r="BO92">
        <v>0.10822988923631846</v>
      </c>
      <c r="BP92">
        <v>0.13114558535902773</v>
      </c>
      <c r="BQ92">
        <v>0.10827605449734043</v>
      </c>
      <c r="BR92">
        <v>9.8998244830023188E-2</v>
      </c>
      <c r="BS92">
        <v>0.11964360378584514</v>
      </c>
      <c r="BT92">
        <v>0.13624158690007954</v>
      </c>
      <c r="BU92">
        <v>0.12709863829172174</v>
      </c>
      <c r="BV92">
        <v>0.10912552690127794</v>
      </c>
      <c r="BW92">
        <v>9.2814036441785763E-2</v>
      </c>
      <c r="BX92">
        <v>0.1190623217954403</v>
      </c>
      <c r="BY92">
        <v>0.13011712922224999</v>
      </c>
      <c r="BZ92">
        <v>0.12180990133414513</v>
      </c>
      <c r="CA92">
        <v>0.11182309578435982</v>
      </c>
      <c r="CB92">
        <v>0.1139901922245813</v>
      </c>
      <c r="CC92">
        <v>0.12714536656957423</v>
      </c>
      <c r="CD92">
        <v>0.11964679735516301</v>
      </c>
      <c r="CE92">
        <v>0.15774570539330407</v>
      </c>
      <c r="CF92">
        <v>0.11847322942213888</v>
      </c>
      <c r="CG92">
        <v>0.10276732945373097</v>
      </c>
      <c r="CH92">
        <v>0.11503689622432317</v>
      </c>
      <c r="CI92">
        <v>0.12043474677862955</v>
      </c>
      <c r="CJ92">
        <v>0.14249858528622308</v>
      </c>
      <c r="CK92">
        <v>0.10163818827429809</v>
      </c>
      <c r="CL92">
        <v>7.7256188005364823E-2</v>
      </c>
      <c r="CM92">
        <v>6.7762224450033243E-2</v>
      </c>
      <c r="CN92">
        <v>8.0143266846631755E-2</v>
      </c>
      <c r="CO92">
        <v>8.482425554040128E-2</v>
      </c>
      <c r="CP92">
        <v>9.4785243379430131E-2</v>
      </c>
      <c r="CQ92">
        <v>7.1194038540644294E-2</v>
      </c>
      <c r="CR92">
        <v>7.7777816042525372E-2</v>
      </c>
      <c r="CS92">
        <v>7.9309990907659833E-2</v>
      </c>
      <c r="CT92">
        <v>0.10233634870711067</v>
      </c>
      <c r="CU92">
        <v>7.6415283397528302E-2</v>
      </c>
      <c r="CV92">
        <v>7.8349845732291465E-2</v>
      </c>
      <c r="CW92">
        <v>9.2405680683287278E-2</v>
      </c>
      <c r="CX92">
        <v>0.11563680215288766</v>
      </c>
      <c r="CY92">
        <v>9.5621060985440959E-2</v>
      </c>
      <c r="CZ92">
        <v>7.5408816211370938E-2</v>
      </c>
      <c r="DA92">
        <v>9.0123897339966993E-2</v>
      </c>
      <c r="DB92">
        <v>7.900880959393089E-2</v>
      </c>
      <c r="DC92">
        <v>9.7109565322367974E-2</v>
      </c>
      <c r="DD92">
        <v>0.11350668492072366</v>
      </c>
      <c r="DE92">
        <v>9.0712801025517723E-2</v>
      </c>
      <c r="DF92">
        <v>7.7431651193319045E-2</v>
      </c>
      <c r="DG92">
        <v>8.9798716520977609E-2</v>
      </c>
      <c r="DH92">
        <v>9.4906655743181106E-2</v>
      </c>
      <c r="DI92">
        <v>8.1621731955686685E-2</v>
      </c>
      <c r="DJ92">
        <v>7.3932675294368255E-2</v>
      </c>
      <c r="DK92">
        <v>7.5119720781123819E-2</v>
      </c>
      <c r="DL92">
        <v>8.6926891767010517E-2</v>
      </c>
      <c r="DM92">
        <v>7.3234740016916336E-2</v>
      </c>
      <c r="DN92">
        <v>7.4838811893047336E-2</v>
      </c>
      <c r="DO92">
        <v>8.0812040604297114E-2</v>
      </c>
      <c r="DP92">
        <v>7.5264296093028107E-2</v>
      </c>
    </row>
    <row r="93" spans="1:120" x14ac:dyDescent="0.3">
      <c r="A93">
        <v>8.9393113575135102E-2</v>
      </c>
      <c r="B93">
        <v>0.12158195138559925</v>
      </c>
      <c r="C93">
        <v>0.11771837187094561</v>
      </c>
      <c r="D93">
        <v>9.0604955649265073E-2</v>
      </c>
      <c r="E93">
        <v>8.6582088415402741E-2</v>
      </c>
      <c r="F93">
        <v>8.9436965844478383E-2</v>
      </c>
      <c r="G93">
        <v>9.3891807939407351E-2</v>
      </c>
      <c r="H93">
        <v>0.12126420694775679</v>
      </c>
      <c r="I93">
        <v>8.8359890685712567E-2</v>
      </c>
      <c r="J93">
        <v>9.1922635699374353E-2</v>
      </c>
      <c r="K93">
        <v>9.3867126741098816E-2</v>
      </c>
      <c r="L93">
        <v>0.12380346177392085</v>
      </c>
      <c r="M93">
        <v>0.10913467852542713</v>
      </c>
      <c r="N93">
        <v>0.10142166295147362</v>
      </c>
      <c r="O93">
        <v>7.7400049509776775E-2</v>
      </c>
      <c r="P93">
        <v>9.0874624257846745E-2</v>
      </c>
      <c r="Q93">
        <v>9.6581526478670979E-2</v>
      </c>
      <c r="R93">
        <v>0.1156262350047608</v>
      </c>
      <c r="S93">
        <v>9.3104704060012561E-2</v>
      </c>
      <c r="T93">
        <v>9.9204108145804146E-2</v>
      </c>
      <c r="U93">
        <v>0.11466128780911784</v>
      </c>
      <c r="V93">
        <v>0.11560009564452074</v>
      </c>
      <c r="W93">
        <v>0.11746248378261843</v>
      </c>
      <c r="X93">
        <v>0.10583575610974469</v>
      </c>
      <c r="Y93">
        <v>9.4634656410351181E-2</v>
      </c>
      <c r="Z93">
        <v>9.603070067510118E-2</v>
      </c>
      <c r="AA93">
        <v>0.11654599535946071</v>
      </c>
      <c r="AB93">
        <v>0.11976933650127611</v>
      </c>
      <c r="AC93">
        <v>9.398364820837829E-2</v>
      </c>
      <c r="AD93">
        <v>8.0092134550509425E-2</v>
      </c>
      <c r="AE93">
        <v>8.3455549457500555E-2</v>
      </c>
      <c r="AF93">
        <v>0.10737008317370619</v>
      </c>
      <c r="AG93">
        <v>9.9487254683174042E-2</v>
      </c>
      <c r="AH93">
        <v>9.2215799578434454E-2</v>
      </c>
      <c r="AI93">
        <v>7.4981681179581136E-2</v>
      </c>
      <c r="AJ93">
        <v>8.2502290332806108E-2</v>
      </c>
      <c r="AK93">
        <v>9.6167116321700344E-2</v>
      </c>
      <c r="AL93">
        <v>9.9286917570982652E-2</v>
      </c>
      <c r="AM93">
        <v>8.9837499231961437E-2</v>
      </c>
      <c r="AN93">
        <v>8.2056593927516575E-2</v>
      </c>
      <c r="AO93">
        <v>0.10115367637244614</v>
      </c>
      <c r="AP93">
        <v>0.13543861863356607</v>
      </c>
      <c r="AQ93">
        <v>0.14049293254007333</v>
      </c>
      <c r="AR93">
        <v>9.6623635570256092E-2</v>
      </c>
      <c r="AS93">
        <v>9.6734596817547452E-2</v>
      </c>
      <c r="AT93">
        <v>9.5220573906120126E-2</v>
      </c>
      <c r="AU93">
        <v>0.10042227517134941</v>
      </c>
      <c r="AV93">
        <v>0.13104561112420171</v>
      </c>
      <c r="AW93">
        <v>9.605546915491564E-2</v>
      </c>
      <c r="AX93">
        <v>8.8979193992082511E-2</v>
      </c>
      <c r="AY93">
        <v>8.6851357176052427E-2</v>
      </c>
      <c r="AZ93">
        <v>0.11423305025552537</v>
      </c>
      <c r="BA93">
        <v>9.5584412321995285E-2</v>
      </c>
      <c r="BB93">
        <v>8.7943051063423053E-2</v>
      </c>
      <c r="BC93">
        <v>8.1284687589957522E-2</v>
      </c>
      <c r="BD93">
        <v>9.2783684754210768E-2</v>
      </c>
      <c r="BE93">
        <v>8.5778798875391318E-2</v>
      </c>
      <c r="BF93">
        <v>8.7704030100889979E-2</v>
      </c>
      <c r="BG93">
        <v>8.8821278489310831E-2</v>
      </c>
      <c r="BH93">
        <v>9.4073800055204077E-2</v>
      </c>
      <c r="BI93">
        <v>0.11386329155189653</v>
      </c>
      <c r="BJ93">
        <v>0.13241407793528151</v>
      </c>
      <c r="BK93">
        <v>0.13122995670412826</v>
      </c>
      <c r="BL93">
        <v>0.10905996514381688</v>
      </c>
      <c r="BM93">
        <v>0.10940551018885915</v>
      </c>
      <c r="BN93">
        <v>0.11214312792197957</v>
      </c>
      <c r="BO93">
        <v>0.10891308442944099</v>
      </c>
      <c r="BP93">
        <v>0.13286297198238012</v>
      </c>
      <c r="BQ93">
        <v>0.10393899126141436</v>
      </c>
      <c r="BR93">
        <v>9.8992803676873617E-2</v>
      </c>
      <c r="BS93">
        <v>0.11867994430384919</v>
      </c>
      <c r="BT93">
        <v>0.13471095582700873</v>
      </c>
      <c r="BU93">
        <v>0.12573163568808199</v>
      </c>
      <c r="BV93">
        <v>0.10946771042313255</v>
      </c>
      <c r="BW93">
        <v>8.9956325351389282E-2</v>
      </c>
      <c r="BX93">
        <v>0.11568067770737035</v>
      </c>
      <c r="BY93">
        <v>0.12934012972892209</v>
      </c>
      <c r="BZ93">
        <v>0.11827071010712518</v>
      </c>
      <c r="CA93">
        <v>0.11137975095468536</v>
      </c>
      <c r="CB93">
        <v>0.11213527785138561</v>
      </c>
      <c r="CC93">
        <v>0.12447363678997783</v>
      </c>
      <c r="CD93">
        <v>0.12026510485844173</v>
      </c>
      <c r="CE93">
        <v>0.15668981297471943</v>
      </c>
      <c r="CF93">
        <v>0.11797809908170956</v>
      </c>
      <c r="CG93">
        <v>0.10427530279584785</v>
      </c>
      <c r="CH93">
        <v>0.11235844915735015</v>
      </c>
      <c r="CI93">
        <v>0.1162997294042237</v>
      </c>
      <c r="CJ93">
        <v>0.13964000613787558</v>
      </c>
      <c r="CK93">
        <v>0.10096150282149695</v>
      </c>
      <c r="CL93">
        <v>7.6418237528642755E-2</v>
      </c>
      <c r="CM93">
        <v>7.0929048775183079E-2</v>
      </c>
      <c r="CN93">
        <v>8.1612306578303428E-2</v>
      </c>
      <c r="CO93">
        <v>8.2263038948491615E-2</v>
      </c>
      <c r="CP93">
        <v>9.3226881768925601E-2</v>
      </c>
      <c r="CQ93">
        <v>6.9945948266782965E-2</v>
      </c>
      <c r="CR93">
        <v>7.8333373511036544E-2</v>
      </c>
      <c r="CS93">
        <v>7.6778378605192515E-2</v>
      </c>
      <c r="CT93">
        <v>9.9889307439513589E-2</v>
      </c>
      <c r="CU93">
        <v>7.5020219141027453E-2</v>
      </c>
      <c r="CV93">
        <v>7.6711935766510184E-2</v>
      </c>
      <c r="CW93">
        <v>8.8007462402762998E-2</v>
      </c>
      <c r="CX93">
        <v>0.11371030704875749</v>
      </c>
      <c r="CY93">
        <v>9.3626255459111102E-2</v>
      </c>
      <c r="CZ93">
        <v>7.4688633207647945E-2</v>
      </c>
      <c r="DA93">
        <v>8.7623899304643066E-2</v>
      </c>
      <c r="DB93">
        <v>7.6797264176598753E-2</v>
      </c>
      <c r="DC93">
        <v>9.6433027493803794E-2</v>
      </c>
      <c r="DD93">
        <v>0.10817866339444232</v>
      </c>
      <c r="DE93">
        <v>9.0102339040714699E-2</v>
      </c>
      <c r="DF93">
        <v>7.4752927345315523E-2</v>
      </c>
      <c r="DG93">
        <v>8.5780973501810284E-2</v>
      </c>
      <c r="DH93">
        <v>9.4007771475056873E-2</v>
      </c>
      <c r="DI93">
        <v>7.9027957999405499E-2</v>
      </c>
      <c r="DJ93">
        <v>7.4481055668527765E-2</v>
      </c>
      <c r="DK93">
        <v>7.1532880614218294E-2</v>
      </c>
      <c r="DL93">
        <v>9.0353186080184833E-2</v>
      </c>
      <c r="DM93">
        <v>7.1800267914852348E-2</v>
      </c>
      <c r="DN93">
        <v>7.4822666477724675E-2</v>
      </c>
      <c r="DO93">
        <v>8.3562363383573104E-2</v>
      </c>
      <c r="DP93">
        <v>7.3845172418216046E-2</v>
      </c>
    </row>
    <row r="94" spans="1:120" x14ac:dyDescent="0.3">
      <c r="A94">
        <v>8.7266894524925087E-2</v>
      </c>
      <c r="B94">
        <v>0.11931416853208467</v>
      </c>
      <c r="C94">
        <v>0.11614260935366814</v>
      </c>
      <c r="D94">
        <v>8.8278272712323219E-2</v>
      </c>
      <c r="E94">
        <v>8.557063538772762E-2</v>
      </c>
      <c r="F94">
        <v>8.871990142111813E-2</v>
      </c>
      <c r="G94">
        <v>9.4130396732682031E-2</v>
      </c>
      <c r="H94">
        <v>0.12012681324080277</v>
      </c>
      <c r="I94">
        <v>8.7065713558774349E-2</v>
      </c>
      <c r="J94">
        <v>9.0447126415192619E-2</v>
      </c>
      <c r="K94">
        <v>9.4290193148553025E-2</v>
      </c>
      <c r="L94">
        <v>0.12178781662548262</v>
      </c>
      <c r="M94">
        <v>0.10538129423131147</v>
      </c>
      <c r="N94">
        <v>9.9605594113913093E-2</v>
      </c>
      <c r="O94">
        <v>7.5830790058037195E-2</v>
      </c>
      <c r="P94">
        <v>9.1428651442303305E-2</v>
      </c>
      <c r="Q94">
        <v>9.519279854819622E-2</v>
      </c>
      <c r="R94">
        <v>0.11605427618779741</v>
      </c>
      <c r="S94">
        <v>8.9997111910319394E-2</v>
      </c>
      <c r="T94">
        <v>9.6886898879978506E-2</v>
      </c>
      <c r="U94">
        <v>0.11322690558235229</v>
      </c>
      <c r="V94">
        <v>0.11388238223677563</v>
      </c>
      <c r="W94">
        <v>0.11705515566982075</v>
      </c>
      <c r="X94">
        <v>0.10410768074938589</v>
      </c>
      <c r="Y94">
        <v>9.47803664213311E-2</v>
      </c>
      <c r="Z94">
        <v>9.4038628114568201E-2</v>
      </c>
      <c r="AA94">
        <v>0.11561622856603723</v>
      </c>
      <c r="AB94">
        <v>0.11800509954986599</v>
      </c>
      <c r="AC94">
        <v>9.3131851145910743E-2</v>
      </c>
      <c r="AD94">
        <v>7.8750856972466671E-2</v>
      </c>
      <c r="AE94">
        <v>8.4291741639612949E-2</v>
      </c>
      <c r="AF94">
        <v>0.10409254980717116</v>
      </c>
      <c r="AG94">
        <v>9.9126419132109095E-2</v>
      </c>
      <c r="AH94">
        <v>9.2290782161198945E-2</v>
      </c>
      <c r="AI94">
        <v>7.5853530469159589E-2</v>
      </c>
      <c r="AJ94">
        <v>8.2126241930251365E-2</v>
      </c>
      <c r="AK94">
        <v>9.434365179556263E-2</v>
      </c>
      <c r="AL94">
        <v>9.8089000191368209E-2</v>
      </c>
      <c r="AM94">
        <v>8.8053931150995191E-2</v>
      </c>
      <c r="AN94">
        <v>8.1377429593152584E-2</v>
      </c>
      <c r="AO94">
        <v>9.954619042607428E-2</v>
      </c>
      <c r="AP94">
        <v>0.13355178400168638</v>
      </c>
      <c r="AQ94">
        <v>0.13766544268561268</v>
      </c>
      <c r="AR94">
        <v>9.4624269216758233E-2</v>
      </c>
      <c r="AS94">
        <v>9.609004998488839E-2</v>
      </c>
      <c r="AT94">
        <v>9.3607156983627815E-2</v>
      </c>
      <c r="AU94">
        <v>0.10148807518808139</v>
      </c>
      <c r="AV94">
        <v>0.12849377174266463</v>
      </c>
      <c r="AW94">
        <v>9.5669453867120988E-2</v>
      </c>
      <c r="AX94">
        <v>8.9587996646252818E-2</v>
      </c>
      <c r="AY94">
        <v>8.6552381872667922E-2</v>
      </c>
      <c r="AZ94">
        <v>0.11311691144927848</v>
      </c>
      <c r="BA94">
        <v>9.2809496828420282E-2</v>
      </c>
      <c r="BB94">
        <v>8.641096048925323E-2</v>
      </c>
      <c r="BC94">
        <v>8.001191346628872E-2</v>
      </c>
      <c r="BD94">
        <v>9.3912338261933598E-2</v>
      </c>
      <c r="BE94">
        <v>8.5918205205263193E-2</v>
      </c>
      <c r="BF94">
        <v>9.0323009474652841E-2</v>
      </c>
      <c r="BG94">
        <v>8.6075322590037737E-2</v>
      </c>
      <c r="BH94">
        <v>9.2775975960986828E-2</v>
      </c>
      <c r="BI94">
        <v>0.11120091038476632</v>
      </c>
      <c r="BJ94">
        <v>0.12893253469035573</v>
      </c>
      <c r="BK94">
        <v>0.13142050358549764</v>
      </c>
      <c r="BL94">
        <v>0.10771109466260745</v>
      </c>
      <c r="BM94">
        <v>0.10781447452151717</v>
      </c>
      <c r="BN94">
        <v>0.11288493883867404</v>
      </c>
      <c r="BO94">
        <v>0.10993477760713537</v>
      </c>
      <c r="BP94">
        <v>0.13497605001278157</v>
      </c>
      <c r="BQ94">
        <v>0.10055749653102053</v>
      </c>
      <c r="BR94">
        <v>9.8545863666908387E-2</v>
      </c>
      <c r="BS94">
        <v>0.11790408228291469</v>
      </c>
      <c r="BT94">
        <v>0.13310452872742629</v>
      </c>
      <c r="BU94">
        <v>0.12265961271530922</v>
      </c>
      <c r="BV94">
        <v>0.10873749731478925</v>
      </c>
      <c r="BW94">
        <v>8.7329919577366091E-2</v>
      </c>
      <c r="BX94">
        <v>0.11116604487102338</v>
      </c>
      <c r="BY94">
        <v>0.12722542553001143</v>
      </c>
      <c r="BZ94">
        <v>0.11422557719181947</v>
      </c>
      <c r="CA94">
        <v>0.11070857509788282</v>
      </c>
      <c r="CB94">
        <v>0.11149641475444386</v>
      </c>
      <c r="CC94">
        <v>0.12006620078519112</v>
      </c>
      <c r="CD94">
        <v>0.12198978432260506</v>
      </c>
      <c r="CE94">
        <v>0.15284966880190098</v>
      </c>
      <c r="CF94">
        <v>0.11614088032854974</v>
      </c>
      <c r="CG94">
        <v>0.10686915670423083</v>
      </c>
      <c r="CH94">
        <v>0.10952143819726295</v>
      </c>
      <c r="CI94">
        <v>0.11431203790409068</v>
      </c>
      <c r="CJ94">
        <v>0.13505782811992573</v>
      </c>
      <c r="CK94">
        <v>0.10175714319102841</v>
      </c>
      <c r="CL94">
        <v>7.6695719976205917E-2</v>
      </c>
      <c r="CM94">
        <v>7.4982155152982538E-2</v>
      </c>
      <c r="CN94">
        <v>8.3230869455103509E-2</v>
      </c>
      <c r="CO94">
        <v>7.9264789754065479E-2</v>
      </c>
      <c r="CP94">
        <v>9.2067891176174838E-2</v>
      </c>
      <c r="CQ94">
        <v>6.7975253151440346E-2</v>
      </c>
      <c r="CR94">
        <v>7.8082754937483914E-2</v>
      </c>
      <c r="CS94">
        <v>7.5600976199363054E-2</v>
      </c>
      <c r="CT94">
        <v>9.5815375419741833E-2</v>
      </c>
      <c r="CU94">
        <v>7.4060595262827447E-2</v>
      </c>
      <c r="CV94">
        <v>7.4934762084812201E-2</v>
      </c>
      <c r="CW94">
        <v>8.3257293023839329E-2</v>
      </c>
      <c r="CX94">
        <v>0.11019719396862204</v>
      </c>
      <c r="CY94">
        <v>9.2364921681433315E-2</v>
      </c>
      <c r="CZ94">
        <v>7.4536546839116577E-2</v>
      </c>
      <c r="DA94">
        <v>8.4473471022394789E-2</v>
      </c>
      <c r="DB94">
        <v>7.5096523135939633E-2</v>
      </c>
      <c r="DC94">
        <v>9.5923416602585188E-2</v>
      </c>
      <c r="DD94">
        <v>0.10270411877850256</v>
      </c>
      <c r="DE94">
        <v>9.1577056862720232E-2</v>
      </c>
      <c r="DF94">
        <v>7.3527754077167301E-2</v>
      </c>
      <c r="DG94">
        <v>8.2017977132432876E-2</v>
      </c>
      <c r="DH94">
        <v>9.1418009316452914E-2</v>
      </c>
      <c r="DI94">
        <v>7.8243320283222784E-2</v>
      </c>
      <c r="DJ94">
        <v>7.4732120030766444E-2</v>
      </c>
      <c r="DK94">
        <v>6.7552017746511012E-2</v>
      </c>
      <c r="DL94">
        <v>9.2985116636404352E-2</v>
      </c>
      <c r="DM94">
        <v>7.0484533232290494E-2</v>
      </c>
      <c r="DN94">
        <v>7.5812968441686945E-2</v>
      </c>
      <c r="DO94">
        <v>8.4377763449779514E-2</v>
      </c>
      <c r="DP94">
        <v>7.3290425260384512E-2</v>
      </c>
    </row>
    <row r="95" spans="1:120" x14ac:dyDescent="0.3">
      <c r="A95">
        <v>8.5252035713998017E-2</v>
      </c>
      <c r="B95">
        <v>0.1172645465336275</v>
      </c>
      <c r="C95">
        <v>0.11461879332198478</v>
      </c>
      <c r="D95">
        <v>8.649969938753202E-2</v>
      </c>
      <c r="E95">
        <v>8.5313670895455315E-2</v>
      </c>
      <c r="F95">
        <v>8.8472162193884027E-2</v>
      </c>
      <c r="G95">
        <v>9.3929839035563192E-2</v>
      </c>
      <c r="H95">
        <v>0.11866871629458649</v>
      </c>
      <c r="I95">
        <v>8.5780997371788459E-2</v>
      </c>
      <c r="J95">
        <v>9.0417707906662481E-2</v>
      </c>
      <c r="K95">
        <v>9.5395825815752913E-2</v>
      </c>
      <c r="L95">
        <v>0.11861540219353331</v>
      </c>
      <c r="M95">
        <v>0.10261984255259929</v>
      </c>
      <c r="N95">
        <v>9.7411935609711273E-2</v>
      </c>
      <c r="O95">
        <v>7.4918095359757589E-2</v>
      </c>
      <c r="P95">
        <v>9.2564137324046197E-2</v>
      </c>
      <c r="Q95">
        <v>9.497495083065069E-2</v>
      </c>
      <c r="R95">
        <v>0.11680605552893783</v>
      </c>
      <c r="S95">
        <v>8.7719615579428881E-2</v>
      </c>
      <c r="T95">
        <v>9.5620651340960566E-2</v>
      </c>
      <c r="U95">
        <v>0.11122062714615687</v>
      </c>
      <c r="V95">
        <v>0.11361722253852988</v>
      </c>
      <c r="W95">
        <v>0.11584781808418858</v>
      </c>
      <c r="X95">
        <v>0.10222198401636443</v>
      </c>
      <c r="Y95">
        <v>9.4862758284368479E-2</v>
      </c>
      <c r="Z95">
        <v>9.2407341658030218E-2</v>
      </c>
      <c r="AA95">
        <v>0.11396509115735504</v>
      </c>
      <c r="AB95">
        <v>0.11643863375078026</v>
      </c>
      <c r="AC95">
        <v>9.2409338658143519E-2</v>
      </c>
      <c r="AD95">
        <v>7.845323358298896E-2</v>
      </c>
      <c r="AE95">
        <v>8.5130851517367878E-2</v>
      </c>
      <c r="AF95">
        <v>0.10066914965696473</v>
      </c>
      <c r="AG95">
        <v>9.9475688682956726E-2</v>
      </c>
      <c r="AH95">
        <v>9.1479671362906634E-2</v>
      </c>
      <c r="AI95">
        <v>7.5826825686544808E-2</v>
      </c>
      <c r="AJ95">
        <v>8.1665533048135841E-2</v>
      </c>
      <c r="AK95">
        <v>9.4299483398549253E-2</v>
      </c>
      <c r="AL95">
        <v>9.7060331767802627E-2</v>
      </c>
      <c r="AM95">
        <v>8.6963447361831328E-2</v>
      </c>
      <c r="AN95">
        <v>8.1847188253808795E-2</v>
      </c>
      <c r="AO95">
        <v>9.7750925023343371E-2</v>
      </c>
      <c r="AP95">
        <v>0.13048503124244562</v>
      </c>
      <c r="AQ95">
        <v>0.13326557374079423</v>
      </c>
      <c r="AR95">
        <v>9.3114035413209367E-2</v>
      </c>
      <c r="AS95">
        <v>9.5467351733660943E-2</v>
      </c>
      <c r="AT95">
        <v>9.261280566295009E-2</v>
      </c>
      <c r="AU95">
        <v>0.10264618191087471</v>
      </c>
      <c r="AV95">
        <v>0.12563215798878705</v>
      </c>
      <c r="AW95">
        <v>9.5491938386077724E-2</v>
      </c>
      <c r="AX95">
        <v>9.0583003670061335E-2</v>
      </c>
      <c r="AY95">
        <v>8.6338573406793628E-2</v>
      </c>
      <c r="AZ95">
        <v>0.11059005529096802</v>
      </c>
      <c r="BA95">
        <v>9.0860342016312517E-2</v>
      </c>
      <c r="BB95">
        <v>8.4149988905630274E-2</v>
      </c>
      <c r="BC95">
        <v>7.877931286336759E-2</v>
      </c>
      <c r="BD95">
        <v>9.4487111649439223E-2</v>
      </c>
      <c r="BE95">
        <v>8.6802250704289624E-2</v>
      </c>
      <c r="BF95">
        <v>9.2926597179530085E-2</v>
      </c>
      <c r="BG95">
        <v>8.3926967767377958E-2</v>
      </c>
      <c r="BH95">
        <v>9.1389368225749279E-2</v>
      </c>
      <c r="BI95">
        <v>0.10684653424092951</v>
      </c>
      <c r="BJ95">
        <v>0.12703245743517111</v>
      </c>
      <c r="BK95">
        <v>0.13232586600625809</v>
      </c>
      <c r="BL95">
        <v>0.10699669662761661</v>
      </c>
      <c r="BM95">
        <v>0.1066695095151956</v>
      </c>
      <c r="BN95">
        <v>0.11369826357782246</v>
      </c>
      <c r="BO95">
        <v>0.11020633727388494</v>
      </c>
      <c r="BP95">
        <v>0.13559388748665124</v>
      </c>
      <c r="BQ95">
        <v>9.8951652760791875E-2</v>
      </c>
      <c r="BR95">
        <v>9.7235732226832503E-2</v>
      </c>
      <c r="BS95">
        <v>0.11688225677844084</v>
      </c>
      <c r="BT95">
        <v>0.13256793846080628</v>
      </c>
      <c r="BU95">
        <v>0.11887607871016992</v>
      </c>
      <c r="BV95">
        <v>0.10659465096699261</v>
      </c>
      <c r="BW95">
        <v>8.5697870453255609E-2</v>
      </c>
      <c r="BX95">
        <v>0.10739303603371367</v>
      </c>
      <c r="BY95">
        <v>0.12424628348016288</v>
      </c>
      <c r="BZ95">
        <v>0.11056955694487779</v>
      </c>
      <c r="CA95">
        <v>0.10932582568707357</v>
      </c>
      <c r="CB95">
        <v>0.11123965813078238</v>
      </c>
      <c r="CC95">
        <v>0.11591166590365926</v>
      </c>
      <c r="CD95">
        <v>0.12409062302393656</v>
      </c>
      <c r="CE95">
        <v>0.14651719256149556</v>
      </c>
      <c r="CF95">
        <v>0.11236773345303377</v>
      </c>
      <c r="CG95">
        <v>0.10835525070895199</v>
      </c>
      <c r="CH95">
        <v>0.10771953830851301</v>
      </c>
      <c r="CI95">
        <v>0.11341723084543939</v>
      </c>
      <c r="CJ95">
        <v>0.13104800959828528</v>
      </c>
      <c r="CK95">
        <v>0.10315080976546433</v>
      </c>
      <c r="CL95">
        <v>7.8071808424286224E-2</v>
      </c>
      <c r="CM95">
        <v>7.7721464724023942E-2</v>
      </c>
      <c r="CN95">
        <v>8.4219885033546368E-2</v>
      </c>
      <c r="CO95">
        <v>7.5791705414351651E-2</v>
      </c>
      <c r="CP95">
        <v>9.1012130793387852E-2</v>
      </c>
      <c r="CQ95">
        <v>6.623305033340865E-2</v>
      </c>
      <c r="CR95">
        <v>7.6623454803225188E-2</v>
      </c>
      <c r="CS95">
        <v>7.4966845130961787E-2</v>
      </c>
      <c r="CT95">
        <v>9.2245891209827804E-2</v>
      </c>
      <c r="CU95">
        <v>7.2382882309260974E-2</v>
      </c>
      <c r="CV95">
        <v>7.3197603368026221E-2</v>
      </c>
      <c r="CW95">
        <v>7.9398643579188244E-2</v>
      </c>
      <c r="CX95">
        <v>0.10547249163873804</v>
      </c>
      <c r="CY95">
        <v>9.219480965322395E-2</v>
      </c>
      <c r="CZ95">
        <v>7.4541183848574111E-2</v>
      </c>
      <c r="DA95">
        <v>8.1817654546230176E-2</v>
      </c>
      <c r="DB95">
        <v>7.4821197953526403E-2</v>
      </c>
      <c r="DC95">
        <v>9.4500295430250555E-2</v>
      </c>
      <c r="DD95">
        <v>9.9695403758274348E-2</v>
      </c>
      <c r="DE95">
        <v>9.2714519097246095E-2</v>
      </c>
      <c r="DF95">
        <v>7.4016695020372641E-2</v>
      </c>
      <c r="DG95">
        <v>7.9549323237708275E-2</v>
      </c>
      <c r="DH95">
        <v>8.7831455978111067E-2</v>
      </c>
      <c r="DI95">
        <v>7.7356233388269427E-2</v>
      </c>
      <c r="DJ95">
        <v>7.5091283967021055E-2</v>
      </c>
      <c r="DK95">
        <v>6.3985271905112079E-2</v>
      </c>
      <c r="DL95">
        <v>9.3688491460847928E-2</v>
      </c>
      <c r="DM95">
        <v>6.9326238642048427E-2</v>
      </c>
      <c r="DN95">
        <v>7.8043268991549827E-2</v>
      </c>
      <c r="DO95">
        <v>8.335178258386422E-2</v>
      </c>
      <c r="DP95">
        <v>7.2286203951726413E-2</v>
      </c>
    </row>
    <row r="96" spans="1:120" x14ac:dyDescent="0.3">
      <c r="A96">
        <v>8.3478434765372159E-2</v>
      </c>
      <c r="B96">
        <v>0.1157025114137803</v>
      </c>
      <c r="C96">
        <v>0.11361916011947744</v>
      </c>
      <c r="D96">
        <v>8.5216138793123092E-2</v>
      </c>
      <c r="E96">
        <v>8.5523311840030286E-2</v>
      </c>
      <c r="F96">
        <v>8.8586568528454868E-2</v>
      </c>
      <c r="G96">
        <v>9.3019735576382281E-2</v>
      </c>
      <c r="H96">
        <v>0.1164828380740308</v>
      </c>
      <c r="I96">
        <v>8.4616269413751694E-2</v>
      </c>
      <c r="J96">
        <v>9.1651290468755808E-2</v>
      </c>
      <c r="K96">
        <v>9.6362685237498538E-2</v>
      </c>
      <c r="L96">
        <v>0.11449859197250581</v>
      </c>
      <c r="M96">
        <v>0.10047748393511098</v>
      </c>
      <c r="N96">
        <v>9.4908554283028648E-2</v>
      </c>
      <c r="O96">
        <v>7.4822648830555699E-2</v>
      </c>
      <c r="P96">
        <v>9.3173724471407565E-2</v>
      </c>
      <c r="Q96">
        <v>9.5706429969812865E-2</v>
      </c>
      <c r="R96">
        <v>0.11772104716318878</v>
      </c>
      <c r="S96">
        <v>8.648172720933861E-2</v>
      </c>
      <c r="T96">
        <v>9.4831460537271525E-2</v>
      </c>
      <c r="U96">
        <v>0.1085308016720871</v>
      </c>
      <c r="V96">
        <v>0.11402482041662713</v>
      </c>
      <c r="W96">
        <v>0.11376541246630144</v>
      </c>
      <c r="X96">
        <v>9.9781897456634655E-2</v>
      </c>
      <c r="Y96">
        <v>9.4723200388272075E-2</v>
      </c>
      <c r="Z96">
        <v>9.1121590134688707E-2</v>
      </c>
      <c r="AA96">
        <v>0.11149983056885023</v>
      </c>
      <c r="AB96">
        <v>0.11500013213388671</v>
      </c>
      <c r="AC96">
        <v>9.1816675789333474E-2</v>
      </c>
      <c r="AD96">
        <v>7.9546036472367285E-2</v>
      </c>
      <c r="AE96">
        <v>8.5598675663712431E-2</v>
      </c>
      <c r="AF96">
        <v>9.7754689670523462E-2</v>
      </c>
      <c r="AG96">
        <v>0.10001878419991063</v>
      </c>
      <c r="AH96">
        <v>9.0342926014418415E-2</v>
      </c>
      <c r="AI96">
        <v>7.4895052603387705E-2</v>
      </c>
      <c r="AJ96">
        <v>8.1376357959484613E-2</v>
      </c>
      <c r="AK96">
        <v>9.58252790769763E-2</v>
      </c>
      <c r="AL96">
        <v>9.5882241845113875E-2</v>
      </c>
      <c r="AM96">
        <v>8.6194678099014488E-2</v>
      </c>
      <c r="AN96">
        <v>8.2683189910291138E-2</v>
      </c>
      <c r="AO96">
        <v>9.6257564219368194E-2</v>
      </c>
      <c r="AP96">
        <v>0.12696231184579715</v>
      </c>
      <c r="AQ96">
        <v>0.1284077838263073</v>
      </c>
      <c r="AR96">
        <v>9.1885714281392056E-2</v>
      </c>
      <c r="AS96">
        <v>9.4513938639282452E-2</v>
      </c>
      <c r="AT96">
        <v>9.2387332803437097E-2</v>
      </c>
      <c r="AU96">
        <v>0.10357779631232641</v>
      </c>
      <c r="AV96">
        <v>0.1223976201432503</v>
      </c>
      <c r="AW96">
        <v>9.5169894541449349E-2</v>
      </c>
      <c r="AX96">
        <v>9.2079421472705383E-2</v>
      </c>
      <c r="AY96">
        <v>8.5921734134040084E-2</v>
      </c>
      <c r="AZ96">
        <v>0.10681550936832393</v>
      </c>
      <c r="BA96">
        <v>8.8846764446575452E-2</v>
      </c>
      <c r="BB96">
        <v>8.172622204347163E-2</v>
      </c>
      <c r="BC96">
        <v>7.7319941614379606E-2</v>
      </c>
      <c r="BD96">
        <v>9.4160690319811474E-2</v>
      </c>
      <c r="BE96">
        <v>8.7827593369878054E-2</v>
      </c>
      <c r="BF96">
        <v>9.4425190190338112E-2</v>
      </c>
      <c r="BG96">
        <v>8.279362427172833E-2</v>
      </c>
      <c r="BH96">
        <v>9.0148144271910535E-2</v>
      </c>
      <c r="BI96">
        <v>0.10185189707393352</v>
      </c>
      <c r="BJ96">
        <v>0.12657028963972636</v>
      </c>
      <c r="BK96">
        <v>0.13332943530048513</v>
      </c>
      <c r="BL96">
        <v>0.10669545059501966</v>
      </c>
      <c r="BM96">
        <v>0.10579275933513191</v>
      </c>
      <c r="BN96">
        <v>0.11393790990709195</v>
      </c>
      <c r="BO96">
        <v>0.1092071874396781</v>
      </c>
      <c r="BP96">
        <v>0.13465116856658763</v>
      </c>
      <c r="BQ96">
        <v>9.9115501158995922E-2</v>
      </c>
      <c r="BR96">
        <v>9.5041942776362243E-2</v>
      </c>
      <c r="BS96">
        <v>0.11620233288463633</v>
      </c>
      <c r="BT96">
        <v>0.13161843598665163</v>
      </c>
      <c r="BU96">
        <v>0.11472567562446573</v>
      </c>
      <c r="BV96">
        <v>0.1037108198057643</v>
      </c>
      <c r="BW96">
        <v>8.52727250312518E-2</v>
      </c>
      <c r="BX96">
        <v>0.10476043177623544</v>
      </c>
      <c r="BY96">
        <v>0.12037899861163212</v>
      </c>
      <c r="BZ96">
        <v>0.10779365872571277</v>
      </c>
      <c r="CA96">
        <v>0.10754797650768985</v>
      </c>
      <c r="CB96">
        <v>0.11042158313264311</v>
      </c>
      <c r="CC96">
        <v>0.11284477458787821</v>
      </c>
      <c r="CD96">
        <v>0.12568958916537229</v>
      </c>
      <c r="CE96">
        <v>0.13884750836841347</v>
      </c>
      <c r="CF96">
        <v>0.10733723485845688</v>
      </c>
      <c r="CG96">
        <v>0.10860967148842071</v>
      </c>
      <c r="CH96">
        <v>0.10639267010218215</v>
      </c>
      <c r="CI96">
        <v>0.11296464672619858</v>
      </c>
      <c r="CJ96">
        <v>0.12871164834047943</v>
      </c>
      <c r="CK96">
        <v>0.10501728605597441</v>
      </c>
      <c r="CL96">
        <v>7.9742865493171208E-2</v>
      </c>
      <c r="CM96">
        <v>7.8033601131332897E-2</v>
      </c>
      <c r="CN96">
        <v>8.3901829118793472E-2</v>
      </c>
      <c r="CO96">
        <v>7.2074759894523832E-2</v>
      </c>
      <c r="CP96">
        <v>9.0037195282280144E-2</v>
      </c>
      <c r="CQ96">
        <v>6.475732781959416E-2</v>
      </c>
      <c r="CR96">
        <v>7.4136658591943294E-2</v>
      </c>
      <c r="CS96">
        <v>7.4501885756248526E-2</v>
      </c>
      <c r="CT96">
        <v>8.923745996390979E-2</v>
      </c>
      <c r="CU96">
        <v>6.9657871402824742E-2</v>
      </c>
      <c r="CV96">
        <v>7.1642293705803065E-2</v>
      </c>
      <c r="CW96">
        <v>7.642633089716884E-2</v>
      </c>
      <c r="CX96">
        <v>0.10031419682135581</v>
      </c>
      <c r="CY96">
        <v>9.3097582430840542E-2</v>
      </c>
      <c r="CZ96">
        <v>7.3373059306539909E-2</v>
      </c>
      <c r="DA96">
        <v>7.9870457649024632E-2</v>
      </c>
      <c r="DB96">
        <v>7.7322994715123702E-2</v>
      </c>
      <c r="DC96">
        <v>9.224737116511092E-2</v>
      </c>
      <c r="DD96">
        <v>9.7908563125053527E-2</v>
      </c>
      <c r="DE96">
        <v>9.2299642137606414E-2</v>
      </c>
      <c r="DF96">
        <v>7.5976205994293514E-2</v>
      </c>
      <c r="DG96">
        <v>7.862144130126851E-2</v>
      </c>
      <c r="DH96">
        <v>8.4141256570863715E-2</v>
      </c>
      <c r="DI96">
        <v>7.6186215568928115E-2</v>
      </c>
      <c r="DJ96">
        <v>7.5456460383182516E-2</v>
      </c>
      <c r="DK96">
        <v>6.1104948849342679E-2</v>
      </c>
      <c r="DL96">
        <v>9.2777257976379993E-2</v>
      </c>
      <c r="DM96">
        <v>6.911327182322799E-2</v>
      </c>
      <c r="DN96">
        <v>8.0781429367501378E-2</v>
      </c>
      <c r="DO96">
        <v>8.1134371154357149E-2</v>
      </c>
      <c r="DP96">
        <v>7.0026783429604555E-2</v>
      </c>
    </row>
    <row r="97" spans="1:120" x14ac:dyDescent="0.3">
      <c r="A97">
        <v>8.2181161393239749E-2</v>
      </c>
      <c r="B97">
        <v>0.11430074570101714</v>
      </c>
      <c r="C97">
        <v>0.11277596485172676</v>
      </c>
      <c r="D97">
        <v>8.4295451131945615E-2</v>
      </c>
      <c r="E97">
        <v>8.4878653648980423E-2</v>
      </c>
      <c r="F97">
        <v>8.901150812588253E-2</v>
      </c>
      <c r="G97">
        <v>9.1934544925200451E-2</v>
      </c>
      <c r="H97">
        <v>0.11338062988066323</v>
      </c>
      <c r="I97">
        <v>8.456731410939787E-2</v>
      </c>
      <c r="J97">
        <v>9.2801741045993355E-2</v>
      </c>
      <c r="K97">
        <v>9.6654513425795868E-2</v>
      </c>
      <c r="L97">
        <v>0.11034789452964633</v>
      </c>
      <c r="M97">
        <v>9.9129638669755452E-2</v>
      </c>
      <c r="N97">
        <v>9.2870044511245017E-2</v>
      </c>
      <c r="O97">
        <v>7.4816983287960936E-2</v>
      </c>
      <c r="P97">
        <v>9.2959406044930706E-2</v>
      </c>
      <c r="Q97">
        <v>9.6592555661662444E-2</v>
      </c>
      <c r="R97">
        <v>0.11842758079850407</v>
      </c>
      <c r="S97">
        <v>8.5603334861578367E-2</v>
      </c>
      <c r="T97">
        <v>9.3695252035530668E-2</v>
      </c>
      <c r="U97">
        <v>0.10608393365180659</v>
      </c>
      <c r="V97">
        <v>0.11469904281404875</v>
      </c>
      <c r="W97">
        <v>0.11154323447618809</v>
      </c>
      <c r="X97">
        <v>9.719981341776826E-2</v>
      </c>
      <c r="Y97">
        <v>9.4187060261762129E-2</v>
      </c>
      <c r="Z97">
        <v>9.0294989312006274E-2</v>
      </c>
      <c r="AA97">
        <v>0.10849208803994298</v>
      </c>
      <c r="AB97">
        <v>0.11258862243317171</v>
      </c>
      <c r="AC97">
        <v>9.1489795784412284E-2</v>
      </c>
      <c r="AD97">
        <v>8.1635206801552784E-2</v>
      </c>
      <c r="AE97">
        <v>8.4927484750235691E-2</v>
      </c>
      <c r="AF97">
        <v>9.5670106323940685E-2</v>
      </c>
      <c r="AG97">
        <v>9.9739209331319856E-2</v>
      </c>
      <c r="AH97">
        <v>8.9559748424968194E-2</v>
      </c>
      <c r="AI97">
        <v>7.4301729546552731E-2</v>
      </c>
      <c r="AJ97">
        <v>8.1215931017256271E-2</v>
      </c>
      <c r="AK97">
        <v>9.7432853538025749E-2</v>
      </c>
      <c r="AL97">
        <v>9.4123380809369384E-2</v>
      </c>
      <c r="AM97">
        <v>8.4961828994367689E-2</v>
      </c>
      <c r="AN97">
        <v>8.3073968735022485E-2</v>
      </c>
      <c r="AO97">
        <v>9.5560018713873429E-2</v>
      </c>
      <c r="AP97">
        <v>0.12257623514897135</v>
      </c>
      <c r="AQ97">
        <v>0.12519389750815785</v>
      </c>
      <c r="AR97">
        <v>9.0326482733225522E-2</v>
      </c>
      <c r="AS97">
        <v>9.3459926228423251E-2</v>
      </c>
      <c r="AT97">
        <v>9.2828610622429808E-2</v>
      </c>
      <c r="AU97">
        <v>0.10367353031405079</v>
      </c>
      <c r="AV97">
        <v>0.11892626687514382</v>
      </c>
      <c r="AW97">
        <v>9.5075382843128012E-2</v>
      </c>
      <c r="AX97">
        <v>9.3708368192834041E-2</v>
      </c>
      <c r="AY97">
        <v>8.4690744960369727E-2</v>
      </c>
      <c r="AZ97">
        <v>0.10353938633378407</v>
      </c>
      <c r="BA97">
        <v>8.6410282208869954E-2</v>
      </c>
      <c r="BB97">
        <v>8.0145554625069546E-2</v>
      </c>
      <c r="BC97">
        <v>7.5641281977083086E-2</v>
      </c>
      <c r="BD97">
        <v>9.3037423326457994E-2</v>
      </c>
      <c r="BE97">
        <v>8.8693950744384936E-2</v>
      </c>
      <c r="BF97">
        <v>9.4132306271408034E-2</v>
      </c>
      <c r="BG97">
        <v>8.2386068925697761E-2</v>
      </c>
      <c r="BH97">
        <v>8.8572721352196127E-2</v>
      </c>
      <c r="BI97">
        <v>9.8208869414468589E-2</v>
      </c>
      <c r="BJ97">
        <v>0.12520749923072028</v>
      </c>
      <c r="BK97">
        <v>0.13410911610125853</v>
      </c>
      <c r="BL97">
        <v>0.10554809886162522</v>
      </c>
      <c r="BM97">
        <v>0.10536857471603453</v>
      </c>
      <c r="BN97">
        <v>0.11377138893710489</v>
      </c>
      <c r="BO97">
        <v>0.10735424927829412</v>
      </c>
      <c r="BP97">
        <v>0.13294821793619044</v>
      </c>
      <c r="BQ97">
        <v>0.10046080647054631</v>
      </c>
      <c r="BR97">
        <v>9.2821855352391319E-2</v>
      </c>
      <c r="BS97">
        <v>0.11557009517904672</v>
      </c>
      <c r="BT97">
        <v>0.12989019964659002</v>
      </c>
      <c r="BU97">
        <v>0.11023760109631733</v>
      </c>
      <c r="BV97">
        <v>0.1013332880361843</v>
      </c>
      <c r="BW97">
        <v>8.5982963054160227E-2</v>
      </c>
      <c r="BX97">
        <v>0.10359315435692373</v>
      </c>
      <c r="BY97">
        <v>0.11596000773239321</v>
      </c>
      <c r="BZ97">
        <v>0.10595084646699277</v>
      </c>
      <c r="CA97">
        <v>0.10541334363919178</v>
      </c>
      <c r="CB97">
        <v>0.10901940685105539</v>
      </c>
      <c r="CC97">
        <v>0.11000677101022889</v>
      </c>
      <c r="CD97">
        <v>0.12619793366246612</v>
      </c>
      <c r="CE97">
        <v>0.13109965769486251</v>
      </c>
      <c r="CF97">
        <v>0.10208786056406566</v>
      </c>
      <c r="CG97">
        <v>0.10856438685383697</v>
      </c>
      <c r="CH97">
        <v>0.105090482441256</v>
      </c>
      <c r="CI97">
        <v>0.11364085413184484</v>
      </c>
      <c r="CJ97">
        <v>0.12739219454383571</v>
      </c>
      <c r="CK97">
        <v>0.10604165919431598</v>
      </c>
      <c r="CL97">
        <v>8.2183464732120862E-2</v>
      </c>
      <c r="CM97">
        <v>7.6606244999922982E-2</v>
      </c>
      <c r="CN97">
        <v>8.171001772182393E-2</v>
      </c>
      <c r="CO97">
        <v>6.9404116985975858E-2</v>
      </c>
      <c r="CP97">
        <v>8.9065443730325308E-2</v>
      </c>
      <c r="CQ97">
        <v>6.3070366480531978E-2</v>
      </c>
      <c r="CR97">
        <v>7.1944685209122755E-2</v>
      </c>
      <c r="CS97">
        <v>7.5559180792038549E-2</v>
      </c>
      <c r="CT97">
        <v>8.517627019795862E-2</v>
      </c>
      <c r="CU97">
        <v>6.734236171630581E-2</v>
      </c>
      <c r="CV97">
        <v>7.0565410628366354E-2</v>
      </c>
      <c r="CW97">
        <v>7.5327719817669669E-2</v>
      </c>
      <c r="CX97">
        <v>9.6337018973619945E-2</v>
      </c>
      <c r="CY97">
        <v>9.2627193059496141E-2</v>
      </c>
      <c r="CZ97">
        <v>7.1479108158061272E-2</v>
      </c>
      <c r="DA97">
        <v>7.8196005817654221E-2</v>
      </c>
      <c r="DB97">
        <v>8.0928113566251056E-2</v>
      </c>
      <c r="DC97">
        <v>9.0138586149756769E-2</v>
      </c>
      <c r="DD97">
        <v>9.5666085429957623E-2</v>
      </c>
      <c r="DE97">
        <v>9.1320767588460264E-2</v>
      </c>
      <c r="DF97">
        <v>7.8451037426920014E-2</v>
      </c>
      <c r="DG97">
        <v>7.8555413959508658E-2</v>
      </c>
      <c r="DH97">
        <v>7.9835282075523456E-2</v>
      </c>
      <c r="DI97">
        <v>7.5619428487226359E-2</v>
      </c>
      <c r="DJ97">
        <v>7.5538997065576319E-2</v>
      </c>
      <c r="DK97">
        <v>5.8897857728292181E-2</v>
      </c>
      <c r="DL97">
        <v>9.1865651475114926E-2</v>
      </c>
      <c r="DM97">
        <v>7.0089125344405492E-2</v>
      </c>
      <c r="DN97">
        <v>8.2768809931339213E-2</v>
      </c>
      <c r="DO97">
        <v>7.8897915924233369E-2</v>
      </c>
      <c r="DP97">
        <v>6.7642661410677832E-2</v>
      </c>
    </row>
    <row r="98" spans="1:120" x14ac:dyDescent="0.3">
      <c r="A98">
        <v>8.1860426626234245E-2</v>
      </c>
      <c r="B98">
        <v>0.11246424721764083</v>
      </c>
      <c r="C98">
        <v>0.11220989049746206</v>
      </c>
      <c r="D98">
        <v>8.3535416510333485E-2</v>
      </c>
      <c r="E98">
        <v>8.365480058787203E-2</v>
      </c>
      <c r="F98">
        <v>8.966257723857933E-2</v>
      </c>
      <c r="G98">
        <v>9.0487021170293183E-2</v>
      </c>
      <c r="H98">
        <v>0.11003192058549431</v>
      </c>
      <c r="I98">
        <v>8.5527388466974455E-2</v>
      </c>
      <c r="J98">
        <v>9.3614931889487482E-2</v>
      </c>
      <c r="K98">
        <v>9.625481867576216E-2</v>
      </c>
      <c r="L98">
        <v>0.10706415275549921</v>
      </c>
      <c r="M98">
        <v>9.8265840381659822E-2</v>
      </c>
      <c r="N98">
        <v>9.1309134319729202E-2</v>
      </c>
      <c r="O98">
        <v>7.4574746764229968E-2</v>
      </c>
      <c r="P98">
        <v>9.2199002616455028E-2</v>
      </c>
      <c r="Q98">
        <v>9.7642887029682268E-2</v>
      </c>
      <c r="R98">
        <v>0.11747745503042338</v>
      </c>
      <c r="S98">
        <v>8.4937366518901214E-2</v>
      </c>
      <c r="T98">
        <v>9.2030017127370453E-2</v>
      </c>
      <c r="U98">
        <v>0.10404876441018741</v>
      </c>
      <c r="V98">
        <v>0.1148711530350971</v>
      </c>
      <c r="W98">
        <v>0.1085958927429167</v>
      </c>
      <c r="X98">
        <v>9.4739432146652675E-2</v>
      </c>
      <c r="Y98">
        <v>9.2819174977326391E-2</v>
      </c>
      <c r="Z98">
        <v>8.9807409121736348E-2</v>
      </c>
      <c r="AA98">
        <v>0.10537100904789273</v>
      </c>
      <c r="AB98">
        <v>0.10979539039337964</v>
      </c>
      <c r="AC98">
        <v>9.1151570200983648E-2</v>
      </c>
      <c r="AD98">
        <v>8.3902157343627951E-2</v>
      </c>
      <c r="AE98">
        <v>8.2921409666616458E-2</v>
      </c>
      <c r="AF98">
        <v>9.4419059273959438E-2</v>
      </c>
      <c r="AG98">
        <v>9.7343240676910567E-2</v>
      </c>
      <c r="AH98">
        <v>8.8967448592491172E-2</v>
      </c>
      <c r="AI98">
        <v>7.4250608441604901E-2</v>
      </c>
      <c r="AJ98">
        <v>8.1358470332753091E-2</v>
      </c>
      <c r="AK98">
        <v>9.8510368300279261E-2</v>
      </c>
      <c r="AL98">
        <v>9.1655921736704477E-2</v>
      </c>
      <c r="AM98">
        <v>8.3383558636004773E-2</v>
      </c>
      <c r="AN98">
        <v>8.2880903281266086E-2</v>
      </c>
      <c r="AO98">
        <v>9.5577705794677045E-2</v>
      </c>
      <c r="AP98">
        <v>0.11750477743020135</v>
      </c>
      <c r="AQ98">
        <v>0.12400279898291634</v>
      </c>
      <c r="AR98">
        <v>8.8398139632545863E-2</v>
      </c>
      <c r="AS98">
        <v>9.2470045961182024E-2</v>
      </c>
      <c r="AT98">
        <v>9.3991446076548774E-2</v>
      </c>
      <c r="AU98">
        <v>0.10280794884102655</v>
      </c>
      <c r="AV98">
        <v>0.11499383852704451</v>
      </c>
      <c r="AW98">
        <v>9.4802263661486016E-2</v>
      </c>
      <c r="AX98">
        <v>9.4557109785385285E-2</v>
      </c>
      <c r="AY98">
        <v>8.3171438367230455E-2</v>
      </c>
      <c r="AZ98">
        <v>0.10171234758196963</v>
      </c>
      <c r="BA98">
        <v>8.4331251268185262E-2</v>
      </c>
      <c r="BB98">
        <v>7.9925757574705492E-2</v>
      </c>
      <c r="BC98">
        <v>7.3852313616615997E-2</v>
      </c>
      <c r="BD98">
        <v>9.0773161468218566E-2</v>
      </c>
      <c r="BE98">
        <v>8.9224411355469893E-2</v>
      </c>
      <c r="BF98">
        <v>9.2256483264271272E-2</v>
      </c>
      <c r="BG98">
        <v>8.2343009686384624E-2</v>
      </c>
      <c r="BH98">
        <v>8.6346934910634221E-2</v>
      </c>
      <c r="BI98">
        <v>9.6679447912134453E-2</v>
      </c>
      <c r="BJ98">
        <v>0.12177251060770382</v>
      </c>
      <c r="BK98">
        <v>0.13343650850317201</v>
      </c>
      <c r="BL98">
        <v>0.10311150764589076</v>
      </c>
      <c r="BM98">
        <v>0.10497617305662503</v>
      </c>
      <c r="BN98">
        <v>0.11234084166729412</v>
      </c>
      <c r="BO98">
        <v>0.10514477671253711</v>
      </c>
      <c r="BP98">
        <v>0.12916950568329189</v>
      </c>
      <c r="BQ98">
        <v>0.10283000639073855</v>
      </c>
      <c r="BR98">
        <v>9.1831445336742659E-2</v>
      </c>
      <c r="BS98">
        <v>0.11527111395991857</v>
      </c>
      <c r="BT98">
        <v>0.12821977034774609</v>
      </c>
      <c r="BU98">
        <v>0.10536021794783385</v>
      </c>
      <c r="BV98">
        <v>0.10035386187017603</v>
      </c>
      <c r="BW98">
        <v>8.810658211398209E-2</v>
      </c>
      <c r="BX98">
        <v>0.10468732566453545</v>
      </c>
      <c r="BY98">
        <v>0.11264922399073571</v>
      </c>
      <c r="BZ98">
        <v>0.10431387076644254</v>
      </c>
      <c r="CA98">
        <v>0.10377591961341839</v>
      </c>
      <c r="CB98">
        <v>0.10698519154787289</v>
      </c>
      <c r="CC98">
        <v>0.10732006710028079</v>
      </c>
      <c r="CD98">
        <v>0.12604975305645666</v>
      </c>
      <c r="CE98">
        <v>0.12341959995166012</v>
      </c>
      <c r="CF98">
        <v>9.7190958732277205E-2</v>
      </c>
      <c r="CG98">
        <v>0.10767200343614777</v>
      </c>
      <c r="CH98">
        <v>0.10381563949153209</v>
      </c>
      <c r="CI98">
        <v>0.11506791070925587</v>
      </c>
      <c r="CJ98">
        <v>0.12800992074551998</v>
      </c>
      <c r="CK98">
        <v>0.10486273347762146</v>
      </c>
      <c r="CL98">
        <v>8.4890577934547171E-2</v>
      </c>
      <c r="CM98">
        <v>7.3630118627254715E-2</v>
      </c>
      <c r="CN98">
        <v>7.7766294866023683E-2</v>
      </c>
      <c r="CO98">
        <v>6.7543981102336961E-2</v>
      </c>
      <c r="CP98">
        <v>8.7554767014085266E-2</v>
      </c>
      <c r="CQ98">
        <v>6.2359382065272813E-2</v>
      </c>
      <c r="CR98">
        <v>7.1198906121941435E-2</v>
      </c>
      <c r="CS98">
        <v>7.7485826139720687E-2</v>
      </c>
      <c r="CT98">
        <v>8.077807883967858E-2</v>
      </c>
      <c r="CU98">
        <v>6.5717130555425773E-2</v>
      </c>
      <c r="CV98">
        <v>6.9940295725860427E-2</v>
      </c>
      <c r="CW98">
        <v>7.6692166568930506E-2</v>
      </c>
      <c r="CX98">
        <v>9.3805521760003466E-2</v>
      </c>
      <c r="CY98">
        <v>9.0599636507187054E-2</v>
      </c>
      <c r="CZ98">
        <v>6.9410686664375235E-2</v>
      </c>
      <c r="DA98">
        <v>7.7183377050281679E-2</v>
      </c>
      <c r="DB98">
        <v>8.4826553038154576E-2</v>
      </c>
      <c r="DC98">
        <v>8.8480740476370973E-2</v>
      </c>
      <c r="DD98">
        <v>9.3378213322375267E-2</v>
      </c>
      <c r="DE98">
        <v>8.9254522991538007E-2</v>
      </c>
      <c r="DF98">
        <v>8.0837404460661538E-2</v>
      </c>
      <c r="DG98">
        <v>7.845554574096332E-2</v>
      </c>
      <c r="DH98">
        <v>7.5227534921241526E-2</v>
      </c>
      <c r="DI98">
        <v>7.4376967602216959E-2</v>
      </c>
      <c r="DJ98">
        <v>7.5336962668795832E-2</v>
      </c>
      <c r="DK98">
        <v>5.8151011817922989E-2</v>
      </c>
      <c r="DL98">
        <v>9.1226053679565267E-2</v>
      </c>
      <c r="DM98">
        <v>7.1969862737841006E-2</v>
      </c>
      <c r="DN98">
        <v>8.3345960772363087E-2</v>
      </c>
      <c r="DO98">
        <v>7.7433006389812931E-2</v>
      </c>
      <c r="DP98">
        <v>6.530793752510794E-2</v>
      </c>
    </row>
    <row r="99" spans="1:120" x14ac:dyDescent="0.3">
      <c r="A99">
        <v>8.2459652889746105E-2</v>
      </c>
      <c r="B99">
        <v>0.11012907943116459</v>
      </c>
      <c r="C99">
        <v>0.11279480120697069</v>
      </c>
      <c r="D99">
        <v>8.2278869677060412E-2</v>
      </c>
      <c r="E99">
        <v>8.3083579535410096E-2</v>
      </c>
      <c r="F99">
        <v>9.0949763151608298E-2</v>
      </c>
      <c r="G99">
        <v>8.7805359893926668E-2</v>
      </c>
      <c r="H99">
        <v>0.10648576775227604</v>
      </c>
      <c r="I99">
        <v>8.5775925205111014E-2</v>
      </c>
      <c r="J99">
        <v>9.4884530790467742E-2</v>
      </c>
      <c r="K99">
        <v>9.4711039396113181E-2</v>
      </c>
      <c r="L99">
        <v>0.10567404354998447</v>
      </c>
      <c r="M99">
        <v>9.6821096038504001E-2</v>
      </c>
      <c r="N99">
        <v>8.9446229614023667E-2</v>
      </c>
      <c r="O99">
        <v>7.4528294094865083E-2</v>
      </c>
      <c r="P99">
        <v>9.0849827476087913E-2</v>
      </c>
      <c r="Q99">
        <v>0.10003320774335599</v>
      </c>
      <c r="R99">
        <v>0.11327083870394349</v>
      </c>
      <c r="S99">
        <v>8.4162907529389347E-2</v>
      </c>
      <c r="T99">
        <v>9.0093722249925165E-2</v>
      </c>
      <c r="U99">
        <v>0.10215099920279994</v>
      </c>
      <c r="V99">
        <v>0.11332481518243595</v>
      </c>
      <c r="W99">
        <v>0.10406730657648415</v>
      </c>
      <c r="X99">
        <v>9.2384240397140993E-2</v>
      </c>
      <c r="Y99">
        <v>8.9723518088025603E-2</v>
      </c>
      <c r="Z99">
        <v>8.9244433287512082E-2</v>
      </c>
      <c r="AA99">
        <v>0.10305328926357785</v>
      </c>
      <c r="AB99">
        <v>0.10796274502255421</v>
      </c>
      <c r="AC99">
        <v>9.0459021839952358E-2</v>
      </c>
      <c r="AD99">
        <v>8.5223113007192944E-2</v>
      </c>
      <c r="AE99">
        <v>8.0737972655543305E-2</v>
      </c>
      <c r="AF99">
        <v>9.3773996985991342E-2</v>
      </c>
      <c r="AG99">
        <v>9.2452293309954428E-2</v>
      </c>
      <c r="AH99">
        <v>8.9448364105095671E-2</v>
      </c>
      <c r="AI99">
        <v>7.4694143934452978E-2</v>
      </c>
      <c r="AJ99">
        <v>8.1965990640312042E-2</v>
      </c>
      <c r="AK99">
        <v>9.9059022794135171E-2</v>
      </c>
      <c r="AL99">
        <v>8.8597312749825713E-2</v>
      </c>
      <c r="AM99">
        <v>8.1942135400740482E-2</v>
      </c>
      <c r="AN99">
        <v>8.130786249650282E-2</v>
      </c>
      <c r="AO99">
        <v>9.6589781927895302E-2</v>
      </c>
      <c r="AP99">
        <v>0.11316467701760459</v>
      </c>
      <c r="AQ99">
        <v>0.12388066911602449</v>
      </c>
      <c r="AR99">
        <v>8.6340775043759282E-2</v>
      </c>
      <c r="AS99">
        <v>9.1284656136756182E-2</v>
      </c>
      <c r="AT99">
        <v>9.6365072078394273E-2</v>
      </c>
      <c r="AU99">
        <v>0.10195933082868579</v>
      </c>
      <c r="AV99">
        <v>0.11060231231373135</v>
      </c>
      <c r="AW99">
        <v>9.3756661054072377E-2</v>
      </c>
      <c r="AX99">
        <v>9.4882241296706249E-2</v>
      </c>
      <c r="AY99">
        <v>8.2436620635260013E-2</v>
      </c>
      <c r="AZ99">
        <v>0.10047223682037944</v>
      </c>
      <c r="BA99">
        <v>8.244315511620498E-2</v>
      </c>
      <c r="BB99">
        <v>8.1293450566594913E-2</v>
      </c>
      <c r="BC99">
        <v>7.2102703410107855E-2</v>
      </c>
      <c r="BD99">
        <v>8.7429696991600817E-2</v>
      </c>
      <c r="BE99">
        <v>8.9015969106886111E-2</v>
      </c>
      <c r="BF99">
        <v>9.0081162661637015E-2</v>
      </c>
      <c r="BG99">
        <v>8.2748113311199217E-2</v>
      </c>
      <c r="BH99">
        <v>8.4075892996231472E-2</v>
      </c>
      <c r="BI99">
        <v>9.7571742524442451E-2</v>
      </c>
      <c r="BJ99">
        <v>0.11536256149576721</v>
      </c>
      <c r="BK99">
        <v>0.12903356584807391</v>
      </c>
      <c r="BL99">
        <v>9.996733787876258E-2</v>
      </c>
      <c r="BM99">
        <v>0.10316615801101069</v>
      </c>
      <c r="BN99">
        <v>0.10971327896932988</v>
      </c>
      <c r="BO99">
        <v>0.10385096507504349</v>
      </c>
      <c r="BP99">
        <v>0.12151783458706614</v>
      </c>
      <c r="BQ99">
        <v>0.10607815359155526</v>
      </c>
      <c r="BR99">
        <v>9.3202163135800403E-2</v>
      </c>
      <c r="BS99">
        <v>0.1176703793779126</v>
      </c>
      <c r="BT99">
        <v>0.1257719105231582</v>
      </c>
      <c r="BU99">
        <v>9.9546094676777427E-2</v>
      </c>
      <c r="BV99">
        <v>0.10109623924194365</v>
      </c>
      <c r="BW99">
        <v>9.1613140312165234E-2</v>
      </c>
      <c r="BX99">
        <v>0.10771599342394152</v>
      </c>
      <c r="BY99">
        <v>0.11326544314695945</v>
      </c>
      <c r="BZ99">
        <v>0.10160299903428537</v>
      </c>
      <c r="CA99">
        <v>0.10514674434790271</v>
      </c>
      <c r="CB99">
        <v>0.10459824007828419</v>
      </c>
      <c r="CC99">
        <v>0.10496853763597876</v>
      </c>
      <c r="CD99">
        <v>0.1255934991473471</v>
      </c>
      <c r="CE99">
        <v>0.11589146334986827</v>
      </c>
      <c r="CF99">
        <v>9.3839483774656382E-2</v>
      </c>
      <c r="CG99">
        <v>0.1053843951618726</v>
      </c>
      <c r="CH99">
        <v>0.10102742234225942</v>
      </c>
      <c r="CI99">
        <v>0.11600399116309573</v>
      </c>
      <c r="CJ99">
        <v>0.13242092094511057</v>
      </c>
      <c r="CK99">
        <v>0.10218172351761237</v>
      </c>
      <c r="CL99">
        <v>8.5181711720278136E-2</v>
      </c>
      <c r="CM99">
        <v>6.9897555877958581E-2</v>
      </c>
      <c r="CN99">
        <v>7.3456895934028821E-2</v>
      </c>
      <c r="CO99">
        <v>6.4668191773962158E-2</v>
      </c>
      <c r="CP99">
        <v>8.5200488020829093E-2</v>
      </c>
      <c r="CQ99">
        <v>6.4235216519291899E-2</v>
      </c>
      <c r="CR99">
        <v>7.2578179781749685E-2</v>
      </c>
      <c r="CS99">
        <v>7.7391322232583881E-2</v>
      </c>
      <c r="CT99">
        <v>7.7897342560327335E-2</v>
      </c>
      <c r="CU99">
        <v>6.4148759739134614E-2</v>
      </c>
      <c r="CV99">
        <v>6.9339768767771828E-2</v>
      </c>
      <c r="CW99">
        <v>7.8688311508891912E-2</v>
      </c>
      <c r="CX99">
        <v>9.1639084170879459E-2</v>
      </c>
      <c r="CY99">
        <v>9.0242973323537978E-2</v>
      </c>
      <c r="CZ99">
        <v>6.6095208607632877E-2</v>
      </c>
      <c r="DA99">
        <v>7.7157252860084721E-2</v>
      </c>
      <c r="DB99">
        <v>9.033521360282637E-2</v>
      </c>
      <c r="DC99">
        <v>8.8081716034701385E-2</v>
      </c>
      <c r="DD99">
        <v>9.0444227519375323E-2</v>
      </c>
      <c r="DE99">
        <v>8.4819128033716454E-2</v>
      </c>
      <c r="DF99">
        <v>8.2522924609575415E-2</v>
      </c>
      <c r="DG99">
        <v>7.6938242891538305E-2</v>
      </c>
      <c r="DH99">
        <v>7.2401020611461073E-2</v>
      </c>
      <c r="DI99">
        <v>7.0611387577697943E-2</v>
      </c>
      <c r="DJ99">
        <v>7.4433936055967195E-2</v>
      </c>
      <c r="DK99">
        <v>6.0203486243287217E-2</v>
      </c>
      <c r="DL99">
        <v>9.0387130737557164E-2</v>
      </c>
      <c r="DM99">
        <v>7.4503269090173213E-2</v>
      </c>
      <c r="DN99">
        <v>8.2459277651018625E-2</v>
      </c>
      <c r="DO99">
        <v>7.6253567208176387E-2</v>
      </c>
      <c r="DP99">
        <v>6.2691320633909531E-2</v>
      </c>
    </row>
    <row r="100" spans="1:120" x14ac:dyDescent="0.3">
      <c r="A100">
        <v>8.3427256180851825E-2</v>
      </c>
      <c r="B100">
        <v>0.1074553631064088</v>
      </c>
      <c r="C100">
        <v>0.11327950409128455</v>
      </c>
      <c r="D100">
        <v>8.0936581868072857E-2</v>
      </c>
      <c r="E100">
        <v>8.1628107973677907E-2</v>
      </c>
      <c r="F100">
        <v>9.2396884721101191E-2</v>
      </c>
      <c r="G100">
        <v>8.5306333922803249E-2</v>
      </c>
      <c r="H100">
        <v>0.10257615922984083</v>
      </c>
      <c r="I100">
        <v>8.6818869964634074E-2</v>
      </c>
      <c r="J100">
        <v>9.5406192956338731E-2</v>
      </c>
      <c r="K100">
        <v>9.2625830071910928E-2</v>
      </c>
      <c r="L100">
        <v>0.10502918649861238</v>
      </c>
      <c r="M100">
        <v>9.5626967525464956E-2</v>
      </c>
      <c r="N100">
        <v>8.8079922234988131E-2</v>
      </c>
      <c r="O100">
        <v>7.4043266772713209E-2</v>
      </c>
      <c r="P100">
        <v>8.9199664441116711E-2</v>
      </c>
      <c r="Q100">
        <v>0.10226645764977534</v>
      </c>
      <c r="R100">
        <v>0.10828999225298054</v>
      </c>
      <c r="S100">
        <v>8.2929556227479953E-2</v>
      </c>
      <c r="T100">
        <v>8.7545541895750367E-2</v>
      </c>
      <c r="U100">
        <v>0.1008587714370776</v>
      </c>
      <c r="V100">
        <v>0.11147657468405449</v>
      </c>
      <c r="W100">
        <v>9.9654551871596372E-2</v>
      </c>
      <c r="X100">
        <v>9.0321915132498279E-2</v>
      </c>
      <c r="Y100">
        <v>8.6153733649999634E-2</v>
      </c>
      <c r="Z100">
        <v>8.8853749184109265E-2</v>
      </c>
      <c r="AA100">
        <v>0.10085448827838873</v>
      </c>
      <c r="AB100">
        <v>0.10531440489068145</v>
      </c>
      <c r="AC100">
        <v>8.986871852516902E-2</v>
      </c>
      <c r="AD100">
        <v>8.6455486366751419E-2</v>
      </c>
      <c r="AE100">
        <v>7.7759187907220195E-2</v>
      </c>
      <c r="AF100">
        <v>9.3455415496508154E-2</v>
      </c>
      <c r="AG100">
        <v>8.6357069033421788E-2</v>
      </c>
      <c r="AH100">
        <v>9.0511331363142586E-2</v>
      </c>
      <c r="AI100">
        <v>7.6106225589137863E-2</v>
      </c>
      <c r="AJ100">
        <v>8.2642588224984867E-2</v>
      </c>
      <c r="AK100">
        <v>9.8683976192802489E-2</v>
      </c>
      <c r="AL100">
        <v>8.5035402115963499E-2</v>
      </c>
      <c r="AM100">
        <v>7.9922499639628455E-2</v>
      </c>
      <c r="AN100">
        <v>7.9045090156658185E-2</v>
      </c>
      <c r="AO100">
        <v>9.8181055885936341E-2</v>
      </c>
      <c r="AP100">
        <v>0.10821220189645801</v>
      </c>
      <c r="AQ100">
        <v>0.12540716899382051</v>
      </c>
      <c r="AR100">
        <v>8.3810296273887031E-2</v>
      </c>
      <c r="AS100">
        <v>9.0227029366125103E-2</v>
      </c>
      <c r="AT100">
        <v>9.905256426464E-2</v>
      </c>
      <c r="AU100">
        <v>0.10060400264588831</v>
      </c>
      <c r="AV100">
        <v>0.10605463896348588</v>
      </c>
      <c r="AW100">
        <v>9.2943439015877205E-2</v>
      </c>
      <c r="AX100">
        <v>9.4968850924812817E-2</v>
      </c>
      <c r="AY100">
        <v>8.1284289438759205E-2</v>
      </c>
      <c r="AZ100">
        <v>0.10040527521656217</v>
      </c>
      <c r="BA100">
        <v>8.0324872002858635E-2</v>
      </c>
      <c r="BB100">
        <v>8.363155549124042E-2</v>
      </c>
      <c r="BC100">
        <v>7.0287751539612073E-2</v>
      </c>
      <c r="BD100">
        <v>8.3814721452204241E-2</v>
      </c>
      <c r="BE100">
        <v>8.8593270650276501E-2</v>
      </c>
      <c r="BF100">
        <v>8.7145393566499529E-2</v>
      </c>
      <c r="BG100">
        <v>8.3162500461100131E-2</v>
      </c>
      <c r="BH100">
        <v>8.1326729694303462E-2</v>
      </c>
      <c r="BI100">
        <v>0.10012926762766834</v>
      </c>
      <c r="BJ100">
        <v>0.10670972939289615</v>
      </c>
      <c r="BK100">
        <v>0.12388886491058826</v>
      </c>
      <c r="BL100">
        <v>9.5633627989049882E-2</v>
      </c>
      <c r="BM100">
        <v>0.10136842035809936</v>
      </c>
      <c r="BN100">
        <v>0.10704747681594678</v>
      </c>
      <c r="BO100">
        <v>0.10274013300676244</v>
      </c>
      <c r="BP100">
        <v>0.11352118127635145</v>
      </c>
      <c r="BQ100">
        <v>0.10949067339482615</v>
      </c>
      <c r="BR100">
        <v>9.5450684243691575E-2</v>
      </c>
      <c r="BS100">
        <v>0.12024957195186059</v>
      </c>
      <c r="BT100">
        <v>0.12302354851980617</v>
      </c>
      <c r="BU100">
        <v>9.3292881979563078E-2</v>
      </c>
      <c r="BV100">
        <v>0.1028437500564181</v>
      </c>
      <c r="BW100">
        <v>9.5590414797003198E-2</v>
      </c>
      <c r="BX100">
        <v>0.11145644073811301</v>
      </c>
      <c r="BY100">
        <v>0.11440706802095386</v>
      </c>
      <c r="BZ100">
        <v>9.874682931985608E-2</v>
      </c>
      <c r="CA100">
        <v>0.1068502444010639</v>
      </c>
      <c r="CB100">
        <v>0.10213639501134793</v>
      </c>
      <c r="CC100">
        <v>0.10194991189489418</v>
      </c>
      <c r="CD100">
        <v>0.12478411194827323</v>
      </c>
      <c r="CE100">
        <v>0.10861143916797922</v>
      </c>
      <c r="CF100">
        <v>9.1029294204119593E-2</v>
      </c>
      <c r="CG100">
        <v>0.10343255978164106</v>
      </c>
      <c r="CH100">
        <v>9.7872995783959957E-2</v>
      </c>
      <c r="CI100">
        <v>0.11775257373268455</v>
      </c>
      <c r="CJ100">
        <v>0.1369851874204592</v>
      </c>
      <c r="CK100">
        <v>9.8193002629674717E-2</v>
      </c>
      <c r="CL100">
        <v>8.5774709838989091E-2</v>
      </c>
      <c r="CM100">
        <v>6.6146617452079295E-2</v>
      </c>
      <c r="CN100">
        <v>6.8305155974190471E-2</v>
      </c>
      <c r="CO100">
        <v>6.2572647602175291E-2</v>
      </c>
      <c r="CP100">
        <v>8.2643660825603912E-2</v>
      </c>
      <c r="CQ100">
        <v>6.6182831248726384E-2</v>
      </c>
      <c r="CR100">
        <v>7.5109662177344175E-2</v>
      </c>
      <c r="CS100">
        <v>7.8313087790305866E-2</v>
      </c>
      <c r="CT100">
        <v>7.3847699675315751E-2</v>
      </c>
      <c r="CU100">
        <v>6.3596278723266925E-2</v>
      </c>
      <c r="CV100">
        <v>6.8977720594565389E-2</v>
      </c>
      <c r="CW100">
        <v>8.1821189727732016E-2</v>
      </c>
      <c r="CX100">
        <v>9.055664690431138E-2</v>
      </c>
      <c r="CY100">
        <v>8.8319484569831255E-2</v>
      </c>
      <c r="CZ100">
        <v>6.2899819940832213E-2</v>
      </c>
      <c r="DA100">
        <v>7.7079779766423842E-2</v>
      </c>
      <c r="DB100">
        <v>9.5248699968417727E-2</v>
      </c>
      <c r="DC100">
        <v>8.8453846843267514E-2</v>
      </c>
      <c r="DD100">
        <v>8.6411300151590598E-2</v>
      </c>
      <c r="DE100">
        <v>8.0732917941445687E-2</v>
      </c>
      <c r="DF100">
        <v>8.3821081831619848E-2</v>
      </c>
      <c r="DG100">
        <v>7.4916650988086503E-2</v>
      </c>
      <c r="DH100">
        <v>6.9067911338930366E-2</v>
      </c>
      <c r="DI100">
        <v>6.722119147845404E-2</v>
      </c>
      <c r="DJ100">
        <v>7.3129513376330071E-2</v>
      </c>
      <c r="DK100">
        <v>6.2763826397918901E-2</v>
      </c>
      <c r="DL100">
        <v>9.0417782047709852E-2</v>
      </c>
      <c r="DM100">
        <v>7.7520194062249859E-2</v>
      </c>
      <c r="DN100">
        <v>8.0495900593922531E-2</v>
      </c>
      <c r="DO100">
        <v>7.5707109919255111E-2</v>
      </c>
      <c r="DP100">
        <v>6.0776586996549836E-2</v>
      </c>
    </row>
    <row r="101" spans="1:120" x14ac:dyDescent="0.3">
      <c r="A101">
        <v>8.4953552755961045E-2</v>
      </c>
      <c r="B101">
        <v>0.10424880327632054</v>
      </c>
      <c r="C101">
        <v>0.11575399708654081</v>
      </c>
      <c r="D101">
        <v>7.8094927808961906E-2</v>
      </c>
      <c r="E101">
        <v>8.1549678759404762E-2</v>
      </c>
      <c r="F101">
        <v>9.526319466887509E-2</v>
      </c>
      <c r="G101">
        <v>8.0868214789120443E-2</v>
      </c>
      <c r="H101">
        <v>9.7778266707402015E-2</v>
      </c>
      <c r="I101">
        <v>8.5324474230228944E-2</v>
      </c>
      <c r="J101">
        <v>9.6882239686509261E-2</v>
      </c>
      <c r="K101">
        <v>8.8457937159522951E-2</v>
      </c>
      <c r="L101">
        <v>0.10776648126582553</v>
      </c>
      <c r="M101">
        <v>9.2702664256349654E-2</v>
      </c>
      <c r="N101">
        <v>8.5717275619322658E-2</v>
      </c>
      <c r="O101">
        <v>7.4076720670442422E-2</v>
      </c>
      <c r="P101">
        <v>8.6756077175466614E-2</v>
      </c>
      <c r="Q101">
        <v>0.10731086593888797</v>
      </c>
      <c r="R101">
        <v>9.8361719538215653E-2</v>
      </c>
      <c r="S101">
        <v>8.0467922156438443E-2</v>
      </c>
      <c r="T101">
        <v>8.4734688382622284E-2</v>
      </c>
      <c r="U101">
        <v>9.9844291793198148E-2</v>
      </c>
      <c r="V101">
        <v>0.10658852222154964</v>
      </c>
      <c r="W101">
        <v>9.3261209873101283E-2</v>
      </c>
      <c r="X101">
        <v>8.8578579983586411E-2</v>
      </c>
      <c r="Y101">
        <v>7.9564534621639288E-2</v>
      </c>
      <c r="Z101">
        <v>8.7949760892183496E-2</v>
      </c>
      <c r="AA101">
        <v>0.10073517926592639</v>
      </c>
      <c r="AB101">
        <v>0.10426982766432137</v>
      </c>
      <c r="AC101">
        <v>8.8740233604055779E-2</v>
      </c>
      <c r="AD101">
        <v>8.5386657362191615E-2</v>
      </c>
      <c r="AE101">
        <v>7.597548761567105E-2</v>
      </c>
      <c r="AF101">
        <v>9.3360535775337219E-2</v>
      </c>
      <c r="AG101">
        <v>7.7439578943587162E-2</v>
      </c>
      <c r="AH101">
        <v>9.4627292415050968E-2</v>
      </c>
      <c r="AI101">
        <v>7.8875571698750396E-2</v>
      </c>
      <c r="AJ101">
        <v>8.3816570293100676E-2</v>
      </c>
      <c r="AK101">
        <v>9.7208117375407216E-2</v>
      </c>
      <c r="AL101">
        <v>8.0821425943317857E-2</v>
      </c>
      <c r="AM101">
        <v>7.8108515200711048E-2</v>
      </c>
      <c r="AN101">
        <v>7.3797172348729179E-2</v>
      </c>
      <c r="AO101">
        <v>0.10160367876797942</v>
      </c>
      <c r="AP101">
        <v>0.10526747192044376</v>
      </c>
      <c r="AQ101">
        <v>0.12749906344559053</v>
      </c>
      <c r="AR101">
        <v>8.1091368878967257E-2</v>
      </c>
      <c r="AS101">
        <v>8.8689045021496521E-2</v>
      </c>
      <c r="AT101">
        <v>0.10370351611579814</v>
      </c>
      <c r="AU101">
        <v>0.1005478110353296</v>
      </c>
      <c r="AV101">
        <v>0.10118624309713167</v>
      </c>
      <c r="AW101">
        <v>9.1215203169925915E-2</v>
      </c>
      <c r="AX101">
        <v>9.5492126183430406E-2</v>
      </c>
      <c r="AY101">
        <v>8.1748612186448313E-2</v>
      </c>
      <c r="AZ101">
        <v>9.9950483216413852E-2</v>
      </c>
      <c r="BA101">
        <v>7.7352574288742509E-2</v>
      </c>
      <c r="BB101">
        <v>8.8156725537593725E-2</v>
      </c>
      <c r="BC101">
        <v>6.8671410403787575E-2</v>
      </c>
      <c r="BD101">
        <v>7.9619181932094038E-2</v>
      </c>
      <c r="BE101">
        <v>8.6922306860757054E-2</v>
      </c>
      <c r="BF101">
        <v>8.5496058361018243E-2</v>
      </c>
      <c r="BG101">
        <v>8.4167618917591766E-2</v>
      </c>
      <c r="BH101">
        <v>7.9208935048846615E-2</v>
      </c>
      <c r="BI101">
        <v>0.10616322170793423</v>
      </c>
      <c r="BJ101">
        <v>9.2427374486581004E-2</v>
      </c>
      <c r="BK101">
        <v>0.11222807506362283</v>
      </c>
      <c r="BL101">
        <v>9.0699033833703008E-2</v>
      </c>
      <c r="BM101">
        <v>9.6326653589607542E-2</v>
      </c>
      <c r="BN101">
        <v>0.10446469482273929</v>
      </c>
      <c r="BO101">
        <v>0.10455655380275596</v>
      </c>
      <c r="BP101">
        <v>0.10031501834146409</v>
      </c>
      <c r="BQ101">
        <v>0.11348162844847727</v>
      </c>
      <c r="BR101">
        <v>0.10150945549487785</v>
      </c>
      <c r="BS101">
        <v>0.12876948441866978</v>
      </c>
      <c r="BT101">
        <v>0.11758904626018704</v>
      </c>
      <c r="BU101">
        <v>8.4849426539221132E-2</v>
      </c>
      <c r="BV101">
        <v>0.10678825770539101</v>
      </c>
      <c r="BW101">
        <v>0.10071766476847591</v>
      </c>
      <c r="BX101">
        <v>0.11604413496303996</v>
      </c>
      <c r="BY101">
        <v>0.12272739584566009</v>
      </c>
      <c r="BZ101">
        <v>9.3028120156811972E-2</v>
      </c>
      <c r="CA101">
        <v>0.11483352812431817</v>
      </c>
      <c r="CB101">
        <v>0.10011732829865715</v>
      </c>
      <c r="CC101">
        <v>9.8473716618437401E-2</v>
      </c>
      <c r="CD101">
        <v>0.12383956608063738</v>
      </c>
      <c r="CE101">
        <v>0.101584841900819</v>
      </c>
      <c r="CF101">
        <v>9.155264536994398E-2</v>
      </c>
      <c r="CG101">
        <v>0.10045616389193637</v>
      </c>
      <c r="CH101">
        <v>9.0568988566312014E-2</v>
      </c>
      <c r="CI101">
        <v>0.11833448581424338</v>
      </c>
      <c r="CJ101">
        <v>0.14660540950497913</v>
      </c>
      <c r="CK101">
        <v>9.37920772742247E-2</v>
      </c>
      <c r="CL101">
        <v>8.0806911709584428E-2</v>
      </c>
      <c r="CM101">
        <v>6.3497344461494618E-2</v>
      </c>
      <c r="CN101">
        <v>6.4454536477388941E-2</v>
      </c>
      <c r="CO101">
        <v>5.7620631367687927E-2</v>
      </c>
      <c r="CP101">
        <v>7.9118846480287289E-2</v>
      </c>
      <c r="CQ101">
        <v>7.195482154630696E-2</v>
      </c>
      <c r="CR101">
        <v>8.0882393770001781E-2</v>
      </c>
      <c r="CS101">
        <v>7.4490115272363946E-2</v>
      </c>
      <c r="CT101">
        <v>7.212153559860221E-2</v>
      </c>
      <c r="CU101">
        <v>6.3115572901493944E-2</v>
      </c>
      <c r="CV101">
        <v>6.8127813892527603E-2</v>
      </c>
      <c r="CW101">
        <v>8.2998286882537367E-2</v>
      </c>
      <c r="CX101">
        <v>8.878023302464734E-2</v>
      </c>
      <c r="CY101">
        <v>9.1453435210226253E-2</v>
      </c>
      <c r="CZ101">
        <v>5.7009754884987461E-2</v>
      </c>
      <c r="DA101">
        <v>7.7833044228614881E-2</v>
      </c>
      <c r="DB101">
        <v>0.10304505585307021</v>
      </c>
      <c r="DC101">
        <v>9.1896260189343854E-2</v>
      </c>
      <c r="DD101">
        <v>7.9382297649630257E-2</v>
      </c>
      <c r="DE101">
        <v>7.3900898949490312E-2</v>
      </c>
      <c r="DF101">
        <v>8.3488262980225977E-2</v>
      </c>
      <c r="DG101">
        <v>6.9326245257166366E-2</v>
      </c>
      <c r="DH101">
        <v>6.9618453576510114E-2</v>
      </c>
      <c r="DI101">
        <v>6.0267911638812281E-2</v>
      </c>
      <c r="DJ101">
        <v>7.0084506552888975E-2</v>
      </c>
      <c r="DK101">
        <v>6.9578847805398483E-2</v>
      </c>
      <c r="DL101">
        <v>9.036221851657758E-2</v>
      </c>
      <c r="DM101">
        <v>8.1115200760411871E-2</v>
      </c>
      <c r="DN101">
        <v>7.6711554040659893E-2</v>
      </c>
      <c r="DO101">
        <v>7.4600507112247236E-2</v>
      </c>
      <c r="DP101">
        <v>5.9059676819953826E-2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3AD3F-1CC0-4501-B261-A16C30C0E090}">
  <dimension ref="A1:DP101"/>
  <sheetViews>
    <sheetView workbookViewId="0">
      <selection sqref="A1:DP101"/>
    </sheetView>
  </sheetViews>
  <sheetFormatPr defaultRowHeight="14" x14ac:dyDescent="0.3"/>
  <sheetData>
    <row r="1" spans="1:120" x14ac:dyDescent="0.3">
      <c r="A1">
        <v>0.14280636938337429</v>
      </c>
      <c r="B1">
        <v>0.24462794778526814</v>
      </c>
      <c r="C1">
        <v>0.36188309620361764</v>
      </c>
      <c r="D1">
        <v>0.32912780145863091</v>
      </c>
      <c r="E1">
        <v>0.32131279901526133</v>
      </c>
      <c r="F1">
        <v>0.15339455643746083</v>
      </c>
      <c r="G1">
        <v>0.25841199255323027</v>
      </c>
      <c r="H1">
        <v>0.40049071718426432</v>
      </c>
      <c r="I1">
        <v>0.24583923899255206</v>
      </c>
      <c r="J1">
        <v>0.37089846672826982</v>
      </c>
      <c r="K1">
        <v>0.18579708046419002</v>
      </c>
      <c r="L1">
        <v>0.31244239417979836</v>
      </c>
      <c r="M1">
        <v>0.34880668040244767</v>
      </c>
      <c r="N1">
        <v>0.32287662869034339</v>
      </c>
      <c r="O1">
        <v>0.29879111547093479</v>
      </c>
      <c r="P1">
        <v>0.16701554776298355</v>
      </c>
      <c r="Q1">
        <v>0.30132674480660582</v>
      </c>
      <c r="R1">
        <v>0.31268446921460535</v>
      </c>
      <c r="S1">
        <v>0.26040453018322157</v>
      </c>
      <c r="T1">
        <v>0.36246219656682316</v>
      </c>
      <c r="U1">
        <v>0.22756837686114356</v>
      </c>
      <c r="V1">
        <v>0.28122615370572135</v>
      </c>
      <c r="W1">
        <v>0.42821752213623127</v>
      </c>
      <c r="X1">
        <v>0.35877230587824704</v>
      </c>
      <c r="Y1">
        <v>0.32801124365815759</v>
      </c>
      <c r="Z1">
        <v>0.26062096008180635</v>
      </c>
      <c r="AA1">
        <v>0.3261773565693184</v>
      </c>
      <c r="AB1">
        <v>0.48283918467049625</v>
      </c>
      <c r="AC1">
        <v>0.32759968809605466</v>
      </c>
      <c r="AD1">
        <v>0.36321330491075421</v>
      </c>
      <c r="AE1">
        <v>0.19203593136618807</v>
      </c>
      <c r="AF1">
        <v>0.26885393404316388</v>
      </c>
      <c r="AG1">
        <v>0.352695832438988</v>
      </c>
      <c r="AH1">
        <v>0.26801772135861768</v>
      </c>
      <c r="AI1">
        <v>0.29572923987933258</v>
      </c>
      <c r="AJ1">
        <v>0.18514714627596343</v>
      </c>
      <c r="AK1">
        <v>0.3035691603611852</v>
      </c>
      <c r="AL1">
        <v>0.25475254218320192</v>
      </c>
      <c r="AM1">
        <v>0.22334244313154106</v>
      </c>
      <c r="AN1">
        <v>0.3435987066784163</v>
      </c>
      <c r="AO1">
        <v>0.24897090794293275</v>
      </c>
      <c r="AP1">
        <v>0.31407803633037129</v>
      </c>
      <c r="AQ1">
        <v>0.40694497970407911</v>
      </c>
      <c r="AR1">
        <v>0.30866014220306909</v>
      </c>
      <c r="AS1">
        <v>0.32587880178520073</v>
      </c>
      <c r="AT1">
        <v>0.27892555907416738</v>
      </c>
      <c r="AU1">
        <v>0.26471626291942824</v>
      </c>
      <c r="AV1">
        <v>0.43633907110263087</v>
      </c>
      <c r="AW1">
        <v>0.29932385564897451</v>
      </c>
      <c r="AX1">
        <v>0.29587888658859751</v>
      </c>
      <c r="AY1">
        <v>0.24254464315550683</v>
      </c>
      <c r="AZ1">
        <v>0.27701377453540033</v>
      </c>
      <c r="BA1">
        <v>0.30368481188203089</v>
      </c>
      <c r="BB1">
        <v>0.24845086361474364</v>
      </c>
      <c r="BC1">
        <v>0.29315878843302068</v>
      </c>
      <c r="BD1">
        <v>0.15278397457571968</v>
      </c>
      <c r="BE1">
        <v>0.30058465608785695</v>
      </c>
      <c r="BF1">
        <v>0.32061356226944865</v>
      </c>
      <c r="BG1">
        <v>0.2799825275373537</v>
      </c>
      <c r="BH1">
        <v>0.3323430919026707</v>
      </c>
      <c r="BI1">
        <v>0.18780319964299194</v>
      </c>
      <c r="BJ1">
        <v>0.32778327799417356</v>
      </c>
      <c r="BK1">
        <v>0.41994275078962728</v>
      </c>
      <c r="BL1">
        <v>0.35741298992238613</v>
      </c>
      <c r="BM1">
        <v>0.27725594819391447</v>
      </c>
      <c r="BN1">
        <v>0.16136274450343041</v>
      </c>
      <c r="BO1">
        <v>0.38777102743396824</v>
      </c>
      <c r="BP1">
        <v>0.52845667128353513</v>
      </c>
      <c r="BQ1">
        <v>0.35154922122535592</v>
      </c>
      <c r="BR1">
        <v>0.35983054061386427</v>
      </c>
      <c r="BS1">
        <v>0.21914213500015262</v>
      </c>
      <c r="BT1">
        <v>0.38130807402535327</v>
      </c>
      <c r="BU1">
        <v>0.454696016225484</v>
      </c>
      <c r="BV1">
        <v>0.39860960018733521</v>
      </c>
      <c r="BW1">
        <v>0.4222716157885027</v>
      </c>
      <c r="BX1">
        <v>0.18176444385975832</v>
      </c>
      <c r="BY1">
        <v>0.24334477139629324</v>
      </c>
      <c r="BZ1">
        <v>0.39160411018035507</v>
      </c>
      <c r="CA1">
        <v>0.31612710349418455</v>
      </c>
      <c r="CB1">
        <v>0.38240028468525683</v>
      </c>
      <c r="CC1">
        <v>0.26101522347300837</v>
      </c>
      <c r="CD1">
        <v>0.36234982760429563</v>
      </c>
      <c r="CE1">
        <v>0.41553640430643152</v>
      </c>
      <c r="CF1">
        <v>0.47095325957236639</v>
      </c>
      <c r="CG1">
        <v>0.37627919235340435</v>
      </c>
      <c r="CH1">
        <v>0.27785626391459334</v>
      </c>
      <c r="CI1">
        <v>0.35819722552899502</v>
      </c>
      <c r="CJ1">
        <v>0.49745498867924687</v>
      </c>
      <c r="CK1">
        <v>0.35116141506207349</v>
      </c>
      <c r="CL1">
        <v>0.27301682848764625</v>
      </c>
      <c r="CM1">
        <v>0.22074253678134312</v>
      </c>
      <c r="CN1">
        <v>0.25101727414284197</v>
      </c>
      <c r="CO1">
        <v>0.29035761969342766</v>
      </c>
      <c r="CP1">
        <v>0.23333146400772528</v>
      </c>
      <c r="CQ1">
        <v>0.18492499503134741</v>
      </c>
      <c r="CR1">
        <v>0.16972024555662615</v>
      </c>
      <c r="CS1">
        <v>0.28760767291614425</v>
      </c>
      <c r="CT1">
        <v>0.16907285346888321</v>
      </c>
      <c r="CU1">
        <v>0.21231056634407736</v>
      </c>
      <c r="CV1">
        <v>0.28520745273630677</v>
      </c>
      <c r="CW1">
        <v>0.27736467097341322</v>
      </c>
      <c r="CX1">
        <v>0.21313641591522786</v>
      </c>
      <c r="CY1">
        <v>0.41236579462995071</v>
      </c>
      <c r="CZ1">
        <v>0.30473945152795728</v>
      </c>
      <c r="DA1">
        <v>0.26382881926166346</v>
      </c>
      <c r="DB1">
        <v>0.26095125375274603</v>
      </c>
      <c r="DC1">
        <v>0.23227541295258985</v>
      </c>
      <c r="DD1">
        <v>0.26416846673755146</v>
      </c>
      <c r="DE1">
        <v>0.31525017299522573</v>
      </c>
      <c r="DF1">
        <v>0.2931333623075853</v>
      </c>
      <c r="DG1">
        <v>0.25689059422439559</v>
      </c>
      <c r="DH1">
        <v>0.26269849414024243</v>
      </c>
      <c r="DI1">
        <v>0.21067914318507519</v>
      </c>
      <c r="DJ1">
        <v>0.20784664768091471</v>
      </c>
      <c r="DK1">
        <v>0.18768983246563828</v>
      </c>
      <c r="DL1">
        <v>0.1993910206491549</v>
      </c>
      <c r="DM1">
        <v>0.2001178290273615</v>
      </c>
      <c r="DN1">
        <v>0.32382888883322558</v>
      </c>
      <c r="DO1">
        <v>0.24850213741142027</v>
      </c>
      <c r="DP1">
        <v>0.30812225025941459</v>
      </c>
    </row>
    <row r="2" spans="1:120" x14ac:dyDescent="0.3">
      <c r="A2">
        <v>0.18858050944369795</v>
      </c>
      <c r="B2">
        <v>0.27467971748336745</v>
      </c>
      <c r="C2">
        <v>0.39169932223657483</v>
      </c>
      <c r="D2">
        <v>0.32944103331595781</v>
      </c>
      <c r="E2">
        <v>0.34436239419180453</v>
      </c>
      <c r="F2">
        <v>0.18145784144813129</v>
      </c>
      <c r="G2">
        <v>0.28071643491878234</v>
      </c>
      <c r="H2">
        <v>0.37212601079662305</v>
      </c>
      <c r="I2">
        <v>0.31368338545575086</v>
      </c>
      <c r="J2">
        <v>0.3893507080135355</v>
      </c>
      <c r="K2">
        <v>0.24194214881186463</v>
      </c>
      <c r="L2">
        <v>0.33232565694335287</v>
      </c>
      <c r="M2">
        <v>0.33592346331665107</v>
      </c>
      <c r="N2">
        <v>0.33979345238032072</v>
      </c>
      <c r="O2">
        <v>0.31687212134387133</v>
      </c>
      <c r="P2">
        <v>0.1998522293290392</v>
      </c>
      <c r="Q2">
        <v>0.29115714906546403</v>
      </c>
      <c r="R2">
        <v>0.33541635382768359</v>
      </c>
      <c r="S2">
        <v>0.29494548156435169</v>
      </c>
      <c r="T2">
        <v>0.39867738527485935</v>
      </c>
      <c r="U2">
        <v>0.24730958066261347</v>
      </c>
      <c r="V2">
        <v>0.31562021571666116</v>
      </c>
      <c r="W2">
        <v>0.40509808628987504</v>
      </c>
      <c r="X2">
        <v>0.37050952318182756</v>
      </c>
      <c r="Y2">
        <v>0.35370847395894384</v>
      </c>
      <c r="Z2">
        <v>0.27254477322920662</v>
      </c>
      <c r="AA2">
        <v>0.33031686601628379</v>
      </c>
      <c r="AB2">
        <v>0.46694093480840815</v>
      </c>
      <c r="AC2">
        <v>0.36102472506274436</v>
      </c>
      <c r="AD2">
        <v>0.36557052827935782</v>
      </c>
      <c r="AE2">
        <v>0.23731310223744209</v>
      </c>
      <c r="AF2">
        <v>0.28167266559626575</v>
      </c>
      <c r="AG2">
        <v>0.33123276203169699</v>
      </c>
      <c r="AH2">
        <v>0.26977652926319595</v>
      </c>
      <c r="AI2">
        <v>0.30274283513506101</v>
      </c>
      <c r="AJ2">
        <v>0.21564352095904968</v>
      </c>
      <c r="AK2">
        <v>0.29693997689914015</v>
      </c>
      <c r="AL2">
        <v>0.26120501640402632</v>
      </c>
      <c r="AM2">
        <v>0.24660893030000483</v>
      </c>
      <c r="AN2">
        <v>0.37881494818709255</v>
      </c>
      <c r="AO2">
        <v>0.28335986343807756</v>
      </c>
      <c r="AP2">
        <v>0.33401034681049296</v>
      </c>
      <c r="AQ2">
        <v>0.3992594641684552</v>
      </c>
      <c r="AR2">
        <v>0.34082579983770556</v>
      </c>
      <c r="AS2">
        <v>0.34073731865224338</v>
      </c>
      <c r="AT2">
        <v>0.2869280048556116</v>
      </c>
      <c r="AU2">
        <v>0.308472063255884</v>
      </c>
      <c r="AV2">
        <v>0.42166190233540202</v>
      </c>
      <c r="AW2">
        <v>0.34269201958656859</v>
      </c>
      <c r="AX2">
        <v>0.32088242935249739</v>
      </c>
      <c r="AY2">
        <v>0.27919099691737648</v>
      </c>
      <c r="AZ2">
        <v>0.29072063048073055</v>
      </c>
      <c r="BA2">
        <v>0.29033775770442416</v>
      </c>
      <c r="BB2">
        <v>0.26540930183176137</v>
      </c>
      <c r="BC2">
        <v>0.29147609926649204</v>
      </c>
      <c r="BD2">
        <v>0.18561321911569442</v>
      </c>
      <c r="BE2">
        <v>0.28912311235296245</v>
      </c>
      <c r="BF2">
        <v>0.31394367639007176</v>
      </c>
      <c r="BG2">
        <v>0.29213989815410363</v>
      </c>
      <c r="BH2">
        <v>0.33812613212722503</v>
      </c>
      <c r="BI2">
        <v>0.24096737285297079</v>
      </c>
      <c r="BJ2">
        <v>0.32626464776074149</v>
      </c>
      <c r="BK2">
        <v>0.44350419942366198</v>
      </c>
      <c r="BL2">
        <v>0.39204711162834832</v>
      </c>
      <c r="BM2">
        <v>0.35875164491830747</v>
      </c>
      <c r="BN2">
        <v>0.21526396957499841</v>
      </c>
      <c r="BO2">
        <v>0.37713989884304372</v>
      </c>
      <c r="BP2">
        <v>0.51281480374367183</v>
      </c>
      <c r="BQ2">
        <v>0.39289995646757397</v>
      </c>
      <c r="BR2">
        <v>0.42082619025991069</v>
      </c>
      <c r="BS2">
        <v>0.25436170572879374</v>
      </c>
      <c r="BT2">
        <v>0.37384702891325788</v>
      </c>
      <c r="BU2">
        <v>0.4078488302253252</v>
      </c>
      <c r="BV2">
        <v>0.41825773563370316</v>
      </c>
      <c r="BW2">
        <v>0.41142283250748179</v>
      </c>
      <c r="BX2">
        <v>0.23554752944237287</v>
      </c>
      <c r="BY2">
        <v>0.24726923904917486</v>
      </c>
      <c r="BZ2">
        <v>0.40121485642173838</v>
      </c>
      <c r="CA2">
        <v>0.36146543291314687</v>
      </c>
      <c r="CB2">
        <v>0.46606189807153542</v>
      </c>
      <c r="CC2">
        <v>0.30224024615338446</v>
      </c>
      <c r="CD2">
        <v>0.34866395651139231</v>
      </c>
      <c r="CE2">
        <v>0.41600240407440375</v>
      </c>
      <c r="CF2">
        <v>0.42343311804852107</v>
      </c>
      <c r="CG2">
        <v>0.39902482612196694</v>
      </c>
      <c r="CH2">
        <v>0.31193376202071837</v>
      </c>
      <c r="CI2">
        <v>0.39459760642872155</v>
      </c>
      <c r="CJ2">
        <v>0.4854620883080652</v>
      </c>
      <c r="CK2">
        <v>0.3731853348721435</v>
      </c>
      <c r="CL2">
        <v>0.26452413598897817</v>
      </c>
      <c r="CM2">
        <v>0.22927003388992229</v>
      </c>
      <c r="CN2">
        <v>0.23114315236491009</v>
      </c>
      <c r="CO2">
        <v>0.31382128710981311</v>
      </c>
      <c r="CP2">
        <v>0.26362858804493422</v>
      </c>
      <c r="CQ2">
        <v>0.25424740286699327</v>
      </c>
      <c r="CR2">
        <v>0.19529373682788806</v>
      </c>
      <c r="CS2">
        <v>0.26500141880559319</v>
      </c>
      <c r="CT2">
        <v>0.21855100094391167</v>
      </c>
      <c r="CU2">
        <v>0.23801598163468954</v>
      </c>
      <c r="CV2">
        <v>0.29757630132048701</v>
      </c>
      <c r="CW2">
        <v>0.28383194417457974</v>
      </c>
      <c r="CX2">
        <v>0.25097827117024579</v>
      </c>
      <c r="CY2">
        <v>0.37057791261829626</v>
      </c>
      <c r="CZ2">
        <v>0.32278948022301829</v>
      </c>
      <c r="DA2">
        <v>0.2453081814081913</v>
      </c>
      <c r="DB2">
        <v>0.27855226595531862</v>
      </c>
      <c r="DC2">
        <v>0.25272529399576832</v>
      </c>
      <c r="DD2">
        <v>0.28526738099693422</v>
      </c>
      <c r="DE2">
        <v>0.34001588377270736</v>
      </c>
      <c r="DF2">
        <v>0.29447151799372179</v>
      </c>
      <c r="DG2">
        <v>0.26044856878024519</v>
      </c>
      <c r="DH2">
        <v>0.26447064983183971</v>
      </c>
      <c r="DI2">
        <v>0.25014247363005632</v>
      </c>
      <c r="DJ2">
        <v>0.23745479405754319</v>
      </c>
      <c r="DK2">
        <v>0.21167797985381465</v>
      </c>
      <c r="DL2">
        <v>0.20037127479254249</v>
      </c>
      <c r="DM2">
        <v>0.24228234580621441</v>
      </c>
      <c r="DN2">
        <v>0.30367146624994196</v>
      </c>
      <c r="DO2">
        <v>0.26566790673880009</v>
      </c>
      <c r="DP2">
        <v>0.2917700456510543</v>
      </c>
    </row>
    <row r="3" spans="1:120" x14ac:dyDescent="0.3">
      <c r="A3">
        <v>0.22844075611746748</v>
      </c>
      <c r="B3">
        <v>0.30270742019613417</v>
      </c>
      <c r="C3">
        <v>0.40371925356241856</v>
      </c>
      <c r="D3">
        <v>0.34620840165711481</v>
      </c>
      <c r="E3">
        <v>0.35536832260058521</v>
      </c>
      <c r="F3">
        <v>0.20975428914070926</v>
      </c>
      <c r="G3">
        <v>0.28912611597607074</v>
      </c>
      <c r="H3">
        <v>0.3694794828640508</v>
      </c>
      <c r="I3">
        <v>0.36418449780502332</v>
      </c>
      <c r="J3">
        <v>0.39799246608560579</v>
      </c>
      <c r="K3">
        <v>0.29408593987933723</v>
      </c>
      <c r="L3">
        <v>0.34088360382314459</v>
      </c>
      <c r="M3">
        <v>0.33505524909344997</v>
      </c>
      <c r="N3">
        <v>0.35984233266050314</v>
      </c>
      <c r="O3">
        <v>0.33683826413023632</v>
      </c>
      <c r="P3">
        <v>0.23877353125295037</v>
      </c>
      <c r="Q3">
        <v>0.29014596154786809</v>
      </c>
      <c r="R3">
        <v>0.34159619687656634</v>
      </c>
      <c r="S3">
        <v>0.3323376733773965</v>
      </c>
      <c r="T3">
        <v>0.42320019049244306</v>
      </c>
      <c r="U3">
        <v>0.27166950050794358</v>
      </c>
      <c r="V3">
        <v>0.33975521773716483</v>
      </c>
      <c r="W3">
        <v>0.39678342115463122</v>
      </c>
      <c r="X3">
        <v>0.38344645454189868</v>
      </c>
      <c r="Y3">
        <v>0.36602611055675555</v>
      </c>
      <c r="Z3">
        <v>0.2874076570655269</v>
      </c>
      <c r="AA3">
        <v>0.33151621987183399</v>
      </c>
      <c r="AB3">
        <v>0.45492013326613151</v>
      </c>
      <c r="AC3">
        <v>0.39383054383644156</v>
      </c>
      <c r="AD3">
        <v>0.36337652600552361</v>
      </c>
      <c r="AE3">
        <v>0.27163769623593914</v>
      </c>
      <c r="AF3">
        <v>0.29177650982991549</v>
      </c>
      <c r="AG3">
        <v>0.32343895137176154</v>
      </c>
      <c r="AH3">
        <v>0.28729840604312123</v>
      </c>
      <c r="AI3">
        <v>0.30970961217206616</v>
      </c>
      <c r="AJ3">
        <v>0.24511077698960623</v>
      </c>
      <c r="AK3">
        <v>0.29251438202761931</v>
      </c>
      <c r="AL3">
        <v>0.27212164962562702</v>
      </c>
      <c r="AM3">
        <v>0.27682639761454431</v>
      </c>
      <c r="AN3">
        <v>0.38756838558300838</v>
      </c>
      <c r="AO3">
        <v>0.31000525092318632</v>
      </c>
      <c r="AP3">
        <v>0.35159390931957318</v>
      </c>
      <c r="AQ3">
        <v>0.40348539863828803</v>
      </c>
      <c r="AR3">
        <v>0.37474538490384035</v>
      </c>
      <c r="AS3">
        <v>0.35527296621233795</v>
      </c>
      <c r="AT3">
        <v>0.29856479174719508</v>
      </c>
      <c r="AU3">
        <v>0.33223613265761587</v>
      </c>
      <c r="AV3">
        <v>0.40718011676027105</v>
      </c>
      <c r="AW3">
        <v>0.3775331531297218</v>
      </c>
      <c r="AX3">
        <v>0.33016489028461221</v>
      </c>
      <c r="AY3">
        <v>0.30710384355021253</v>
      </c>
      <c r="AZ3">
        <v>0.29897124921262025</v>
      </c>
      <c r="BA3">
        <v>0.28385985511435274</v>
      </c>
      <c r="BB3">
        <v>0.28929393547013399</v>
      </c>
      <c r="BC3">
        <v>0.29456102087089808</v>
      </c>
      <c r="BD3">
        <v>0.21268744547145035</v>
      </c>
      <c r="BE3">
        <v>0.29124561475334781</v>
      </c>
      <c r="BF3">
        <v>0.31333265085267331</v>
      </c>
      <c r="BG3">
        <v>0.30626646195300061</v>
      </c>
      <c r="BH3">
        <v>0.34978499597372315</v>
      </c>
      <c r="BI3">
        <v>0.28158686493923962</v>
      </c>
      <c r="BJ3">
        <v>0.34227693461960268</v>
      </c>
      <c r="BK3">
        <v>0.45938259862259267</v>
      </c>
      <c r="BL3">
        <v>0.39946690289656489</v>
      </c>
      <c r="BM3">
        <v>0.39390309298374337</v>
      </c>
      <c r="BN3">
        <v>0.25369683830307782</v>
      </c>
      <c r="BO3">
        <v>0.37492687369408978</v>
      </c>
      <c r="BP3">
        <v>0.49202137779817806</v>
      </c>
      <c r="BQ3">
        <v>0.41789427874888185</v>
      </c>
      <c r="BR3">
        <v>0.44986029520248122</v>
      </c>
      <c r="BS3">
        <v>0.30667557793301892</v>
      </c>
      <c r="BT3">
        <v>0.38558154964615721</v>
      </c>
      <c r="BU3">
        <v>0.39726681035193001</v>
      </c>
      <c r="BV3">
        <v>0.42765259118192245</v>
      </c>
      <c r="BW3">
        <v>0.42056145553951096</v>
      </c>
      <c r="BX3">
        <v>0.27672754775715763</v>
      </c>
      <c r="BY3">
        <v>0.2681463107663915</v>
      </c>
      <c r="BZ3">
        <v>0.3981277100688953</v>
      </c>
      <c r="CA3">
        <v>0.38556817401869659</v>
      </c>
      <c r="CB3">
        <v>0.48544097015061877</v>
      </c>
      <c r="CC3">
        <v>0.33119172064807173</v>
      </c>
      <c r="CD3">
        <v>0.35706101739533547</v>
      </c>
      <c r="CE3">
        <v>0.43094048648980632</v>
      </c>
      <c r="CF3">
        <v>0.42425317327367934</v>
      </c>
      <c r="CG3">
        <v>0.41589132580326049</v>
      </c>
      <c r="CH3">
        <v>0.32934045652634242</v>
      </c>
      <c r="CI3">
        <v>0.41423823296941459</v>
      </c>
      <c r="CJ3">
        <v>0.47941391862902871</v>
      </c>
      <c r="CK3">
        <v>0.38849013806478139</v>
      </c>
      <c r="CL3">
        <v>0.25804307946531668</v>
      </c>
      <c r="CM3">
        <v>0.24687415571256666</v>
      </c>
      <c r="CN3">
        <v>0.23565971536907404</v>
      </c>
      <c r="CO3">
        <v>0.32162840354096495</v>
      </c>
      <c r="CP3">
        <v>0.28873061805903222</v>
      </c>
      <c r="CQ3">
        <v>0.27763159634489898</v>
      </c>
      <c r="CR3">
        <v>0.21237553722283908</v>
      </c>
      <c r="CS3">
        <v>0.25722172227485263</v>
      </c>
      <c r="CT3">
        <v>0.24200502295638945</v>
      </c>
      <c r="CU3">
        <v>0.25133601542048301</v>
      </c>
      <c r="CV3">
        <v>0.29888472579073727</v>
      </c>
      <c r="CW3">
        <v>0.29039135496108093</v>
      </c>
      <c r="CX3">
        <v>0.27190136011439681</v>
      </c>
      <c r="CY3">
        <v>0.35547280272038007</v>
      </c>
      <c r="CZ3">
        <v>0.32945176317371838</v>
      </c>
      <c r="DA3">
        <v>0.25935124616589611</v>
      </c>
      <c r="DB3">
        <v>0.27500907122600898</v>
      </c>
      <c r="DC3">
        <v>0.26636292265429962</v>
      </c>
      <c r="DD3">
        <v>0.29716523685110025</v>
      </c>
      <c r="DE3">
        <v>0.35525601256936834</v>
      </c>
      <c r="DF3">
        <v>0.28482825618548374</v>
      </c>
      <c r="DG3">
        <v>0.26697568520202319</v>
      </c>
      <c r="DH3">
        <v>0.26294550770128666</v>
      </c>
      <c r="DI3">
        <v>0.25486404331534585</v>
      </c>
      <c r="DJ3">
        <v>0.25897840150457785</v>
      </c>
      <c r="DK3">
        <v>0.23517229856018482</v>
      </c>
      <c r="DL3">
        <v>0.20724780620045785</v>
      </c>
      <c r="DM3">
        <v>0.25868964995293192</v>
      </c>
      <c r="DN3">
        <v>0.30505604185977031</v>
      </c>
      <c r="DO3">
        <v>0.27196645290684351</v>
      </c>
      <c r="DP3">
        <v>0.29340976807256575</v>
      </c>
    </row>
    <row r="4" spans="1:120" x14ac:dyDescent="0.3">
      <c r="A4">
        <v>0.26708518787618063</v>
      </c>
      <c r="B4">
        <v>0.32629630107383722</v>
      </c>
      <c r="C4">
        <v>0.4144508941523854</v>
      </c>
      <c r="D4">
        <v>0.36289201100626756</v>
      </c>
      <c r="E4">
        <v>0.36740313762587168</v>
      </c>
      <c r="F4">
        <v>0.2355312916117257</v>
      </c>
      <c r="G4">
        <v>0.29573257988904056</v>
      </c>
      <c r="H4">
        <v>0.36226211513746381</v>
      </c>
      <c r="I4">
        <v>0.41019695322773664</v>
      </c>
      <c r="J4">
        <v>0.40776666651763471</v>
      </c>
      <c r="K4">
        <v>0.34185358092421331</v>
      </c>
      <c r="L4">
        <v>0.34879786862775891</v>
      </c>
      <c r="M4">
        <v>0.33450248858109061</v>
      </c>
      <c r="N4">
        <v>0.3794349722894399</v>
      </c>
      <c r="O4">
        <v>0.35892433984457395</v>
      </c>
      <c r="P4">
        <v>0.2742657927974162</v>
      </c>
      <c r="Q4">
        <v>0.28965200154709198</v>
      </c>
      <c r="R4">
        <v>0.3450696139810942</v>
      </c>
      <c r="S4">
        <v>0.36744359814738797</v>
      </c>
      <c r="T4">
        <v>0.44532899466940168</v>
      </c>
      <c r="U4">
        <v>0.29650633567242313</v>
      </c>
      <c r="V4">
        <v>0.36254838656731775</v>
      </c>
      <c r="W4">
        <v>0.38899243756936908</v>
      </c>
      <c r="X4">
        <v>0.39883840054687131</v>
      </c>
      <c r="Y4">
        <v>0.37738636963746008</v>
      </c>
      <c r="Z4">
        <v>0.30139780417803319</v>
      </c>
      <c r="AA4">
        <v>0.33442351663344727</v>
      </c>
      <c r="AB4">
        <v>0.44220539355652994</v>
      </c>
      <c r="AC4">
        <v>0.42411338674726762</v>
      </c>
      <c r="AD4">
        <v>0.36035374772448997</v>
      </c>
      <c r="AE4">
        <v>0.3037213027611676</v>
      </c>
      <c r="AF4">
        <v>0.30123651467772172</v>
      </c>
      <c r="AG4">
        <v>0.31647044614062469</v>
      </c>
      <c r="AH4">
        <v>0.30395351374179813</v>
      </c>
      <c r="AI4">
        <v>0.31672302791635798</v>
      </c>
      <c r="AJ4">
        <v>0.27189924740606758</v>
      </c>
      <c r="AK4">
        <v>0.2906109659982189</v>
      </c>
      <c r="AL4">
        <v>0.27949093631596716</v>
      </c>
      <c r="AM4">
        <v>0.30535947508542971</v>
      </c>
      <c r="AN4">
        <v>0.39558158828745604</v>
      </c>
      <c r="AO4">
        <v>0.33639694825209399</v>
      </c>
      <c r="AP4">
        <v>0.36914324134283349</v>
      </c>
      <c r="AQ4">
        <v>0.40464468257037722</v>
      </c>
      <c r="AR4">
        <v>0.40313700093231941</v>
      </c>
      <c r="AS4">
        <v>0.36847492546327759</v>
      </c>
      <c r="AT4">
        <v>0.30810489684097681</v>
      </c>
      <c r="AU4">
        <v>0.35283631965084578</v>
      </c>
      <c r="AV4">
        <v>0.39457308160130228</v>
      </c>
      <c r="AW4">
        <v>0.41123156634533703</v>
      </c>
      <c r="AX4">
        <v>0.34065372980950631</v>
      </c>
      <c r="AY4">
        <v>0.33257507586949475</v>
      </c>
      <c r="AZ4">
        <v>0.3064084918431868</v>
      </c>
      <c r="BA4">
        <v>0.27678220042111706</v>
      </c>
      <c r="BB4">
        <v>0.31156129472077881</v>
      </c>
      <c r="BC4">
        <v>0.29862274477351158</v>
      </c>
      <c r="BD4">
        <v>0.23727037612624072</v>
      </c>
      <c r="BE4">
        <v>0.29352007406231578</v>
      </c>
      <c r="BF4">
        <v>0.3114740670675874</v>
      </c>
      <c r="BG4">
        <v>0.31937661236213666</v>
      </c>
      <c r="BH4">
        <v>0.36196687617666917</v>
      </c>
      <c r="BI4">
        <v>0.32093696444013853</v>
      </c>
      <c r="BJ4">
        <v>0.35590622397291199</v>
      </c>
      <c r="BK4">
        <v>0.46880692566488597</v>
      </c>
      <c r="BL4">
        <v>0.40691815081094085</v>
      </c>
      <c r="BM4">
        <v>0.42359223977908927</v>
      </c>
      <c r="BN4">
        <v>0.28730602186684157</v>
      </c>
      <c r="BO4">
        <v>0.37042998514346204</v>
      </c>
      <c r="BP4">
        <v>0.47555796525574673</v>
      </c>
      <c r="BQ4">
        <v>0.44246777295782402</v>
      </c>
      <c r="BR4">
        <v>0.47481336641562211</v>
      </c>
      <c r="BS4">
        <v>0.35218156047113269</v>
      </c>
      <c r="BT4">
        <v>0.39696068882600394</v>
      </c>
      <c r="BU4">
        <v>0.38729556262789072</v>
      </c>
      <c r="BV4">
        <v>0.43946731698802372</v>
      </c>
      <c r="BW4">
        <v>0.42658963960613494</v>
      </c>
      <c r="BX4">
        <v>0.31671857455378633</v>
      </c>
      <c r="BY4">
        <v>0.28544734229339175</v>
      </c>
      <c r="BZ4">
        <v>0.39424267230404464</v>
      </c>
      <c r="CA4">
        <v>0.4070208756866151</v>
      </c>
      <c r="CB4">
        <v>0.50720417651105043</v>
      </c>
      <c r="CC4">
        <v>0.35981944906574093</v>
      </c>
      <c r="CD4">
        <v>0.36449080435784115</v>
      </c>
      <c r="CE4">
        <v>0.4413493091813056</v>
      </c>
      <c r="CF4">
        <v>0.4199008848390402</v>
      </c>
      <c r="CG4">
        <v>0.43335408946144988</v>
      </c>
      <c r="CH4">
        <v>0.34542175281141985</v>
      </c>
      <c r="CI4">
        <v>0.429271904181737</v>
      </c>
      <c r="CJ4">
        <v>0.47539337343724042</v>
      </c>
      <c r="CK4">
        <v>0.40654480444033164</v>
      </c>
      <c r="CL4">
        <v>0.25553044099407035</v>
      </c>
      <c r="CM4">
        <v>0.2647755923909576</v>
      </c>
      <c r="CN4">
        <v>0.23577289911056962</v>
      </c>
      <c r="CO4">
        <v>0.33022614541232997</v>
      </c>
      <c r="CP4">
        <v>0.30991043306875815</v>
      </c>
      <c r="CQ4">
        <v>0.30322164240455823</v>
      </c>
      <c r="CR4">
        <v>0.22856341069162547</v>
      </c>
      <c r="CS4">
        <v>0.24962249360453334</v>
      </c>
      <c r="CT4">
        <v>0.26235132050650833</v>
      </c>
      <c r="CU4">
        <v>0.26671555704092642</v>
      </c>
      <c r="CV4">
        <v>0.30239778860421707</v>
      </c>
      <c r="CW4">
        <v>0.29507500942491077</v>
      </c>
      <c r="CX4">
        <v>0.28972714764363411</v>
      </c>
      <c r="CY4">
        <v>0.34399896910099892</v>
      </c>
      <c r="CZ4">
        <v>0.3315945008802344</v>
      </c>
      <c r="DA4">
        <v>0.26576914425533393</v>
      </c>
      <c r="DB4">
        <v>0.27558144851723571</v>
      </c>
      <c r="DC4">
        <v>0.27946042021952699</v>
      </c>
      <c r="DD4">
        <v>0.30907395067179666</v>
      </c>
      <c r="DE4">
        <v>0.368101767186024</v>
      </c>
      <c r="DF4">
        <v>0.27624266715084267</v>
      </c>
      <c r="DG4">
        <v>0.27458678705704043</v>
      </c>
      <c r="DH4">
        <v>0.26015122873002361</v>
      </c>
      <c r="DI4">
        <v>0.26269097533942604</v>
      </c>
      <c r="DJ4">
        <v>0.27912270267042116</v>
      </c>
      <c r="DK4">
        <v>0.25530646912526705</v>
      </c>
      <c r="DL4">
        <v>0.21435381820438149</v>
      </c>
      <c r="DM4">
        <v>0.27147509998878711</v>
      </c>
      <c r="DN4">
        <v>0.30223022925097998</v>
      </c>
      <c r="DO4">
        <v>0.28018472299186914</v>
      </c>
      <c r="DP4">
        <v>0.29622205630174042</v>
      </c>
    </row>
    <row r="5" spans="1:120" x14ac:dyDescent="0.3">
      <c r="A5">
        <v>0.300661801797039</v>
      </c>
      <c r="B5">
        <v>0.34483786508432251</v>
      </c>
      <c r="C5">
        <v>0.41594315183840347</v>
      </c>
      <c r="D5">
        <v>0.38550735307876932</v>
      </c>
      <c r="E5">
        <v>0.37506580689450453</v>
      </c>
      <c r="F5">
        <v>0.25792486527227143</v>
      </c>
      <c r="G5">
        <v>0.29374835500890578</v>
      </c>
      <c r="H5">
        <v>0.36214644035474908</v>
      </c>
      <c r="I5">
        <v>0.44232028456213313</v>
      </c>
      <c r="J5">
        <v>0.41255544908223873</v>
      </c>
      <c r="K5">
        <v>0.38109702771453713</v>
      </c>
      <c r="L5">
        <v>0.35070285576644689</v>
      </c>
      <c r="M5">
        <v>0.33598966470412617</v>
      </c>
      <c r="N5">
        <v>0.39941148589166187</v>
      </c>
      <c r="O5">
        <v>0.38290644797140311</v>
      </c>
      <c r="P5">
        <v>0.30993858082400416</v>
      </c>
      <c r="Q5">
        <v>0.2923625827159762</v>
      </c>
      <c r="R5">
        <v>0.33846023280396537</v>
      </c>
      <c r="S5">
        <v>0.39827827398290316</v>
      </c>
      <c r="T5">
        <v>0.45967360829468512</v>
      </c>
      <c r="U5">
        <v>0.32216152728640368</v>
      </c>
      <c r="V5">
        <v>0.37929988593418607</v>
      </c>
      <c r="W5">
        <v>0.3881174746833646</v>
      </c>
      <c r="X5">
        <v>0.41520173841566194</v>
      </c>
      <c r="Y5">
        <v>0.38171463270858891</v>
      </c>
      <c r="Z5">
        <v>0.3141266032412563</v>
      </c>
      <c r="AA5">
        <v>0.3376570475330043</v>
      </c>
      <c r="AB5">
        <v>0.43159652345913019</v>
      </c>
      <c r="AC5">
        <v>0.44948973630392697</v>
      </c>
      <c r="AD5">
        <v>0.35378405977102578</v>
      </c>
      <c r="AE5">
        <v>0.3271692156851973</v>
      </c>
      <c r="AF5">
        <v>0.30807257064101684</v>
      </c>
      <c r="AG5">
        <v>0.31843026826103232</v>
      </c>
      <c r="AH5">
        <v>0.32548662770601094</v>
      </c>
      <c r="AI5">
        <v>0.32279051139967979</v>
      </c>
      <c r="AJ5">
        <v>0.29419468571952312</v>
      </c>
      <c r="AK5">
        <v>0.29211194820085795</v>
      </c>
      <c r="AL5">
        <v>0.28576926042804779</v>
      </c>
      <c r="AM5">
        <v>0.33177561449650012</v>
      </c>
      <c r="AN5">
        <v>0.39052280195417188</v>
      </c>
      <c r="AO5">
        <v>0.3585512592195339</v>
      </c>
      <c r="AP5">
        <v>0.38438844064517563</v>
      </c>
      <c r="AQ5">
        <v>0.40771489768772173</v>
      </c>
      <c r="AR5">
        <v>0.42582553214913554</v>
      </c>
      <c r="AS5">
        <v>0.38006400693778269</v>
      </c>
      <c r="AT5">
        <v>0.31752054856212042</v>
      </c>
      <c r="AU5">
        <v>0.36230197241135437</v>
      </c>
      <c r="AV5">
        <v>0.38356574157386425</v>
      </c>
      <c r="AW5">
        <v>0.43755438690595638</v>
      </c>
      <c r="AX5">
        <v>0.34493005559821843</v>
      </c>
      <c r="AY5">
        <v>0.35009297729374306</v>
      </c>
      <c r="AZ5">
        <v>0.30948229792417564</v>
      </c>
      <c r="BA5">
        <v>0.27365239061014934</v>
      </c>
      <c r="BB5">
        <v>0.33238104834045573</v>
      </c>
      <c r="BC5">
        <v>0.30567865991555221</v>
      </c>
      <c r="BD5">
        <v>0.25890605417369666</v>
      </c>
      <c r="BE5">
        <v>0.30112536764945796</v>
      </c>
      <c r="BF5">
        <v>0.31014779235040218</v>
      </c>
      <c r="BG5">
        <v>0.33504646938079224</v>
      </c>
      <c r="BH5">
        <v>0.37634513059138469</v>
      </c>
      <c r="BI5">
        <v>0.35230454604988809</v>
      </c>
      <c r="BJ5">
        <v>0.37347668227056341</v>
      </c>
      <c r="BK5">
        <v>0.47130521494126948</v>
      </c>
      <c r="BL5">
        <v>0.40186897589599563</v>
      </c>
      <c r="BM5">
        <v>0.42701098315566688</v>
      </c>
      <c r="BN5">
        <v>0.30973209464031637</v>
      </c>
      <c r="BO5">
        <v>0.36900162933759861</v>
      </c>
      <c r="BP5">
        <v>0.45908420343020445</v>
      </c>
      <c r="BQ5">
        <v>0.45896384622292608</v>
      </c>
      <c r="BR5">
        <v>0.48100897195714715</v>
      </c>
      <c r="BS5">
        <v>0.39584145639080709</v>
      </c>
      <c r="BT5">
        <v>0.41477349766518723</v>
      </c>
      <c r="BU5">
        <v>0.39265860531456648</v>
      </c>
      <c r="BV5">
        <v>0.45071552407546001</v>
      </c>
      <c r="BW5">
        <v>0.43821647666497809</v>
      </c>
      <c r="BX5">
        <v>0.34816410646428297</v>
      </c>
      <c r="BY5">
        <v>0.30662799706937671</v>
      </c>
      <c r="BZ5">
        <v>0.38411567798871482</v>
      </c>
      <c r="CA5">
        <v>0.41583616176551025</v>
      </c>
      <c r="CB5">
        <v>0.50199451206454804</v>
      </c>
      <c r="CC5">
        <v>0.38323520652297616</v>
      </c>
      <c r="CD5">
        <v>0.38073012176109328</v>
      </c>
      <c r="CE5">
        <v>0.45354087758402439</v>
      </c>
      <c r="CF5">
        <v>0.4305966306866254</v>
      </c>
      <c r="CG5">
        <v>0.44958576397034256</v>
      </c>
      <c r="CH5">
        <v>0.35327904249772996</v>
      </c>
      <c r="CI5">
        <v>0.43305015157147153</v>
      </c>
      <c r="CJ5">
        <v>0.47339178826509365</v>
      </c>
      <c r="CK5">
        <v>0.42307406799632702</v>
      </c>
      <c r="CL5">
        <v>0.25751221817538522</v>
      </c>
      <c r="CM5">
        <v>0.28410355831644907</v>
      </c>
      <c r="CN5">
        <v>0.24486816681567203</v>
      </c>
      <c r="CO5">
        <v>0.33069263470629362</v>
      </c>
      <c r="CP5">
        <v>0.32471260832391846</v>
      </c>
      <c r="CQ5">
        <v>0.30758995655090282</v>
      </c>
      <c r="CR5">
        <v>0.24048850798583224</v>
      </c>
      <c r="CS5">
        <v>0.24903307855091286</v>
      </c>
      <c r="CT5">
        <v>0.2684295221602101</v>
      </c>
      <c r="CU5">
        <v>0.27512860243170029</v>
      </c>
      <c r="CV5">
        <v>0.30399364222503855</v>
      </c>
      <c r="CW5">
        <v>0.29751173891287208</v>
      </c>
      <c r="CX5">
        <v>0.29805153475592888</v>
      </c>
      <c r="CY5">
        <v>0.34672459893108543</v>
      </c>
      <c r="CZ5">
        <v>0.32704150827568634</v>
      </c>
      <c r="DA5">
        <v>0.28044141180979487</v>
      </c>
      <c r="DB5">
        <v>0.27147398084261032</v>
      </c>
      <c r="DC5">
        <v>0.28865883566683936</v>
      </c>
      <c r="DD5">
        <v>0.31775487687993975</v>
      </c>
      <c r="DE5">
        <v>0.37579824706072529</v>
      </c>
      <c r="DF5">
        <v>0.2655510210954225</v>
      </c>
      <c r="DG5">
        <v>0.28810209344886201</v>
      </c>
      <c r="DH5">
        <v>0.25504832938219585</v>
      </c>
      <c r="DI5">
        <v>0.25907672667914255</v>
      </c>
      <c r="DJ5">
        <v>0.29340117236649549</v>
      </c>
      <c r="DK5">
        <v>0.26983355076501908</v>
      </c>
      <c r="DL5">
        <v>0.22445727714689845</v>
      </c>
      <c r="DM5">
        <v>0.26785727317376445</v>
      </c>
      <c r="DN5">
        <v>0.3030275496491649</v>
      </c>
      <c r="DO5">
        <v>0.28175667066588189</v>
      </c>
      <c r="DP5">
        <v>0.30608968920862023</v>
      </c>
    </row>
    <row r="6" spans="1:120" x14ac:dyDescent="0.3">
      <c r="A6">
        <v>0.33088295970857062</v>
      </c>
      <c r="B6">
        <v>0.35627757756692219</v>
      </c>
      <c r="C6">
        <v>0.41515554879513672</v>
      </c>
      <c r="D6">
        <v>0.40062101596380828</v>
      </c>
      <c r="E6">
        <v>0.38076070588467836</v>
      </c>
      <c r="F6">
        <v>0.27342548877381051</v>
      </c>
      <c r="G6">
        <v>0.28982414312594001</v>
      </c>
      <c r="H6">
        <v>0.36161699609227971</v>
      </c>
      <c r="I6">
        <v>0.46053490288769183</v>
      </c>
      <c r="J6">
        <v>0.41294227539433637</v>
      </c>
      <c r="K6">
        <v>0.41414316865104928</v>
      </c>
      <c r="L6">
        <v>0.35150750608607972</v>
      </c>
      <c r="M6">
        <v>0.33395245664574602</v>
      </c>
      <c r="N6">
        <v>0.41223346690899826</v>
      </c>
      <c r="O6">
        <v>0.40341147229850494</v>
      </c>
      <c r="P6">
        <v>0.33313720419209347</v>
      </c>
      <c r="Q6">
        <v>0.29129093921536975</v>
      </c>
      <c r="R6">
        <v>0.32663233077051201</v>
      </c>
      <c r="S6">
        <v>0.4301313218648059</v>
      </c>
      <c r="T6">
        <v>0.46679351699572746</v>
      </c>
      <c r="U6">
        <v>0.34294738922936258</v>
      </c>
      <c r="V6">
        <v>0.38876733197675428</v>
      </c>
      <c r="W6">
        <v>0.3887302426906537</v>
      </c>
      <c r="X6">
        <v>0.42981725645520708</v>
      </c>
      <c r="Y6">
        <v>0.38650910413521511</v>
      </c>
      <c r="Z6">
        <v>0.32649485861772409</v>
      </c>
      <c r="AA6">
        <v>0.34020093508785493</v>
      </c>
      <c r="AB6">
        <v>0.41994357850007452</v>
      </c>
      <c r="AC6">
        <v>0.46475192430907403</v>
      </c>
      <c r="AD6">
        <v>0.34653621805908297</v>
      </c>
      <c r="AE6">
        <v>0.34402620679319401</v>
      </c>
      <c r="AF6">
        <v>0.31537909689949345</v>
      </c>
      <c r="AG6">
        <v>0.31691603231777477</v>
      </c>
      <c r="AH6">
        <v>0.34517751004821579</v>
      </c>
      <c r="AI6">
        <v>0.32753620801541405</v>
      </c>
      <c r="AJ6">
        <v>0.31223732824771466</v>
      </c>
      <c r="AK6">
        <v>0.29511339070011861</v>
      </c>
      <c r="AL6">
        <v>0.28951474982320541</v>
      </c>
      <c r="AM6">
        <v>0.352443742284832</v>
      </c>
      <c r="AN6">
        <v>0.3822944770631207</v>
      </c>
      <c r="AO6">
        <v>0.3770202469506409</v>
      </c>
      <c r="AP6">
        <v>0.39326352199364095</v>
      </c>
      <c r="AQ6">
        <v>0.40696724129108841</v>
      </c>
      <c r="AR6">
        <v>0.43795408920537676</v>
      </c>
      <c r="AS6">
        <v>0.38700027824047034</v>
      </c>
      <c r="AT6">
        <v>0.32447300979757293</v>
      </c>
      <c r="AU6">
        <v>0.3646111900420993</v>
      </c>
      <c r="AV6">
        <v>0.37817413190167992</v>
      </c>
      <c r="AW6">
        <v>0.45195231588415402</v>
      </c>
      <c r="AX6">
        <v>0.34521104322545559</v>
      </c>
      <c r="AY6">
        <v>0.36443753945850355</v>
      </c>
      <c r="AZ6">
        <v>0.312006805891067</v>
      </c>
      <c r="BA6">
        <v>0.26819948013405109</v>
      </c>
      <c r="BB6">
        <v>0.34635302402774654</v>
      </c>
      <c r="BC6">
        <v>0.31083070790568212</v>
      </c>
      <c r="BD6">
        <v>0.27818318578032752</v>
      </c>
      <c r="BE6">
        <v>0.30432335895957047</v>
      </c>
      <c r="BF6">
        <v>0.30663642619174403</v>
      </c>
      <c r="BG6">
        <v>0.35090886722497866</v>
      </c>
      <c r="BH6">
        <v>0.39161739978099019</v>
      </c>
      <c r="BI6">
        <v>0.3747645364865107</v>
      </c>
      <c r="BJ6">
        <v>0.38142810113045239</v>
      </c>
      <c r="BK6">
        <v>0.47195015592324085</v>
      </c>
      <c r="BL6">
        <v>0.39424006207008111</v>
      </c>
      <c r="BM6">
        <v>0.42284637423373617</v>
      </c>
      <c r="BN6">
        <v>0.32176943309764494</v>
      </c>
      <c r="BO6">
        <v>0.36549400817003824</v>
      </c>
      <c r="BP6">
        <v>0.44414701846875593</v>
      </c>
      <c r="BQ6">
        <v>0.47164736890264247</v>
      </c>
      <c r="BR6">
        <v>0.47730750907343733</v>
      </c>
      <c r="BS6">
        <v>0.42963986463996456</v>
      </c>
      <c r="BT6">
        <v>0.42986264001380342</v>
      </c>
      <c r="BU6">
        <v>0.38912958471933551</v>
      </c>
      <c r="BV6">
        <v>0.46116506236911736</v>
      </c>
      <c r="BW6">
        <v>0.44643205510584505</v>
      </c>
      <c r="BX6">
        <v>0.38085210808775843</v>
      </c>
      <c r="BY6">
        <v>0.32576158971505076</v>
      </c>
      <c r="BZ6">
        <v>0.37264807506278919</v>
      </c>
      <c r="CA6">
        <v>0.4292812540587117</v>
      </c>
      <c r="CB6">
        <v>0.50018612798682205</v>
      </c>
      <c r="CC6">
        <v>0.39407565172263254</v>
      </c>
      <c r="CD6">
        <v>0.39008921261261387</v>
      </c>
      <c r="CE6">
        <v>0.4531867723979065</v>
      </c>
      <c r="CF6">
        <v>0.43146927448538996</v>
      </c>
      <c r="CG6">
        <v>0.4530069273756262</v>
      </c>
      <c r="CH6">
        <v>0.35807561508595753</v>
      </c>
      <c r="CI6">
        <v>0.43684118729822385</v>
      </c>
      <c r="CJ6">
        <v>0.47321617961451456</v>
      </c>
      <c r="CK6">
        <v>0.44283402373659186</v>
      </c>
      <c r="CL6">
        <v>0.26134458785606784</v>
      </c>
      <c r="CM6">
        <v>0.29876504087502748</v>
      </c>
      <c r="CN6">
        <v>0.24881004456505476</v>
      </c>
      <c r="CO6">
        <v>0.32600393876499634</v>
      </c>
      <c r="CP6">
        <v>0.32911680036065133</v>
      </c>
      <c r="CQ6">
        <v>0.30596581621394942</v>
      </c>
      <c r="CR6">
        <v>0.25171326914881242</v>
      </c>
      <c r="CS6">
        <v>0.24853271011374783</v>
      </c>
      <c r="CT6">
        <v>0.26952535163162661</v>
      </c>
      <c r="CU6">
        <v>0.28708598512053424</v>
      </c>
      <c r="CV6">
        <v>0.2987603207106887</v>
      </c>
      <c r="CW6">
        <v>0.30811804133746323</v>
      </c>
      <c r="CX6">
        <v>0.29717750376130581</v>
      </c>
      <c r="CY6">
        <v>0.35125704729329121</v>
      </c>
      <c r="CZ6">
        <v>0.32385086612205499</v>
      </c>
      <c r="DA6">
        <v>0.29072202052112739</v>
      </c>
      <c r="DB6">
        <v>0.27219045965050837</v>
      </c>
      <c r="DC6">
        <v>0.29810448473787832</v>
      </c>
      <c r="DD6">
        <v>0.33060423363440983</v>
      </c>
      <c r="DE6">
        <v>0.3716564790876829</v>
      </c>
      <c r="DF6">
        <v>0.25963302674961425</v>
      </c>
      <c r="DG6">
        <v>0.30814818419560586</v>
      </c>
      <c r="DH6">
        <v>0.2523921815663378</v>
      </c>
      <c r="DI6">
        <v>0.25638081332072893</v>
      </c>
      <c r="DJ6">
        <v>0.30876109692863596</v>
      </c>
      <c r="DK6">
        <v>0.28116244597384005</v>
      </c>
      <c r="DL6">
        <v>0.2307370148137981</v>
      </c>
      <c r="DM6">
        <v>0.26732501657148872</v>
      </c>
      <c r="DN6">
        <v>0.29358357599194151</v>
      </c>
      <c r="DO6">
        <v>0.29026881659362769</v>
      </c>
      <c r="DP6">
        <v>0.31319040475826082</v>
      </c>
    </row>
    <row r="7" spans="1:120" x14ac:dyDescent="0.3">
      <c r="A7">
        <v>0.35415326521622065</v>
      </c>
      <c r="B7">
        <v>0.35840822585465576</v>
      </c>
      <c r="C7">
        <v>0.40818955994268713</v>
      </c>
      <c r="D7">
        <v>0.41287528787515504</v>
      </c>
      <c r="E7">
        <v>0.38433479605841236</v>
      </c>
      <c r="F7">
        <v>0.28161745312703418</v>
      </c>
      <c r="G7">
        <v>0.28273872664674971</v>
      </c>
      <c r="H7">
        <v>0.35464991005536317</v>
      </c>
      <c r="I7">
        <v>0.46444972800156298</v>
      </c>
      <c r="J7">
        <v>0.41158322957125465</v>
      </c>
      <c r="K7">
        <v>0.43603099583257754</v>
      </c>
      <c r="L7">
        <v>0.34803392746020329</v>
      </c>
      <c r="M7">
        <v>0.3315865442017073</v>
      </c>
      <c r="N7">
        <v>0.42339595833572469</v>
      </c>
      <c r="O7">
        <v>0.41897973816481204</v>
      </c>
      <c r="P7">
        <v>0.346488735271335</v>
      </c>
      <c r="Q7">
        <v>0.28779029802842149</v>
      </c>
      <c r="R7">
        <v>0.3088240181121632</v>
      </c>
      <c r="S7">
        <v>0.45010756466594665</v>
      </c>
      <c r="T7">
        <v>0.46549186051918756</v>
      </c>
      <c r="U7">
        <v>0.35971564442931242</v>
      </c>
      <c r="V7">
        <v>0.39291114357624823</v>
      </c>
      <c r="W7">
        <v>0.38650525621331755</v>
      </c>
      <c r="X7">
        <v>0.44316613723187159</v>
      </c>
      <c r="Y7">
        <v>0.38639991041185995</v>
      </c>
      <c r="Z7">
        <v>0.33296379406297455</v>
      </c>
      <c r="AA7">
        <v>0.34104688432639901</v>
      </c>
      <c r="AB7">
        <v>0.40956083062005771</v>
      </c>
      <c r="AC7">
        <v>0.47105038354951295</v>
      </c>
      <c r="AD7">
        <v>0.3395494354107203</v>
      </c>
      <c r="AE7">
        <v>0.34955794815730118</v>
      </c>
      <c r="AF7">
        <v>0.31763180205890629</v>
      </c>
      <c r="AG7">
        <v>0.31796563545031203</v>
      </c>
      <c r="AH7">
        <v>0.35969719447493398</v>
      </c>
      <c r="AI7">
        <v>0.32782400818446816</v>
      </c>
      <c r="AJ7">
        <v>0.32317715891701182</v>
      </c>
      <c r="AK7">
        <v>0.29950641505323472</v>
      </c>
      <c r="AL7">
        <v>0.28654186541929794</v>
      </c>
      <c r="AM7">
        <v>0.36444623431013867</v>
      </c>
      <c r="AN7">
        <v>0.37249794166335426</v>
      </c>
      <c r="AO7">
        <v>0.39067723962909856</v>
      </c>
      <c r="AP7">
        <v>0.39624837294344606</v>
      </c>
      <c r="AQ7">
        <v>0.40359539900841979</v>
      </c>
      <c r="AR7">
        <v>0.44211672805157237</v>
      </c>
      <c r="AS7">
        <v>0.38970966737174706</v>
      </c>
      <c r="AT7">
        <v>0.32812036282275781</v>
      </c>
      <c r="AU7">
        <v>0.35817765281568814</v>
      </c>
      <c r="AV7">
        <v>0.37224389933297164</v>
      </c>
      <c r="AW7">
        <v>0.45997046782731738</v>
      </c>
      <c r="AX7">
        <v>0.3430275088999577</v>
      </c>
      <c r="AY7">
        <v>0.37111079212883186</v>
      </c>
      <c r="AZ7">
        <v>0.30961915117107253</v>
      </c>
      <c r="BA7">
        <v>0.26418808872559385</v>
      </c>
      <c r="BB7">
        <v>0.35591673286658465</v>
      </c>
      <c r="BC7">
        <v>0.31545655085814583</v>
      </c>
      <c r="BD7">
        <v>0.29131563710111191</v>
      </c>
      <c r="BE7">
        <v>0.30277737842770336</v>
      </c>
      <c r="BF7">
        <v>0.30051157625273667</v>
      </c>
      <c r="BG7">
        <v>0.36287559699589356</v>
      </c>
      <c r="BH7">
        <v>0.40190964648253269</v>
      </c>
      <c r="BI7">
        <v>0.38947448965057063</v>
      </c>
      <c r="BJ7">
        <v>0.38362349973467419</v>
      </c>
      <c r="BK7">
        <v>0.46003956214394609</v>
      </c>
      <c r="BL7">
        <v>0.38632882086261255</v>
      </c>
      <c r="BM7">
        <v>0.40540679695927412</v>
      </c>
      <c r="BN7">
        <v>0.32889963817658074</v>
      </c>
      <c r="BO7">
        <v>0.35916660860456218</v>
      </c>
      <c r="BP7">
        <v>0.43181871828233437</v>
      </c>
      <c r="BQ7">
        <v>0.47686963019359052</v>
      </c>
      <c r="BR7">
        <v>0.46527480033893026</v>
      </c>
      <c r="BS7">
        <v>0.44776706819236817</v>
      </c>
      <c r="BT7">
        <v>0.44329453060076829</v>
      </c>
      <c r="BU7">
        <v>0.38784673916786599</v>
      </c>
      <c r="BV7">
        <v>0.47306901094583592</v>
      </c>
      <c r="BW7">
        <v>0.44673719030716791</v>
      </c>
      <c r="BX7">
        <v>0.4008216264947233</v>
      </c>
      <c r="BY7">
        <v>0.33630057356961968</v>
      </c>
      <c r="BZ7">
        <v>0.35710051909531371</v>
      </c>
      <c r="CA7">
        <v>0.43690616024682144</v>
      </c>
      <c r="CB7">
        <v>0.487314086409599</v>
      </c>
      <c r="CC7">
        <v>0.40381813346193557</v>
      </c>
      <c r="CD7">
        <v>0.3985787085086665</v>
      </c>
      <c r="CE7">
        <v>0.4492673564548631</v>
      </c>
      <c r="CF7">
        <v>0.43004303343965988</v>
      </c>
      <c r="CG7">
        <v>0.45886009270634259</v>
      </c>
      <c r="CH7">
        <v>0.35812198428379516</v>
      </c>
      <c r="CI7">
        <v>0.43467931087806494</v>
      </c>
      <c r="CJ7">
        <v>0.47278852384568715</v>
      </c>
      <c r="CK7">
        <v>0.45912967146207417</v>
      </c>
      <c r="CL7">
        <v>0.26785308768594568</v>
      </c>
      <c r="CM7">
        <v>0.30903446465164475</v>
      </c>
      <c r="CN7">
        <v>0.24992501852099183</v>
      </c>
      <c r="CO7">
        <v>0.32008397334408667</v>
      </c>
      <c r="CP7">
        <v>0.32948639422669274</v>
      </c>
      <c r="CQ7">
        <v>0.29668627466344411</v>
      </c>
      <c r="CR7">
        <v>0.26158786420152491</v>
      </c>
      <c r="CS7">
        <v>0.24145561675364252</v>
      </c>
      <c r="CT7">
        <v>0.2648092674085234</v>
      </c>
      <c r="CU7">
        <v>0.29637420340188703</v>
      </c>
      <c r="CV7">
        <v>0.29327901671013989</v>
      </c>
      <c r="CW7">
        <v>0.31686278727606171</v>
      </c>
      <c r="CX7">
        <v>0.2962009685627856</v>
      </c>
      <c r="CY7">
        <v>0.35271453176996048</v>
      </c>
      <c r="CZ7">
        <v>0.31635983142031954</v>
      </c>
      <c r="DA7">
        <v>0.28947859637722362</v>
      </c>
      <c r="DB7">
        <v>0.27578721874153295</v>
      </c>
      <c r="DC7">
        <v>0.30071954705232701</v>
      </c>
      <c r="DD7">
        <v>0.33252052927482739</v>
      </c>
      <c r="DE7">
        <v>0.36093728690159294</v>
      </c>
      <c r="DF7">
        <v>0.25561462803024798</v>
      </c>
      <c r="DG7">
        <v>0.3304091402028918</v>
      </c>
      <c r="DH7">
        <v>0.24578794966317968</v>
      </c>
      <c r="DI7">
        <v>0.25226182135725128</v>
      </c>
      <c r="DJ7">
        <v>0.31740098416844148</v>
      </c>
      <c r="DK7">
        <v>0.28133276447620709</v>
      </c>
      <c r="DL7">
        <v>0.24068861320808338</v>
      </c>
      <c r="DM7">
        <v>0.25979382340055429</v>
      </c>
      <c r="DN7">
        <v>0.28106976892674645</v>
      </c>
      <c r="DO7">
        <v>0.29096218274469693</v>
      </c>
      <c r="DP7">
        <v>0.31966925310007432</v>
      </c>
    </row>
    <row r="8" spans="1:120" x14ac:dyDescent="0.3">
      <c r="A8">
        <v>0.36975947615170124</v>
      </c>
      <c r="B8">
        <v>0.35331508944330514</v>
      </c>
      <c r="C8">
        <v>0.3962270090394498</v>
      </c>
      <c r="D8">
        <v>0.41779272657856303</v>
      </c>
      <c r="E8">
        <v>0.38434875370251814</v>
      </c>
      <c r="F8">
        <v>0.28373175929988192</v>
      </c>
      <c r="G8">
        <v>0.26915432160262287</v>
      </c>
      <c r="H8">
        <v>0.34677875757969578</v>
      </c>
      <c r="I8">
        <v>0.46348770802167694</v>
      </c>
      <c r="J8">
        <v>0.40549483225281302</v>
      </c>
      <c r="K8">
        <v>0.4462315075647218</v>
      </c>
      <c r="L8">
        <v>0.34062587514632581</v>
      </c>
      <c r="M8">
        <v>0.32443746268602924</v>
      </c>
      <c r="N8">
        <v>0.42812098935213067</v>
      </c>
      <c r="O8">
        <v>0.42708912849219816</v>
      </c>
      <c r="P8">
        <v>0.34987303945693898</v>
      </c>
      <c r="Q8">
        <v>0.27928613802425983</v>
      </c>
      <c r="R8">
        <v>0.28747758263939255</v>
      </c>
      <c r="S8">
        <v>0.45474707978243573</v>
      </c>
      <c r="T8">
        <v>0.46430922988263673</v>
      </c>
      <c r="U8">
        <v>0.36982266844485001</v>
      </c>
      <c r="V8">
        <v>0.39229227091279045</v>
      </c>
      <c r="W8">
        <v>0.38125330588552853</v>
      </c>
      <c r="X8">
        <v>0.44787689694604843</v>
      </c>
      <c r="Y8">
        <v>0.3830004445562985</v>
      </c>
      <c r="Z8">
        <v>0.33253026795010227</v>
      </c>
      <c r="AA8">
        <v>0.33955594669506378</v>
      </c>
      <c r="AB8">
        <v>0.39906416524292365</v>
      </c>
      <c r="AC8">
        <v>0.46608396141255076</v>
      </c>
      <c r="AD8">
        <v>0.32993494143210855</v>
      </c>
      <c r="AE8">
        <v>0.35380246491507161</v>
      </c>
      <c r="AF8">
        <v>0.31995009842474637</v>
      </c>
      <c r="AG8">
        <v>0.31598165298322056</v>
      </c>
      <c r="AH8">
        <v>0.366281991469047</v>
      </c>
      <c r="AI8">
        <v>0.32293938523603771</v>
      </c>
      <c r="AJ8">
        <v>0.32712800790877067</v>
      </c>
      <c r="AK8">
        <v>0.30305456738330078</v>
      </c>
      <c r="AL8">
        <v>0.27836020362484148</v>
      </c>
      <c r="AM8">
        <v>0.36590115232590065</v>
      </c>
      <c r="AN8">
        <v>0.36274604879843342</v>
      </c>
      <c r="AO8">
        <v>0.39852544796645362</v>
      </c>
      <c r="AP8">
        <v>0.39198428005460462</v>
      </c>
      <c r="AQ8">
        <v>0.39653943479140519</v>
      </c>
      <c r="AR8">
        <v>0.4405202842772708</v>
      </c>
      <c r="AS8">
        <v>0.38935242065743081</v>
      </c>
      <c r="AT8">
        <v>0.32738495976662024</v>
      </c>
      <c r="AU8">
        <v>0.3473562071882626</v>
      </c>
      <c r="AV8">
        <v>0.36489495783210263</v>
      </c>
      <c r="AW8">
        <v>0.46152356665144983</v>
      </c>
      <c r="AX8">
        <v>0.33944630696062017</v>
      </c>
      <c r="AY8">
        <v>0.36974025194826815</v>
      </c>
      <c r="AZ8">
        <v>0.30239498222296624</v>
      </c>
      <c r="BA8">
        <v>0.25884975523706766</v>
      </c>
      <c r="BB8">
        <v>0.35621085924778972</v>
      </c>
      <c r="BC8">
        <v>0.3160762669428232</v>
      </c>
      <c r="BD8">
        <v>0.3012112822818272</v>
      </c>
      <c r="BE8">
        <v>0.29731050437609019</v>
      </c>
      <c r="BF8">
        <v>0.29138197905975111</v>
      </c>
      <c r="BG8">
        <v>0.37170091516967785</v>
      </c>
      <c r="BH8">
        <v>0.40898523462152581</v>
      </c>
      <c r="BI8">
        <v>0.40046404042905837</v>
      </c>
      <c r="BJ8">
        <v>0.37784934057135716</v>
      </c>
      <c r="BK8">
        <v>0.44131814658472918</v>
      </c>
      <c r="BL8">
        <v>0.37653722543807455</v>
      </c>
      <c r="BM8">
        <v>0.38718371349573832</v>
      </c>
      <c r="BN8">
        <v>0.3337146135563418</v>
      </c>
      <c r="BO8">
        <v>0.35201893422433933</v>
      </c>
      <c r="BP8">
        <v>0.4211252039160307</v>
      </c>
      <c r="BQ8">
        <v>0.47351806362887172</v>
      </c>
      <c r="BR8">
        <v>0.4502198441452665</v>
      </c>
      <c r="BS8">
        <v>0.45117239278655535</v>
      </c>
      <c r="BT8">
        <v>0.44570677978675632</v>
      </c>
      <c r="BU8">
        <v>0.38099274375565639</v>
      </c>
      <c r="BV8">
        <v>0.48080745592806368</v>
      </c>
      <c r="BW8">
        <v>0.44143852759946822</v>
      </c>
      <c r="BX8">
        <v>0.40909988787370177</v>
      </c>
      <c r="BY8">
        <v>0.33866189049527501</v>
      </c>
      <c r="BZ8">
        <v>0.33947218771115212</v>
      </c>
      <c r="CA8">
        <v>0.43884222926241184</v>
      </c>
      <c r="CB8">
        <v>0.47881887483991686</v>
      </c>
      <c r="CC8">
        <v>0.41372250110130387</v>
      </c>
      <c r="CD8">
        <v>0.4082666859427615</v>
      </c>
      <c r="CE8">
        <v>0.44273042237462845</v>
      </c>
      <c r="CF8">
        <v>0.42399923295847097</v>
      </c>
      <c r="CG8">
        <v>0.46354873269808072</v>
      </c>
      <c r="CH8">
        <v>0.35969335556192428</v>
      </c>
      <c r="CI8">
        <v>0.42952594970579727</v>
      </c>
      <c r="CJ8">
        <v>0.46609883433071608</v>
      </c>
      <c r="CK8">
        <v>0.47456648040091259</v>
      </c>
      <c r="CL8">
        <v>0.27290790876165433</v>
      </c>
      <c r="CM8">
        <v>0.31308680681819812</v>
      </c>
      <c r="CN8">
        <v>0.24965213779665729</v>
      </c>
      <c r="CO8">
        <v>0.31140633579111887</v>
      </c>
      <c r="CP8">
        <v>0.32020512802790757</v>
      </c>
      <c r="CQ8">
        <v>0.28437641166943955</v>
      </c>
      <c r="CR8">
        <v>0.27264784911316764</v>
      </c>
      <c r="CS8">
        <v>0.23677481035434908</v>
      </c>
      <c r="CT8">
        <v>0.25892327061302067</v>
      </c>
      <c r="CU8">
        <v>0.30128074049559117</v>
      </c>
      <c r="CV8">
        <v>0.29161240667239974</v>
      </c>
      <c r="CW8">
        <v>0.32174676008354824</v>
      </c>
      <c r="CX8">
        <v>0.29652310301906104</v>
      </c>
      <c r="CY8">
        <v>0.35429162810643666</v>
      </c>
      <c r="CZ8">
        <v>0.3128643860207263</v>
      </c>
      <c r="DA8">
        <v>0.28793258547877576</v>
      </c>
      <c r="DB8">
        <v>0.28198414457228649</v>
      </c>
      <c r="DC8">
        <v>0.29590455995729392</v>
      </c>
      <c r="DD8">
        <v>0.32826398066960027</v>
      </c>
      <c r="DE8">
        <v>0.34772845416181331</v>
      </c>
      <c r="DF8">
        <v>0.25599358545749162</v>
      </c>
      <c r="DG8">
        <v>0.34886464779227644</v>
      </c>
      <c r="DH8">
        <v>0.23573510272176154</v>
      </c>
      <c r="DI8">
        <v>0.24907302354522851</v>
      </c>
      <c r="DJ8">
        <v>0.32035360248849776</v>
      </c>
      <c r="DK8">
        <v>0.274750474875044</v>
      </c>
      <c r="DL8">
        <v>0.2550376318857534</v>
      </c>
      <c r="DM8">
        <v>0.24687480754195371</v>
      </c>
      <c r="DN8">
        <v>0.26518732411774387</v>
      </c>
      <c r="DO8">
        <v>0.28335685074981204</v>
      </c>
      <c r="DP8">
        <v>0.32138826914810781</v>
      </c>
    </row>
    <row r="9" spans="1:120" x14ac:dyDescent="0.3">
      <c r="A9">
        <v>0.37740100865131909</v>
      </c>
      <c r="B9">
        <v>0.34486547393708189</v>
      </c>
      <c r="C9">
        <v>0.37977572149685257</v>
      </c>
      <c r="D9">
        <v>0.41043371335701251</v>
      </c>
      <c r="E9">
        <v>0.37832772370378853</v>
      </c>
      <c r="F9">
        <v>0.28256415433089077</v>
      </c>
      <c r="G9">
        <v>0.25488501568286476</v>
      </c>
      <c r="H9">
        <v>0.3362284051168522</v>
      </c>
      <c r="I9">
        <v>0.45424348365624739</v>
      </c>
      <c r="J9">
        <v>0.39277637962519396</v>
      </c>
      <c r="K9">
        <v>0.4491008613150323</v>
      </c>
      <c r="L9">
        <v>0.33005181222899016</v>
      </c>
      <c r="M9">
        <v>0.31188670209466429</v>
      </c>
      <c r="N9">
        <v>0.42419789512674422</v>
      </c>
      <c r="O9">
        <v>0.42531522878867117</v>
      </c>
      <c r="P9">
        <v>0.34407180156486861</v>
      </c>
      <c r="Q9">
        <v>0.26423223750072189</v>
      </c>
      <c r="R9">
        <v>0.26508545128750971</v>
      </c>
      <c r="S9">
        <v>0.447574594097084</v>
      </c>
      <c r="T9">
        <v>0.45724915150759099</v>
      </c>
      <c r="U9">
        <v>0.369387333897508</v>
      </c>
      <c r="V9">
        <v>0.38701699939445572</v>
      </c>
      <c r="W9">
        <v>0.37056205647999929</v>
      </c>
      <c r="X9">
        <v>0.44399290020218884</v>
      </c>
      <c r="Y9">
        <v>0.3775193569690472</v>
      </c>
      <c r="Z9">
        <v>0.326481405072028</v>
      </c>
      <c r="AA9">
        <v>0.33156233729902118</v>
      </c>
      <c r="AB9">
        <v>0.38812920041586618</v>
      </c>
      <c r="AC9">
        <v>0.45369684864355703</v>
      </c>
      <c r="AD9">
        <v>0.32164773019159065</v>
      </c>
      <c r="AE9">
        <v>0.35123253534746463</v>
      </c>
      <c r="AF9">
        <v>0.317120343367644</v>
      </c>
      <c r="AG9">
        <v>0.31016920904604417</v>
      </c>
      <c r="AH9">
        <v>0.36458452153448639</v>
      </c>
      <c r="AI9">
        <v>0.3128198090965989</v>
      </c>
      <c r="AJ9">
        <v>0.32561046512774944</v>
      </c>
      <c r="AK9">
        <v>0.30113689464632321</v>
      </c>
      <c r="AL9">
        <v>0.26607013052673523</v>
      </c>
      <c r="AM9">
        <v>0.35679016983612438</v>
      </c>
      <c r="AN9">
        <v>0.35485377522204858</v>
      </c>
      <c r="AO9">
        <v>0.39956530892810865</v>
      </c>
      <c r="AP9">
        <v>0.38039556856664691</v>
      </c>
      <c r="AQ9">
        <v>0.3879526257973831</v>
      </c>
      <c r="AR9">
        <v>0.43646869831443363</v>
      </c>
      <c r="AS9">
        <v>0.38390248528340976</v>
      </c>
      <c r="AT9">
        <v>0.3243779023810795</v>
      </c>
      <c r="AU9">
        <v>0.33424378336481086</v>
      </c>
      <c r="AV9">
        <v>0.35459403465076644</v>
      </c>
      <c r="AW9">
        <v>0.45146298543065699</v>
      </c>
      <c r="AX9">
        <v>0.331088151352946</v>
      </c>
      <c r="AY9">
        <v>0.36257141733841153</v>
      </c>
      <c r="AZ9">
        <v>0.29104510196886169</v>
      </c>
      <c r="BA9">
        <v>0.25265123590576521</v>
      </c>
      <c r="BB9">
        <v>0.34868805457008401</v>
      </c>
      <c r="BC9">
        <v>0.30953526645433688</v>
      </c>
      <c r="BD9">
        <v>0.3076800513332415</v>
      </c>
      <c r="BE9">
        <v>0.28427391523570844</v>
      </c>
      <c r="BF9">
        <v>0.28009458512742841</v>
      </c>
      <c r="BG9">
        <v>0.37649354925792589</v>
      </c>
      <c r="BH9">
        <v>0.40592752691372674</v>
      </c>
      <c r="BI9">
        <v>0.40052551955258553</v>
      </c>
      <c r="BJ9">
        <v>0.36545303052163852</v>
      </c>
      <c r="BK9">
        <v>0.42388163781105048</v>
      </c>
      <c r="BL9">
        <v>0.37091014221706925</v>
      </c>
      <c r="BM9">
        <v>0.37335762895479163</v>
      </c>
      <c r="BN9">
        <v>0.33840556555674067</v>
      </c>
      <c r="BO9">
        <v>0.34238889370305048</v>
      </c>
      <c r="BP9">
        <v>0.40521930798225975</v>
      </c>
      <c r="BQ9">
        <v>0.46030496835996987</v>
      </c>
      <c r="BR9">
        <v>0.43426757251600512</v>
      </c>
      <c r="BS9">
        <v>0.44357357960614741</v>
      </c>
      <c r="BT9">
        <v>0.44048536924974974</v>
      </c>
      <c r="BU9">
        <v>0.36510668731252161</v>
      </c>
      <c r="BV9">
        <v>0.4794038028072703</v>
      </c>
      <c r="BW9">
        <v>0.42849989324631726</v>
      </c>
      <c r="BX9">
        <v>0.40801520945501035</v>
      </c>
      <c r="BY9">
        <v>0.33463471722476912</v>
      </c>
      <c r="BZ9">
        <v>0.32234917114287376</v>
      </c>
      <c r="CA9">
        <v>0.44140250485349203</v>
      </c>
      <c r="CB9">
        <v>0.46921046541343825</v>
      </c>
      <c r="CC9">
        <v>0.41578207154102403</v>
      </c>
      <c r="CD9">
        <v>0.41224323603499008</v>
      </c>
      <c r="CE9">
        <v>0.43142366955208727</v>
      </c>
      <c r="CF9">
        <v>0.41385899199185522</v>
      </c>
      <c r="CG9">
        <v>0.45877838352295047</v>
      </c>
      <c r="CH9">
        <v>0.35806356170525577</v>
      </c>
      <c r="CI9">
        <v>0.42580828759106637</v>
      </c>
      <c r="CJ9">
        <v>0.45103172297465777</v>
      </c>
      <c r="CK9">
        <v>0.48158909719675363</v>
      </c>
      <c r="CL9">
        <v>0.27016709509251474</v>
      </c>
      <c r="CM9">
        <v>0.30922858633766082</v>
      </c>
      <c r="CN9">
        <v>0.24592593300312143</v>
      </c>
      <c r="CO9">
        <v>0.29766637449917854</v>
      </c>
      <c r="CP9">
        <v>0.31194021846462716</v>
      </c>
      <c r="CQ9">
        <v>0.26607943262360512</v>
      </c>
      <c r="CR9">
        <v>0.28352599993811034</v>
      </c>
      <c r="CS9">
        <v>0.22523253566818949</v>
      </c>
      <c r="CT9">
        <v>0.25097150170050719</v>
      </c>
      <c r="CU9">
        <v>0.29953095836153887</v>
      </c>
      <c r="CV9">
        <v>0.2862745619375664</v>
      </c>
      <c r="CW9">
        <v>0.32608077156056753</v>
      </c>
      <c r="CX9">
        <v>0.29644298362804328</v>
      </c>
      <c r="CY9">
        <v>0.34488203344197677</v>
      </c>
      <c r="CZ9">
        <v>0.3145817182471039</v>
      </c>
      <c r="DA9">
        <v>0.28720221113633848</v>
      </c>
      <c r="DB9">
        <v>0.28670820329859059</v>
      </c>
      <c r="DC9">
        <v>0.28567630613514416</v>
      </c>
      <c r="DD9">
        <v>0.32242188745186384</v>
      </c>
      <c r="DE9">
        <v>0.33248299132856934</v>
      </c>
      <c r="DF9">
        <v>0.25558873852927882</v>
      </c>
      <c r="DG9">
        <v>0.36080045951511214</v>
      </c>
      <c r="DH9">
        <v>0.22638893528164614</v>
      </c>
      <c r="DI9">
        <v>0.24603959327298541</v>
      </c>
      <c r="DJ9">
        <v>0.31683073214663704</v>
      </c>
      <c r="DK9">
        <v>0.26309716425198815</v>
      </c>
      <c r="DL9">
        <v>0.26923378136756621</v>
      </c>
      <c r="DM9">
        <v>0.2381694116692718</v>
      </c>
      <c r="DN9">
        <v>0.24737941775107647</v>
      </c>
      <c r="DO9">
        <v>0.27051492398664911</v>
      </c>
      <c r="DP9">
        <v>0.31655355815016101</v>
      </c>
    </row>
    <row r="10" spans="1:120" x14ac:dyDescent="0.3">
      <c r="A10">
        <v>0.37572734475098413</v>
      </c>
      <c r="B10">
        <v>0.33150474000034502</v>
      </c>
      <c r="C10">
        <v>0.35942915765677019</v>
      </c>
      <c r="D10">
        <v>0.39373872925394021</v>
      </c>
      <c r="E10">
        <v>0.36618753244624891</v>
      </c>
      <c r="F10">
        <v>0.27651938619970712</v>
      </c>
      <c r="G10">
        <v>0.23959492358999362</v>
      </c>
      <c r="H10">
        <v>0.32448870069467867</v>
      </c>
      <c r="I10">
        <v>0.43868257296772417</v>
      </c>
      <c r="J10">
        <v>0.37465753754600983</v>
      </c>
      <c r="K10">
        <v>0.44451075275938179</v>
      </c>
      <c r="L10">
        <v>0.31519223288252851</v>
      </c>
      <c r="M10">
        <v>0.30023821129665845</v>
      </c>
      <c r="N10">
        <v>0.41336597123208169</v>
      </c>
      <c r="O10">
        <v>0.41283895514763258</v>
      </c>
      <c r="P10">
        <v>0.32658836137947833</v>
      </c>
      <c r="Q10">
        <v>0.24456788550128652</v>
      </c>
      <c r="R10">
        <v>0.24333459152624878</v>
      </c>
      <c r="S10">
        <v>0.43186964873286188</v>
      </c>
      <c r="T10">
        <v>0.44690641645539403</v>
      </c>
      <c r="U10">
        <v>0.3619187922714111</v>
      </c>
      <c r="V10">
        <v>0.3778995891275081</v>
      </c>
      <c r="W10">
        <v>0.3541753729952769</v>
      </c>
      <c r="X10">
        <v>0.42915104891558437</v>
      </c>
      <c r="Y10">
        <v>0.36848002076691105</v>
      </c>
      <c r="Z10">
        <v>0.31679322213482247</v>
      </c>
      <c r="AA10">
        <v>0.31654277641726547</v>
      </c>
      <c r="AB10">
        <v>0.37778751244549197</v>
      </c>
      <c r="AC10">
        <v>0.43620225374212773</v>
      </c>
      <c r="AD10">
        <v>0.31287620876733269</v>
      </c>
      <c r="AE10">
        <v>0.34514770541411921</v>
      </c>
      <c r="AF10">
        <v>0.30978891414509435</v>
      </c>
      <c r="AG10">
        <v>0.29648227559119589</v>
      </c>
      <c r="AH10">
        <v>0.35471749598915037</v>
      </c>
      <c r="AI10">
        <v>0.29837450853061048</v>
      </c>
      <c r="AJ10">
        <v>0.32104810529456052</v>
      </c>
      <c r="AK10">
        <v>0.29204882303159729</v>
      </c>
      <c r="AL10">
        <v>0.25070405925987027</v>
      </c>
      <c r="AM10">
        <v>0.34236670692067095</v>
      </c>
      <c r="AN10">
        <v>0.35135783386430619</v>
      </c>
      <c r="AO10">
        <v>0.39324318681916204</v>
      </c>
      <c r="AP10">
        <v>0.36459144364388896</v>
      </c>
      <c r="AQ10">
        <v>0.37746291708758672</v>
      </c>
      <c r="AR10">
        <v>0.42937226733272715</v>
      </c>
      <c r="AS10">
        <v>0.37266893024987147</v>
      </c>
      <c r="AT10">
        <v>0.31591537346828724</v>
      </c>
      <c r="AU10">
        <v>0.31550035769015616</v>
      </c>
      <c r="AV10">
        <v>0.34016377960280086</v>
      </c>
      <c r="AW10">
        <v>0.43691062999073815</v>
      </c>
      <c r="AX10">
        <v>0.3174747689867119</v>
      </c>
      <c r="AY10">
        <v>0.3526584497481659</v>
      </c>
      <c r="AZ10">
        <v>0.27634192466740815</v>
      </c>
      <c r="BA10">
        <v>0.24543510576638364</v>
      </c>
      <c r="BB10">
        <v>0.33792603671005611</v>
      </c>
      <c r="BC10">
        <v>0.29675264995985284</v>
      </c>
      <c r="BD10">
        <v>0.30549953510762928</v>
      </c>
      <c r="BE10">
        <v>0.26602512617398061</v>
      </c>
      <c r="BF10">
        <v>0.27021916143528074</v>
      </c>
      <c r="BG10">
        <v>0.36903986688803403</v>
      </c>
      <c r="BH10">
        <v>0.39403075936840865</v>
      </c>
      <c r="BI10">
        <v>0.39382908092682123</v>
      </c>
      <c r="BJ10">
        <v>0.35023331421790677</v>
      </c>
      <c r="BK10">
        <v>0.40181660238314448</v>
      </c>
      <c r="BL10">
        <v>0.3672481358729851</v>
      </c>
      <c r="BM10">
        <v>0.36184590500570835</v>
      </c>
      <c r="BN10">
        <v>0.34155773543379186</v>
      </c>
      <c r="BO10">
        <v>0.3313666187768366</v>
      </c>
      <c r="BP10">
        <v>0.3895456332469297</v>
      </c>
      <c r="BQ10">
        <v>0.43843536378178966</v>
      </c>
      <c r="BR10">
        <v>0.4183797647045131</v>
      </c>
      <c r="BS10">
        <v>0.42899132913333876</v>
      </c>
      <c r="BT10">
        <v>0.43033488503697614</v>
      </c>
      <c r="BU10">
        <v>0.34463946050187222</v>
      </c>
      <c r="BV10">
        <v>0.46502257560042515</v>
      </c>
      <c r="BW10">
        <v>0.41286451453771239</v>
      </c>
      <c r="BX10">
        <v>0.39476065823346262</v>
      </c>
      <c r="BY10">
        <v>0.32475838201216811</v>
      </c>
      <c r="BZ10">
        <v>0.30194711476084313</v>
      </c>
      <c r="CA10">
        <v>0.44033274391739236</v>
      </c>
      <c r="CB10">
        <v>0.45405231127578854</v>
      </c>
      <c r="CC10">
        <v>0.40989268370355236</v>
      </c>
      <c r="CD10">
        <v>0.41237889363393848</v>
      </c>
      <c r="CE10">
        <v>0.41895391133907151</v>
      </c>
      <c r="CF10">
        <v>0.40368478998542179</v>
      </c>
      <c r="CG10">
        <v>0.44474248892353935</v>
      </c>
      <c r="CH10">
        <v>0.35193124145505206</v>
      </c>
      <c r="CI10">
        <v>0.41867884227962499</v>
      </c>
      <c r="CJ10">
        <v>0.43039758306524273</v>
      </c>
      <c r="CK10">
        <v>0.47917578396196892</v>
      </c>
      <c r="CL10">
        <v>0.25965822911892877</v>
      </c>
      <c r="CM10">
        <v>0.30219129752329127</v>
      </c>
      <c r="CN10">
        <v>0.24130439659567374</v>
      </c>
      <c r="CO10">
        <v>0.28160871922308833</v>
      </c>
      <c r="CP10">
        <v>0.30520443092400856</v>
      </c>
      <c r="CQ10">
        <v>0.24679750674415341</v>
      </c>
      <c r="CR10">
        <v>0.29083099489192854</v>
      </c>
      <c r="CS10">
        <v>0.20736527552794823</v>
      </c>
      <c r="CT10">
        <v>0.24157173198795728</v>
      </c>
      <c r="CU10">
        <v>0.29169665416746698</v>
      </c>
      <c r="CV10">
        <v>0.27533157472353159</v>
      </c>
      <c r="CW10">
        <v>0.32718388659766506</v>
      </c>
      <c r="CX10">
        <v>0.29534226055640089</v>
      </c>
      <c r="CY10">
        <v>0.32533521481147909</v>
      </c>
      <c r="CZ10">
        <v>0.31890806839313734</v>
      </c>
      <c r="DA10">
        <v>0.28806163299754683</v>
      </c>
      <c r="DB10">
        <v>0.28660072238450635</v>
      </c>
      <c r="DC10">
        <v>0.26844332496746487</v>
      </c>
      <c r="DD10">
        <v>0.30447703652511549</v>
      </c>
      <c r="DE10">
        <v>0.31327440161606118</v>
      </c>
      <c r="DF10">
        <v>0.25361100903602452</v>
      </c>
      <c r="DG10">
        <v>0.35770652600193431</v>
      </c>
      <c r="DH10">
        <v>0.21403182827614256</v>
      </c>
      <c r="DI10">
        <v>0.23855754555867123</v>
      </c>
      <c r="DJ10">
        <v>0.30822722297063332</v>
      </c>
      <c r="DK10">
        <v>0.25012021525884487</v>
      </c>
      <c r="DL10">
        <v>0.28080579659390492</v>
      </c>
      <c r="DM10">
        <v>0.23265248880524422</v>
      </c>
      <c r="DN10">
        <v>0.23441170325095878</v>
      </c>
      <c r="DO10">
        <v>0.25406490744794025</v>
      </c>
      <c r="DP10">
        <v>0.30589051538427109</v>
      </c>
    </row>
    <row r="11" spans="1:120" x14ac:dyDescent="0.3">
      <c r="A11">
        <v>0.36537264508324019</v>
      </c>
      <c r="B11">
        <v>0.31591024391739797</v>
      </c>
      <c r="C11">
        <v>0.33500345356030231</v>
      </c>
      <c r="D11">
        <v>0.37093812289507894</v>
      </c>
      <c r="E11">
        <v>0.35163552817861599</v>
      </c>
      <c r="F11">
        <v>0.2668707496851711</v>
      </c>
      <c r="G11">
        <v>0.22249236068020858</v>
      </c>
      <c r="H11">
        <v>0.30897129631217113</v>
      </c>
      <c r="I11">
        <v>0.42037348491345172</v>
      </c>
      <c r="J11">
        <v>0.35476612731422602</v>
      </c>
      <c r="K11">
        <v>0.4339828526381681</v>
      </c>
      <c r="L11">
        <v>0.29710852226514162</v>
      </c>
      <c r="M11">
        <v>0.28592299388592879</v>
      </c>
      <c r="N11">
        <v>0.39717598348121258</v>
      </c>
      <c r="O11">
        <v>0.39389554751610939</v>
      </c>
      <c r="P11">
        <v>0.31047928485101772</v>
      </c>
      <c r="Q11">
        <v>0.22528699988594039</v>
      </c>
      <c r="R11">
        <v>0.22223680155921932</v>
      </c>
      <c r="S11">
        <v>0.40588477495956882</v>
      </c>
      <c r="T11">
        <v>0.43656568110843463</v>
      </c>
      <c r="U11">
        <v>0.35256772684997778</v>
      </c>
      <c r="V11">
        <v>0.36766483715487225</v>
      </c>
      <c r="W11">
        <v>0.33505567647263113</v>
      </c>
      <c r="X11">
        <v>0.408476273025076</v>
      </c>
      <c r="Y11">
        <v>0.35446751848968977</v>
      </c>
      <c r="Z11">
        <v>0.30365999930504162</v>
      </c>
      <c r="AA11">
        <v>0.29925674907327432</v>
      </c>
      <c r="AB11">
        <v>0.36571457118501582</v>
      </c>
      <c r="AC11">
        <v>0.41784891223648868</v>
      </c>
      <c r="AD11">
        <v>0.30077485733185427</v>
      </c>
      <c r="AE11">
        <v>0.33607922691410952</v>
      </c>
      <c r="AF11">
        <v>0.29751485797958116</v>
      </c>
      <c r="AG11">
        <v>0.28066236668230282</v>
      </c>
      <c r="AH11">
        <v>0.33833876034761751</v>
      </c>
      <c r="AI11">
        <v>0.28214057880049792</v>
      </c>
      <c r="AJ11">
        <v>0.31229318870096312</v>
      </c>
      <c r="AK11">
        <v>0.27716290261601934</v>
      </c>
      <c r="AL11">
        <v>0.23397992265361633</v>
      </c>
      <c r="AM11">
        <v>0.32273229938289261</v>
      </c>
      <c r="AN11">
        <v>0.34684802864472114</v>
      </c>
      <c r="AO11">
        <v>0.38193793722658342</v>
      </c>
      <c r="AP11">
        <v>0.34988508890379189</v>
      </c>
      <c r="AQ11">
        <v>0.3624618683036262</v>
      </c>
      <c r="AR11">
        <v>0.41862653493085483</v>
      </c>
      <c r="AS11">
        <v>0.35773034703040851</v>
      </c>
      <c r="AT11">
        <v>0.30412341451217545</v>
      </c>
      <c r="AU11">
        <v>0.29793992100167493</v>
      </c>
      <c r="AV11">
        <v>0.32116370611173028</v>
      </c>
      <c r="AW11">
        <v>0.41843115958448662</v>
      </c>
      <c r="AX11">
        <v>0.30274905143009639</v>
      </c>
      <c r="AY11">
        <v>0.33879994037041872</v>
      </c>
      <c r="AZ11">
        <v>0.2583741966699673</v>
      </c>
      <c r="BA11">
        <v>0.23785086925162591</v>
      </c>
      <c r="BB11">
        <v>0.32501570509725197</v>
      </c>
      <c r="BC11">
        <v>0.28106375653225163</v>
      </c>
      <c r="BD11">
        <v>0.29858794908672093</v>
      </c>
      <c r="BE11">
        <v>0.24789673880318153</v>
      </c>
      <c r="BF11">
        <v>0.25923349524061184</v>
      </c>
      <c r="BG11">
        <v>0.35240270483732872</v>
      </c>
      <c r="BH11">
        <v>0.3759029681689573</v>
      </c>
      <c r="BI11">
        <v>0.38408547633439566</v>
      </c>
      <c r="BJ11">
        <v>0.33544701432739021</v>
      </c>
      <c r="BK11">
        <v>0.37703933759073938</v>
      </c>
      <c r="BL11">
        <v>0.36229248643788936</v>
      </c>
      <c r="BM11">
        <v>0.34991663573869736</v>
      </c>
      <c r="BN11">
        <v>0.34118652943472999</v>
      </c>
      <c r="BO11">
        <v>0.31887646426105148</v>
      </c>
      <c r="BP11">
        <v>0.3732087895059959</v>
      </c>
      <c r="BQ11">
        <v>0.41083659785752075</v>
      </c>
      <c r="BR11">
        <v>0.40150174157709867</v>
      </c>
      <c r="BS11">
        <v>0.41068211965345258</v>
      </c>
      <c r="BT11">
        <v>0.41563163741021403</v>
      </c>
      <c r="BU11">
        <v>0.32771855109926618</v>
      </c>
      <c r="BV11">
        <v>0.44307403571589654</v>
      </c>
      <c r="BW11">
        <v>0.39103626374489864</v>
      </c>
      <c r="BX11">
        <v>0.37241394771989172</v>
      </c>
      <c r="BY11">
        <v>0.30982021699219181</v>
      </c>
      <c r="BZ11">
        <v>0.27897543924911367</v>
      </c>
      <c r="CA11">
        <v>0.43037154336802319</v>
      </c>
      <c r="CB11">
        <v>0.43671044855112534</v>
      </c>
      <c r="CC11">
        <v>0.40043455504027259</v>
      </c>
      <c r="CD11">
        <v>0.41065137345881519</v>
      </c>
      <c r="CE11">
        <v>0.40437818510460916</v>
      </c>
      <c r="CF11">
        <v>0.39560350212862477</v>
      </c>
      <c r="CG11">
        <v>0.42581827080249646</v>
      </c>
      <c r="CH11">
        <v>0.33782582349339391</v>
      </c>
      <c r="CI11">
        <v>0.39941817653368483</v>
      </c>
      <c r="CJ11">
        <v>0.40569241439702092</v>
      </c>
      <c r="CK11">
        <v>0.46812100961038328</v>
      </c>
      <c r="CL11">
        <v>0.24379055188034857</v>
      </c>
      <c r="CM11">
        <v>0.29132389464924069</v>
      </c>
      <c r="CN11">
        <v>0.23566963012323466</v>
      </c>
      <c r="CO11">
        <v>0.26561448625166678</v>
      </c>
      <c r="CP11">
        <v>0.30139529519699587</v>
      </c>
      <c r="CQ11">
        <v>0.23120345479634788</v>
      </c>
      <c r="CR11">
        <v>0.28995376140375956</v>
      </c>
      <c r="CS11">
        <v>0.19064062616358901</v>
      </c>
      <c r="CT11">
        <v>0.22760038768671281</v>
      </c>
      <c r="CU11">
        <v>0.27743324353457693</v>
      </c>
      <c r="CV11">
        <v>0.26811174257932335</v>
      </c>
      <c r="CW11">
        <v>0.31792539020749067</v>
      </c>
      <c r="CX11">
        <v>0.29093095235728356</v>
      </c>
      <c r="CY11">
        <v>0.30364126143430481</v>
      </c>
      <c r="CZ11">
        <v>0.31659904427604285</v>
      </c>
      <c r="DA11">
        <v>0.28475457354684941</v>
      </c>
      <c r="DB11">
        <v>0.28096051688538676</v>
      </c>
      <c r="DC11">
        <v>0.24960592073953819</v>
      </c>
      <c r="DD11">
        <v>0.28517598308450726</v>
      </c>
      <c r="DE11">
        <v>0.29772551945661763</v>
      </c>
      <c r="DF11">
        <v>0.2458984286244866</v>
      </c>
      <c r="DG11">
        <v>0.33967697706153216</v>
      </c>
      <c r="DH11">
        <v>0.19958488560025711</v>
      </c>
      <c r="DI11">
        <v>0.23063702182172185</v>
      </c>
      <c r="DJ11">
        <v>0.29129557714162435</v>
      </c>
      <c r="DK11">
        <v>0.23832879633735252</v>
      </c>
      <c r="DL11">
        <v>0.28757045937339165</v>
      </c>
      <c r="DM11">
        <v>0.2201433157796655</v>
      </c>
      <c r="DN11">
        <v>0.22329808724377631</v>
      </c>
      <c r="DO11">
        <v>0.23518017551160103</v>
      </c>
      <c r="DP11">
        <v>0.2940356092433512</v>
      </c>
    </row>
    <row r="12" spans="1:120" x14ac:dyDescent="0.3">
      <c r="A12">
        <v>0.34958642595925449</v>
      </c>
      <c r="B12">
        <v>0.29964803477798807</v>
      </c>
      <c r="C12">
        <v>0.31133441128999068</v>
      </c>
      <c r="D12">
        <v>0.34296807979432881</v>
      </c>
      <c r="E12">
        <v>0.33244458489739093</v>
      </c>
      <c r="F12">
        <v>0.25679036979094894</v>
      </c>
      <c r="G12">
        <v>0.20376361867082818</v>
      </c>
      <c r="H12">
        <v>0.29345781244227032</v>
      </c>
      <c r="I12">
        <v>0.40234630852615066</v>
      </c>
      <c r="J12">
        <v>0.32972055110836773</v>
      </c>
      <c r="K12">
        <v>0.41792029886314574</v>
      </c>
      <c r="L12">
        <v>0.27796530355624549</v>
      </c>
      <c r="M12">
        <v>0.27040343590134763</v>
      </c>
      <c r="N12">
        <v>0.37493580259579828</v>
      </c>
      <c r="O12">
        <v>0.37403151862201567</v>
      </c>
      <c r="P12">
        <v>0.29516254766000127</v>
      </c>
      <c r="Q12">
        <v>0.2053423935326554</v>
      </c>
      <c r="R12">
        <v>0.20357213296005741</v>
      </c>
      <c r="S12">
        <v>0.37587817314204364</v>
      </c>
      <c r="T12">
        <v>0.42387243810405062</v>
      </c>
      <c r="U12">
        <v>0.33776223388869053</v>
      </c>
      <c r="V12">
        <v>0.35392636495981572</v>
      </c>
      <c r="W12">
        <v>0.31518982147307933</v>
      </c>
      <c r="X12">
        <v>0.38110280741963409</v>
      </c>
      <c r="Y12">
        <v>0.33928311128511479</v>
      </c>
      <c r="Z12">
        <v>0.28949325281974236</v>
      </c>
      <c r="AA12">
        <v>0.28126372708705594</v>
      </c>
      <c r="AB12">
        <v>0.35210051579444523</v>
      </c>
      <c r="AC12">
        <v>0.39818380175767221</v>
      </c>
      <c r="AD12">
        <v>0.28402860104763988</v>
      </c>
      <c r="AE12">
        <v>0.32505880643990648</v>
      </c>
      <c r="AF12">
        <v>0.28251040454606147</v>
      </c>
      <c r="AG12">
        <v>0.26098463640351965</v>
      </c>
      <c r="AH12">
        <v>0.32018209547427101</v>
      </c>
      <c r="AI12">
        <v>0.26586679228683463</v>
      </c>
      <c r="AJ12">
        <v>0.30198232636769257</v>
      </c>
      <c r="AK12">
        <v>0.25732310549885712</v>
      </c>
      <c r="AL12">
        <v>0.21787077011031822</v>
      </c>
      <c r="AM12">
        <v>0.30159977914796149</v>
      </c>
      <c r="AN12">
        <v>0.33912609013164113</v>
      </c>
      <c r="AO12">
        <v>0.36565945719965648</v>
      </c>
      <c r="AP12">
        <v>0.33626078905668028</v>
      </c>
      <c r="AQ12">
        <v>0.34528481001214473</v>
      </c>
      <c r="AR12">
        <v>0.40482164153004696</v>
      </c>
      <c r="AS12">
        <v>0.34055989113110463</v>
      </c>
      <c r="AT12">
        <v>0.28784876195078435</v>
      </c>
      <c r="AU12">
        <v>0.28241703064292489</v>
      </c>
      <c r="AV12">
        <v>0.30052696224471048</v>
      </c>
      <c r="AW12">
        <v>0.39632795685040451</v>
      </c>
      <c r="AX12">
        <v>0.28684940822567029</v>
      </c>
      <c r="AY12">
        <v>0.32253203729801483</v>
      </c>
      <c r="AZ12">
        <v>0.24012888049867492</v>
      </c>
      <c r="BA12">
        <v>0.22740832373146072</v>
      </c>
      <c r="BB12">
        <v>0.30742976419494478</v>
      </c>
      <c r="BC12">
        <v>0.26372532937415533</v>
      </c>
      <c r="BD12">
        <v>0.28830120822794786</v>
      </c>
      <c r="BE12">
        <v>0.23180155541908204</v>
      </c>
      <c r="BF12">
        <v>0.24803691071645242</v>
      </c>
      <c r="BG12">
        <v>0.33072078941356492</v>
      </c>
      <c r="BH12">
        <v>0.356078451747115</v>
      </c>
      <c r="BI12">
        <v>0.37195745104244182</v>
      </c>
      <c r="BJ12">
        <v>0.31990336832918437</v>
      </c>
      <c r="BK12">
        <v>0.35707175983886469</v>
      </c>
      <c r="BL12">
        <v>0.35253814300000219</v>
      </c>
      <c r="BM12">
        <v>0.34285161252649188</v>
      </c>
      <c r="BN12">
        <v>0.33424761014610593</v>
      </c>
      <c r="BO12">
        <v>0.30429080575493334</v>
      </c>
      <c r="BP12">
        <v>0.35641189988501121</v>
      </c>
      <c r="BQ12">
        <v>0.38132746589934596</v>
      </c>
      <c r="BR12">
        <v>0.38267229197196317</v>
      </c>
      <c r="BS12">
        <v>0.39422003209063905</v>
      </c>
      <c r="BT12">
        <v>0.39753285063958843</v>
      </c>
      <c r="BU12">
        <v>0.30582959965131429</v>
      </c>
      <c r="BV12">
        <v>0.41267245616616044</v>
      </c>
      <c r="BW12">
        <v>0.36724978035403505</v>
      </c>
      <c r="BX12">
        <v>0.34778378317590686</v>
      </c>
      <c r="BY12">
        <v>0.29481627428493701</v>
      </c>
      <c r="BZ12">
        <v>0.25928276284048135</v>
      </c>
      <c r="CA12">
        <v>0.40929522436245064</v>
      </c>
      <c r="CB12">
        <v>0.42280489761382567</v>
      </c>
      <c r="CC12">
        <v>0.38637445647347946</v>
      </c>
      <c r="CD12">
        <v>0.40508249559515275</v>
      </c>
      <c r="CE12">
        <v>0.38412734752564953</v>
      </c>
      <c r="CF12">
        <v>0.38093607797098122</v>
      </c>
      <c r="CG12">
        <v>0.40072296630021714</v>
      </c>
      <c r="CH12">
        <v>0.32249836274189558</v>
      </c>
      <c r="CI12">
        <v>0.37209214651795042</v>
      </c>
      <c r="CJ12">
        <v>0.38047301576000336</v>
      </c>
      <c r="CK12">
        <v>0.45182815405131949</v>
      </c>
      <c r="CL12">
        <v>0.22426401497644727</v>
      </c>
      <c r="CM12">
        <v>0.27847826044687057</v>
      </c>
      <c r="CN12">
        <v>0.22770268392156798</v>
      </c>
      <c r="CO12">
        <v>0.24436139729836953</v>
      </c>
      <c r="CP12">
        <v>0.29320044838278048</v>
      </c>
      <c r="CQ12">
        <v>0.21696359209925709</v>
      </c>
      <c r="CR12">
        <v>0.28236486846661962</v>
      </c>
      <c r="CS12">
        <v>0.17952410071036015</v>
      </c>
      <c r="CT12">
        <v>0.21096839487911773</v>
      </c>
      <c r="CU12">
        <v>0.25611089652808261</v>
      </c>
      <c r="CV12">
        <v>0.26009128202477227</v>
      </c>
      <c r="CW12">
        <v>0.30151341893498235</v>
      </c>
      <c r="CX12">
        <v>0.27928084254607732</v>
      </c>
      <c r="CY12">
        <v>0.28383963457417527</v>
      </c>
      <c r="CZ12">
        <v>0.31094744110878497</v>
      </c>
      <c r="DA12">
        <v>0.2888335737716819</v>
      </c>
      <c r="DB12">
        <v>0.26907100727267319</v>
      </c>
      <c r="DC12">
        <v>0.2336789696191271</v>
      </c>
      <c r="DD12">
        <v>0.2691943502208608</v>
      </c>
      <c r="DE12">
        <v>0.28572741944271596</v>
      </c>
      <c r="DF12">
        <v>0.23343684784214372</v>
      </c>
      <c r="DG12">
        <v>0.31004731409635078</v>
      </c>
      <c r="DH12">
        <v>0.18639237189096269</v>
      </c>
      <c r="DI12">
        <v>0.2215562393896916</v>
      </c>
      <c r="DJ12">
        <v>0.26873117228038801</v>
      </c>
      <c r="DK12">
        <v>0.2294356676247187</v>
      </c>
      <c r="DL12">
        <v>0.28593562765806235</v>
      </c>
      <c r="DM12">
        <v>0.2109791253101021</v>
      </c>
      <c r="DN12">
        <v>0.21210843344799155</v>
      </c>
      <c r="DO12">
        <v>0.21832842789305562</v>
      </c>
      <c r="DP12">
        <v>0.2792081623112414</v>
      </c>
    </row>
    <row r="13" spans="1:120" x14ac:dyDescent="0.3">
      <c r="A13">
        <v>0.33083612408228708</v>
      </c>
      <c r="B13">
        <v>0.28372163009385154</v>
      </c>
      <c r="C13">
        <v>0.29017653986027192</v>
      </c>
      <c r="D13">
        <v>0.31318343075219207</v>
      </c>
      <c r="E13">
        <v>0.31238840646098232</v>
      </c>
      <c r="F13">
        <v>0.24479670084950728</v>
      </c>
      <c r="G13">
        <v>0.18963795904631831</v>
      </c>
      <c r="H13">
        <v>0.27585007442488729</v>
      </c>
      <c r="I13">
        <v>0.37790723569362572</v>
      </c>
      <c r="J13">
        <v>0.30536782002681728</v>
      </c>
      <c r="K13">
        <v>0.39755052039586236</v>
      </c>
      <c r="L13">
        <v>0.2592641145632873</v>
      </c>
      <c r="M13">
        <v>0.25384226559835765</v>
      </c>
      <c r="N13">
        <v>0.35044245346477199</v>
      </c>
      <c r="O13">
        <v>0.3503120426150772</v>
      </c>
      <c r="P13">
        <v>0.27809895890501873</v>
      </c>
      <c r="Q13">
        <v>0.18668665616255803</v>
      </c>
      <c r="R13">
        <v>0.18807396957177561</v>
      </c>
      <c r="S13">
        <v>0.34938476348534925</v>
      </c>
      <c r="T13">
        <v>0.40336455181770609</v>
      </c>
      <c r="U13">
        <v>0.31945101315928953</v>
      </c>
      <c r="V13">
        <v>0.33676093943486235</v>
      </c>
      <c r="W13">
        <v>0.29506706068174426</v>
      </c>
      <c r="X13">
        <v>0.35078338167492801</v>
      </c>
      <c r="Y13">
        <v>0.32310977596874352</v>
      </c>
      <c r="Z13">
        <v>0.27578874470951875</v>
      </c>
      <c r="AA13">
        <v>0.26200375752048777</v>
      </c>
      <c r="AB13">
        <v>0.33805879691215701</v>
      </c>
      <c r="AC13">
        <v>0.37941720546930519</v>
      </c>
      <c r="AD13">
        <v>0.26392556639199827</v>
      </c>
      <c r="AE13">
        <v>0.30716684784175646</v>
      </c>
      <c r="AF13">
        <v>0.26415596083821857</v>
      </c>
      <c r="AG13">
        <v>0.23995966752796719</v>
      </c>
      <c r="AH13">
        <v>0.30091505679802116</v>
      </c>
      <c r="AI13">
        <v>0.25000217530866592</v>
      </c>
      <c r="AJ13">
        <v>0.29058239945850739</v>
      </c>
      <c r="AK13">
        <v>0.23370364313964545</v>
      </c>
      <c r="AL13">
        <v>0.20116125763487411</v>
      </c>
      <c r="AM13">
        <v>0.28089499532563245</v>
      </c>
      <c r="AN13">
        <v>0.33061362623985485</v>
      </c>
      <c r="AO13">
        <v>0.34690425822882659</v>
      </c>
      <c r="AP13">
        <v>0.32242467942820852</v>
      </c>
      <c r="AQ13">
        <v>0.3260342914297405</v>
      </c>
      <c r="AR13">
        <v>0.38528456926067023</v>
      </c>
      <c r="AS13">
        <v>0.32042768718768211</v>
      </c>
      <c r="AT13">
        <v>0.27069954540620245</v>
      </c>
      <c r="AU13">
        <v>0.26706016887491779</v>
      </c>
      <c r="AV13">
        <v>0.27934735442956948</v>
      </c>
      <c r="AW13">
        <v>0.37077856905544987</v>
      </c>
      <c r="AX13">
        <v>0.26768734962930751</v>
      </c>
      <c r="AY13">
        <v>0.30709651693485363</v>
      </c>
      <c r="AZ13">
        <v>0.22349683105709206</v>
      </c>
      <c r="BA13">
        <v>0.21701889788279938</v>
      </c>
      <c r="BB13">
        <v>0.29001022192631998</v>
      </c>
      <c r="BC13">
        <v>0.24803306798456756</v>
      </c>
      <c r="BD13">
        <v>0.27369594069172193</v>
      </c>
      <c r="BE13">
        <v>0.2153846186118131</v>
      </c>
      <c r="BF13">
        <v>0.23560145164742635</v>
      </c>
      <c r="BG13">
        <v>0.30496991889760949</v>
      </c>
      <c r="BH13">
        <v>0.33488886522440525</v>
      </c>
      <c r="BI13">
        <v>0.35204013614528284</v>
      </c>
      <c r="BJ13">
        <v>0.3034278911935645</v>
      </c>
      <c r="BK13">
        <v>0.33759736681885927</v>
      </c>
      <c r="BL13">
        <v>0.33707539553718363</v>
      </c>
      <c r="BM13">
        <v>0.33191235913495765</v>
      </c>
      <c r="BN13">
        <v>0.31905831846851451</v>
      </c>
      <c r="BO13">
        <v>0.28710844461421037</v>
      </c>
      <c r="BP13">
        <v>0.34118374983375122</v>
      </c>
      <c r="BQ13">
        <v>0.35681663721634088</v>
      </c>
      <c r="BR13">
        <v>0.36150121190633777</v>
      </c>
      <c r="BS13">
        <v>0.38124690826374985</v>
      </c>
      <c r="BT13">
        <v>0.37918096736321483</v>
      </c>
      <c r="BU13">
        <v>0.28367995507872162</v>
      </c>
      <c r="BV13">
        <v>0.37893071321881922</v>
      </c>
      <c r="BW13">
        <v>0.34528416459158134</v>
      </c>
      <c r="BX13">
        <v>0.32267557869749958</v>
      </c>
      <c r="BY13">
        <v>0.27868220188002063</v>
      </c>
      <c r="BZ13">
        <v>0.23965689797585718</v>
      </c>
      <c r="CA13">
        <v>0.38473263504546229</v>
      </c>
      <c r="CB13">
        <v>0.40104128194902366</v>
      </c>
      <c r="CC13">
        <v>0.36456550814013994</v>
      </c>
      <c r="CD13">
        <v>0.38885206993667032</v>
      </c>
      <c r="CE13">
        <v>0.35726975189203947</v>
      </c>
      <c r="CF13">
        <v>0.36117640702394826</v>
      </c>
      <c r="CG13">
        <v>0.37172564298003397</v>
      </c>
      <c r="CH13">
        <v>0.30318153466481457</v>
      </c>
      <c r="CI13">
        <v>0.33851443246002505</v>
      </c>
      <c r="CJ13">
        <v>0.3575208590625148</v>
      </c>
      <c r="CK13">
        <v>0.42928793888722006</v>
      </c>
      <c r="CL13">
        <v>0.20527187827735252</v>
      </c>
      <c r="CM13">
        <v>0.26531856171449431</v>
      </c>
      <c r="CN13">
        <v>0.21908867638201399</v>
      </c>
      <c r="CO13">
        <v>0.22300550438385253</v>
      </c>
      <c r="CP13">
        <v>0.28513404381384755</v>
      </c>
      <c r="CQ13">
        <v>0.20334173190696336</v>
      </c>
      <c r="CR13">
        <v>0.26533379677009677</v>
      </c>
      <c r="CS13">
        <v>0.16623484465693689</v>
      </c>
      <c r="CT13">
        <v>0.19549632913744153</v>
      </c>
      <c r="CU13">
        <v>0.23408297671433773</v>
      </c>
      <c r="CV13">
        <v>0.24526668157092699</v>
      </c>
      <c r="CW13">
        <v>0.2841067514457784</v>
      </c>
      <c r="CX13">
        <v>0.26293736736546724</v>
      </c>
      <c r="CY13">
        <v>0.25912055352696239</v>
      </c>
      <c r="CZ13">
        <v>0.2989182348907235</v>
      </c>
      <c r="DA13">
        <v>0.28424461405664914</v>
      </c>
      <c r="DB13">
        <v>0.2541545562947643</v>
      </c>
      <c r="DC13">
        <v>0.22031441250068479</v>
      </c>
      <c r="DD13">
        <v>0.25108540578027072</v>
      </c>
      <c r="DE13">
        <v>0.2708871141273082</v>
      </c>
      <c r="DF13">
        <v>0.2192700970701916</v>
      </c>
      <c r="DG13">
        <v>0.27865540871771111</v>
      </c>
      <c r="DH13">
        <v>0.17257513261581361</v>
      </c>
      <c r="DI13">
        <v>0.21203813152322229</v>
      </c>
      <c r="DJ13">
        <v>0.24989067347234017</v>
      </c>
      <c r="DK13">
        <v>0.22350260043508655</v>
      </c>
      <c r="DL13">
        <v>0.27226375029216288</v>
      </c>
      <c r="DM13">
        <v>0.20382081750228237</v>
      </c>
      <c r="DN13">
        <v>0.20238388114516537</v>
      </c>
      <c r="DO13">
        <v>0.20623391285539741</v>
      </c>
      <c r="DP13">
        <v>0.26390524145480804</v>
      </c>
    </row>
    <row r="14" spans="1:120" x14ac:dyDescent="0.3">
      <c r="A14">
        <v>0.31057699999144184</v>
      </c>
      <c r="B14">
        <v>0.26600288737859029</v>
      </c>
      <c r="C14">
        <v>0.27309505626457697</v>
      </c>
      <c r="D14">
        <v>0.28636806397905301</v>
      </c>
      <c r="E14">
        <v>0.29379456704750229</v>
      </c>
      <c r="F14">
        <v>0.22671790960382657</v>
      </c>
      <c r="G14">
        <v>0.17658861838305864</v>
      </c>
      <c r="H14">
        <v>0.25760744787866624</v>
      </c>
      <c r="I14">
        <v>0.35047451577939448</v>
      </c>
      <c r="J14">
        <v>0.28252253759623791</v>
      </c>
      <c r="K14">
        <v>0.37258289548518952</v>
      </c>
      <c r="L14">
        <v>0.24071723648186133</v>
      </c>
      <c r="M14">
        <v>0.23717473618444768</v>
      </c>
      <c r="N14">
        <v>0.32594431792475498</v>
      </c>
      <c r="O14">
        <v>0.32321851413253677</v>
      </c>
      <c r="P14">
        <v>0.26138034593562331</v>
      </c>
      <c r="Q14">
        <v>0.17047592452395915</v>
      </c>
      <c r="R14">
        <v>0.17551749601356775</v>
      </c>
      <c r="S14">
        <v>0.3265777970104532</v>
      </c>
      <c r="T14">
        <v>0.38105533792826252</v>
      </c>
      <c r="U14">
        <v>0.3031389516950862</v>
      </c>
      <c r="V14">
        <v>0.31739702433067918</v>
      </c>
      <c r="W14">
        <v>0.27550424608527047</v>
      </c>
      <c r="X14">
        <v>0.31860341163070255</v>
      </c>
      <c r="Y14">
        <v>0.30566550092289552</v>
      </c>
      <c r="Z14">
        <v>0.26262651781961027</v>
      </c>
      <c r="AA14">
        <v>0.24535436189144305</v>
      </c>
      <c r="AB14">
        <v>0.323751958860098</v>
      </c>
      <c r="AC14">
        <v>0.35898968383562718</v>
      </c>
      <c r="AD14">
        <v>0.24147973973450138</v>
      </c>
      <c r="AE14">
        <v>0.28667741347942027</v>
      </c>
      <c r="AF14">
        <v>0.24685205118030912</v>
      </c>
      <c r="AG14">
        <v>0.21920455203342412</v>
      </c>
      <c r="AH14">
        <v>0.2818287480784174</v>
      </c>
      <c r="AI14">
        <v>0.23428270185357486</v>
      </c>
      <c r="AJ14">
        <v>0.2779083008006869</v>
      </c>
      <c r="AK14">
        <v>0.20925501679471678</v>
      </c>
      <c r="AL14">
        <v>0.18806038890623006</v>
      </c>
      <c r="AM14">
        <v>0.26238378040242083</v>
      </c>
      <c r="AN14">
        <v>0.31658763977790516</v>
      </c>
      <c r="AO14">
        <v>0.32626977240760274</v>
      </c>
      <c r="AP14">
        <v>0.30994103284999264</v>
      </c>
      <c r="AQ14">
        <v>0.30446493729051993</v>
      </c>
      <c r="AR14">
        <v>0.35912994923027469</v>
      </c>
      <c r="AS14">
        <v>0.29964664855252676</v>
      </c>
      <c r="AT14">
        <v>0.25162959404960017</v>
      </c>
      <c r="AU14">
        <v>0.25174928172754374</v>
      </c>
      <c r="AV14">
        <v>0.25977398407125313</v>
      </c>
      <c r="AW14">
        <v>0.3477371659048879</v>
      </c>
      <c r="AX14">
        <v>0.24950465342830797</v>
      </c>
      <c r="AY14">
        <v>0.29173693675800139</v>
      </c>
      <c r="AZ14">
        <v>0.20908453423692097</v>
      </c>
      <c r="BA14">
        <v>0.20636054041462057</v>
      </c>
      <c r="BB14">
        <v>0.27390783021761805</v>
      </c>
      <c r="BC14">
        <v>0.23576669256975788</v>
      </c>
      <c r="BD14">
        <v>0.2568526068708688</v>
      </c>
      <c r="BE14">
        <v>0.20068710495004019</v>
      </c>
      <c r="BF14">
        <v>0.22179993299763659</v>
      </c>
      <c r="BG14">
        <v>0.27778940113494421</v>
      </c>
      <c r="BH14">
        <v>0.31528548460631245</v>
      </c>
      <c r="BI14">
        <v>0.33559738563462971</v>
      </c>
      <c r="BJ14">
        <v>0.2859721952923322</v>
      </c>
      <c r="BK14">
        <v>0.31815096985554719</v>
      </c>
      <c r="BL14">
        <v>0.31403770398208164</v>
      </c>
      <c r="BM14">
        <v>0.31564945404731426</v>
      </c>
      <c r="BN14">
        <v>0.29752576868809977</v>
      </c>
      <c r="BO14">
        <v>0.26911014355979107</v>
      </c>
      <c r="BP14">
        <v>0.3286161030074089</v>
      </c>
      <c r="BQ14">
        <v>0.3366241181382259</v>
      </c>
      <c r="BR14">
        <v>0.3381191914090344</v>
      </c>
      <c r="BS14">
        <v>0.37071589973373642</v>
      </c>
      <c r="BT14">
        <v>0.36036736415612869</v>
      </c>
      <c r="BU14">
        <v>0.26318712128587973</v>
      </c>
      <c r="BV14">
        <v>0.34862154113562666</v>
      </c>
      <c r="BW14">
        <v>0.32566903300170619</v>
      </c>
      <c r="BX14">
        <v>0.29757297336219735</v>
      </c>
      <c r="BY14">
        <v>0.26377578248998024</v>
      </c>
      <c r="BZ14">
        <v>0.21980911764376851</v>
      </c>
      <c r="CA14">
        <v>0.35571006471714567</v>
      </c>
      <c r="CB14">
        <v>0.37722582894579576</v>
      </c>
      <c r="CC14">
        <v>0.34083408338263255</v>
      </c>
      <c r="CD14">
        <v>0.36724696665665374</v>
      </c>
      <c r="CE14">
        <v>0.32803459834854332</v>
      </c>
      <c r="CF14">
        <v>0.33594009724382429</v>
      </c>
      <c r="CG14">
        <v>0.34332298195290767</v>
      </c>
      <c r="CH14">
        <v>0.28127572279080021</v>
      </c>
      <c r="CI14">
        <v>0.30098824993167572</v>
      </c>
      <c r="CJ14">
        <v>0.3407456090784341</v>
      </c>
      <c r="CK14">
        <v>0.40614542669522347</v>
      </c>
      <c r="CL14">
        <v>0.18994187087782544</v>
      </c>
      <c r="CM14">
        <v>0.25310184454600076</v>
      </c>
      <c r="CN14">
        <v>0.21131342270618758</v>
      </c>
      <c r="CO14">
        <v>0.20254348881664444</v>
      </c>
      <c r="CP14">
        <v>0.27079895404793353</v>
      </c>
      <c r="CQ14">
        <v>0.19305866105428884</v>
      </c>
      <c r="CR14">
        <v>0.24306139218827544</v>
      </c>
      <c r="CS14">
        <v>0.15442912681040166</v>
      </c>
      <c r="CT14">
        <v>0.18337106449779403</v>
      </c>
      <c r="CU14">
        <v>0.21332719892938934</v>
      </c>
      <c r="CV14">
        <v>0.22762633868637844</v>
      </c>
      <c r="CW14">
        <v>0.26772097122375954</v>
      </c>
      <c r="CX14">
        <v>0.24655826809797649</v>
      </c>
      <c r="CY14">
        <v>0.23578862592479999</v>
      </c>
      <c r="CZ14">
        <v>0.2791808617943014</v>
      </c>
      <c r="DA14">
        <v>0.27022074375227612</v>
      </c>
      <c r="DB14">
        <v>0.23659462061963887</v>
      </c>
      <c r="DC14">
        <v>0.21117631410150481</v>
      </c>
      <c r="DD14">
        <v>0.23020156644834838</v>
      </c>
      <c r="DE14">
        <v>0.25355411229549518</v>
      </c>
      <c r="DF14">
        <v>0.20594333073870974</v>
      </c>
      <c r="DG14">
        <v>0.24841363273594133</v>
      </c>
      <c r="DH14">
        <v>0.15862539402763948</v>
      </c>
      <c r="DI14">
        <v>0.19965407274957553</v>
      </c>
      <c r="DJ14">
        <v>0.23206092950906482</v>
      </c>
      <c r="DK14">
        <v>0.21890575144190683</v>
      </c>
      <c r="DL14">
        <v>0.24989161926913989</v>
      </c>
      <c r="DM14">
        <v>0.19466659852061757</v>
      </c>
      <c r="DN14">
        <v>0.1918703446121931</v>
      </c>
      <c r="DO14">
        <v>0.19841010205204174</v>
      </c>
      <c r="DP14">
        <v>0.24705996944461658</v>
      </c>
    </row>
    <row r="15" spans="1:120" x14ac:dyDescent="0.3">
      <c r="A15">
        <v>0.29064018404990777</v>
      </c>
      <c r="B15">
        <v>0.24876557151610487</v>
      </c>
      <c r="C15">
        <v>0.25770631576323599</v>
      </c>
      <c r="D15">
        <v>0.26370659262525559</v>
      </c>
      <c r="E15">
        <v>0.27532151669074456</v>
      </c>
      <c r="F15">
        <v>0.20910340691041113</v>
      </c>
      <c r="G15">
        <v>0.16397287427155963</v>
      </c>
      <c r="H15">
        <v>0.2387764112347418</v>
      </c>
      <c r="I15">
        <v>0.32561417338980403</v>
      </c>
      <c r="J15">
        <v>0.26303683667562217</v>
      </c>
      <c r="K15">
        <v>0.34563536594140892</v>
      </c>
      <c r="L15">
        <v>0.22316487938674265</v>
      </c>
      <c r="M15">
        <v>0.21921603960907365</v>
      </c>
      <c r="N15">
        <v>0.30140325677758883</v>
      </c>
      <c r="O15">
        <v>0.29622745311591414</v>
      </c>
      <c r="P15">
        <v>0.24851620116768208</v>
      </c>
      <c r="Q15">
        <v>0.15689215434843218</v>
      </c>
      <c r="R15">
        <v>0.16383071535301993</v>
      </c>
      <c r="S15">
        <v>0.30316949511673275</v>
      </c>
      <c r="T15">
        <v>0.35535282061760282</v>
      </c>
      <c r="U15">
        <v>0.2852454186244322</v>
      </c>
      <c r="V15">
        <v>0.29583673790698939</v>
      </c>
      <c r="W15">
        <v>0.25680709942715063</v>
      </c>
      <c r="X15">
        <v>0.29038432635642625</v>
      </c>
      <c r="Y15">
        <v>0.28726456616097595</v>
      </c>
      <c r="Z15">
        <v>0.24720296392675101</v>
      </c>
      <c r="AA15">
        <v>0.23067846439869205</v>
      </c>
      <c r="AB15">
        <v>0.30579924621511168</v>
      </c>
      <c r="AC15">
        <v>0.33771000120490202</v>
      </c>
      <c r="AD15">
        <v>0.21990692855911509</v>
      </c>
      <c r="AE15">
        <v>0.26500526994938139</v>
      </c>
      <c r="AF15">
        <v>0.23192267602598968</v>
      </c>
      <c r="AG15">
        <v>0.2024249212186944</v>
      </c>
      <c r="AH15">
        <v>0.26422669755641381</v>
      </c>
      <c r="AI15">
        <v>0.21789224085069583</v>
      </c>
      <c r="AJ15">
        <v>0.2616998840168967</v>
      </c>
      <c r="AK15">
        <v>0.18690425411686432</v>
      </c>
      <c r="AL15">
        <v>0.17487682023225981</v>
      </c>
      <c r="AM15">
        <v>0.24465009583943181</v>
      </c>
      <c r="AN15">
        <v>0.29507997744740844</v>
      </c>
      <c r="AO15">
        <v>0.30457175914891976</v>
      </c>
      <c r="AP15">
        <v>0.29599806622717012</v>
      </c>
      <c r="AQ15">
        <v>0.28369603029326118</v>
      </c>
      <c r="AR15">
        <v>0.33284554917076337</v>
      </c>
      <c r="AS15">
        <v>0.28079278832212412</v>
      </c>
      <c r="AT15">
        <v>0.23530050618529749</v>
      </c>
      <c r="AU15">
        <v>0.23973597422057011</v>
      </c>
      <c r="AV15">
        <v>0.24128073982774573</v>
      </c>
      <c r="AW15">
        <v>0.32430072516700187</v>
      </c>
      <c r="AX15">
        <v>0.23467126835021174</v>
      </c>
      <c r="AY15">
        <v>0.27318909823492576</v>
      </c>
      <c r="AZ15">
        <v>0.19619008327789833</v>
      </c>
      <c r="BA15">
        <v>0.19372240797285228</v>
      </c>
      <c r="BB15">
        <v>0.25696970730114149</v>
      </c>
      <c r="BC15">
        <v>0.22537405611544784</v>
      </c>
      <c r="BD15">
        <v>0.24169633607777402</v>
      </c>
      <c r="BE15">
        <v>0.18719633734659424</v>
      </c>
      <c r="BF15">
        <v>0.2036154151528376</v>
      </c>
      <c r="BG15">
        <v>0.25627073496622094</v>
      </c>
      <c r="BH15">
        <v>0.29636538831499898</v>
      </c>
      <c r="BI15">
        <v>0.31762635040366638</v>
      </c>
      <c r="BJ15">
        <v>0.2656551094888755</v>
      </c>
      <c r="BK15">
        <v>0.29866695886661238</v>
      </c>
      <c r="BL15">
        <v>0.28534536647782471</v>
      </c>
      <c r="BM15">
        <v>0.29756009727789695</v>
      </c>
      <c r="BN15">
        <v>0.27393343885134702</v>
      </c>
      <c r="BO15">
        <v>0.24724372614838599</v>
      </c>
      <c r="BP15">
        <v>0.31417778195601354</v>
      </c>
      <c r="BQ15">
        <v>0.31738778321974825</v>
      </c>
      <c r="BR15">
        <v>0.31420693080062173</v>
      </c>
      <c r="BS15">
        <v>0.35989508602676856</v>
      </c>
      <c r="BT15">
        <v>0.33753136823654911</v>
      </c>
      <c r="BU15">
        <v>0.244897983013075</v>
      </c>
      <c r="BV15">
        <v>0.32313021416009058</v>
      </c>
      <c r="BW15">
        <v>0.30212959200272593</v>
      </c>
      <c r="BX15">
        <v>0.27478766178399017</v>
      </c>
      <c r="BY15">
        <v>0.24697350207152746</v>
      </c>
      <c r="BZ15">
        <v>0.20458416881659661</v>
      </c>
      <c r="CA15">
        <v>0.32502056715889327</v>
      </c>
      <c r="CB15">
        <v>0.35468083365344133</v>
      </c>
      <c r="CC15">
        <v>0.31939479443314833</v>
      </c>
      <c r="CD15">
        <v>0.34232476092583364</v>
      </c>
      <c r="CE15">
        <v>0.29821876806530273</v>
      </c>
      <c r="CF15">
        <v>0.30972490477766218</v>
      </c>
      <c r="CG15">
        <v>0.320178413231481</v>
      </c>
      <c r="CH15">
        <v>0.2609611634676407</v>
      </c>
      <c r="CI15">
        <v>0.26547833479994087</v>
      </c>
      <c r="CJ15">
        <v>0.32654472968875808</v>
      </c>
      <c r="CK15">
        <v>0.38447864317760527</v>
      </c>
      <c r="CL15">
        <v>0.17901239082375237</v>
      </c>
      <c r="CM15">
        <v>0.24092161234943366</v>
      </c>
      <c r="CN15">
        <v>0.19941838043544152</v>
      </c>
      <c r="CO15">
        <v>0.1840229630031088</v>
      </c>
      <c r="CP15">
        <v>0.25035586870094262</v>
      </c>
      <c r="CQ15">
        <v>0.18218459452336794</v>
      </c>
      <c r="CR15">
        <v>0.22107433543623589</v>
      </c>
      <c r="CS15">
        <v>0.14488277192392016</v>
      </c>
      <c r="CT15">
        <v>0.17368109861794614</v>
      </c>
      <c r="CU15">
        <v>0.1965497919450008</v>
      </c>
      <c r="CV15">
        <v>0.21460049335631484</v>
      </c>
      <c r="CW15">
        <v>0.2526288764312401</v>
      </c>
      <c r="CX15">
        <v>0.2340792443652209</v>
      </c>
      <c r="CY15">
        <v>0.21589561113675995</v>
      </c>
      <c r="CZ15">
        <v>0.25224024603433998</v>
      </c>
      <c r="DA15">
        <v>0.24843346592115056</v>
      </c>
      <c r="DB15">
        <v>0.21901463408416269</v>
      </c>
      <c r="DC15">
        <v>0.20483331259390097</v>
      </c>
      <c r="DD15">
        <v>0.21502845309735957</v>
      </c>
      <c r="DE15">
        <v>0.23773730296819579</v>
      </c>
      <c r="DF15">
        <v>0.19098042724827119</v>
      </c>
      <c r="DG15">
        <v>0.22256580043106683</v>
      </c>
      <c r="DH15">
        <v>0.14646023520668472</v>
      </c>
      <c r="DI15">
        <v>0.18795667908441824</v>
      </c>
      <c r="DJ15">
        <v>0.21441313904693993</v>
      </c>
      <c r="DK15">
        <v>0.21195933327649602</v>
      </c>
      <c r="DL15">
        <v>0.22659248487406825</v>
      </c>
      <c r="DM15">
        <v>0.1822555232663064</v>
      </c>
      <c r="DN15">
        <v>0.17975283069065096</v>
      </c>
      <c r="DO15">
        <v>0.19171376694000666</v>
      </c>
      <c r="DP15">
        <v>0.23223186997730327</v>
      </c>
    </row>
    <row r="16" spans="1:120" x14ac:dyDescent="0.3">
      <c r="A16">
        <v>0.27314601944383282</v>
      </c>
      <c r="B16">
        <v>0.23151299017924032</v>
      </c>
      <c r="C16">
        <v>0.24337341979068342</v>
      </c>
      <c r="D16">
        <v>0.24439427794895521</v>
      </c>
      <c r="E16">
        <v>0.25607511903476055</v>
      </c>
      <c r="F16">
        <v>0.19245391968794123</v>
      </c>
      <c r="G16">
        <v>0.15210659316878977</v>
      </c>
      <c r="H16">
        <v>0.2222027245254844</v>
      </c>
      <c r="I16">
        <v>0.29977224762363924</v>
      </c>
      <c r="J16">
        <v>0.2468130316573165</v>
      </c>
      <c r="K16">
        <v>0.31908377246538222</v>
      </c>
      <c r="L16">
        <v>0.20651172731404255</v>
      </c>
      <c r="M16">
        <v>0.20085977552018486</v>
      </c>
      <c r="N16">
        <v>0.27692702704948635</v>
      </c>
      <c r="O16">
        <v>0.26855471073067072</v>
      </c>
      <c r="P16">
        <v>0.23358242983323804</v>
      </c>
      <c r="Q16">
        <v>0.14377963135014937</v>
      </c>
      <c r="R16">
        <v>0.1529795898438126</v>
      </c>
      <c r="S16">
        <v>0.27880586465383694</v>
      </c>
      <c r="T16">
        <v>0.32580803733348207</v>
      </c>
      <c r="U16">
        <v>0.26493655002886007</v>
      </c>
      <c r="V16">
        <v>0.27290021910015799</v>
      </c>
      <c r="W16">
        <v>0.237992664521117</v>
      </c>
      <c r="X16">
        <v>0.26547876818943572</v>
      </c>
      <c r="Y16">
        <v>0.26915378291048953</v>
      </c>
      <c r="Z16">
        <v>0.22937490692266843</v>
      </c>
      <c r="AA16">
        <v>0.21607531237851696</v>
      </c>
      <c r="AB16">
        <v>0.2866823178959369</v>
      </c>
      <c r="AC16">
        <v>0.3154834915595443</v>
      </c>
      <c r="AD16">
        <v>0.20202630302386121</v>
      </c>
      <c r="AE16">
        <v>0.24444365790136197</v>
      </c>
      <c r="AF16">
        <v>0.21773286223402538</v>
      </c>
      <c r="AG16">
        <v>0.18951518104038317</v>
      </c>
      <c r="AH16">
        <v>0.24740166127757371</v>
      </c>
      <c r="AI16">
        <v>0.20090869294704278</v>
      </c>
      <c r="AJ16">
        <v>0.24337077464411097</v>
      </c>
      <c r="AK16">
        <v>0.16782579345356341</v>
      </c>
      <c r="AL16">
        <v>0.16208082669696938</v>
      </c>
      <c r="AM16">
        <v>0.22856484459160034</v>
      </c>
      <c r="AN16">
        <v>0.2692949666068199</v>
      </c>
      <c r="AO16">
        <v>0.28111337238311646</v>
      </c>
      <c r="AP16">
        <v>0.27968318964605893</v>
      </c>
      <c r="AQ16">
        <v>0.26575732225374693</v>
      </c>
      <c r="AR16">
        <v>0.30929350326587007</v>
      </c>
      <c r="AS16">
        <v>0.26409583755641952</v>
      </c>
      <c r="AT16">
        <v>0.22075951026956173</v>
      </c>
      <c r="AU16">
        <v>0.22553109537911792</v>
      </c>
      <c r="AV16">
        <v>0.22424829976477201</v>
      </c>
      <c r="AW16">
        <v>0.30241903479321958</v>
      </c>
      <c r="AX16">
        <v>0.22173654973453683</v>
      </c>
      <c r="AY16">
        <v>0.25247641246322783</v>
      </c>
      <c r="AZ16">
        <v>0.18406736959785103</v>
      </c>
      <c r="BA16">
        <v>0.18016002657598473</v>
      </c>
      <c r="BB16">
        <v>0.24032565395360869</v>
      </c>
      <c r="BC16">
        <v>0.21364055693933576</v>
      </c>
      <c r="BD16">
        <v>0.22560369908540973</v>
      </c>
      <c r="BE16">
        <v>0.17360484980774349</v>
      </c>
      <c r="BF16">
        <v>0.18417265852800724</v>
      </c>
      <c r="BG16">
        <v>0.23945471959636358</v>
      </c>
      <c r="BH16">
        <v>0.27721831126511876</v>
      </c>
      <c r="BI16">
        <v>0.29752081926297863</v>
      </c>
      <c r="BJ16">
        <v>0.24593964809571867</v>
      </c>
      <c r="BK16">
        <v>0.278394598782013</v>
      </c>
      <c r="BL16">
        <v>0.25693655499416285</v>
      </c>
      <c r="BM16">
        <v>0.27994191362795273</v>
      </c>
      <c r="BN16">
        <v>0.24996664555634651</v>
      </c>
      <c r="BO16">
        <v>0.2249328935806803</v>
      </c>
      <c r="BP16">
        <v>0.29749324572691682</v>
      </c>
      <c r="BQ16">
        <v>0.29886641946578324</v>
      </c>
      <c r="BR16">
        <v>0.2917473553805271</v>
      </c>
      <c r="BS16">
        <v>0.34632008719962643</v>
      </c>
      <c r="BT16">
        <v>0.31130562630068875</v>
      </c>
      <c r="BU16">
        <v>0.22660998031342136</v>
      </c>
      <c r="BV16">
        <v>0.30026319090924547</v>
      </c>
      <c r="BW16">
        <v>0.28160954133922134</v>
      </c>
      <c r="BX16">
        <v>0.25396241080613979</v>
      </c>
      <c r="BY16">
        <v>0.23323380945581251</v>
      </c>
      <c r="BZ16">
        <v>0.19364758380417729</v>
      </c>
      <c r="CA16">
        <v>0.29773832207884732</v>
      </c>
      <c r="CB16">
        <v>0.3321256058689725</v>
      </c>
      <c r="CC16">
        <v>0.30005179308155355</v>
      </c>
      <c r="CD16">
        <v>0.31400212674434547</v>
      </c>
      <c r="CE16">
        <v>0.26974739637661443</v>
      </c>
      <c r="CF16">
        <v>0.28441015530564806</v>
      </c>
      <c r="CG16">
        <v>0.29935633831091535</v>
      </c>
      <c r="CH16">
        <v>0.24442539682071143</v>
      </c>
      <c r="CI16">
        <v>0.23830531188960416</v>
      </c>
      <c r="CJ16">
        <v>0.31021842839164609</v>
      </c>
      <c r="CK16">
        <v>0.36312232737396599</v>
      </c>
      <c r="CL16">
        <v>0.17042081655055152</v>
      </c>
      <c r="CM16">
        <v>0.23058084001189499</v>
      </c>
      <c r="CN16">
        <v>0.18560625186007659</v>
      </c>
      <c r="CO16">
        <v>0.16790374602803979</v>
      </c>
      <c r="CP16">
        <v>0.22587707138764715</v>
      </c>
      <c r="CQ16">
        <v>0.16791750161684849</v>
      </c>
      <c r="CR16">
        <v>0.20199123147905521</v>
      </c>
      <c r="CS16">
        <v>0.13499213680381356</v>
      </c>
      <c r="CT16">
        <v>0.16587967334916726</v>
      </c>
      <c r="CU16">
        <v>0.18090651189483226</v>
      </c>
      <c r="CV16">
        <v>0.19921449884205966</v>
      </c>
      <c r="CW16">
        <v>0.23742208820322033</v>
      </c>
      <c r="CX16">
        <v>0.22425255555408413</v>
      </c>
      <c r="CY16">
        <v>0.19800110807281232</v>
      </c>
      <c r="CZ16">
        <v>0.22581652183203477</v>
      </c>
      <c r="DA16">
        <v>0.22636472666576996</v>
      </c>
      <c r="DB16">
        <v>0.20207667690989931</v>
      </c>
      <c r="DC16">
        <v>0.19837557666755309</v>
      </c>
      <c r="DD16">
        <v>0.20069276820022494</v>
      </c>
      <c r="DE16">
        <v>0.22238836249237628</v>
      </c>
      <c r="DF16">
        <v>0.17902044552810642</v>
      </c>
      <c r="DG16">
        <v>0.20218580979986522</v>
      </c>
      <c r="DH16">
        <v>0.13747468187449241</v>
      </c>
      <c r="DI16">
        <v>0.17450655784008717</v>
      </c>
      <c r="DJ16">
        <v>0.19712949771810429</v>
      </c>
      <c r="DK16">
        <v>0.20074438446032414</v>
      </c>
      <c r="DL16">
        <v>0.20436238401017082</v>
      </c>
      <c r="DM16">
        <v>0.16943225938153028</v>
      </c>
      <c r="DN16">
        <v>0.16804138924711245</v>
      </c>
      <c r="DO16">
        <v>0.18561340529615672</v>
      </c>
      <c r="DP16">
        <v>0.21387637873961593</v>
      </c>
    </row>
    <row r="17" spans="1:120" x14ac:dyDescent="0.3">
      <c r="A17">
        <v>0.25567144720986784</v>
      </c>
      <c r="B17">
        <v>0.2141142042846359</v>
      </c>
      <c r="C17">
        <v>0.22811533751222735</v>
      </c>
      <c r="D17">
        <v>0.2285527440000146</v>
      </c>
      <c r="E17">
        <v>0.23755838508639887</v>
      </c>
      <c r="F17">
        <v>0.17560114692360257</v>
      </c>
      <c r="G17">
        <v>0.14057150320601872</v>
      </c>
      <c r="H17">
        <v>0.20701528741157685</v>
      </c>
      <c r="I17">
        <v>0.27330068245256417</v>
      </c>
      <c r="J17">
        <v>0.23369939446102936</v>
      </c>
      <c r="K17">
        <v>0.29092301686133981</v>
      </c>
      <c r="L17">
        <v>0.1892338320268418</v>
      </c>
      <c r="M17">
        <v>0.18281622283601803</v>
      </c>
      <c r="N17">
        <v>0.25339467033515695</v>
      </c>
      <c r="O17">
        <v>0.24052473740955621</v>
      </c>
      <c r="P17">
        <v>0.21691431601587599</v>
      </c>
      <c r="Q17">
        <v>0.13195959957478387</v>
      </c>
      <c r="R17">
        <v>0.14314896263899668</v>
      </c>
      <c r="S17">
        <v>0.25642998042733606</v>
      </c>
      <c r="T17">
        <v>0.29760653832701461</v>
      </c>
      <c r="U17">
        <v>0.24598657533358498</v>
      </c>
      <c r="V17">
        <v>0.2516706124205722</v>
      </c>
      <c r="W17">
        <v>0.22033542143450385</v>
      </c>
      <c r="X17">
        <v>0.24437488430550483</v>
      </c>
      <c r="Y17">
        <v>0.2500288171449343</v>
      </c>
      <c r="Z17">
        <v>0.21150233189075923</v>
      </c>
      <c r="AA17">
        <v>0.20046582061928947</v>
      </c>
      <c r="AB17">
        <v>0.26756024366229153</v>
      </c>
      <c r="AC17">
        <v>0.2928506610248634</v>
      </c>
      <c r="AD17">
        <v>0.18838952806870052</v>
      </c>
      <c r="AE17">
        <v>0.22673379347858746</v>
      </c>
      <c r="AF17">
        <v>0.20519957925943619</v>
      </c>
      <c r="AG17">
        <v>0.17798402272238406</v>
      </c>
      <c r="AH17">
        <v>0.22873432747467903</v>
      </c>
      <c r="AI17">
        <v>0.18437331660260867</v>
      </c>
      <c r="AJ17">
        <v>0.22259596846644752</v>
      </c>
      <c r="AK17">
        <v>0.15193663282507669</v>
      </c>
      <c r="AL17">
        <v>0.15037559458083399</v>
      </c>
      <c r="AM17">
        <v>0.21291084967908935</v>
      </c>
      <c r="AN17">
        <v>0.24443369331709741</v>
      </c>
      <c r="AO17">
        <v>0.25886453343047056</v>
      </c>
      <c r="AP17">
        <v>0.26106644798688161</v>
      </c>
      <c r="AQ17">
        <v>0.24811560645135777</v>
      </c>
      <c r="AR17">
        <v>0.28553486127939598</v>
      </c>
      <c r="AS17">
        <v>0.24650235938997261</v>
      </c>
      <c r="AT17">
        <v>0.20899948730354873</v>
      </c>
      <c r="AU17">
        <v>0.20982047149207977</v>
      </c>
      <c r="AV17">
        <v>0.20816658748599395</v>
      </c>
      <c r="AW17">
        <v>0.28018766135180606</v>
      </c>
      <c r="AX17">
        <v>0.20988160427605229</v>
      </c>
      <c r="AY17">
        <v>0.23310815336412452</v>
      </c>
      <c r="AZ17">
        <v>0.17228110401053148</v>
      </c>
      <c r="BA17">
        <v>0.16707422647214423</v>
      </c>
      <c r="BB17">
        <v>0.22482801556852672</v>
      </c>
      <c r="BC17">
        <v>0.19974342091301855</v>
      </c>
      <c r="BD17">
        <v>0.21021162675213001</v>
      </c>
      <c r="BE17">
        <v>0.15906122153929617</v>
      </c>
      <c r="BF17">
        <v>0.16671960169908373</v>
      </c>
      <c r="BG17">
        <v>0.22576923961496728</v>
      </c>
      <c r="BH17">
        <v>0.25543920638055739</v>
      </c>
      <c r="BI17">
        <v>0.27402517796702985</v>
      </c>
      <c r="BJ17">
        <v>0.22625719607717898</v>
      </c>
      <c r="BK17">
        <v>0.2568315258496674</v>
      </c>
      <c r="BL17">
        <v>0.2313010534264385</v>
      </c>
      <c r="BM17">
        <v>0.25941191602133074</v>
      </c>
      <c r="BN17">
        <v>0.22683563189320147</v>
      </c>
      <c r="BO17">
        <v>0.203528450442819</v>
      </c>
      <c r="BP17">
        <v>0.2782165646161604</v>
      </c>
      <c r="BQ17">
        <v>0.28063054412989968</v>
      </c>
      <c r="BR17">
        <v>0.27134033407272462</v>
      </c>
      <c r="BS17">
        <v>0.3286971541247925</v>
      </c>
      <c r="BT17">
        <v>0.28312062729187587</v>
      </c>
      <c r="BU17">
        <v>0.21290592068602707</v>
      </c>
      <c r="BV17">
        <v>0.27938352276610801</v>
      </c>
      <c r="BW17">
        <v>0.26274111050781424</v>
      </c>
      <c r="BX17">
        <v>0.23538243752728308</v>
      </c>
      <c r="BY17">
        <v>0.2193637353657511</v>
      </c>
      <c r="BZ17">
        <v>0.18024254456448585</v>
      </c>
      <c r="CA17">
        <v>0.27878046726815242</v>
      </c>
      <c r="CB17">
        <v>0.30752501776984048</v>
      </c>
      <c r="CC17">
        <v>0.27739941602972973</v>
      </c>
      <c r="CD17">
        <v>0.28371906630850541</v>
      </c>
      <c r="CE17">
        <v>0.24615937915922143</v>
      </c>
      <c r="CF17">
        <v>0.26580855940956649</v>
      </c>
      <c r="CG17">
        <v>0.27588912971223273</v>
      </c>
      <c r="CH17">
        <v>0.22606290369932536</v>
      </c>
      <c r="CI17">
        <v>0.21863196511310898</v>
      </c>
      <c r="CJ17">
        <v>0.29044270098199448</v>
      </c>
      <c r="CK17">
        <v>0.34081463558116598</v>
      </c>
      <c r="CL17">
        <v>0.163965121122536</v>
      </c>
      <c r="CM17">
        <v>0.21853455312279416</v>
      </c>
      <c r="CN17">
        <v>0.17229733537327713</v>
      </c>
      <c r="CO17">
        <v>0.15679836105546452</v>
      </c>
      <c r="CP17">
        <v>0.20414338185996547</v>
      </c>
      <c r="CQ17">
        <v>0.15382518987479638</v>
      </c>
      <c r="CR17">
        <v>0.18586612800227098</v>
      </c>
      <c r="CS17">
        <v>0.12237477010185221</v>
      </c>
      <c r="CT17">
        <v>0.15769423605390742</v>
      </c>
      <c r="CU17">
        <v>0.1688065955686385</v>
      </c>
      <c r="CV17">
        <v>0.18303139778242428</v>
      </c>
      <c r="CW17">
        <v>0.22403331590749517</v>
      </c>
      <c r="CX17">
        <v>0.2177840562151957</v>
      </c>
      <c r="CY17">
        <v>0.17963857113366757</v>
      </c>
      <c r="CZ17">
        <v>0.20375161456743973</v>
      </c>
      <c r="DA17">
        <v>0.2012263544739876</v>
      </c>
      <c r="DB17">
        <v>0.1881594485965043</v>
      </c>
      <c r="DC17">
        <v>0.18833999886109409</v>
      </c>
      <c r="DD17">
        <v>0.18774545018190092</v>
      </c>
      <c r="DE17">
        <v>0.20544036638430518</v>
      </c>
      <c r="DF17">
        <v>0.16993110397434169</v>
      </c>
      <c r="DG17">
        <v>0.18599312886830299</v>
      </c>
      <c r="DH17">
        <v>0.13066758632428679</v>
      </c>
      <c r="DI17">
        <v>0.16037541850247328</v>
      </c>
      <c r="DJ17">
        <v>0.18379757813629158</v>
      </c>
      <c r="DK17">
        <v>0.18732028602381984</v>
      </c>
      <c r="DL17">
        <v>0.18427172174174589</v>
      </c>
      <c r="DM17">
        <v>0.15295508536119293</v>
      </c>
      <c r="DN17">
        <v>0.15840909346683205</v>
      </c>
      <c r="DO17">
        <v>0.17889631624491745</v>
      </c>
      <c r="DP17">
        <v>0.19609928735731902</v>
      </c>
    </row>
    <row r="18" spans="1:120" x14ac:dyDescent="0.3">
      <c r="A18">
        <v>0.23712581172753594</v>
      </c>
      <c r="B18">
        <v>0.19690584360409921</v>
      </c>
      <c r="C18">
        <v>0.21246884603155258</v>
      </c>
      <c r="D18">
        <v>0.21458448064023108</v>
      </c>
      <c r="E18">
        <v>0.21986813072794326</v>
      </c>
      <c r="F18">
        <v>0.15961488864811507</v>
      </c>
      <c r="G18">
        <v>0.1278734367056415</v>
      </c>
      <c r="H18">
        <v>0.19144824008572134</v>
      </c>
      <c r="I18">
        <v>0.24826050685665588</v>
      </c>
      <c r="J18">
        <v>0.22048542521271725</v>
      </c>
      <c r="K18">
        <v>0.26363198620775846</v>
      </c>
      <c r="L18">
        <v>0.17132598647181718</v>
      </c>
      <c r="M18">
        <v>0.1669886905686839</v>
      </c>
      <c r="N18">
        <v>0.23112618811285707</v>
      </c>
      <c r="O18">
        <v>0.21570852982717167</v>
      </c>
      <c r="P18">
        <v>0.20022307125941369</v>
      </c>
      <c r="Q18">
        <v>0.12177003061678114</v>
      </c>
      <c r="R18">
        <v>0.13369486667966046</v>
      </c>
      <c r="S18">
        <v>0.23432216300346587</v>
      </c>
      <c r="T18">
        <v>0.27110980253021827</v>
      </c>
      <c r="U18">
        <v>0.22802993103740193</v>
      </c>
      <c r="V18">
        <v>0.23326664446873346</v>
      </c>
      <c r="W18">
        <v>0.20384470429025991</v>
      </c>
      <c r="X18">
        <v>0.22683946294842933</v>
      </c>
      <c r="Y18">
        <v>0.2306229265210385</v>
      </c>
      <c r="Z18">
        <v>0.19441296458435664</v>
      </c>
      <c r="AA18">
        <v>0.1853032199984406</v>
      </c>
      <c r="AB18">
        <v>0.24825597227392335</v>
      </c>
      <c r="AC18">
        <v>0.26983656867111783</v>
      </c>
      <c r="AD18">
        <v>0.17908845895152903</v>
      </c>
      <c r="AE18">
        <v>0.212766853337095</v>
      </c>
      <c r="AF18">
        <v>0.19236173580491217</v>
      </c>
      <c r="AG18">
        <v>0.16684032326166143</v>
      </c>
      <c r="AH18">
        <v>0.21036785189057794</v>
      </c>
      <c r="AI18">
        <v>0.1692957315012491</v>
      </c>
      <c r="AJ18">
        <v>0.20016113591689388</v>
      </c>
      <c r="AK18">
        <v>0.13956475709459032</v>
      </c>
      <c r="AL18">
        <v>0.14027525123220586</v>
      </c>
      <c r="AM18">
        <v>0.1975092811892748</v>
      </c>
      <c r="AN18">
        <v>0.21992508551678322</v>
      </c>
      <c r="AO18">
        <v>0.23602655409587711</v>
      </c>
      <c r="AP18">
        <v>0.24342589737535902</v>
      </c>
      <c r="AQ18">
        <v>0.23080369188914851</v>
      </c>
      <c r="AR18">
        <v>0.26282396681282616</v>
      </c>
      <c r="AS18">
        <v>0.22877056415618424</v>
      </c>
      <c r="AT18">
        <v>0.19649683566122378</v>
      </c>
      <c r="AU18">
        <v>0.19369739902473862</v>
      </c>
      <c r="AV18">
        <v>0.19295943950908029</v>
      </c>
      <c r="AW18">
        <v>0.25883079535117243</v>
      </c>
      <c r="AX18">
        <v>0.20006620012147411</v>
      </c>
      <c r="AY18">
        <v>0.21406182099441284</v>
      </c>
      <c r="AZ18">
        <v>0.16026343876667565</v>
      </c>
      <c r="BA18">
        <v>0.15421960898063536</v>
      </c>
      <c r="BB18">
        <v>0.20913198226444524</v>
      </c>
      <c r="BC18">
        <v>0.1828261808530918</v>
      </c>
      <c r="BD18">
        <v>0.19594343657604596</v>
      </c>
      <c r="BE18">
        <v>0.1462714063088433</v>
      </c>
      <c r="BF18">
        <v>0.15236682996774828</v>
      </c>
      <c r="BG18">
        <v>0.2148336376768033</v>
      </c>
      <c r="BH18">
        <v>0.23208051398886384</v>
      </c>
      <c r="BI18">
        <v>0.25130856862608525</v>
      </c>
      <c r="BJ18">
        <v>0.20774050237065125</v>
      </c>
      <c r="BK18">
        <v>0.23661763824577847</v>
      </c>
      <c r="BL18">
        <v>0.21248993805365671</v>
      </c>
      <c r="BM18">
        <v>0.23854833542667309</v>
      </c>
      <c r="BN18">
        <v>0.20706760750510292</v>
      </c>
      <c r="BO18">
        <v>0.18394208919723959</v>
      </c>
      <c r="BP18">
        <v>0.25620321078346286</v>
      </c>
      <c r="BQ18">
        <v>0.25802646424022857</v>
      </c>
      <c r="BR18">
        <v>0.25258901124548455</v>
      </c>
      <c r="BS18">
        <v>0.3055377952664054</v>
      </c>
      <c r="BT18">
        <v>0.25518210309726908</v>
      </c>
      <c r="BU18">
        <v>0.2018282498616969</v>
      </c>
      <c r="BV18">
        <v>0.25818366391662012</v>
      </c>
      <c r="BW18">
        <v>0.24311265941006535</v>
      </c>
      <c r="BX18">
        <v>0.21878862134816116</v>
      </c>
      <c r="BY18">
        <v>0.20658904584285895</v>
      </c>
      <c r="BZ18">
        <v>0.16628582839009895</v>
      </c>
      <c r="CA18">
        <v>0.26437629196560763</v>
      </c>
      <c r="CB18">
        <v>0.28601551262887881</v>
      </c>
      <c r="CC18">
        <v>0.25375025066676532</v>
      </c>
      <c r="CD18">
        <v>0.25871125249438909</v>
      </c>
      <c r="CE18">
        <v>0.22800213497600078</v>
      </c>
      <c r="CF18">
        <v>0.25149052671888728</v>
      </c>
      <c r="CG18">
        <v>0.25113907692541004</v>
      </c>
      <c r="CH18">
        <v>0.20721848885415747</v>
      </c>
      <c r="CI18">
        <v>0.20561542104456432</v>
      </c>
      <c r="CJ18">
        <v>0.26791324614065543</v>
      </c>
      <c r="CK18">
        <v>0.31705724752690084</v>
      </c>
      <c r="CL18">
        <v>0.15802525697621381</v>
      </c>
      <c r="CM18">
        <v>0.20486913986951621</v>
      </c>
      <c r="CN18">
        <v>0.15785066893607863</v>
      </c>
      <c r="CO18">
        <v>0.14885949144915145</v>
      </c>
      <c r="CP18">
        <v>0.18529122949290339</v>
      </c>
      <c r="CQ18">
        <v>0.14160118918897524</v>
      </c>
      <c r="CR18">
        <v>0.17499744832944977</v>
      </c>
      <c r="CS18">
        <v>0.10981318172164603</v>
      </c>
      <c r="CT18">
        <v>0.14809152194977285</v>
      </c>
      <c r="CU18">
        <v>0.15660926542034906</v>
      </c>
      <c r="CV18">
        <v>0.16971959815642487</v>
      </c>
      <c r="CW18">
        <v>0.20971728946250598</v>
      </c>
      <c r="CX18">
        <v>0.21257148648743346</v>
      </c>
      <c r="CY18">
        <v>0.16412117509683669</v>
      </c>
      <c r="CZ18">
        <v>0.18581245192722987</v>
      </c>
      <c r="DA18">
        <v>0.18078416848346934</v>
      </c>
      <c r="DB18">
        <v>0.17608297522133901</v>
      </c>
      <c r="DC18">
        <v>0.17468758951684005</v>
      </c>
      <c r="DD18">
        <v>0.17810636335576141</v>
      </c>
      <c r="DE18">
        <v>0.19028279304511306</v>
      </c>
      <c r="DF18">
        <v>0.16162379007443717</v>
      </c>
      <c r="DG18">
        <v>0.17003232545568908</v>
      </c>
      <c r="DH18">
        <v>0.12677308913115268</v>
      </c>
      <c r="DI18">
        <v>0.14679201550032772</v>
      </c>
      <c r="DJ18">
        <v>0.16981900940692607</v>
      </c>
      <c r="DK18">
        <v>0.17179939189537466</v>
      </c>
      <c r="DL18">
        <v>0.16869913180870896</v>
      </c>
      <c r="DM18">
        <v>0.13576757341616921</v>
      </c>
      <c r="DN18">
        <v>0.14964257695958738</v>
      </c>
      <c r="DO18">
        <v>0.1733106358161364</v>
      </c>
      <c r="DP18">
        <v>0.17967715813397273</v>
      </c>
    </row>
    <row r="19" spans="1:120" x14ac:dyDescent="0.3">
      <c r="A19">
        <v>0.21743362344416742</v>
      </c>
      <c r="B19">
        <v>0.18077168734666954</v>
      </c>
      <c r="C19">
        <v>0.19548492898222095</v>
      </c>
      <c r="D19">
        <v>0.20104763261706163</v>
      </c>
      <c r="E19">
        <v>0.20178599740470574</v>
      </c>
      <c r="F19">
        <v>0.14675696865550936</v>
      </c>
      <c r="G19">
        <v>0.11638214586981568</v>
      </c>
      <c r="H19">
        <v>0.17626479296806785</v>
      </c>
      <c r="I19">
        <v>0.2245942994793686</v>
      </c>
      <c r="J19">
        <v>0.20806037554543944</v>
      </c>
      <c r="K19">
        <v>0.23841214095721253</v>
      </c>
      <c r="L19">
        <v>0.15483710693902494</v>
      </c>
      <c r="M19">
        <v>0.15406559592863867</v>
      </c>
      <c r="N19">
        <v>0.21097746074156054</v>
      </c>
      <c r="O19">
        <v>0.19560315996570263</v>
      </c>
      <c r="P19">
        <v>0.1841597624050986</v>
      </c>
      <c r="Q19">
        <v>0.11328264757941454</v>
      </c>
      <c r="R19">
        <v>0.12458199259317228</v>
      </c>
      <c r="S19">
        <v>0.2112254148531163</v>
      </c>
      <c r="T19">
        <v>0.24616715489005941</v>
      </c>
      <c r="U19">
        <v>0.20853795598318786</v>
      </c>
      <c r="V19">
        <v>0.21638890820721363</v>
      </c>
      <c r="W19">
        <v>0.18878473938490781</v>
      </c>
      <c r="X19">
        <v>0.21339022502701072</v>
      </c>
      <c r="Y19">
        <v>0.21234564858451627</v>
      </c>
      <c r="Z19">
        <v>0.17733124417470836</v>
      </c>
      <c r="AA19">
        <v>0.17112155062795731</v>
      </c>
      <c r="AB19">
        <v>0.22905240506435484</v>
      </c>
      <c r="AC19">
        <v>0.24800910572467397</v>
      </c>
      <c r="AD19">
        <v>0.17082684409356103</v>
      </c>
      <c r="AE19">
        <v>0.19995220775839659</v>
      </c>
      <c r="AF19">
        <v>0.17800507962848094</v>
      </c>
      <c r="AG19">
        <v>0.15598160401819908</v>
      </c>
      <c r="AH19">
        <v>0.19261582152852497</v>
      </c>
      <c r="AI19">
        <v>0.15701125135524677</v>
      </c>
      <c r="AJ19">
        <v>0.17773505968362407</v>
      </c>
      <c r="AK19">
        <v>0.13124759013358206</v>
      </c>
      <c r="AL19">
        <v>0.12998734367842432</v>
      </c>
      <c r="AM19">
        <v>0.18189802966477947</v>
      </c>
      <c r="AN19">
        <v>0.1992931065206914</v>
      </c>
      <c r="AO19">
        <v>0.21440485294467432</v>
      </c>
      <c r="AP19">
        <v>0.22464729041543843</v>
      </c>
      <c r="AQ19">
        <v>0.21498508587334589</v>
      </c>
      <c r="AR19">
        <v>0.2431969531420958</v>
      </c>
      <c r="AS19">
        <v>0.21226511554130961</v>
      </c>
      <c r="AT19">
        <v>0.18417048422864138</v>
      </c>
      <c r="AU19">
        <v>0.17776460836644875</v>
      </c>
      <c r="AV19">
        <v>0.17734352387818772</v>
      </c>
      <c r="AW19">
        <v>0.23812415234697534</v>
      </c>
      <c r="AX19">
        <v>0.19066948099085559</v>
      </c>
      <c r="AY19">
        <v>0.196152002416739</v>
      </c>
      <c r="AZ19">
        <v>0.14760006277906373</v>
      </c>
      <c r="BA19">
        <v>0.14181381205587892</v>
      </c>
      <c r="BB19">
        <v>0.19201377842693579</v>
      </c>
      <c r="BC19">
        <v>0.16478751799957736</v>
      </c>
      <c r="BD19">
        <v>0.18119813501949647</v>
      </c>
      <c r="BE19">
        <v>0.13489944654195551</v>
      </c>
      <c r="BF19">
        <v>0.14071931399985935</v>
      </c>
      <c r="BG19">
        <v>0.20348186661512432</v>
      </c>
      <c r="BH19">
        <v>0.21072691179537698</v>
      </c>
      <c r="BI19">
        <v>0.2263792992955691</v>
      </c>
      <c r="BJ19">
        <v>0.18945382939870825</v>
      </c>
      <c r="BK19">
        <v>0.2159167483382296</v>
      </c>
      <c r="BL19">
        <v>0.19839153127273215</v>
      </c>
      <c r="BM19">
        <v>0.22018317880470184</v>
      </c>
      <c r="BN19">
        <v>0.18968595370172353</v>
      </c>
      <c r="BO19">
        <v>0.1675024029088284</v>
      </c>
      <c r="BP19">
        <v>0.23396224872488286</v>
      </c>
      <c r="BQ19">
        <v>0.23610631238149477</v>
      </c>
      <c r="BR19">
        <v>0.23557312220418497</v>
      </c>
      <c r="BS19">
        <v>0.27805443468234453</v>
      </c>
      <c r="BT19">
        <v>0.22781672653455159</v>
      </c>
      <c r="BU19">
        <v>0.19228977229896002</v>
      </c>
      <c r="BV19">
        <v>0.23585616089066846</v>
      </c>
      <c r="BW19">
        <v>0.22269147379292281</v>
      </c>
      <c r="BX19">
        <v>0.20373173419549959</v>
      </c>
      <c r="BY19">
        <v>0.19357178137632053</v>
      </c>
      <c r="BZ19">
        <v>0.15280626919522308</v>
      </c>
      <c r="CA19">
        <v>0.25168048471869431</v>
      </c>
      <c r="CB19">
        <v>0.26639501397040155</v>
      </c>
      <c r="CC19">
        <v>0.23276031715352938</v>
      </c>
      <c r="CD19">
        <v>0.23626842331736231</v>
      </c>
      <c r="CE19">
        <v>0.21177739723229994</v>
      </c>
      <c r="CF19">
        <v>0.24105110359171641</v>
      </c>
      <c r="CG19">
        <v>0.22965571183013828</v>
      </c>
      <c r="CH19">
        <v>0.19169741296816953</v>
      </c>
      <c r="CI19">
        <v>0.19591988270328478</v>
      </c>
      <c r="CJ19">
        <v>0.24319463330177205</v>
      </c>
      <c r="CK19">
        <v>0.2901763577347275</v>
      </c>
      <c r="CL19">
        <v>0.15197071929285511</v>
      </c>
      <c r="CM19">
        <v>0.18820955343758611</v>
      </c>
      <c r="CN19">
        <v>0.14271816095715362</v>
      </c>
      <c r="CO19">
        <v>0.14505121827514508</v>
      </c>
      <c r="CP19">
        <v>0.16872598112526291</v>
      </c>
      <c r="CQ19">
        <v>0.1289993086333992</v>
      </c>
      <c r="CR19">
        <v>0.16519354593766447</v>
      </c>
      <c r="CS19">
        <v>0.10113627851228588</v>
      </c>
      <c r="CT19">
        <v>0.13616627278176741</v>
      </c>
      <c r="CU19">
        <v>0.14398421190083049</v>
      </c>
      <c r="CV19">
        <v>0.16037419249632634</v>
      </c>
      <c r="CW19">
        <v>0.1897474652733469</v>
      </c>
      <c r="CX19">
        <v>0.20474129997397481</v>
      </c>
      <c r="CY19">
        <v>0.15172961344780944</v>
      </c>
      <c r="CZ19">
        <v>0.17146581814139134</v>
      </c>
      <c r="DA19">
        <v>0.16644445876135616</v>
      </c>
      <c r="DB19">
        <v>0.16552798497027749</v>
      </c>
      <c r="DC19">
        <v>0.15781372550812556</v>
      </c>
      <c r="DD19">
        <v>0.16889183646879488</v>
      </c>
      <c r="DE19">
        <v>0.1772192724922477</v>
      </c>
      <c r="DF19">
        <v>0.15414973895895881</v>
      </c>
      <c r="DG19">
        <v>0.15528402648733122</v>
      </c>
      <c r="DH19">
        <v>0.12419767677139595</v>
      </c>
      <c r="DI19">
        <v>0.13514231704331126</v>
      </c>
      <c r="DJ19">
        <v>0.15685479633374391</v>
      </c>
      <c r="DK19">
        <v>0.15588494983964635</v>
      </c>
      <c r="DL19">
        <v>0.15746074200767246</v>
      </c>
      <c r="DM19">
        <v>0.11961875308285899</v>
      </c>
      <c r="DN19">
        <v>0.14114509160400288</v>
      </c>
      <c r="DO19">
        <v>0.16577884893814487</v>
      </c>
      <c r="DP19">
        <v>0.16475869003344978</v>
      </c>
    </row>
    <row r="20" spans="1:120" x14ac:dyDescent="0.3">
      <c r="A20">
        <v>0.1989080666656601</v>
      </c>
      <c r="B20">
        <v>0.16620769820909126</v>
      </c>
      <c r="C20">
        <v>0.17960906837040178</v>
      </c>
      <c r="D20">
        <v>0.18760426142647496</v>
      </c>
      <c r="E20">
        <v>0.18570738653129204</v>
      </c>
      <c r="F20">
        <v>0.13508576828369803</v>
      </c>
      <c r="G20">
        <v>0.10710429207939315</v>
      </c>
      <c r="H20">
        <v>0.16251686118572245</v>
      </c>
      <c r="I20">
        <v>0.20005533639544926</v>
      </c>
      <c r="J20">
        <v>0.1956804508569962</v>
      </c>
      <c r="K20">
        <v>0.21502371289020916</v>
      </c>
      <c r="L20">
        <v>0.14012717128978655</v>
      </c>
      <c r="M20">
        <v>0.14339033081036703</v>
      </c>
      <c r="N20">
        <v>0.19406111357831488</v>
      </c>
      <c r="O20">
        <v>0.17997286417532712</v>
      </c>
      <c r="P20">
        <v>0.16831424161760719</v>
      </c>
      <c r="Q20">
        <v>0.10630742894745016</v>
      </c>
      <c r="R20">
        <v>0.11680447307028337</v>
      </c>
      <c r="S20">
        <v>0.19055481932899299</v>
      </c>
      <c r="T20">
        <v>0.22409438613676844</v>
      </c>
      <c r="U20">
        <v>0.19040505554786299</v>
      </c>
      <c r="V20">
        <v>0.20119500367079657</v>
      </c>
      <c r="W20">
        <v>0.17575437468052174</v>
      </c>
      <c r="X20">
        <v>0.20163633625670921</v>
      </c>
      <c r="Y20">
        <v>0.19624016686515597</v>
      </c>
      <c r="Z20">
        <v>0.16244675194004093</v>
      </c>
      <c r="AA20">
        <v>0.15900817564361491</v>
      </c>
      <c r="AB20">
        <v>0.21310562905913835</v>
      </c>
      <c r="AC20">
        <v>0.22729693215460947</v>
      </c>
      <c r="AD20">
        <v>0.1617459858087571</v>
      </c>
      <c r="AE20">
        <v>0.18600716907548137</v>
      </c>
      <c r="AF20">
        <v>0.16123329868434252</v>
      </c>
      <c r="AG20">
        <v>0.14554741215712594</v>
      </c>
      <c r="AH20">
        <v>0.17591342913854807</v>
      </c>
      <c r="AI20">
        <v>0.14791052535770849</v>
      </c>
      <c r="AJ20">
        <v>0.15751842103794353</v>
      </c>
      <c r="AK20">
        <v>0.12557813936414008</v>
      </c>
      <c r="AL20">
        <v>0.1212804671581573</v>
      </c>
      <c r="AM20">
        <v>0.16635776995115484</v>
      </c>
      <c r="AN20">
        <v>0.18360803720743563</v>
      </c>
      <c r="AO20">
        <v>0.19476396825980935</v>
      </c>
      <c r="AP20">
        <v>0.20633772367022679</v>
      </c>
      <c r="AQ20">
        <v>0.20008250876071004</v>
      </c>
      <c r="AR20">
        <v>0.2241047644136559</v>
      </c>
      <c r="AS20">
        <v>0.19638147705669981</v>
      </c>
      <c r="AT20">
        <v>0.17023978194191647</v>
      </c>
      <c r="AU20">
        <v>0.16209552700177848</v>
      </c>
      <c r="AV20">
        <v>0.16310085910793559</v>
      </c>
      <c r="AW20">
        <v>0.21841763222388</v>
      </c>
      <c r="AX20">
        <v>0.17929716131167339</v>
      </c>
      <c r="AY20">
        <v>0.18104768917079417</v>
      </c>
      <c r="AZ20">
        <v>0.13494678275744243</v>
      </c>
      <c r="BA20">
        <v>0.13102323997055274</v>
      </c>
      <c r="BB20">
        <v>0.17524267264090576</v>
      </c>
      <c r="BC20">
        <v>0.14810051753596604</v>
      </c>
      <c r="BD20">
        <v>0.16585545174209937</v>
      </c>
      <c r="BE20">
        <v>0.12473077009322106</v>
      </c>
      <c r="BF20">
        <v>0.13313284056624294</v>
      </c>
      <c r="BG20">
        <v>0.18967947642703192</v>
      </c>
      <c r="BH20">
        <v>0.1920069098519894</v>
      </c>
      <c r="BI20">
        <v>0.20283009979452585</v>
      </c>
      <c r="BJ20">
        <v>0.17458450644295512</v>
      </c>
      <c r="BK20">
        <v>0.19781842655199403</v>
      </c>
      <c r="BL20">
        <v>0.18762050843306838</v>
      </c>
      <c r="BM20">
        <v>0.20262788199407289</v>
      </c>
      <c r="BN20">
        <v>0.17303842366566535</v>
      </c>
      <c r="BO20">
        <v>0.15608604361359324</v>
      </c>
      <c r="BP20">
        <v>0.21300105421550575</v>
      </c>
      <c r="BQ20">
        <v>0.21700346547407848</v>
      </c>
      <c r="BR20">
        <v>0.22026285290051101</v>
      </c>
      <c r="BS20">
        <v>0.25120494195396204</v>
      </c>
      <c r="BT20">
        <v>0.20310749161722064</v>
      </c>
      <c r="BU20">
        <v>0.1835930287957723</v>
      </c>
      <c r="BV20">
        <v>0.21366906561819171</v>
      </c>
      <c r="BW20">
        <v>0.20453056044571544</v>
      </c>
      <c r="BX20">
        <v>0.18994757643560214</v>
      </c>
      <c r="BY20">
        <v>0.1824094249912403</v>
      </c>
      <c r="BZ20">
        <v>0.13864001286136562</v>
      </c>
      <c r="CA20">
        <v>0.23890920467800872</v>
      </c>
      <c r="CB20">
        <v>0.24740123394291097</v>
      </c>
      <c r="CC20">
        <v>0.21320904886459174</v>
      </c>
      <c r="CD20">
        <v>0.21667972905956262</v>
      </c>
      <c r="CE20">
        <v>0.19626696786867343</v>
      </c>
      <c r="CF20">
        <v>0.22914919819168883</v>
      </c>
      <c r="CG20">
        <v>0.21013783959464599</v>
      </c>
      <c r="CH20">
        <v>0.17798775848453857</v>
      </c>
      <c r="CI20">
        <v>0.1878117141523753</v>
      </c>
      <c r="CJ20">
        <v>0.21969115272189463</v>
      </c>
      <c r="CK20">
        <v>0.26110173407050125</v>
      </c>
      <c r="CL20">
        <v>0.14531959077152298</v>
      </c>
      <c r="CM20">
        <v>0.16834012017265604</v>
      </c>
      <c r="CN20">
        <v>0.12976478385964363</v>
      </c>
      <c r="CO20">
        <v>0.14295096658581877</v>
      </c>
      <c r="CP20">
        <v>0.15419844987977224</v>
      </c>
      <c r="CQ20">
        <v>0.11676276397415279</v>
      </c>
      <c r="CR20">
        <v>0.1535532879790312</v>
      </c>
      <c r="CS20">
        <v>9.5511856289264105E-2</v>
      </c>
      <c r="CT20">
        <v>0.1226560251654852</v>
      </c>
      <c r="CU20">
        <v>0.1292807756674289</v>
      </c>
      <c r="CV20">
        <v>0.14898447079787702</v>
      </c>
      <c r="CW20">
        <v>0.16655329506648198</v>
      </c>
      <c r="CX20">
        <v>0.19180405403222134</v>
      </c>
      <c r="CY20">
        <v>0.1407180072802133</v>
      </c>
      <c r="CZ20">
        <v>0.16090793618613056</v>
      </c>
      <c r="DA20">
        <v>0.15788379251279289</v>
      </c>
      <c r="DB20">
        <v>0.15521181056179034</v>
      </c>
      <c r="DC20">
        <v>0.13942941638063461</v>
      </c>
      <c r="DD20">
        <v>0.15722795015824631</v>
      </c>
      <c r="DE20">
        <v>0.16451679390743526</v>
      </c>
      <c r="DF20">
        <v>0.14792305909229464</v>
      </c>
      <c r="DG20">
        <v>0.14314784073327402</v>
      </c>
      <c r="DH20">
        <v>0.12202309945273089</v>
      </c>
      <c r="DI20">
        <v>0.12365030009863828</v>
      </c>
      <c r="DJ20">
        <v>0.14482479147130781</v>
      </c>
      <c r="DK20">
        <v>0.14204649779360931</v>
      </c>
      <c r="DL20">
        <v>0.14766212282494817</v>
      </c>
      <c r="DM20">
        <v>0.107019653456269</v>
      </c>
      <c r="DN20">
        <v>0.13369955419182572</v>
      </c>
      <c r="DO20">
        <v>0.15661328081910508</v>
      </c>
      <c r="DP20">
        <v>0.15084929584859263</v>
      </c>
    </row>
    <row r="21" spans="1:120" x14ac:dyDescent="0.3">
      <c r="A21">
        <v>0.17905891462841486</v>
      </c>
      <c r="B21">
        <v>0.15411694841772619</v>
      </c>
      <c r="C21">
        <v>0.16625600883319819</v>
      </c>
      <c r="D21">
        <v>0.17448047204676553</v>
      </c>
      <c r="E21">
        <v>0.17185338769907166</v>
      </c>
      <c r="F21">
        <v>0.12365143071507972</v>
      </c>
      <c r="G21">
        <v>0.10015118760679811</v>
      </c>
      <c r="H21">
        <v>0.14982543010415394</v>
      </c>
      <c r="I21">
        <v>0.17798838172209336</v>
      </c>
      <c r="J21">
        <v>0.18142696722226037</v>
      </c>
      <c r="K21">
        <v>0.19093206470368593</v>
      </c>
      <c r="L21">
        <v>0.12730783950371205</v>
      </c>
      <c r="M21">
        <v>0.13524800855388502</v>
      </c>
      <c r="N21">
        <v>0.18051831359965118</v>
      </c>
      <c r="O21">
        <v>0.16785644459691024</v>
      </c>
      <c r="P21">
        <v>0.15283618876929858</v>
      </c>
      <c r="Q21">
        <v>0.1016283345263906</v>
      </c>
      <c r="R21">
        <v>0.11098278660541415</v>
      </c>
      <c r="S21">
        <v>0.17550917654055909</v>
      </c>
      <c r="T21">
        <v>0.20489029851480484</v>
      </c>
      <c r="U21">
        <v>0.17344189967860824</v>
      </c>
      <c r="V21">
        <v>0.18813668163526776</v>
      </c>
      <c r="W21">
        <v>0.16509652587978135</v>
      </c>
      <c r="X21">
        <v>0.18951932047152159</v>
      </c>
      <c r="Y21">
        <v>0.18238643599651866</v>
      </c>
      <c r="Z21">
        <v>0.15072144787846317</v>
      </c>
      <c r="AA21">
        <v>0.14841776895636188</v>
      </c>
      <c r="AB21">
        <v>0.19865876573423608</v>
      </c>
      <c r="AC21">
        <v>0.20804915823451967</v>
      </c>
      <c r="AD21">
        <v>0.15127194301714311</v>
      </c>
      <c r="AE21">
        <v>0.17178708564706746</v>
      </c>
      <c r="AF21">
        <v>0.14524418441226467</v>
      </c>
      <c r="AG21">
        <v>0.13447595031361689</v>
      </c>
      <c r="AH21">
        <v>0.16174614881549473</v>
      </c>
      <c r="AI21">
        <v>0.14052771030571407</v>
      </c>
      <c r="AJ21">
        <v>0.13986216547522179</v>
      </c>
      <c r="AK21">
        <v>0.12020447504473049</v>
      </c>
      <c r="AL21">
        <v>0.11430199260445342</v>
      </c>
      <c r="AM21">
        <v>0.15188629483210561</v>
      </c>
      <c r="AN21">
        <v>0.17252411211934512</v>
      </c>
      <c r="AO21">
        <v>0.17814270849359859</v>
      </c>
      <c r="AP21">
        <v>0.18928401913183615</v>
      </c>
      <c r="AQ21">
        <v>0.18623840467493016</v>
      </c>
      <c r="AR21">
        <v>0.20373496403997676</v>
      </c>
      <c r="AS21">
        <v>0.18110269704343596</v>
      </c>
      <c r="AT21">
        <v>0.15583442118498289</v>
      </c>
      <c r="AU21">
        <v>0.14881166475345473</v>
      </c>
      <c r="AV21">
        <v>0.1510341572760687</v>
      </c>
      <c r="AW21">
        <v>0.20061370889260299</v>
      </c>
      <c r="AX21">
        <v>0.16592197616849713</v>
      </c>
      <c r="AY21">
        <v>0.16783609806530475</v>
      </c>
      <c r="AZ21">
        <v>0.12370188049899114</v>
      </c>
      <c r="BA21">
        <v>0.122621156329804</v>
      </c>
      <c r="BB21">
        <v>0.15872496110809642</v>
      </c>
      <c r="BC21">
        <v>0.1349329867814214</v>
      </c>
      <c r="BD21">
        <v>0.15123076956770298</v>
      </c>
      <c r="BE21">
        <v>0.11612475035959206</v>
      </c>
      <c r="BF21">
        <v>0.12761510956314168</v>
      </c>
      <c r="BG21">
        <v>0.17459439606715199</v>
      </c>
      <c r="BH21">
        <v>0.17375747483254744</v>
      </c>
      <c r="BI21">
        <v>0.18217181723988607</v>
      </c>
      <c r="BJ21">
        <v>0.16130493881935187</v>
      </c>
      <c r="BK21">
        <v>0.18400662745317184</v>
      </c>
      <c r="BL21">
        <v>0.17829382780438308</v>
      </c>
      <c r="BM21">
        <v>0.18664593570439716</v>
      </c>
      <c r="BN21">
        <v>0.1590107783026711</v>
      </c>
      <c r="BO21">
        <v>0.14888093751354034</v>
      </c>
      <c r="BP21">
        <v>0.19370847509499384</v>
      </c>
      <c r="BQ21">
        <v>0.19993289033336839</v>
      </c>
      <c r="BR21">
        <v>0.20594963997274568</v>
      </c>
      <c r="BS21">
        <v>0.2252738955496002</v>
      </c>
      <c r="BT21">
        <v>0.18184207675476999</v>
      </c>
      <c r="BU21">
        <v>0.1755858249918798</v>
      </c>
      <c r="BV21">
        <v>0.19276237467737828</v>
      </c>
      <c r="BW21">
        <v>0.19004990074205638</v>
      </c>
      <c r="BX21">
        <v>0.17665685218013705</v>
      </c>
      <c r="BY21">
        <v>0.16987373737674039</v>
      </c>
      <c r="BZ21">
        <v>0.12522293081225308</v>
      </c>
      <c r="CA21">
        <v>0.22524139183926414</v>
      </c>
      <c r="CB21">
        <v>0.22872646854444412</v>
      </c>
      <c r="CC21">
        <v>0.1933999065253362</v>
      </c>
      <c r="CD21">
        <v>0.20095400523433948</v>
      </c>
      <c r="CE21">
        <v>0.18250097898619272</v>
      </c>
      <c r="CF21">
        <v>0.21518311052879605</v>
      </c>
      <c r="CG21">
        <v>0.19401251045304357</v>
      </c>
      <c r="CH21">
        <v>0.16542884670983948</v>
      </c>
      <c r="CI21">
        <v>0.18152969434319086</v>
      </c>
      <c r="CJ21">
        <v>0.19976431387534604</v>
      </c>
      <c r="CK21">
        <v>0.23304353638273323</v>
      </c>
      <c r="CL21">
        <v>0.13777638218716337</v>
      </c>
      <c r="CM21">
        <v>0.14848051231960413</v>
      </c>
      <c r="CN21">
        <v>0.1191452393807988</v>
      </c>
      <c r="CO21">
        <v>0.13991001051920302</v>
      </c>
      <c r="CP21">
        <v>0.14231241760817992</v>
      </c>
      <c r="CQ21">
        <v>0.10722927804378403</v>
      </c>
      <c r="CR21">
        <v>0.14215343060585503</v>
      </c>
      <c r="CS21">
        <v>9.1829826172581383E-2</v>
      </c>
      <c r="CT21">
        <v>0.11200160604306088</v>
      </c>
      <c r="CU21">
        <v>0.11566424392430714</v>
      </c>
      <c r="CV21">
        <v>0.13957534484453726</v>
      </c>
      <c r="CW21">
        <v>0.14611498181085977</v>
      </c>
      <c r="CX21">
        <v>0.17730428313014501</v>
      </c>
      <c r="CY21">
        <v>0.12988121732366251</v>
      </c>
      <c r="CZ21">
        <v>0.15082529259805524</v>
      </c>
      <c r="DA21">
        <v>0.14939138007987729</v>
      </c>
      <c r="DB21">
        <v>0.14478365459858436</v>
      </c>
      <c r="DC21">
        <v>0.1214446336081776</v>
      </c>
      <c r="DD21">
        <v>0.14540157323682873</v>
      </c>
      <c r="DE21">
        <v>0.15156426050784247</v>
      </c>
      <c r="DF21">
        <v>0.13981679092851318</v>
      </c>
      <c r="DG21">
        <v>0.13295555072334697</v>
      </c>
      <c r="DH21">
        <v>0.11785252932820076</v>
      </c>
      <c r="DI21">
        <v>0.11441663808826866</v>
      </c>
      <c r="DJ21">
        <v>0.13630361323494067</v>
      </c>
      <c r="DK21">
        <v>0.13208425119747913</v>
      </c>
      <c r="DL21">
        <v>0.13987728658510096</v>
      </c>
      <c r="DM21">
        <v>9.8832002036257943E-2</v>
      </c>
      <c r="DN21">
        <v>0.12706435872746449</v>
      </c>
      <c r="DO21">
        <v>0.14776148441414255</v>
      </c>
      <c r="DP21">
        <v>0.14050051483749998</v>
      </c>
    </row>
    <row r="22" spans="1:120" x14ac:dyDescent="0.3">
      <c r="A22">
        <v>0.16048077182749795</v>
      </c>
      <c r="B22">
        <v>0.14483314556001878</v>
      </c>
      <c r="C22">
        <v>0.15506232517796853</v>
      </c>
      <c r="D22">
        <v>0.16127680591377017</v>
      </c>
      <c r="E22">
        <v>0.15998929290626862</v>
      </c>
      <c r="F22">
        <v>0.11348084410985</v>
      </c>
      <c r="G22">
        <v>9.5539066525821059E-2</v>
      </c>
      <c r="H22">
        <v>0.13866891760163533</v>
      </c>
      <c r="I22">
        <v>0.15924165908313354</v>
      </c>
      <c r="J22">
        <v>0.16666435665666887</v>
      </c>
      <c r="K22">
        <v>0.17153730433289671</v>
      </c>
      <c r="L22">
        <v>0.11759413918104986</v>
      </c>
      <c r="M22">
        <v>0.1281142627988533</v>
      </c>
      <c r="N22">
        <v>0.16968282226940229</v>
      </c>
      <c r="O22">
        <v>0.15655354313232403</v>
      </c>
      <c r="P22">
        <v>0.13831111638647192</v>
      </c>
      <c r="Q22">
        <v>9.8945712714313377E-2</v>
      </c>
      <c r="R22">
        <v>0.10633623828123646</v>
      </c>
      <c r="S22">
        <v>0.16402944239563552</v>
      </c>
      <c r="T22">
        <v>0.18668510304310096</v>
      </c>
      <c r="U22">
        <v>0.15709132048743368</v>
      </c>
      <c r="V22">
        <v>0.17628110617857601</v>
      </c>
      <c r="W22">
        <v>0.15532585270664512</v>
      </c>
      <c r="X22">
        <v>0.17710927579318761</v>
      </c>
      <c r="Y22">
        <v>0.17082159695622343</v>
      </c>
      <c r="Z22">
        <v>0.14130367143633177</v>
      </c>
      <c r="AA22">
        <v>0.13970796936847751</v>
      </c>
      <c r="AB22">
        <v>0.18472862837176468</v>
      </c>
      <c r="AC22">
        <v>0.19092265385830914</v>
      </c>
      <c r="AD22">
        <v>0.14026402605268168</v>
      </c>
      <c r="AE22">
        <v>0.15693729191237063</v>
      </c>
      <c r="AF22">
        <v>0.13079635316213181</v>
      </c>
      <c r="AG22">
        <v>0.12374915780914567</v>
      </c>
      <c r="AH22">
        <v>0.15121193295310179</v>
      </c>
      <c r="AI22">
        <v>0.13377713661474033</v>
      </c>
      <c r="AJ22">
        <v>0.12548275327297018</v>
      </c>
      <c r="AK22">
        <v>0.11466245506303382</v>
      </c>
      <c r="AL22">
        <v>0.10879530214515144</v>
      </c>
      <c r="AM22">
        <v>0.13946299087694394</v>
      </c>
      <c r="AN22">
        <v>0.16308617443599582</v>
      </c>
      <c r="AO22">
        <v>0.16374260614194916</v>
      </c>
      <c r="AP22">
        <v>0.17396049091395824</v>
      </c>
      <c r="AQ22">
        <v>0.17415890142983004</v>
      </c>
      <c r="AR22">
        <v>0.18481754469789108</v>
      </c>
      <c r="AS22">
        <v>0.16794482166254132</v>
      </c>
      <c r="AT22">
        <v>0.14220888193182654</v>
      </c>
      <c r="AU22">
        <v>0.1381476734026427</v>
      </c>
      <c r="AV22">
        <v>0.14113351529403959</v>
      </c>
      <c r="AW22">
        <v>0.18614951035861241</v>
      </c>
      <c r="AX22">
        <v>0.15146304502055716</v>
      </c>
      <c r="AY22">
        <v>0.15500529349605752</v>
      </c>
      <c r="AZ22">
        <v>0.11455949075182285</v>
      </c>
      <c r="BA22">
        <v>0.11612936072062099</v>
      </c>
      <c r="BB22">
        <v>0.14387114833969131</v>
      </c>
      <c r="BC22">
        <v>0.12589758713007865</v>
      </c>
      <c r="BD22">
        <v>0.13718005427859944</v>
      </c>
      <c r="BE22">
        <v>0.10945164784069382</v>
      </c>
      <c r="BF22">
        <v>0.12197742265899472</v>
      </c>
      <c r="BG22">
        <v>0.15933525903067641</v>
      </c>
      <c r="BH22">
        <v>0.1590888191365552</v>
      </c>
      <c r="BI22">
        <v>0.16654244812325353</v>
      </c>
      <c r="BJ22">
        <v>0.1515323105361138</v>
      </c>
      <c r="BK22">
        <v>0.17304722088726143</v>
      </c>
      <c r="BL22">
        <v>0.16877509621935263</v>
      </c>
      <c r="BM22">
        <v>0.17359457831594111</v>
      </c>
      <c r="BN22">
        <v>0.14726111075936588</v>
      </c>
      <c r="BO22">
        <v>0.14435530853930056</v>
      </c>
      <c r="BP22">
        <v>0.17743521344794472</v>
      </c>
      <c r="BQ22">
        <v>0.18446304842392042</v>
      </c>
      <c r="BR22">
        <v>0.19253786703961606</v>
      </c>
      <c r="BS22">
        <v>0.20279496895452404</v>
      </c>
      <c r="BT22">
        <v>0.16451514032286069</v>
      </c>
      <c r="BU22">
        <v>0.16796596383229351</v>
      </c>
      <c r="BV22">
        <v>0.1740674482640979</v>
      </c>
      <c r="BW22">
        <v>0.17994314939651074</v>
      </c>
      <c r="BX22">
        <v>0.16374526667556216</v>
      </c>
      <c r="BY22">
        <v>0.15779436600957505</v>
      </c>
      <c r="BZ22">
        <v>0.11530479796207052</v>
      </c>
      <c r="CA22">
        <v>0.20996005312836769</v>
      </c>
      <c r="CB22">
        <v>0.21131406578288386</v>
      </c>
      <c r="CC22">
        <v>0.17633238970976675</v>
      </c>
      <c r="CD22">
        <v>0.18914527681090776</v>
      </c>
      <c r="CE22">
        <v>0.16948553577339348</v>
      </c>
      <c r="CF22">
        <v>0.19883724701334851</v>
      </c>
      <c r="CG22">
        <v>0.18383845540962546</v>
      </c>
      <c r="CH22">
        <v>0.15572125756409516</v>
      </c>
      <c r="CI22">
        <v>0.17606318459757936</v>
      </c>
      <c r="CJ22">
        <v>0.18354472779209569</v>
      </c>
      <c r="CK22">
        <v>0.20793126540819518</v>
      </c>
      <c r="CL22">
        <v>0.12871376615588118</v>
      </c>
      <c r="CM22">
        <v>0.13176834773496349</v>
      </c>
      <c r="CN22">
        <v>0.1097205606347825</v>
      </c>
      <c r="CO22">
        <v>0.13513181661737639</v>
      </c>
      <c r="CP22">
        <v>0.13181334767571884</v>
      </c>
      <c r="CQ22">
        <v>9.9622136210372192E-2</v>
      </c>
      <c r="CR22">
        <v>0.13092719347386</v>
      </c>
      <c r="CS22">
        <v>9.0879173916786571E-2</v>
      </c>
      <c r="CT22">
        <v>0.10513068182076457</v>
      </c>
      <c r="CU22">
        <v>0.10384660714296254</v>
      </c>
      <c r="CV22">
        <v>0.13177027549472756</v>
      </c>
      <c r="CW22">
        <v>0.12880275772612057</v>
      </c>
      <c r="CX22">
        <v>0.16201725035513903</v>
      </c>
      <c r="CY22">
        <v>0.12149877540167069</v>
      </c>
      <c r="CZ22">
        <v>0.1394602411662588</v>
      </c>
      <c r="DA22">
        <v>0.13987010893457139</v>
      </c>
      <c r="DB22">
        <v>0.13360023749474426</v>
      </c>
      <c r="DC22">
        <v>0.10692528604971238</v>
      </c>
      <c r="DD22">
        <v>0.13246383719126559</v>
      </c>
      <c r="DE22">
        <v>0.13995588835527559</v>
      </c>
      <c r="DF22">
        <v>0.13002177775415105</v>
      </c>
      <c r="DG22">
        <v>0.12537973096411617</v>
      </c>
      <c r="DH22">
        <v>0.11113916231451278</v>
      </c>
      <c r="DI22">
        <v>0.10709474837409237</v>
      </c>
      <c r="DJ22">
        <v>0.12914028268029684</v>
      </c>
      <c r="DK22">
        <v>0.12521320351963025</v>
      </c>
      <c r="DL22">
        <v>0.13204414108278917</v>
      </c>
      <c r="DM22">
        <v>9.4041315148445048E-2</v>
      </c>
      <c r="DN22">
        <v>0.12063833371221784</v>
      </c>
      <c r="DO22">
        <v>0.14002135705957844</v>
      </c>
      <c r="DP22">
        <v>0.13227704724749256</v>
      </c>
    </row>
    <row r="23" spans="1:120" x14ac:dyDescent="0.3">
      <c r="A23">
        <v>0.14490152765204475</v>
      </c>
      <c r="B23">
        <v>0.13735416317821672</v>
      </c>
      <c r="C23">
        <v>0.14508850671567125</v>
      </c>
      <c r="D23">
        <v>0.14879197706691152</v>
      </c>
      <c r="E23">
        <v>0.14963746016034252</v>
      </c>
      <c r="F23">
        <v>0.10494604514926992</v>
      </c>
      <c r="G23">
        <v>9.2196332364857914E-2</v>
      </c>
      <c r="H23">
        <v>0.13080771639327249</v>
      </c>
      <c r="I23">
        <v>0.14540274732779437</v>
      </c>
      <c r="J23">
        <v>0.15387588566216967</v>
      </c>
      <c r="K23">
        <v>0.15602913357911916</v>
      </c>
      <c r="L23">
        <v>0.11099536952574507</v>
      </c>
      <c r="M23">
        <v>0.12091253055401183</v>
      </c>
      <c r="N23">
        <v>0.16044181454678608</v>
      </c>
      <c r="O23">
        <v>0.14712166519732747</v>
      </c>
      <c r="P23">
        <v>0.12608237899823854</v>
      </c>
      <c r="Q23">
        <v>9.6456983052814763E-2</v>
      </c>
      <c r="R23">
        <v>0.10250049143824314</v>
      </c>
      <c r="S23">
        <v>0.15425751541850877</v>
      </c>
      <c r="T23">
        <v>0.17185338375333353</v>
      </c>
      <c r="U23">
        <v>0.14281899475703086</v>
      </c>
      <c r="V23">
        <v>0.16533157449879435</v>
      </c>
      <c r="W23">
        <v>0.14592132018778942</v>
      </c>
      <c r="X23">
        <v>0.16606696469829588</v>
      </c>
      <c r="Y23">
        <v>0.16127991770994482</v>
      </c>
      <c r="Z23">
        <v>0.13283412779468456</v>
      </c>
      <c r="AA23">
        <v>0.13186404059605977</v>
      </c>
      <c r="AB23">
        <v>0.17193154148013323</v>
      </c>
      <c r="AC23">
        <v>0.17654821137947663</v>
      </c>
      <c r="AD23">
        <v>0.12932208905517606</v>
      </c>
      <c r="AE23">
        <v>0.14192991978873459</v>
      </c>
      <c r="AF23">
        <v>0.11902433796757755</v>
      </c>
      <c r="AG23">
        <v>0.1149228312757736</v>
      </c>
      <c r="AH23">
        <v>0.14241172397115734</v>
      </c>
      <c r="AI23">
        <v>0.1271674602416891</v>
      </c>
      <c r="AJ23">
        <v>0.11466149177257942</v>
      </c>
      <c r="AK23">
        <v>0.10902012058465223</v>
      </c>
      <c r="AL23">
        <v>0.10426022433749245</v>
      </c>
      <c r="AM23">
        <v>0.12921867528620329</v>
      </c>
      <c r="AN23">
        <v>0.15501736524090912</v>
      </c>
      <c r="AO23">
        <v>0.15248800080808861</v>
      </c>
      <c r="AP23">
        <v>0.160368583248996</v>
      </c>
      <c r="AQ23">
        <v>0.16396192924672381</v>
      </c>
      <c r="AR23">
        <v>0.1686791924469199</v>
      </c>
      <c r="AS23">
        <v>0.1566166706361235</v>
      </c>
      <c r="AT23">
        <v>0.13128997365896694</v>
      </c>
      <c r="AU23">
        <v>0.12982741437145975</v>
      </c>
      <c r="AV23">
        <v>0.13401097848155158</v>
      </c>
      <c r="AW23">
        <v>0.17433214355064888</v>
      </c>
      <c r="AX23">
        <v>0.13689817622684003</v>
      </c>
      <c r="AY23">
        <v>0.14374540711392042</v>
      </c>
      <c r="AZ23">
        <v>0.10716371927905073</v>
      </c>
      <c r="BA23">
        <v>0.11017465428837665</v>
      </c>
      <c r="BB23">
        <v>0.13155173372833137</v>
      </c>
      <c r="BC23">
        <v>0.12067600002668448</v>
      </c>
      <c r="BD23">
        <v>0.12481322809947096</v>
      </c>
      <c r="BE23">
        <v>0.10288408954091038</v>
      </c>
      <c r="BF23">
        <v>0.11686920208507805</v>
      </c>
      <c r="BG23">
        <v>0.14403508716025054</v>
      </c>
      <c r="BH23">
        <v>0.14613506932106821</v>
      </c>
      <c r="BI23">
        <v>0.15504668468070909</v>
      </c>
      <c r="BJ23">
        <v>0.14475128756735228</v>
      </c>
      <c r="BK23">
        <v>0.16402770370192962</v>
      </c>
      <c r="BL23">
        <v>0.15721380212751451</v>
      </c>
      <c r="BM23">
        <v>0.16387613033007639</v>
      </c>
      <c r="BN23">
        <v>0.1349711979323657</v>
      </c>
      <c r="BO23">
        <v>0.14045853548171158</v>
      </c>
      <c r="BP23">
        <v>0.16460076358263245</v>
      </c>
      <c r="BQ23">
        <v>0.17169941134615321</v>
      </c>
      <c r="BR23">
        <v>0.18168152956242956</v>
      </c>
      <c r="BS23">
        <v>0.18427009343375764</v>
      </c>
      <c r="BT23">
        <v>0.15056396215178397</v>
      </c>
      <c r="BU23">
        <v>0.16129356314194659</v>
      </c>
      <c r="BV23">
        <v>0.15949556955941319</v>
      </c>
      <c r="BW23">
        <v>0.1707817898159702</v>
      </c>
      <c r="BX23">
        <v>0.15211217072316846</v>
      </c>
      <c r="BY23">
        <v>0.1461372233138577</v>
      </c>
      <c r="BZ23">
        <v>0.1088345610664222</v>
      </c>
      <c r="CA23">
        <v>0.19418796618227949</v>
      </c>
      <c r="CB23">
        <v>0.19618278913716747</v>
      </c>
      <c r="CC23">
        <v>0.16307895618091922</v>
      </c>
      <c r="CD23">
        <v>0.17766852683904211</v>
      </c>
      <c r="CE23">
        <v>0.15697577727176815</v>
      </c>
      <c r="CF23">
        <v>0.18251002258590987</v>
      </c>
      <c r="CG23">
        <v>0.1763595306216352</v>
      </c>
      <c r="CH23">
        <v>0.14799890106145586</v>
      </c>
      <c r="CI23">
        <v>0.17068424937832211</v>
      </c>
      <c r="CJ23">
        <v>0.17014973306278447</v>
      </c>
      <c r="CK23">
        <v>0.18789082659521089</v>
      </c>
      <c r="CL23">
        <v>0.11823555920106782</v>
      </c>
      <c r="CM23">
        <v>0.11768328713388851</v>
      </c>
      <c r="CN23">
        <v>0.10116163271875508</v>
      </c>
      <c r="CO23">
        <v>0.12829163325040305</v>
      </c>
      <c r="CP23">
        <v>0.12305953899097061</v>
      </c>
      <c r="CQ23">
        <v>9.3022462623955665E-2</v>
      </c>
      <c r="CR23">
        <v>0.11846126738654036</v>
      </c>
      <c r="CS23">
        <v>9.0875342192928144E-2</v>
      </c>
      <c r="CT23">
        <v>9.8049490468091624E-2</v>
      </c>
      <c r="CU23">
        <v>9.4473427847419009E-2</v>
      </c>
      <c r="CV23">
        <v>0.12408485209409902</v>
      </c>
      <c r="CW23">
        <v>0.11493033996699549</v>
      </c>
      <c r="CX23">
        <v>0.14572305238271405</v>
      </c>
      <c r="CY23">
        <v>0.115442266561954</v>
      </c>
      <c r="CZ23">
        <v>0.1286203285822804</v>
      </c>
      <c r="DA23">
        <v>0.12991641864141223</v>
      </c>
      <c r="DB23">
        <v>0.12265329203567943</v>
      </c>
      <c r="DC23">
        <v>9.7312056388066046E-2</v>
      </c>
      <c r="DD23">
        <v>0.12047370906925435</v>
      </c>
      <c r="DE23">
        <v>0.130445286600155</v>
      </c>
      <c r="DF23">
        <v>0.11885220983578645</v>
      </c>
      <c r="DG23">
        <v>0.12028440814683837</v>
      </c>
      <c r="DH23">
        <v>0.10239043592621652</v>
      </c>
      <c r="DI23">
        <v>0.10015901152534647</v>
      </c>
      <c r="DJ23">
        <v>0.12204547818718667</v>
      </c>
      <c r="DK23">
        <v>0.1195134898582572</v>
      </c>
      <c r="DL23">
        <v>0.12396358367783024</v>
      </c>
      <c r="DM23">
        <v>9.0792317167604233E-2</v>
      </c>
      <c r="DN23">
        <v>0.11468420613562158</v>
      </c>
      <c r="DO23">
        <v>0.12995146012330708</v>
      </c>
      <c r="DP23">
        <v>0.12287950167320791</v>
      </c>
    </row>
    <row r="24" spans="1:120" x14ac:dyDescent="0.3">
      <c r="A24">
        <v>0.13279818954791456</v>
      </c>
      <c r="B24">
        <v>0.13094854288878358</v>
      </c>
      <c r="C24">
        <v>0.13700378013300651</v>
      </c>
      <c r="D24">
        <v>0.13772072802512889</v>
      </c>
      <c r="E24">
        <v>0.14185902224050173</v>
      </c>
      <c r="F24">
        <v>9.8388671393754068E-2</v>
      </c>
      <c r="G24">
        <v>8.8946859279598417E-2</v>
      </c>
      <c r="H24">
        <v>0.12573065226026139</v>
      </c>
      <c r="I24">
        <v>0.13670257610655523</v>
      </c>
      <c r="J24">
        <v>0.14260641724747289</v>
      </c>
      <c r="K24">
        <v>0.14459564129461702</v>
      </c>
      <c r="L24">
        <v>0.10600967950997894</v>
      </c>
      <c r="M24">
        <v>0.11345334718992184</v>
      </c>
      <c r="N24">
        <v>0.15214991810365053</v>
      </c>
      <c r="O24">
        <v>0.14034140766719641</v>
      </c>
      <c r="P24">
        <v>0.11549197884260566</v>
      </c>
      <c r="Q24">
        <v>9.3652297847051036E-2</v>
      </c>
      <c r="R24">
        <v>9.9114656057796846E-2</v>
      </c>
      <c r="S24">
        <v>0.14711229597663886</v>
      </c>
      <c r="T24">
        <v>0.160275177074231</v>
      </c>
      <c r="U24">
        <v>0.13202112125389204</v>
      </c>
      <c r="V24">
        <v>0.15582180728489128</v>
      </c>
      <c r="W24">
        <v>0.13738675732126737</v>
      </c>
      <c r="X24">
        <v>0.15601054901651423</v>
      </c>
      <c r="Y24">
        <v>0.15299882823042826</v>
      </c>
      <c r="Z24">
        <v>0.12607987090052514</v>
      </c>
      <c r="AA24">
        <v>0.12404118696617833</v>
      </c>
      <c r="AB24">
        <v>0.16073820117952314</v>
      </c>
      <c r="AC24">
        <v>0.16398802282264091</v>
      </c>
      <c r="AD24">
        <v>0.11943764342392389</v>
      </c>
      <c r="AE24">
        <v>0.12903026788314459</v>
      </c>
      <c r="AF24">
        <v>0.1104661991498025</v>
      </c>
      <c r="AG24">
        <v>0.10822032574690876</v>
      </c>
      <c r="AH24">
        <v>0.13501793065942663</v>
      </c>
      <c r="AI24">
        <v>0.1199528152613934</v>
      </c>
      <c r="AJ24">
        <v>0.10649091117294231</v>
      </c>
      <c r="AK24">
        <v>0.10258507154191465</v>
      </c>
      <c r="AL24">
        <v>0.10059635506625582</v>
      </c>
      <c r="AM24">
        <v>0.12110544807579966</v>
      </c>
      <c r="AN24">
        <v>0.14789024943914394</v>
      </c>
      <c r="AO24">
        <v>0.14334305568647104</v>
      </c>
      <c r="AP24">
        <v>0.15025446155635944</v>
      </c>
      <c r="AQ24">
        <v>0.15534699284807935</v>
      </c>
      <c r="AR24">
        <v>0.15482584437109298</v>
      </c>
      <c r="AS24">
        <v>0.14621111445156115</v>
      </c>
      <c r="AT24">
        <v>0.12273590892629371</v>
      </c>
      <c r="AU24">
        <v>0.12355001615383372</v>
      </c>
      <c r="AV24">
        <v>0.1299184295672324</v>
      </c>
      <c r="AW24">
        <v>0.16465956644033689</v>
      </c>
      <c r="AX24">
        <v>0.12389934736102463</v>
      </c>
      <c r="AY24">
        <v>0.13420537139310895</v>
      </c>
      <c r="AZ24">
        <v>0.10123163451161854</v>
      </c>
      <c r="BA24">
        <v>0.10428181484609012</v>
      </c>
      <c r="BB24">
        <v>0.12232920896689797</v>
      </c>
      <c r="BC24">
        <v>0.11746322682999201</v>
      </c>
      <c r="BD24">
        <v>0.11459196411365147</v>
      </c>
      <c r="BE24">
        <v>9.6905191598223764E-2</v>
      </c>
      <c r="BF24">
        <v>0.11237533832787583</v>
      </c>
      <c r="BG24">
        <v>0.13058372701829513</v>
      </c>
      <c r="BH24">
        <v>0.13471155351540193</v>
      </c>
      <c r="BI24">
        <v>0.14678904341143648</v>
      </c>
      <c r="BJ24">
        <v>0.14030196091742034</v>
      </c>
      <c r="BK24">
        <v>0.1572054901282558</v>
      </c>
      <c r="BL24">
        <v>0.14567576986225736</v>
      </c>
      <c r="BM24">
        <v>0.15443999836846414</v>
      </c>
      <c r="BN24">
        <v>0.12281976098543104</v>
      </c>
      <c r="BO24">
        <v>0.13685638567158231</v>
      </c>
      <c r="BP24">
        <v>0.15365291586202817</v>
      </c>
      <c r="BQ24">
        <v>0.16009476689430105</v>
      </c>
      <c r="BR24">
        <v>0.17321185113550194</v>
      </c>
      <c r="BS24">
        <v>0.16894196308971673</v>
      </c>
      <c r="BT24">
        <v>0.14009311148770959</v>
      </c>
      <c r="BU24">
        <v>0.15585974452802984</v>
      </c>
      <c r="BV24">
        <v>0.14981938632844305</v>
      </c>
      <c r="BW24">
        <v>0.16181502300258729</v>
      </c>
      <c r="BX24">
        <v>0.14177821601579957</v>
      </c>
      <c r="BY24">
        <v>0.13505627322236174</v>
      </c>
      <c r="BZ24">
        <v>0.10447444344344127</v>
      </c>
      <c r="CA24">
        <v>0.18047205413522355</v>
      </c>
      <c r="CB24">
        <v>0.18391192049389149</v>
      </c>
      <c r="CC24">
        <v>0.15172808510160044</v>
      </c>
      <c r="CD24">
        <v>0.16858496838215178</v>
      </c>
      <c r="CE24">
        <v>0.14774826038936956</v>
      </c>
      <c r="CF24">
        <v>0.16709247783089667</v>
      </c>
      <c r="CG24">
        <v>0.16873520053854274</v>
      </c>
      <c r="CH24">
        <v>0.1405376239576096</v>
      </c>
      <c r="CI24">
        <v>0.1661055236460009</v>
      </c>
      <c r="CJ24">
        <v>0.15893138879051</v>
      </c>
      <c r="CK24">
        <v>0.17411961632677614</v>
      </c>
      <c r="CL24">
        <v>0.10783765907083107</v>
      </c>
      <c r="CM24">
        <v>0.10726462323583313</v>
      </c>
      <c r="CN24">
        <v>9.4236847521525197E-2</v>
      </c>
      <c r="CO24">
        <v>0.1195043682712935</v>
      </c>
      <c r="CP24">
        <v>0.11754509469521383</v>
      </c>
      <c r="CQ24">
        <v>8.937324120601603E-2</v>
      </c>
      <c r="CR24">
        <v>0.1076512057946353</v>
      </c>
      <c r="CS24">
        <v>8.8889404514458009E-2</v>
      </c>
      <c r="CT24">
        <v>9.1332107540172389E-2</v>
      </c>
      <c r="CU24">
        <v>8.8353113507678688E-2</v>
      </c>
      <c r="CV24">
        <v>0.11551141889681699</v>
      </c>
      <c r="CW24">
        <v>0.10610872175912114</v>
      </c>
      <c r="CX24">
        <v>0.13077498809179758</v>
      </c>
      <c r="CY24">
        <v>0.11087391482373049</v>
      </c>
      <c r="CZ24">
        <v>0.11957098902494118</v>
      </c>
      <c r="DA24">
        <v>0.11924024768381451</v>
      </c>
      <c r="DB24">
        <v>0.11331004877355288</v>
      </c>
      <c r="DC24">
        <v>9.1644106153823013E-2</v>
      </c>
      <c r="DD24">
        <v>0.11131938432123342</v>
      </c>
      <c r="DE24">
        <v>0.12270429853760373</v>
      </c>
      <c r="DF24">
        <v>0.10700768529163718</v>
      </c>
      <c r="DG24">
        <v>0.11563563421413965</v>
      </c>
      <c r="DH24">
        <v>9.3513102018308952E-2</v>
      </c>
      <c r="DI24">
        <v>9.4599901856480345E-2</v>
      </c>
      <c r="DJ24">
        <v>0.11545693023488607</v>
      </c>
      <c r="DK24">
        <v>0.11342911064048164</v>
      </c>
      <c r="DL24">
        <v>0.11576432844834214</v>
      </c>
      <c r="DM24">
        <v>8.7979945164911477E-2</v>
      </c>
      <c r="DN24">
        <v>0.10992784325378115</v>
      </c>
      <c r="DO24">
        <v>0.11899915015833004</v>
      </c>
      <c r="DP24">
        <v>0.11419963963365397</v>
      </c>
    </row>
    <row r="25" spans="1:120" x14ac:dyDescent="0.3">
      <c r="A25">
        <v>0.12295756909934566</v>
      </c>
      <c r="B25">
        <v>0.12536858668087464</v>
      </c>
      <c r="C25">
        <v>0.12999448736632158</v>
      </c>
      <c r="D25">
        <v>0.12832543297507648</v>
      </c>
      <c r="E25">
        <v>0.13458953956591932</v>
      </c>
      <c r="F25">
        <v>9.3284463288373545E-2</v>
      </c>
      <c r="G25">
        <v>8.5458395671315274E-2</v>
      </c>
      <c r="H25">
        <v>0.12087153808299654</v>
      </c>
      <c r="I25">
        <v>0.13243727885752676</v>
      </c>
      <c r="J25">
        <v>0.13206395420219696</v>
      </c>
      <c r="K25">
        <v>0.13631457363107094</v>
      </c>
      <c r="L25">
        <v>0.10227113421192918</v>
      </c>
      <c r="M25">
        <v>0.10660605719291001</v>
      </c>
      <c r="N25">
        <v>0.14458318855098745</v>
      </c>
      <c r="O25">
        <v>0.13434831755375673</v>
      </c>
      <c r="P25">
        <v>0.10675376041282156</v>
      </c>
      <c r="Q25">
        <v>9.0551423634327333E-2</v>
      </c>
      <c r="R25">
        <v>9.6162988149424949E-2</v>
      </c>
      <c r="S25">
        <v>0.1410435620612632</v>
      </c>
      <c r="T25">
        <v>0.15130231574522748</v>
      </c>
      <c r="U25">
        <v>0.12338502194524854</v>
      </c>
      <c r="V25">
        <v>0.14759085011211223</v>
      </c>
      <c r="W25">
        <v>0.12899595812558129</v>
      </c>
      <c r="X25">
        <v>0.14619569019561202</v>
      </c>
      <c r="Y25">
        <v>0.14509322951016243</v>
      </c>
      <c r="Z25">
        <v>0.12115939418398369</v>
      </c>
      <c r="AA25">
        <v>0.11664267728850734</v>
      </c>
      <c r="AB25">
        <v>0.15056865267579925</v>
      </c>
      <c r="AC25">
        <v>0.15341445454012739</v>
      </c>
      <c r="AD25">
        <v>0.11162146107881556</v>
      </c>
      <c r="AE25">
        <v>0.11903568561331797</v>
      </c>
      <c r="AF25">
        <v>0.10530464077622462</v>
      </c>
      <c r="AG25">
        <v>0.10212674464876455</v>
      </c>
      <c r="AH25">
        <v>0.12901137555850778</v>
      </c>
      <c r="AI25">
        <v>0.11237872242919184</v>
      </c>
      <c r="AJ25">
        <v>0.1005011385572863</v>
      </c>
      <c r="AK25">
        <v>9.5682401487423172E-2</v>
      </c>
      <c r="AL25">
        <v>9.7683072480440308E-2</v>
      </c>
      <c r="AM25">
        <v>0.11507503582193127</v>
      </c>
      <c r="AN25">
        <v>0.14132263699009834</v>
      </c>
      <c r="AO25">
        <v>0.13602966825945906</v>
      </c>
      <c r="AP25">
        <v>0.14276001470748362</v>
      </c>
      <c r="AQ25">
        <v>0.14777527119089073</v>
      </c>
      <c r="AR25">
        <v>0.14309676391191742</v>
      </c>
      <c r="AS25">
        <v>0.13661168569581728</v>
      </c>
      <c r="AT25">
        <v>0.11656094016213293</v>
      </c>
      <c r="AU25">
        <v>0.11898540659357144</v>
      </c>
      <c r="AV25">
        <v>0.12620149631310884</v>
      </c>
      <c r="AW25">
        <v>0.15785705365106367</v>
      </c>
      <c r="AX25">
        <v>0.11406544804047586</v>
      </c>
      <c r="AY25">
        <v>0.12646060666556638</v>
      </c>
      <c r="AZ25">
        <v>9.6796937879431957E-2</v>
      </c>
      <c r="BA25">
        <v>9.8909940783337896E-2</v>
      </c>
      <c r="BB25">
        <v>0.11550850948398295</v>
      </c>
      <c r="BC25">
        <v>0.11463728255844585</v>
      </c>
      <c r="BD25">
        <v>0.10588611912385014</v>
      </c>
      <c r="BE25">
        <v>9.2482246302349733E-2</v>
      </c>
      <c r="BF25">
        <v>0.10780628409301854</v>
      </c>
      <c r="BG25">
        <v>0.12070863105081492</v>
      </c>
      <c r="BH25">
        <v>0.12577012871717627</v>
      </c>
      <c r="BI25">
        <v>0.14206005334580399</v>
      </c>
      <c r="BJ25">
        <v>0.13582587681776362</v>
      </c>
      <c r="BK25">
        <v>0.15102671670966913</v>
      </c>
      <c r="BL25">
        <v>0.13595458624819895</v>
      </c>
      <c r="BM25">
        <v>0.1460280999797543</v>
      </c>
      <c r="BN25">
        <v>0.11228957150886218</v>
      </c>
      <c r="BO25">
        <v>0.13197155906845814</v>
      </c>
      <c r="BP25">
        <v>0.14574354133492659</v>
      </c>
      <c r="BQ25">
        <v>0.15087784359252651</v>
      </c>
      <c r="BR25">
        <v>0.16551509185019561</v>
      </c>
      <c r="BS25">
        <v>0.15554272779534428</v>
      </c>
      <c r="BT25">
        <v>0.13420822483595801</v>
      </c>
      <c r="BU25">
        <v>0.15078950395966806</v>
      </c>
      <c r="BV25">
        <v>0.14297410320914861</v>
      </c>
      <c r="BW25">
        <v>0.1541247270592872</v>
      </c>
      <c r="BX25">
        <v>0.13232483113784937</v>
      </c>
      <c r="BY25">
        <v>0.12516365297362986</v>
      </c>
      <c r="BZ25">
        <v>0.10112572360326409</v>
      </c>
      <c r="CA25">
        <v>0.16949957588696551</v>
      </c>
      <c r="CB25">
        <v>0.17392092363595879</v>
      </c>
      <c r="CC25">
        <v>0.14298249833614279</v>
      </c>
      <c r="CD25">
        <v>0.16121196561926399</v>
      </c>
      <c r="CE25">
        <v>0.14275266623854146</v>
      </c>
      <c r="CF25">
        <v>0.15429969785125033</v>
      </c>
      <c r="CG25">
        <v>0.16205438416997039</v>
      </c>
      <c r="CH25">
        <v>0.13346185858870321</v>
      </c>
      <c r="CI25">
        <v>0.16067245942009786</v>
      </c>
      <c r="CJ25">
        <v>0.14947858744634104</v>
      </c>
      <c r="CK25">
        <v>0.16436813138800202</v>
      </c>
      <c r="CL25">
        <v>9.8621895885308342E-2</v>
      </c>
      <c r="CM25">
        <v>0.10109758093047028</v>
      </c>
      <c r="CN25">
        <v>8.9304840285202441E-2</v>
      </c>
      <c r="CO25">
        <v>0.110536522588057</v>
      </c>
      <c r="CP25">
        <v>0.11545290869326659</v>
      </c>
      <c r="CQ25">
        <v>8.9110449569836089E-2</v>
      </c>
      <c r="CR25">
        <v>0.10056901460855427</v>
      </c>
      <c r="CS25">
        <v>8.5038554928666563E-2</v>
      </c>
      <c r="CT25">
        <v>8.6841904780932955E-2</v>
      </c>
      <c r="CU25">
        <v>8.5467364791816491E-2</v>
      </c>
      <c r="CV25">
        <v>0.10744918737260399</v>
      </c>
      <c r="CW25">
        <v>0.1000469756224214</v>
      </c>
      <c r="CX25">
        <v>0.11982741757208076</v>
      </c>
      <c r="CY25">
        <v>0.10851402066315938</v>
      </c>
      <c r="CZ25">
        <v>0.1124977777172825</v>
      </c>
      <c r="DA25">
        <v>0.1069399211682199</v>
      </c>
      <c r="DB25">
        <v>0.10621665158840929</v>
      </c>
      <c r="DC25">
        <v>8.8471796496877225E-2</v>
      </c>
      <c r="DD25">
        <v>0.10486423665605657</v>
      </c>
      <c r="DE25">
        <v>0.11680543254726204</v>
      </c>
      <c r="DF25">
        <v>9.6752640357719855E-2</v>
      </c>
      <c r="DG25">
        <v>0.11060038875889354</v>
      </c>
      <c r="DH25">
        <v>8.4893428606938423E-2</v>
      </c>
      <c r="DI25">
        <v>9.1260694754503047E-2</v>
      </c>
      <c r="DJ25">
        <v>0.11067428138835288</v>
      </c>
      <c r="DK25">
        <v>0.10600632376947322</v>
      </c>
      <c r="DL25">
        <v>0.10740914793788353</v>
      </c>
      <c r="DM25">
        <v>8.4634712829883732E-2</v>
      </c>
      <c r="DN25">
        <v>0.10506414778617884</v>
      </c>
      <c r="DO25">
        <v>0.10800218311899218</v>
      </c>
      <c r="DP25">
        <v>0.1071521902652911</v>
      </c>
    </row>
    <row r="26" spans="1:120" x14ac:dyDescent="0.3">
      <c r="A26">
        <v>0.11697855292870576</v>
      </c>
      <c r="B26">
        <v>0.12036573260433038</v>
      </c>
      <c r="C26">
        <v>0.12372665254348132</v>
      </c>
      <c r="D26">
        <v>0.12082554357636854</v>
      </c>
      <c r="E26">
        <v>0.12684481080842566</v>
      </c>
      <c r="F26">
        <v>8.9915226027428435E-2</v>
      </c>
      <c r="G26">
        <v>8.1638337956260104E-2</v>
      </c>
      <c r="H26">
        <v>0.11594039522963322</v>
      </c>
      <c r="I26">
        <v>0.13110728591789209</v>
      </c>
      <c r="J26">
        <v>0.12368832509269971</v>
      </c>
      <c r="K26">
        <v>0.13193400213052925</v>
      </c>
      <c r="L26">
        <v>9.9834294303325327E-2</v>
      </c>
      <c r="M26">
        <v>0.10060795454946234</v>
      </c>
      <c r="N26">
        <v>0.13736649822031322</v>
      </c>
      <c r="O26">
        <v>0.12880914376574587</v>
      </c>
      <c r="P26">
        <v>0.1004921678266416</v>
      </c>
      <c r="Q26">
        <v>8.6630210140815456E-2</v>
      </c>
      <c r="R26">
        <v>9.3456388514815289E-2</v>
      </c>
      <c r="S26">
        <v>0.13496460804028529</v>
      </c>
      <c r="T26">
        <v>0.1443228666067006</v>
      </c>
      <c r="U26">
        <v>0.11646373233040101</v>
      </c>
      <c r="V26">
        <v>0.13986046910985198</v>
      </c>
      <c r="W26">
        <v>0.12068082096065785</v>
      </c>
      <c r="X26">
        <v>0.13771326860037805</v>
      </c>
      <c r="Y26">
        <v>0.1374633671471005</v>
      </c>
      <c r="Z26">
        <v>0.11709574864210981</v>
      </c>
      <c r="AA26">
        <v>0.11058600048917355</v>
      </c>
      <c r="AB26">
        <v>0.14209593759520878</v>
      </c>
      <c r="AC26">
        <v>0.14510831215703973</v>
      </c>
      <c r="AD26">
        <v>0.10617593324222388</v>
      </c>
      <c r="AE26">
        <v>0.11160697088934698</v>
      </c>
      <c r="AF26">
        <v>0.10219729439720801</v>
      </c>
      <c r="AG26">
        <v>9.7159475376464646E-2</v>
      </c>
      <c r="AH26">
        <v>0.12384015976356334</v>
      </c>
      <c r="AI26">
        <v>0.10555698433378784</v>
      </c>
      <c r="AJ26">
        <v>9.6800408019724574E-2</v>
      </c>
      <c r="AK26">
        <v>8.9604118241730007E-2</v>
      </c>
      <c r="AL26">
        <v>9.4855088930050735E-2</v>
      </c>
      <c r="AM26">
        <v>0.11072794566378226</v>
      </c>
      <c r="AN26">
        <v>0.13497979937605889</v>
      </c>
      <c r="AO26">
        <v>0.13003243564718237</v>
      </c>
      <c r="AP26">
        <v>0.13752201840069028</v>
      </c>
      <c r="AQ26">
        <v>0.14101511590296345</v>
      </c>
      <c r="AR26">
        <v>0.13472778447474384</v>
      </c>
      <c r="AS26">
        <v>0.12794437540720469</v>
      </c>
      <c r="AT26">
        <v>0.11183325569355498</v>
      </c>
      <c r="AU26">
        <v>0.11528530092741643</v>
      </c>
      <c r="AV26">
        <v>0.1215824177337114</v>
      </c>
      <c r="AW26">
        <v>0.15327323919071625</v>
      </c>
      <c r="AX26">
        <v>0.10747262895354015</v>
      </c>
      <c r="AY26">
        <v>0.12106533142623081</v>
      </c>
      <c r="AZ26">
        <v>9.3335294545364461E-2</v>
      </c>
      <c r="BA26">
        <v>9.371436024315434E-2</v>
      </c>
      <c r="BB26">
        <v>0.11051868122457759</v>
      </c>
      <c r="BC26">
        <v>0.11129991686316348</v>
      </c>
      <c r="BD26">
        <v>9.9074724057313657E-2</v>
      </c>
      <c r="BE26">
        <v>8.8813494121931277E-2</v>
      </c>
      <c r="BF26">
        <v>0.10390667870499762</v>
      </c>
      <c r="BG26">
        <v>0.11358884086017362</v>
      </c>
      <c r="BH26">
        <v>0.12044813986428514</v>
      </c>
      <c r="BI26">
        <v>0.13998482511524488</v>
      </c>
      <c r="BJ26">
        <v>0.13168316359766741</v>
      </c>
      <c r="BK26">
        <v>0.14407699041947097</v>
      </c>
      <c r="BL26">
        <v>0.12764924464485358</v>
      </c>
      <c r="BM26">
        <v>0.13893288125587547</v>
      </c>
      <c r="BN26">
        <v>0.10309715191947341</v>
      </c>
      <c r="BO26">
        <v>0.12560355615712962</v>
      </c>
      <c r="BP26">
        <v>0.14089402105816196</v>
      </c>
      <c r="BQ26">
        <v>0.14427845730952246</v>
      </c>
      <c r="BR26">
        <v>0.15822892430334529</v>
      </c>
      <c r="BS26">
        <v>0.14581234342173624</v>
      </c>
      <c r="BT26">
        <v>0.131510428557222</v>
      </c>
      <c r="BU26">
        <v>0.14483680844228286</v>
      </c>
      <c r="BV26">
        <v>0.13753510383037265</v>
      </c>
      <c r="BW26">
        <v>0.14555544337475043</v>
      </c>
      <c r="BX26">
        <v>0.12432219580924381</v>
      </c>
      <c r="BY26">
        <v>0.1170034729486582</v>
      </c>
      <c r="BZ26">
        <v>9.8272211269538681E-2</v>
      </c>
      <c r="CA26">
        <v>0.16048014028398594</v>
      </c>
      <c r="CB26">
        <v>0.16630848536607218</v>
      </c>
      <c r="CC26">
        <v>0.13684658505283337</v>
      </c>
      <c r="CD26">
        <v>0.15429291570144191</v>
      </c>
      <c r="CE26">
        <v>0.1398681045355234</v>
      </c>
      <c r="CF26">
        <v>0.14458134090090885</v>
      </c>
      <c r="CG26">
        <v>0.15529051288973653</v>
      </c>
      <c r="CH26">
        <v>0.1273441289665152</v>
      </c>
      <c r="CI26">
        <v>0.15281324378561104</v>
      </c>
      <c r="CJ26">
        <v>0.14132993502466479</v>
      </c>
      <c r="CK26">
        <v>0.15715339361122932</v>
      </c>
      <c r="CL26">
        <v>9.1851760633123947E-2</v>
      </c>
      <c r="CM26">
        <v>9.6883209117014757E-2</v>
      </c>
      <c r="CN26">
        <v>8.6443188343514124E-2</v>
      </c>
      <c r="CO26">
        <v>0.103186983716856</v>
      </c>
      <c r="CP26">
        <v>0.11461533289636153</v>
      </c>
      <c r="CQ26">
        <v>8.9684220566724412E-2</v>
      </c>
      <c r="CR26">
        <v>9.550770815341339E-2</v>
      </c>
      <c r="CS26">
        <v>8.0525430053412395E-2</v>
      </c>
      <c r="CT26">
        <v>8.2366204550159222E-2</v>
      </c>
      <c r="CU26">
        <v>8.3733246976153447E-2</v>
      </c>
      <c r="CV26">
        <v>9.9949853785159762E-2</v>
      </c>
      <c r="CW26">
        <v>9.479975864277608E-2</v>
      </c>
      <c r="CX26">
        <v>0.11220676764128273</v>
      </c>
      <c r="CY26">
        <v>0.10806515276918612</v>
      </c>
      <c r="CZ26">
        <v>0.10792949901905274</v>
      </c>
      <c r="DA26">
        <v>9.7144039618874162E-2</v>
      </c>
      <c r="DB26">
        <v>0.1010488219739732</v>
      </c>
      <c r="DC26">
        <v>8.6496242704447987E-2</v>
      </c>
      <c r="DD26">
        <v>9.9733911645567247E-2</v>
      </c>
      <c r="DE26">
        <v>0.11217487421226216</v>
      </c>
      <c r="DF26">
        <v>8.9671754684925747E-2</v>
      </c>
      <c r="DG26">
        <v>0.10547353159602285</v>
      </c>
      <c r="DH26">
        <v>7.7509179452809829E-2</v>
      </c>
      <c r="DI26">
        <v>8.8378492849306128E-2</v>
      </c>
      <c r="DJ26">
        <v>0.10636110710683627</v>
      </c>
      <c r="DK26">
        <v>9.7831169687242425E-2</v>
      </c>
      <c r="DL26">
        <v>9.7908403628768945E-2</v>
      </c>
      <c r="DM26">
        <v>8.0466182359437088E-2</v>
      </c>
      <c r="DN26">
        <v>0.10006847148570495</v>
      </c>
      <c r="DO26">
        <v>9.6582305037218943E-2</v>
      </c>
      <c r="DP26">
        <v>0.10210022409226334</v>
      </c>
    </row>
    <row r="27" spans="1:120" x14ac:dyDescent="0.3">
      <c r="A27">
        <v>0.11395456264973908</v>
      </c>
      <c r="B27">
        <v>0.11610836799575466</v>
      </c>
      <c r="C27">
        <v>0.11919037710992186</v>
      </c>
      <c r="D27">
        <v>0.11573767868027372</v>
      </c>
      <c r="E27">
        <v>0.11998977834047848</v>
      </c>
      <c r="F27">
        <v>8.6909654133219133E-2</v>
      </c>
      <c r="G27">
        <v>7.8116305301282857E-2</v>
      </c>
      <c r="H27">
        <v>0.11187601244345213</v>
      </c>
      <c r="I27">
        <v>0.13041266845439931</v>
      </c>
      <c r="J27">
        <v>0.11806825225198406</v>
      </c>
      <c r="K27">
        <v>0.1294445850856463</v>
      </c>
      <c r="L27">
        <v>9.7773562419285392E-2</v>
      </c>
      <c r="M27">
        <v>9.5703153112875403E-2</v>
      </c>
      <c r="N27">
        <v>0.13078631384466224</v>
      </c>
      <c r="O27">
        <v>0.1251870939493826</v>
      </c>
      <c r="P27">
        <v>9.6294662973480272E-2</v>
      </c>
      <c r="Q27">
        <v>8.2201969485194037E-2</v>
      </c>
      <c r="R27">
        <v>9.0841832444474413E-2</v>
      </c>
      <c r="S27">
        <v>0.12914798891071722</v>
      </c>
      <c r="T27">
        <v>0.13996411786699081</v>
      </c>
      <c r="U27">
        <v>0.11181476458267048</v>
      </c>
      <c r="V27">
        <v>0.1319987291574401</v>
      </c>
      <c r="W27">
        <v>0.11424590613316517</v>
      </c>
      <c r="X27">
        <v>0.13118113416435528</v>
      </c>
      <c r="Y27">
        <v>0.13084724890694749</v>
      </c>
      <c r="Z27">
        <v>0.11307839058751139</v>
      </c>
      <c r="AA27">
        <v>0.10585692599212371</v>
      </c>
      <c r="AB27">
        <v>0.13540653823286983</v>
      </c>
      <c r="AC27">
        <v>0.1386410183259385</v>
      </c>
      <c r="AD27">
        <v>0.101871547446518</v>
      </c>
      <c r="AE27">
        <v>0.1066641400558862</v>
      </c>
      <c r="AF27">
        <v>9.9588915676696546E-2</v>
      </c>
      <c r="AG27">
        <v>9.4525941016250961E-2</v>
      </c>
      <c r="AH27">
        <v>0.1194465111114015</v>
      </c>
      <c r="AI27">
        <v>9.9884421971421569E-2</v>
      </c>
      <c r="AJ27">
        <v>9.4743956412920521E-2</v>
      </c>
      <c r="AK27">
        <v>8.4568142566609494E-2</v>
      </c>
      <c r="AL27">
        <v>9.1631006528478998E-2</v>
      </c>
      <c r="AM27">
        <v>0.10725484429042188</v>
      </c>
      <c r="AN27">
        <v>0.12862617880158184</v>
      </c>
      <c r="AO27">
        <v>0.12483831868818987</v>
      </c>
      <c r="AP27">
        <v>0.13387947078558535</v>
      </c>
      <c r="AQ27">
        <v>0.13613727473326473</v>
      </c>
      <c r="AR27">
        <v>0.12967693867830898</v>
      </c>
      <c r="AS27">
        <v>0.12104884391410622</v>
      </c>
      <c r="AT27">
        <v>0.10726842288613685</v>
      </c>
      <c r="AU27">
        <v>0.1118814846923207</v>
      </c>
      <c r="AV27">
        <v>0.11699061639663549</v>
      </c>
      <c r="AW27">
        <v>0.1493828432106446</v>
      </c>
      <c r="AX27">
        <v>0.10341664259667908</v>
      </c>
      <c r="AY27">
        <v>0.11715700590001134</v>
      </c>
      <c r="AZ27">
        <v>8.9910116487979017E-2</v>
      </c>
      <c r="BA27">
        <v>8.8155244100289271E-2</v>
      </c>
      <c r="BB27">
        <v>0.10718845761910288</v>
      </c>
      <c r="BC27">
        <v>0.10690383765399292</v>
      </c>
      <c r="BD27">
        <v>9.3812394722853132E-2</v>
      </c>
      <c r="BE27">
        <v>8.5372735751120879E-2</v>
      </c>
      <c r="BF27">
        <v>0.10010655317776941</v>
      </c>
      <c r="BG27">
        <v>0.10828546100323591</v>
      </c>
      <c r="BH27">
        <v>0.11759368450408078</v>
      </c>
      <c r="BI27">
        <v>0.13847529874886147</v>
      </c>
      <c r="BJ27">
        <v>0.12687019348285614</v>
      </c>
      <c r="BK27">
        <v>0.13766258683941701</v>
      </c>
      <c r="BL27">
        <v>0.12137140665948243</v>
      </c>
      <c r="BM27">
        <v>0.13241361407135749</v>
      </c>
      <c r="BN27">
        <v>9.6334854535693903E-2</v>
      </c>
      <c r="BO27">
        <v>0.11890828514903493</v>
      </c>
      <c r="BP27">
        <v>0.13819920998068311</v>
      </c>
      <c r="BQ27">
        <v>0.14020885050481499</v>
      </c>
      <c r="BR27">
        <v>0.15152539445284299</v>
      </c>
      <c r="BS27">
        <v>0.13799476528631549</v>
      </c>
      <c r="BT27">
        <v>0.1297080776151171</v>
      </c>
      <c r="BU27">
        <v>0.13734865224694959</v>
      </c>
      <c r="BV27">
        <v>0.1336644620110144</v>
      </c>
      <c r="BW27">
        <v>0.13595687589955499</v>
      </c>
      <c r="BX27">
        <v>0.11804562110535929</v>
      </c>
      <c r="BY27">
        <v>0.11077133375571101</v>
      </c>
      <c r="BZ27">
        <v>9.6017398225330688E-2</v>
      </c>
      <c r="CA27">
        <v>0.15338984703808667</v>
      </c>
      <c r="CB27">
        <v>0.16141052464546923</v>
      </c>
      <c r="CC27">
        <v>0.13237068449328157</v>
      </c>
      <c r="CD27">
        <v>0.14689700682404702</v>
      </c>
      <c r="CE27">
        <v>0.13786838511462041</v>
      </c>
      <c r="CF27">
        <v>0.1380925184340025</v>
      </c>
      <c r="CG27">
        <v>0.14737588244410646</v>
      </c>
      <c r="CH27">
        <v>0.12185966665679217</v>
      </c>
      <c r="CI27">
        <v>0.14452714236442379</v>
      </c>
      <c r="CJ27">
        <v>0.13575069703005616</v>
      </c>
      <c r="CK27">
        <v>0.15243958710678196</v>
      </c>
      <c r="CL27">
        <v>8.8001529659211916E-2</v>
      </c>
      <c r="CM27">
        <v>9.3007283411352004E-2</v>
      </c>
      <c r="CN27">
        <v>8.5110649787432491E-2</v>
      </c>
      <c r="CO27">
        <v>9.8116800748862504E-2</v>
      </c>
      <c r="CP27">
        <v>0.11209402979117727</v>
      </c>
      <c r="CQ27">
        <v>8.9720663751627294E-2</v>
      </c>
      <c r="CR27">
        <v>9.2425354567596207E-2</v>
      </c>
      <c r="CS27">
        <v>7.5369477754592393E-2</v>
      </c>
      <c r="CT27">
        <v>7.8091349580933167E-2</v>
      </c>
      <c r="CU27">
        <v>8.2411110349010427E-2</v>
      </c>
      <c r="CV27">
        <v>9.3791697094054521E-2</v>
      </c>
      <c r="CW27">
        <v>9.0390426000989926E-2</v>
      </c>
      <c r="CX27">
        <v>0.10683691418141607</v>
      </c>
      <c r="CY27">
        <v>0.10742467845247049</v>
      </c>
      <c r="CZ27">
        <v>0.10346123086464513</v>
      </c>
      <c r="DA27">
        <v>8.9569046261083168E-2</v>
      </c>
      <c r="DB27">
        <v>9.6498709867796476E-2</v>
      </c>
      <c r="DC27">
        <v>8.4185933632036622E-2</v>
      </c>
      <c r="DD27">
        <v>9.72605471173634E-2</v>
      </c>
      <c r="DE27">
        <v>0.10741581323333774</v>
      </c>
      <c r="DF27">
        <v>8.5243322205589084E-2</v>
      </c>
      <c r="DG27">
        <v>9.9908724478174948E-2</v>
      </c>
      <c r="DH27">
        <v>7.2815554879957431E-2</v>
      </c>
      <c r="DI27">
        <v>8.5198729580326038E-2</v>
      </c>
      <c r="DJ27">
        <v>0.10172440436595494</v>
      </c>
      <c r="DK27">
        <v>9.0108532237024697E-2</v>
      </c>
      <c r="DL27">
        <v>8.9933195595912618E-2</v>
      </c>
      <c r="DM27">
        <v>7.6927781186094252E-2</v>
      </c>
      <c r="DN27">
        <v>9.525391163690522E-2</v>
      </c>
      <c r="DO27">
        <v>8.5927265941387998E-2</v>
      </c>
      <c r="DP27">
        <v>9.8745072652878962E-2</v>
      </c>
    </row>
    <row r="28" spans="1:120" x14ac:dyDescent="0.3">
      <c r="A28">
        <v>0.11278638361123001</v>
      </c>
      <c r="B28">
        <v>0.11293031183860204</v>
      </c>
      <c r="C28">
        <v>0.11608829950837368</v>
      </c>
      <c r="D28">
        <v>0.11258402749984947</v>
      </c>
      <c r="E28">
        <v>0.1144828543798645</v>
      </c>
      <c r="F28">
        <v>8.4064700731791148E-2</v>
      </c>
      <c r="G28">
        <v>7.5616263075073561E-2</v>
      </c>
      <c r="H28">
        <v>0.10777153447695474</v>
      </c>
      <c r="I28">
        <v>0.1286761012227236</v>
      </c>
      <c r="J28">
        <v>0.11418883050526545</v>
      </c>
      <c r="K28">
        <v>0.12813067560150826</v>
      </c>
      <c r="L28">
        <v>9.543958306538658E-2</v>
      </c>
      <c r="M28">
        <v>9.2076052433380434E-2</v>
      </c>
      <c r="N28">
        <v>0.12572917170334272</v>
      </c>
      <c r="O28">
        <v>0.12209015471473271</v>
      </c>
      <c r="P28">
        <v>9.3645029240623665E-2</v>
      </c>
      <c r="Q28">
        <v>7.8236258472810127E-2</v>
      </c>
      <c r="R28">
        <v>8.8298407421448483E-2</v>
      </c>
      <c r="S28">
        <v>0.1243965772845774</v>
      </c>
      <c r="T28">
        <v>0.1371915917481687</v>
      </c>
      <c r="U28">
        <v>0.10850080534139762</v>
      </c>
      <c r="V28">
        <v>0.12425776591723922</v>
      </c>
      <c r="W28">
        <v>0.11006890595211978</v>
      </c>
      <c r="X28">
        <v>0.12564030886743735</v>
      </c>
      <c r="Y28">
        <v>0.12545118778394762</v>
      </c>
      <c r="Z28">
        <v>0.10946980362348818</v>
      </c>
      <c r="AA28">
        <v>0.10255071170906256</v>
      </c>
      <c r="AB28">
        <v>0.13051463856811021</v>
      </c>
      <c r="AC28">
        <v>0.13367165408929577</v>
      </c>
      <c r="AD28">
        <v>9.8134766639695573E-2</v>
      </c>
      <c r="AE28">
        <v>0.10358874602816379</v>
      </c>
      <c r="AF28">
        <v>9.6779626185617668E-2</v>
      </c>
      <c r="AG28">
        <v>9.2973594148016994E-2</v>
      </c>
      <c r="AH28">
        <v>0.11607194115192579</v>
      </c>
      <c r="AI28">
        <v>9.5330225854962328E-2</v>
      </c>
      <c r="AJ28">
        <v>9.3519414159336414E-2</v>
      </c>
      <c r="AK28">
        <v>8.0083239173750112E-2</v>
      </c>
      <c r="AL28">
        <v>8.8071440443674862E-2</v>
      </c>
      <c r="AM28">
        <v>0.10401424170345291</v>
      </c>
      <c r="AN28">
        <v>0.12270397761879123</v>
      </c>
      <c r="AO28">
        <v>0.12046894287112306</v>
      </c>
      <c r="AP28">
        <v>0.13042988826705634</v>
      </c>
      <c r="AQ28">
        <v>0.13297867894232393</v>
      </c>
      <c r="AR28">
        <v>0.12670706746778188</v>
      </c>
      <c r="AS28">
        <v>0.11649591224477177</v>
      </c>
      <c r="AT28">
        <v>0.10250734986905682</v>
      </c>
      <c r="AU28">
        <v>0.10863906899438379</v>
      </c>
      <c r="AV28">
        <v>0.11246286928795657</v>
      </c>
      <c r="AW28">
        <v>0.14601043278692105</v>
      </c>
      <c r="AX28">
        <v>0.10143681989082386</v>
      </c>
      <c r="AY28">
        <v>0.11345990873607452</v>
      </c>
      <c r="AZ28">
        <v>8.6555487768827294E-2</v>
      </c>
      <c r="BA28">
        <v>8.2940929325794721E-2</v>
      </c>
      <c r="BB28">
        <v>0.10488569862339985</v>
      </c>
      <c r="BC28">
        <v>0.10161064791542652</v>
      </c>
      <c r="BD28">
        <v>8.9286554990180664E-2</v>
      </c>
      <c r="BE28">
        <v>8.2993777407972452E-2</v>
      </c>
      <c r="BF28">
        <v>9.5569604018444831E-2</v>
      </c>
      <c r="BG28">
        <v>0.10471193881691854</v>
      </c>
      <c r="BH28">
        <v>0.11748508100788574</v>
      </c>
      <c r="BI28">
        <v>0.13622318131740374</v>
      </c>
      <c r="BJ28">
        <v>0.12120826700178085</v>
      </c>
      <c r="BK28">
        <v>0.13226193222532182</v>
      </c>
      <c r="BL28">
        <v>0.11708885996313102</v>
      </c>
      <c r="BM28">
        <v>0.12700093868940338</v>
      </c>
      <c r="BN28">
        <v>9.3459482761743193E-2</v>
      </c>
      <c r="BO28">
        <v>0.11366391500833216</v>
      </c>
      <c r="BP28">
        <v>0.13654442481062962</v>
      </c>
      <c r="BQ28">
        <v>0.13790355195322851</v>
      </c>
      <c r="BR28">
        <v>0.14451889526796119</v>
      </c>
      <c r="BS28">
        <v>0.13193189793527313</v>
      </c>
      <c r="BT28">
        <v>0.12871770038511485</v>
      </c>
      <c r="BU28">
        <v>0.12909801552359612</v>
      </c>
      <c r="BV28">
        <v>0.13001863248713141</v>
      </c>
      <c r="BW28">
        <v>0.12802454516046935</v>
      </c>
      <c r="BX28">
        <v>0.11320090638382628</v>
      </c>
      <c r="BY28">
        <v>0.10629999755169248</v>
      </c>
      <c r="BZ28">
        <v>9.4232093537638492E-2</v>
      </c>
      <c r="CA28">
        <v>0.14770642253095692</v>
      </c>
      <c r="CB28">
        <v>0.15771959054467471</v>
      </c>
      <c r="CC28">
        <v>0.12900779466319498</v>
      </c>
      <c r="CD28">
        <v>0.1392644309242036</v>
      </c>
      <c r="CE28">
        <v>0.13606011140320784</v>
      </c>
      <c r="CF28">
        <v>0.13392260500645556</v>
      </c>
      <c r="CG28">
        <v>0.14036962163880026</v>
      </c>
      <c r="CH28">
        <v>0.1177287126882951</v>
      </c>
      <c r="CI28">
        <v>0.1370848184116642</v>
      </c>
      <c r="CJ28">
        <v>0.13330869348590493</v>
      </c>
      <c r="CK28">
        <v>0.14852802282730485</v>
      </c>
      <c r="CL28">
        <v>8.6076439872888266E-2</v>
      </c>
      <c r="CM28">
        <v>8.9690561167554583E-2</v>
      </c>
      <c r="CN28">
        <v>8.4185716717833509E-2</v>
      </c>
      <c r="CO28">
        <v>9.5357965607497763E-2</v>
      </c>
      <c r="CP28">
        <v>0.1072318363435487</v>
      </c>
      <c r="CQ28">
        <v>8.9647671655103733E-2</v>
      </c>
      <c r="CR28">
        <v>9.2331086721769179E-2</v>
      </c>
      <c r="CS28">
        <v>6.9976206074644748E-2</v>
      </c>
      <c r="CT28">
        <v>7.6375493295042479E-2</v>
      </c>
      <c r="CU28">
        <v>8.1555028933549378E-2</v>
      </c>
      <c r="CV28">
        <v>8.9259184556045826E-2</v>
      </c>
      <c r="CW28">
        <v>8.7195249443122888E-2</v>
      </c>
      <c r="CX28">
        <v>0.10376289170674154</v>
      </c>
      <c r="CY28">
        <v>0.10593940375405853</v>
      </c>
      <c r="CZ28">
        <v>9.8557999494173626E-2</v>
      </c>
      <c r="DA28">
        <v>8.3478333513522865E-2</v>
      </c>
      <c r="DB28">
        <v>9.1574535682588734E-2</v>
      </c>
      <c r="DC28">
        <v>8.123104436880671E-2</v>
      </c>
      <c r="DD28">
        <v>9.6441972216627356E-2</v>
      </c>
      <c r="DE28">
        <v>0.10298112102573094</v>
      </c>
      <c r="DF28">
        <v>8.3049104048739025E-2</v>
      </c>
      <c r="DG28">
        <v>9.4136774948206964E-2</v>
      </c>
      <c r="DH28">
        <v>7.1029997892296248E-2</v>
      </c>
      <c r="DI28">
        <v>8.2549899805346327E-2</v>
      </c>
      <c r="DJ28">
        <v>9.746215569392716E-2</v>
      </c>
      <c r="DK28">
        <v>8.3541501457092632E-2</v>
      </c>
      <c r="DL28">
        <v>8.4085161502926248E-2</v>
      </c>
      <c r="DM28">
        <v>7.4577494112146675E-2</v>
      </c>
      <c r="DN28">
        <v>8.9910336755202602E-2</v>
      </c>
      <c r="DO28">
        <v>7.8351892520017841E-2</v>
      </c>
      <c r="DP28">
        <v>9.8518302554612885E-2</v>
      </c>
    </row>
    <row r="29" spans="1:120" x14ac:dyDescent="0.3">
      <c r="A29">
        <v>0.11251443237488533</v>
      </c>
      <c r="B29">
        <v>0.11064885203390172</v>
      </c>
      <c r="C29">
        <v>0.11327141061512909</v>
      </c>
      <c r="D29">
        <v>0.11078069222445257</v>
      </c>
      <c r="E29">
        <v>0.10968150581280199</v>
      </c>
      <c r="F29">
        <v>8.1594297296240917E-2</v>
      </c>
      <c r="G29">
        <v>7.3723572285003647E-2</v>
      </c>
      <c r="H29">
        <v>0.1031315329579864</v>
      </c>
      <c r="I29">
        <v>0.12573992709746365</v>
      </c>
      <c r="J29">
        <v>0.11192815698770447</v>
      </c>
      <c r="K29">
        <v>0.12633701621336599</v>
      </c>
      <c r="L29">
        <v>9.3151614473957367E-2</v>
      </c>
      <c r="M29">
        <v>8.9096491234345265E-2</v>
      </c>
      <c r="N29">
        <v>0.12205003200218177</v>
      </c>
      <c r="O29">
        <v>0.11712390249913585</v>
      </c>
      <c r="P29">
        <v>9.1923286351472205E-2</v>
      </c>
      <c r="Q29">
        <v>7.5059118405826422E-2</v>
      </c>
      <c r="R29">
        <v>8.5925522981840849E-2</v>
      </c>
      <c r="S29">
        <v>0.11989450044248824</v>
      </c>
      <c r="T29">
        <v>0.13465834168681032</v>
      </c>
      <c r="U29">
        <v>0.10499419015185846</v>
      </c>
      <c r="V29">
        <v>0.11741851707578378</v>
      </c>
      <c r="W29">
        <v>0.10709609832147249</v>
      </c>
      <c r="X29">
        <v>0.12083757867590066</v>
      </c>
      <c r="Y29">
        <v>0.12078489378540457</v>
      </c>
      <c r="Z29">
        <v>0.10579981061002067</v>
      </c>
      <c r="AA29">
        <v>0.10053266565116774</v>
      </c>
      <c r="AB29">
        <v>0.12677413148451425</v>
      </c>
      <c r="AC29">
        <v>0.13107671878366464</v>
      </c>
      <c r="AD29">
        <v>9.5672379830329529E-2</v>
      </c>
      <c r="AE29">
        <v>0.10154149677653249</v>
      </c>
      <c r="AF29">
        <v>9.3718440705312114E-2</v>
      </c>
      <c r="AG29">
        <v>9.0706350378016457E-2</v>
      </c>
      <c r="AH29">
        <v>0.11324915200660693</v>
      </c>
      <c r="AI29">
        <v>9.1979161077997057E-2</v>
      </c>
      <c r="AJ29">
        <v>9.2826590843335929E-2</v>
      </c>
      <c r="AK29">
        <v>7.6314042366511625E-2</v>
      </c>
      <c r="AL29">
        <v>8.406356167488549E-2</v>
      </c>
      <c r="AM29">
        <v>0.1010252281664881</v>
      </c>
      <c r="AN29">
        <v>0.11754721028483267</v>
      </c>
      <c r="AO29">
        <v>0.11727733575476657</v>
      </c>
      <c r="AP29">
        <v>0.1266125431204505</v>
      </c>
      <c r="AQ29">
        <v>0.1300559983195243</v>
      </c>
      <c r="AR29">
        <v>0.12472514802878484</v>
      </c>
      <c r="AS29">
        <v>0.11347134512984949</v>
      </c>
      <c r="AT29">
        <v>9.7827960604748007E-2</v>
      </c>
      <c r="AU29">
        <v>0.10534760562967084</v>
      </c>
      <c r="AV29">
        <v>0.10762815342742289</v>
      </c>
      <c r="AW29">
        <v>0.14308020934293295</v>
      </c>
      <c r="AX29">
        <v>0.10043029016269334</v>
      </c>
      <c r="AY29">
        <v>0.10973820634867844</v>
      </c>
      <c r="AZ29">
        <v>8.4042357544770269E-2</v>
      </c>
      <c r="BA29">
        <v>7.8884055542172371E-2</v>
      </c>
      <c r="BB29">
        <v>0.10303700271850388</v>
      </c>
      <c r="BC29">
        <v>9.627804265573274E-2</v>
      </c>
      <c r="BD29">
        <v>8.6265014726801967E-2</v>
      </c>
      <c r="BE29">
        <v>8.1080990745925674E-2</v>
      </c>
      <c r="BF29">
        <v>9.0846122374965102E-2</v>
      </c>
      <c r="BG29">
        <v>0.10186714657871881</v>
      </c>
      <c r="BH29">
        <v>0.11740804560173392</v>
      </c>
      <c r="BI29">
        <v>0.13325048487380647</v>
      </c>
      <c r="BJ29">
        <v>0.11710189737684702</v>
      </c>
      <c r="BK29">
        <v>0.12669547840704379</v>
      </c>
      <c r="BL29">
        <v>0.11337673142011249</v>
      </c>
      <c r="BM29">
        <v>0.12452879719122688</v>
      </c>
      <c r="BN29">
        <v>9.3562421427721254E-2</v>
      </c>
      <c r="BO29">
        <v>0.10824583943709445</v>
      </c>
      <c r="BP29">
        <v>0.13542566850476301</v>
      </c>
      <c r="BQ29">
        <v>0.13551903685040334</v>
      </c>
      <c r="BR29">
        <v>0.13724546491962422</v>
      </c>
      <c r="BS29">
        <v>0.12855480449594481</v>
      </c>
      <c r="BT29">
        <v>0.12777361053268366</v>
      </c>
      <c r="BU29">
        <v>0.12134541932192652</v>
      </c>
      <c r="BV29">
        <v>0.12507582385865285</v>
      </c>
      <c r="BW29">
        <v>0.12280788996497183</v>
      </c>
      <c r="BX29">
        <v>0.11006982305546607</v>
      </c>
      <c r="BY29">
        <v>0.10282255128448557</v>
      </c>
      <c r="BZ29">
        <v>9.2952540501848813E-2</v>
      </c>
      <c r="CA29">
        <v>0.14181380127906099</v>
      </c>
      <c r="CB29">
        <v>0.15358269120174739</v>
      </c>
      <c r="CC29">
        <v>0.12533531104102669</v>
      </c>
      <c r="CD29">
        <v>0.13095738752629421</v>
      </c>
      <c r="CE29">
        <v>0.13240900268060973</v>
      </c>
      <c r="CF29">
        <v>0.13209623066775439</v>
      </c>
      <c r="CG29">
        <v>0.13496256701181347</v>
      </c>
      <c r="CH29">
        <v>0.11432405872754572</v>
      </c>
      <c r="CI29">
        <v>0.12948190808854754</v>
      </c>
      <c r="CJ29">
        <v>0.13182409874459461</v>
      </c>
      <c r="CK29">
        <v>0.1447221972513654</v>
      </c>
      <c r="CL29">
        <v>8.4599556743417986E-2</v>
      </c>
      <c r="CM29">
        <v>8.6652687108723175E-2</v>
      </c>
      <c r="CN29">
        <v>8.1975293028626495E-2</v>
      </c>
      <c r="CO29">
        <v>9.3975871506836853E-2</v>
      </c>
      <c r="CP29">
        <v>0.10080851340516635</v>
      </c>
      <c r="CQ29">
        <v>8.8582225202216952E-2</v>
      </c>
      <c r="CR29">
        <v>9.3305423831420403E-2</v>
      </c>
      <c r="CS29">
        <v>6.5677327017399464E-2</v>
      </c>
      <c r="CT29">
        <v>7.5737681215165789E-2</v>
      </c>
      <c r="CU29">
        <v>7.9891830159645086E-2</v>
      </c>
      <c r="CV29">
        <v>8.6690630713272099E-2</v>
      </c>
      <c r="CW29">
        <v>8.5778464559086748E-2</v>
      </c>
      <c r="CX29">
        <v>0.10239159103054962</v>
      </c>
      <c r="CY29">
        <v>0.10441690751229427</v>
      </c>
      <c r="CZ29">
        <v>9.4339854334511641E-2</v>
      </c>
      <c r="DA29">
        <v>7.8550335187229911E-2</v>
      </c>
      <c r="DB29">
        <v>8.6341081584736606E-2</v>
      </c>
      <c r="DC29">
        <v>7.8300444890573861E-2</v>
      </c>
      <c r="DD29">
        <v>9.6064653350893842E-2</v>
      </c>
      <c r="DE29">
        <v>0.10000995600934491</v>
      </c>
      <c r="DF29">
        <v>8.2440877965234693E-2</v>
      </c>
      <c r="DG29">
        <v>8.947247358682496E-2</v>
      </c>
      <c r="DH29">
        <v>6.9817344264138451E-2</v>
      </c>
      <c r="DI29">
        <v>7.9541579428046405E-2</v>
      </c>
      <c r="DJ29">
        <v>9.3350675787411186E-2</v>
      </c>
      <c r="DK29">
        <v>7.9492657932440036E-2</v>
      </c>
      <c r="DL29">
        <v>7.9072633202432074E-2</v>
      </c>
      <c r="DM29">
        <v>7.2496716563573718E-2</v>
      </c>
      <c r="DN29">
        <v>8.3673606890004831E-2</v>
      </c>
      <c r="DO29">
        <v>7.453067695993916E-2</v>
      </c>
      <c r="DP29">
        <v>0.10030772754905351</v>
      </c>
    </row>
    <row r="30" spans="1:120" x14ac:dyDescent="0.3">
      <c r="A30">
        <v>0.11187175730289671</v>
      </c>
      <c r="B30">
        <v>0.10855296611550326</v>
      </c>
      <c r="C30">
        <v>0.11110368891797813</v>
      </c>
      <c r="D30">
        <v>0.10992721177824769</v>
      </c>
      <c r="E30">
        <v>0.10653378272848613</v>
      </c>
      <c r="F30">
        <v>7.9210196405817682E-2</v>
      </c>
      <c r="G30">
        <v>7.2187375822074601E-2</v>
      </c>
      <c r="H30">
        <v>9.9269097732403139E-2</v>
      </c>
      <c r="I30">
        <v>0.12176235445842232</v>
      </c>
      <c r="J30">
        <v>0.11121170669833237</v>
      </c>
      <c r="K30">
        <v>0.12381068480028098</v>
      </c>
      <c r="L30">
        <v>9.1036073466004772E-2</v>
      </c>
      <c r="M30">
        <v>8.6518601421922192E-2</v>
      </c>
      <c r="N30">
        <v>0.11916255072162807</v>
      </c>
      <c r="O30">
        <v>0.11128057940903632</v>
      </c>
      <c r="P30">
        <v>9.0318052456560993E-2</v>
      </c>
      <c r="Q30">
        <v>7.2509856639689313E-2</v>
      </c>
      <c r="R30">
        <v>8.3427881741372292E-2</v>
      </c>
      <c r="S30">
        <v>0.11572116345528266</v>
      </c>
      <c r="T30">
        <v>0.13147639368930175</v>
      </c>
      <c r="U30">
        <v>0.10144728501666217</v>
      </c>
      <c r="V30">
        <v>0.11190528704409508</v>
      </c>
      <c r="W30">
        <v>0.10561621558055395</v>
      </c>
      <c r="X30">
        <v>0.11724033146514776</v>
      </c>
      <c r="Y30">
        <v>0.11685371129587749</v>
      </c>
      <c r="Z30">
        <v>0.10166752316799954</v>
      </c>
      <c r="AA30">
        <v>9.9060330544303271E-2</v>
      </c>
      <c r="AB30">
        <v>0.12374977031894632</v>
      </c>
      <c r="AC30">
        <v>0.13028878326677107</v>
      </c>
      <c r="AD30">
        <v>9.4217867330018801E-2</v>
      </c>
      <c r="AE30">
        <v>0.10003920650844164</v>
      </c>
      <c r="AF30">
        <v>9.0371292791225716E-2</v>
      </c>
      <c r="AG30">
        <v>8.8000117193414024E-2</v>
      </c>
      <c r="AH30">
        <v>0.11071655913432614</v>
      </c>
      <c r="AI30">
        <v>8.9376986141530432E-2</v>
      </c>
      <c r="AJ30">
        <v>9.2109441531319308E-2</v>
      </c>
      <c r="AK30">
        <v>7.3312699350594729E-2</v>
      </c>
      <c r="AL30">
        <v>7.9515193257909192E-2</v>
      </c>
      <c r="AM30">
        <v>9.8192079250334255E-2</v>
      </c>
      <c r="AN30">
        <v>0.11321018985948809</v>
      </c>
      <c r="AO30">
        <v>0.11473560544601168</v>
      </c>
      <c r="AP30">
        <v>0.12267893105787221</v>
      </c>
      <c r="AQ30">
        <v>0.1275239667676811</v>
      </c>
      <c r="AR30">
        <v>0.12331494044095373</v>
      </c>
      <c r="AS30">
        <v>0.11143616461766945</v>
      </c>
      <c r="AT30">
        <v>9.3429864783758129E-2</v>
      </c>
      <c r="AU30">
        <v>0.10195122459953743</v>
      </c>
      <c r="AV30">
        <v>0.10356335613357784</v>
      </c>
      <c r="AW30">
        <v>0.13962186850541072</v>
      </c>
      <c r="AX30">
        <v>9.8989085052573575E-2</v>
      </c>
      <c r="AY30">
        <v>0.1063104417644866</v>
      </c>
      <c r="AZ30">
        <v>8.2168633986369574E-2</v>
      </c>
      <c r="BA30">
        <v>7.5902557657097747E-2</v>
      </c>
      <c r="BB30">
        <v>0.10153652916275452</v>
      </c>
      <c r="BC30">
        <v>9.1357763338157608E-2</v>
      </c>
      <c r="BD30">
        <v>8.4962237123302059E-2</v>
      </c>
      <c r="BE30">
        <v>7.8556314792094892E-2</v>
      </c>
      <c r="BF30">
        <v>8.6697270782462768E-2</v>
      </c>
      <c r="BG30">
        <v>9.8710046385731331E-2</v>
      </c>
      <c r="BH30">
        <v>0.11587233583280095</v>
      </c>
      <c r="BI30">
        <v>0.12942481376192755</v>
      </c>
      <c r="BJ30">
        <v>0.11502367807356481</v>
      </c>
      <c r="BK30">
        <v>0.12166429055315132</v>
      </c>
      <c r="BL30">
        <v>0.10930240924530979</v>
      </c>
      <c r="BM30">
        <v>0.12383466127874609</v>
      </c>
      <c r="BN30">
        <v>9.4822761016063489E-2</v>
      </c>
      <c r="BO30">
        <v>0.10333341025645365</v>
      </c>
      <c r="BP30">
        <v>0.13360745970949428</v>
      </c>
      <c r="BQ30">
        <v>0.1324666331838496</v>
      </c>
      <c r="BR30">
        <v>0.13078728118944716</v>
      </c>
      <c r="BS30">
        <v>0.12678156786218997</v>
      </c>
      <c r="BT30">
        <v>0.12575993091653578</v>
      </c>
      <c r="BU30">
        <v>0.11512127887764033</v>
      </c>
      <c r="BV30">
        <v>0.11990555250600493</v>
      </c>
      <c r="BW30">
        <v>0.11892456009245909</v>
      </c>
      <c r="BX30">
        <v>0.10861128288229363</v>
      </c>
      <c r="BY30">
        <v>9.9721025294323667E-2</v>
      </c>
      <c r="BZ30">
        <v>9.235395101520337E-2</v>
      </c>
      <c r="CA30">
        <v>0.13607293554217981</v>
      </c>
      <c r="CB30">
        <v>0.14876088633375378</v>
      </c>
      <c r="CC30">
        <v>0.12067852275464669</v>
      </c>
      <c r="CD30">
        <v>0.12261746426872597</v>
      </c>
      <c r="CE30">
        <v>0.12659644458227837</v>
      </c>
      <c r="CF30">
        <v>0.13171084750091783</v>
      </c>
      <c r="CG30">
        <v>0.12980678605463325</v>
      </c>
      <c r="CH30">
        <v>0.11058207249119828</v>
      </c>
      <c r="CI30">
        <v>0.12221279204641507</v>
      </c>
      <c r="CJ30">
        <v>0.12989076196648028</v>
      </c>
      <c r="CK30">
        <v>0.14208431932287746</v>
      </c>
      <c r="CL30">
        <v>8.2797748634786589E-2</v>
      </c>
      <c r="CM30">
        <v>8.3613301784307092E-2</v>
      </c>
      <c r="CN30">
        <v>7.8740200652787251E-2</v>
      </c>
      <c r="CO30">
        <v>9.2359420582366791E-2</v>
      </c>
      <c r="CP30">
        <v>9.4000064482519463E-2</v>
      </c>
      <c r="CQ30">
        <v>8.5427343053408128E-2</v>
      </c>
      <c r="CR30">
        <v>9.3776524110064513E-2</v>
      </c>
      <c r="CS30">
        <v>6.2694152994569013E-2</v>
      </c>
      <c r="CT30">
        <v>7.4356800795211397E-2</v>
      </c>
      <c r="CU30">
        <v>7.6968295227056754E-2</v>
      </c>
      <c r="CV30">
        <v>8.5946742861342115E-2</v>
      </c>
      <c r="CW30">
        <v>8.6120904853575569E-2</v>
      </c>
      <c r="CX30">
        <v>0.10165554348171732</v>
      </c>
      <c r="CY30">
        <v>0.1030849234126921</v>
      </c>
      <c r="CZ30">
        <v>9.0399861636072817E-2</v>
      </c>
      <c r="DA30">
        <v>7.5339709006197034E-2</v>
      </c>
      <c r="DB30">
        <v>8.1537007862038643E-2</v>
      </c>
      <c r="DC30">
        <v>7.5310635560167871E-2</v>
      </c>
      <c r="DD30">
        <v>9.5602783702193883E-2</v>
      </c>
      <c r="DE30">
        <v>9.8541821233479321E-2</v>
      </c>
      <c r="DF30">
        <v>8.1831288110686337E-2</v>
      </c>
      <c r="DG30">
        <v>8.6323766495371074E-2</v>
      </c>
      <c r="DH30">
        <v>6.8234550366389868E-2</v>
      </c>
      <c r="DI30">
        <v>7.5425478554736844E-2</v>
      </c>
      <c r="DJ30">
        <v>8.8517023351638191E-2</v>
      </c>
      <c r="DK30">
        <v>7.8133692861373352E-2</v>
      </c>
      <c r="DL30">
        <v>7.4579788143560741E-2</v>
      </c>
      <c r="DM30">
        <v>7.0922017576667287E-2</v>
      </c>
      <c r="DN30">
        <v>7.7839856107817018E-2</v>
      </c>
      <c r="DO30">
        <v>7.3720404671768033E-2</v>
      </c>
      <c r="DP30">
        <v>0.10183089080692113</v>
      </c>
    </row>
    <row r="31" spans="1:120" x14ac:dyDescent="0.3">
      <c r="A31">
        <v>0.10977831312783234</v>
      </c>
      <c r="B31">
        <v>0.10594596300470752</v>
      </c>
      <c r="C31">
        <v>0.10948059712541211</v>
      </c>
      <c r="D31">
        <v>0.10902310733121756</v>
      </c>
      <c r="E31">
        <v>0.10610624649968818</v>
      </c>
      <c r="F31">
        <v>7.7364180845457764E-2</v>
      </c>
      <c r="G31">
        <v>7.1404774885301239E-2</v>
      </c>
      <c r="H31">
        <v>9.6715353095934667E-2</v>
      </c>
      <c r="I31">
        <v>0.11706448645872705</v>
      </c>
      <c r="J31">
        <v>0.11097322232362621</v>
      </c>
      <c r="K31">
        <v>0.12085077528087187</v>
      </c>
      <c r="L31">
        <v>8.8785058824266253E-2</v>
      </c>
      <c r="M31">
        <v>8.4653841917953832E-2</v>
      </c>
      <c r="N31">
        <v>0.11715367622798473</v>
      </c>
      <c r="O31">
        <v>0.10618201867348687</v>
      </c>
      <c r="P31">
        <v>8.8694663693499459E-2</v>
      </c>
      <c r="Q31">
        <v>7.034455461569239E-2</v>
      </c>
      <c r="R31">
        <v>8.0379304343853347E-2</v>
      </c>
      <c r="S31">
        <v>0.11157786226449698</v>
      </c>
      <c r="T31">
        <v>0.12884214034008692</v>
      </c>
      <c r="U31">
        <v>9.8447906465807825E-2</v>
      </c>
      <c r="V31">
        <v>0.10802490194382357</v>
      </c>
      <c r="W31">
        <v>0.10564323040664179</v>
      </c>
      <c r="X31">
        <v>0.11455947349432935</v>
      </c>
      <c r="Y31">
        <v>0.11383795086063288</v>
      </c>
      <c r="Z31">
        <v>9.7750512188060121E-2</v>
      </c>
      <c r="AA31">
        <v>9.6983561601112309E-2</v>
      </c>
      <c r="AB31">
        <v>0.12198350513834798</v>
      </c>
      <c r="AC31">
        <v>0.13002563704955294</v>
      </c>
      <c r="AD31">
        <v>9.2600837735429931E-2</v>
      </c>
      <c r="AE31">
        <v>9.8291840458872418E-2</v>
      </c>
      <c r="AF31">
        <v>8.6689423042297889E-2</v>
      </c>
      <c r="AG31">
        <v>8.4958408567466989E-2</v>
      </c>
      <c r="AH31">
        <v>0.10800424175252908</v>
      </c>
      <c r="AI31">
        <v>8.6841714077258686E-2</v>
      </c>
      <c r="AJ31">
        <v>9.0648867746152204E-2</v>
      </c>
      <c r="AK31">
        <v>7.0482434304205879E-2</v>
      </c>
      <c r="AL31">
        <v>7.5079056205158506E-2</v>
      </c>
      <c r="AM31">
        <v>9.4942737886841128E-2</v>
      </c>
      <c r="AN31">
        <v>0.11027824555033375</v>
      </c>
      <c r="AO31">
        <v>0.11161981162277473</v>
      </c>
      <c r="AP31">
        <v>0.11838996669336498</v>
      </c>
      <c r="AQ31">
        <v>0.12579021032192717</v>
      </c>
      <c r="AR31">
        <v>0.12156378554893789</v>
      </c>
      <c r="AS31">
        <v>0.11050006772033573</v>
      </c>
      <c r="AT31">
        <v>8.9828470970561097E-2</v>
      </c>
      <c r="AU31">
        <v>9.8473390109474784E-2</v>
      </c>
      <c r="AV31">
        <v>0.10115429436719678</v>
      </c>
      <c r="AW31">
        <v>0.13528402393330374</v>
      </c>
      <c r="AX31">
        <v>9.7035937110325016E-2</v>
      </c>
      <c r="AY31">
        <v>0.10331240710535357</v>
      </c>
      <c r="AZ31">
        <v>8.0080509673350619E-2</v>
      </c>
      <c r="BA31">
        <v>7.381407714971755E-2</v>
      </c>
      <c r="BB31">
        <v>0.10001536583286298</v>
      </c>
      <c r="BC31">
        <v>8.6799106037930118E-2</v>
      </c>
      <c r="BD31">
        <v>8.3985741824732063E-2</v>
      </c>
      <c r="BE31">
        <v>7.6185082395399062E-2</v>
      </c>
      <c r="BF31">
        <v>8.3067233201543508E-2</v>
      </c>
      <c r="BG31">
        <v>9.5566260419604102E-2</v>
      </c>
      <c r="BH31">
        <v>0.11352524247727784</v>
      </c>
      <c r="BI31">
        <v>0.12370368751989377</v>
      </c>
      <c r="BJ31">
        <v>0.1125815980451511</v>
      </c>
      <c r="BK31">
        <v>0.11810064653261571</v>
      </c>
      <c r="BL31">
        <v>0.10506537310789593</v>
      </c>
      <c r="BM31">
        <v>0.12234306159770167</v>
      </c>
      <c r="BN31">
        <v>9.5791316649181474E-2</v>
      </c>
      <c r="BO31">
        <v>9.9758583150809182E-2</v>
      </c>
      <c r="BP31">
        <v>0.13063211870043673</v>
      </c>
      <c r="BQ31">
        <v>0.12921206487813988</v>
      </c>
      <c r="BR31">
        <v>0.12585835959355651</v>
      </c>
      <c r="BS31">
        <v>0.12471287056294952</v>
      </c>
      <c r="BT31">
        <v>0.12386304302577192</v>
      </c>
      <c r="BU31">
        <v>0.11189895551355838</v>
      </c>
      <c r="BV31">
        <v>0.11568014575341684</v>
      </c>
      <c r="BW31">
        <v>0.11534104652740394</v>
      </c>
      <c r="BX31">
        <v>0.10771686534685382</v>
      </c>
      <c r="BY31">
        <v>9.6939373964150685E-2</v>
      </c>
      <c r="BZ31">
        <v>9.169625414398791E-2</v>
      </c>
      <c r="CA31">
        <v>0.13205053185421345</v>
      </c>
      <c r="CB31">
        <v>0.14294051891184148</v>
      </c>
      <c r="CC31">
        <v>0.11694795065936513</v>
      </c>
      <c r="CD31">
        <v>0.11550074521358132</v>
      </c>
      <c r="CE31">
        <v>0.12093757586747043</v>
      </c>
      <c r="CF31">
        <v>0.13121651278114349</v>
      </c>
      <c r="CG31">
        <v>0.12621127755867545</v>
      </c>
      <c r="CH31">
        <v>0.10693841589881929</v>
      </c>
      <c r="CI31">
        <v>0.11662588981646421</v>
      </c>
      <c r="CJ31">
        <v>0.12767623403259568</v>
      </c>
      <c r="CK31">
        <v>0.13967260653829938</v>
      </c>
      <c r="CL31">
        <v>7.9439166301472783E-2</v>
      </c>
      <c r="CM31">
        <v>8.0919420369592723E-2</v>
      </c>
      <c r="CN31">
        <v>7.52011711148695E-2</v>
      </c>
      <c r="CO31">
        <v>8.9784167644031063E-2</v>
      </c>
      <c r="CP31">
        <v>8.9184659754283371E-2</v>
      </c>
      <c r="CQ31">
        <v>8.1693061754978244E-2</v>
      </c>
      <c r="CR31">
        <v>9.4253504631537505E-2</v>
      </c>
      <c r="CS31">
        <v>5.9854991958831649E-2</v>
      </c>
      <c r="CT31">
        <v>7.2903532791797565E-2</v>
      </c>
      <c r="CU31">
        <v>7.3981818769874683E-2</v>
      </c>
      <c r="CV31">
        <v>8.4497732918373245E-2</v>
      </c>
      <c r="CW31">
        <v>8.713661029876818E-2</v>
      </c>
      <c r="CX31">
        <v>0.10032878267038849</v>
      </c>
      <c r="CY31">
        <v>0.10183032524363339</v>
      </c>
      <c r="CZ31">
        <v>8.7604925839098374E-2</v>
      </c>
      <c r="DA31">
        <v>7.3235269231521502E-2</v>
      </c>
      <c r="DB31">
        <v>7.7894097925763572E-2</v>
      </c>
      <c r="DC31">
        <v>7.2508805076964389E-2</v>
      </c>
      <c r="DD31">
        <v>9.4742465001646139E-2</v>
      </c>
      <c r="DE31">
        <v>9.8797740313786617E-2</v>
      </c>
      <c r="DF31">
        <v>8.0582891820947647E-2</v>
      </c>
      <c r="DG31">
        <v>8.4121903256520039E-2</v>
      </c>
      <c r="DH31">
        <v>6.710342956811341E-2</v>
      </c>
      <c r="DI31">
        <v>7.1816495163536886E-2</v>
      </c>
      <c r="DJ31">
        <v>8.4277102389756345E-2</v>
      </c>
      <c r="DK31">
        <v>7.6950768874128078E-2</v>
      </c>
      <c r="DL31">
        <v>7.1922124856353159E-2</v>
      </c>
      <c r="DM31">
        <v>7.0322004725692111E-2</v>
      </c>
      <c r="DN31">
        <v>7.2566039973672669E-2</v>
      </c>
      <c r="DO31">
        <v>7.466282128131943E-2</v>
      </c>
      <c r="DP31">
        <v>0.10134489859717898</v>
      </c>
    </row>
    <row r="32" spans="1:120" x14ac:dyDescent="0.3">
      <c r="A32">
        <v>0.1059701974306379</v>
      </c>
      <c r="B32">
        <v>0.10268284197099063</v>
      </c>
      <c r="C32">
        <v>0.10739240336232275</v>
      </c>
      <c r="D32">
        <v>0.10728389952565376</v>
      </c>
      <c r="E32">
        <v>0.1068999328842723</v>
      </c>
      <c r="F32">
        <v>7.644567533361428E-2</v>
      </c>
      <c r="G32">
        <v>7.0929278836115606E-2</v>
      </c>
      <c r="H32">
        <v>9.4867109280320341E-2</v>
      </c>
      <c r="I32">
        <v>0.11297033417411027</v>
      </c>
      <c r="J32">
        <v>0.11060774715054078</v>
      </c>
      <c r="K32">
        <v>0.1172641261558092</v>
      </c>
      <c r="L32">
        <v>8.6749543764377324E-2</v>
      </c>
      <c r="M32">
        <v>8.3370096974169361E-2</v>
      </c>
      <c r="N32">
        <v>0.11532111965814486</v>
      </c>
      <c r="O32">
        <v>0.10126346764344209</v>
      </c>
      <c r="P32">
        <v>8.6858408197302978E-2</v>
      </c>
      <c r="Q32">
        <v>6.8256713830789087E-2</v>
      </c>
      <c r="R32">
        <v>7.7235233787062818E-2</v>
      </c>
      <c r="S32">
        <v>0.107567585462475</v>
      </c>
      <c r="T32">
        <v>0.12607436134146033</v>
      </c>
      <c r="U32">
        <v>9.5705529656769137E-2</v>
      </c>
      <c r="V32">
        <v>0.10591200521639954</v>
      </c>
      <c r="W32">
        <v>0.10567898074498956</v>
      </c>
      <c r="X32">
        <v>0.11243730871650451</v>
      </c>
      <c r="Y32">
        <v>0.11125916957801145</v>
      </c>
      <c r="Z32">
        <v>9.4278838915358987E-2</v>
      </c>
      <c r="AA32">
        <v>9.376498846241671E-2</v>
      </c>
      <c r="AB32">
        <v>0.12103779224223722</v>
      </c>
      <c r="AC32">
        <v>0.12982429535728313</v>
      </c>
      <c r="AD32">
        <v>9.0876184466632426E-2</v>
      </c>
      <c r="AE32">
        <v>9.5850852793883459E-2</v>
      </c>
      <c r="AF32">
        <v>8.3131228523807388E-2</v>
      </c>
      <c r="AG32">
        <v>8.1203048747046161E-2</v>
      </c>
      <c r="AH32">
        <v>0.1041493147364977</v>
      </c>
      <c r="AI32">
        <v>8.438857051975085E-2</v>
      </c>
      <c r="AJ32">
        <v>8.8628878320382048E-2</v>
      </c>
      <c r="AK32">
        <v>6.7795148606481073E-2</v>
      </c>
      <c r="AL32">
        <v>7.1467437555688892E-2</v>
      </c>
      <c r="AM32">
        <v>9.155331434004757E-2</v>
      </c>
      <c r="AN32">
        <v>0.10865576620663973</v>
      </c>
      <c r="AO32">
        <v>0.10754090736870538</v>
      </c>
      <c r="AP32">
        <v>0.11369256448676589</v>
      </c>
      <c r="AQ32">
        <v>0.12393218963550351</v>
      </c>
      <c r="AR32">
        <v>0.11905176100802349</v>
      </c>
      <c r="AS32">
        <v>0.10991853978644964</v>
      </c>
      <c r="AT32">
        <v>8.7396182153777466E-2</v>
      </c>
      <c r="AU32">
        <v>9.4816999072691893E-2</v>
      </c>
      <c r="AV32">
        <v>9.9329726912020022E-2</v>
      </c>
      <c r="AW32">
        <v>0.13057855274621472</v>
      </c>
      <c r="AX32">
        <v>9.5033155431447081E-2</v>
      </c>
      <c r="AY32">
        <v>0.10059285298215787</v>
      </c>
      <c r="AZ32">
        <v>7.772889671064262E-2</v>
      </c>
      <c r="BA32">
        <v>7.2596916552267646E-2</v>
      </c>
      <c r="BB32">
        <v>9.7890944482108833E-2</v>
      </c>
      <c r="BC32">
        <v>8.2747363180912206E-2</v>
      </c>
      <c r="BD32">
        <v>8.2713456863652973E-2</v>
      </c>
      <c r="BE32">
        <v>7.434192018825897E-2</v>
      </c>
      <c r="BF32">
        <v>8.0313494989709855E-2</v>
      </c>
      <c r="BG32">
        <v>9.2904221647211516E-2</v>
      </c>
      <c r="BH32">
        <v>0.11029728160393046</v>
      </c>
      <c r="BI32">
        <v>0.11677143109391186</v>
      </c>
      <c r="BJ32">
        <v>0.10973421829142546</v>
      </c>
      <c r="BK32">
        <v>0.11467263144972166</v>
      </c>
      <c r="BL32">
        <v>0.10094995238870261</v>
      </c>
      <c r="BM32">
        <v>0.11969125957816101</v>
      </c>
      <c r="BN32">
        <v>9.5526093370952636E-2</v>
      </c>
      <c r="BO32">
        <v>9.6941419697852374E-2</v>
      </c>
      <c r="BP32">
        <v>0.12636988118316789</v>
      </c>
      <c r="BQ32">
        <v>0.12613804871542589</v>
      </c>
      <c r="BR32">
        <v>0.12247810874710123</v>
      </c>
      <c r="BS32">
        <v>0.12258518751539429</v>
      </c>
      <c r="BT32">
        <v>0.12270956970412547</v>
      </c>
      <c r="BU32">
        <v>0.11160440596064494</v>
      </c>
      <c r="BV32">
        <v>0.11195713333467873</v>
      </c>
      <c r="BW32">
        <v>0.11211542346349999</v>
      </c>
      <c r="BX32">
        <v>0.1062692224553384</v>
      </c>
      <c r="BY32">
        <v>9.4264030412063826E-2</v>
      </c>
      <c r="BZ32">
        <v>9.0526549129371386E-2</v>
      </c>
      <c r="CA32">
        <v>0.12896918618529449</v>
      </c>
      <c r="CB32">
        <v>0.13628333913319951</v>
      </c>
      <c r="CC32">
        <v>0.11500891345567339</v>
      </c>
      <c r="CD32">
        <v>0.11059571693084082</v>
      </c>
      <c r="CE32">
        <v>0.11685960792805787</v>
      </c>
      <c r="CF32">
        <v>0.12985085725623258</v>
      </c>
      <c r="CG32">
        <v>0.12542818828870336</v>
      </c>
      <c r="CH32">
        <v>0.10413384509167908</v>
      </c>
      <c r="CI32">
        <v>0.11157927612934582</v>
      </c>
      <c r="CJ32">
        <v>0.12450970799096946</v>
      </c>
      <c r="CK32">
        <v>0.13650664993366377</v>
      </c>
      <c r="CL32">
        <v>7.4651015857935682E-2</v>
      </c>
      <c r="CM32">
        <v>7.8460659627648394E-2</v>
      </c>
      <c r="CN32">
        <v>7.1827601032347879E-2</v>
      </c>
      <c r="CO32">
        <v>8.6360946074617834E-2</v>
      </c>
      <c r="CP32">
        <v>8.7737389326418946E-2</v>
      </c>
      <c r="CQ32">
        <v>7.8180357553398805E-2</v>
      </c>
      <c r="CR32">
        <v>9.3833357636941617E-2</v>
      </c>
      <c r="CS32">
        <v>5.7023097382752908E-2</v>
      </c>
      <c r="CT32">
        <v>7.1137677833398166E-2</v>
      </c>
      <c r="CU32">
        <v>7.1081996215388771E-2</v>
      </c>
      <c r="CV32">
        <v>8.1505471232877741E-2</v>
      </c>
      <c r="CW32">
        <v>8.7721052638587135E-2</v>
      </c>
      <c r="CX32">
        <v>9.739064126863671E-2</v>
      </c>
      <c r="CY32">
        <v>0.10083946361926922</v>
      </c>
      <c r="CZ32">
        <v>8.6978085563741869E-2</v>
      </c>
      <c r="DA32">
        <v>7.2207068874794264E-2</v>
      </c>
      <c r="DB32">
        <v>7.5687980725911597E-2</v>
      </c>
      <c r="DC32">
        <v>7.0758503364020967E-2</v>
      </c>
      <c r="DD32">
        <v>9.2910607940380446E-2</v>
      </c>
      <c r="DE32">
        <v>9.9847672228068216E-2</v>
      </c>
      <c r="DF32">
        <v>7.8952026391061594E-2</v>
      </c>
      <c r="DG32">
        <v>8.2506750746690727E-2</v>
      </c>
      <c r="DH32">
        <v>6.5515520251429954E-2</v>
      </c>
      <c r="DI32">
        <v>6.9501608207153079E-2</v>
      </c>
      <c r="DJ32">
        <v>8.1788025413019355E-2</v>
      </c>
      <c r="DK32">
        <v>7.5110018673393675E-2</v>
      </c>
      <c r="DL32">
        <v>7.080893923042228E-2</v>
      </c>
      <c r="DM32">
        <v>7.0375751458014557E-2</v>
      </c>
      <c r="DN32">
        <v>6.7651778678838217E-2</v>
      </c>
      <c r="DO32">
        <v>7.5653976124523445E-2</v>
      </c>
      <c r="DP32">
        <v>9.8626351499655193E-2</v>
      </c>
    </row>
    <row r="33" spans="1:120" x14ac:dyDescent="0.3">
      <c r="A33">
        <v>0.10064740020045279</v>
      </c>
      <c r="B33">
        <v>9.8773221715326126E-2</v>
      </c>
      <c r="C33">
        <v>0.10519944731661227</v>
      </c>
      <c r="D33">
        <v>0.10491427644422745</v>
      </c>
      <c r="E33">
        <v>0.10685989774598743</v>
      </c>
      <c r="F33">
        <v>7.588431613671684E-2</v>
      </c>
      <c r="G33">
        <v>6.9915367822430144E-2</v>
      </c>
      <c r="H33">
        <v>9.3327825916804663E-2</v>
      </c>
      <c r="I33">
        <v>0.11045052393737828</v>
      </c>
      <c r="J33">
        <v>0.10961841020884258</v>
      </c>
      <c r="K33">
        <v>0.11286408560035902</v>
      </c>
      <c r="L33">
        <v>8.5423365923310721E-2</v>
      </c>
      <c r="M33">
        <v>8.2610496751984383E-2</v>
      </c>
      <c r="N33">
        <v>0.11230161250547024</v>
      </c>
      <c r="O33">
        <v>9.670073082783931E-2</v>
      </c>
      <c r="P33">
        <v>8.4158261199354545E-2</v>
      </c>
      <c r="Q33">
        <v>6.6066633827729371E-2</v>
      </c>
      <c r="R33">
        <v>7.4638610687624618E-2</v>
      </c>
      <c r="S33">
        <v>0.10373647394898222</v>
      </c>
      <c r="T33">
        <v>0.12298433303474071</v>
      </c>
      <c r="U33">
        <v>9.2923586638363004E-2</v>
      </c>
      <c r="V33">
        <v>0.10497584958799025</v>
      </c>
      <c r="W33">
        <v>0.1050950530997794</v>
      </c>
      <c r="X33">
        <v>0.11072240165094489</v>
      </c>
      <c r="Y33">
        <v>0.10876056463360489</v>
      </c>
      <c r="Z33">
        <v>9.1000838301623033E-2</v>
      </c>
      <c r="AA33">
        <v>8.9992183674944798E-2</v>
      </c>
      <c r="AB33">
        <v>0.11919568472710303</v>
      </c>
      <c r="AC33">
        <v>0.12941172298848858</v>
      </c>
      <c r="AD33">
        <v>8.9732913222026062E-2</v>
      </c>
      <c r="AE33">
        <v>9.3274202799418338E-2</v>
      </c>
      <c r="AF33">
        <v>8.0441993221535252E-2</v>
      </c>
      <c r="AG33">
        <v>7.7722002434872345E-2</v>
      </c>
      <c r="AH33">
        <v>9.9357387427336477E-2</v>
      </c>
      <c r="AI33">
        <v>8.2144616038641025E-2</v>
      </c>
      <c r="AJ33">
        <v>8.637052796377899E-2</v>
      </c>
      <c r="AK33">
        <v>6.5848544987476124E-2</v>
      </c>
      <c r="AL33">
        <v>6.8609116338751941E-2</v>
      </c>
      <c r="AM33">
        <v>8.884823659164677E-2</v>
      </c>
      <c r="AN33">
        <v>0.10703389715602087</v>
      </c>
      <c r="AO33">
        <v>0.10247392468295263</v>
      </c>
      <c r="AP33">
        <v>0.10933709377851102</v>
      </c>
      <c r="AQ33">
        <v>0.12171165460580204</v>
      </c>
      <c r="AR33">
        <v>0.11625004459652191</v>
      </c>
      <c r="AS33">
        <v>0.10854087274589795</v>
      </c>
      <c r="AT33">
        <v>8.5604375752847628E-2</v>
      </c>
      <c r="AU33">
        <v>9.1264071849269532E-2</v>
      </c>
      <c r="AV33">
        <v>9.673718932297469E-2</v>
      </c>
      <c r="AW33">
        <v>0.1257539995398301</v>
      </c>
      <c r="AX33">
        <v>9.262617662155298E-2</v>
      </c>
      <c r="AY33">
        <v>9.8367238835037882E-2</v>
      </c>
      <c r="AZ33">
        <v>7.5345532804072399E-2</v>
      </c>
      <c r="BA33">
        <v>7.1964675179462215E-2</v>
      </c>
      <c r="BB33">
        <v>9.495268087789456E-2</v>
      </c>
      <c r="BC33">
        <v>7.9192510875505343E-2</v>
      </c>
      <c r="BD33">
        <v>8.1068416203608731E-2</v>
      </c>
      <c r="BE33">
        <v>7.215972969063264E-2</v>
      </c>
      <c r="BF33">
        <v>7.8732668609469425E-2</v>
      </c>
      <c r="BG33">
        <v>9.0643591941380844E-2</v>
      </c>
      <c r="BH33">
        <v>0.10601869783352962</v>
      </c>
      <c r="BI33">
        <v>0.11105376462623502</v>
      </c>
      <c r="BJ33">
        <v>0.10732563013940552</v>
      </c>
      <c r="BK33">
        <v>0.11064439167698095</v>
      </c>
      <c r="BL33">
        <v>9.7731300422195716E-2</v>
      </c>
      <c r="BM33">
        <v>0.11599601312983797</v>
      </c>
      <c r="BN33">
        <v>9.3689334529827015E-2</v>
      </c>
      <c r="BO33">
        <v>9.3605190980355552E-2</v>
      </c>
      <c r="BP33">
        <v>0.12117548876073951</v>
      </c>
      <c r="BQ33">
        <v>0.12418308805591913</v>
      </c>
      <c r="BR33">
        <v>0.12034212281750388</v>
      </c>
      <c r="BS33">
        <v>0.12083726123908164</v>
      </c>
      <c r="BT33">
        <v>0.12069780770009332</v>
      </c>
      <c r="BU33">
        <v>0.11188216188347377</v>
      </c>
      <c r="BV33">
        <v>0.10879500860886442</v>
      </c>
      <c r="BW33">
        <v>0.10881641567605431</v>
      </c>
      <c r="BX33">
        <v>0.10380470662981614</v>
      </c>
      <c r="BY33">
        <v>9.1161537933223985E-2</v>
      </c>
      <c r="BZ33">
        <v>8.9173457227121597E-2</v>
      </c>
      <c r="CA33">
        <v>0.12600530407610439</v>
      </c>
      <c r="CB33">
        <v>0.13055595059453234</v>
      </c>
      <c r="CC33">
        <v>0.1133674383002664</v>
      </c>
      <c r="CD33">
        <v>0.10833821816000061</v>
      </c>
      <c r="CE33">
        <v>0.11455964491123864</v>
      </c>
      <c r="CF33">
        <v>0.12649858053869939</v>
      </c>
      <c r="CG33">
        <v>0.12605744315201678</v>
      </c>
      <c r="CH33">
        <v>0.10117394548986593</v>
      </c>
      <c r="CI33">
        <v>0.10530970421564549</v>
      </c>
      <c r="CJ33">
        <v>0.11978125552968491</v>
      </c>
      <c r="CK33">
        <v>0.13352441727095035</v>
      </c>
      <c r="CL33">
        <v>7.0413493528874896E-2</v>
      </c>
      <c r="CM33">
        <v>7.6229359036646516E-2</v>
      </c>
      <c r="CN33">
        <v>6.976254003725868E-2</v>
      </c>
      <c r="CO33">
        <v>8.2092832317426701E-2</v>
      </c>
      <c r="CP33">
        <v>8.8655028229671987E-2</v>
      </c>
      <c r="CQ33">
        <v>7.379655982110106E-2</v>
      </c>
      <c r="CR33">
        <v>9.1128271522175189E-2</v>
      </c>
      <c r="CS33">
        <v>5.510466169833618E-2</v>
      </c>
      <c r="CT33">
        <v>6.833608882765814E-2</v>
      </c>
      <c r="CU33">
        <v>6.7835748873377469E-2</v>
      </c>
      <c r="CV33">
        <v>7.8474598693025033E-2</v>
      </c>
      <c r="CW33">
        <v>8.6425044845580723E-2</v>
      </c>
      <c r="CX33">
        <v>9.345115374809812E-2</v>
      </c>
      <c r="CY33">
        <v>0.10041782254707649</v>
      </c>
      <c r="CZ33">
        <v>8.6276466939285396E-2</v>
      </c>
      <c r="DA33">
        <v>7.1288536441172765E-2</v>
      </c>
      <c r="DB33">
        <v>7.5193944689769782E-2</v>
      </c>
      <c r="DC33">
        <v>6.932416009668288E-2</v>
      </c>
      <c r="DD33">
        <v>9.016406080343782E-2</v>
      </c>
      <c r="DE33">
        <v>9.9281082906929941E-2</v>
      </c>
      <c r="DF33">
        <v>7.6605191427184249E-2</v>
      </c>
      <c r="DG33">
        <v>8.1215746705076891E-2</v>
      </c>
      <c r="DH33">
        <v>6.2556983455858139E-2</v>
      </c>
      <c r="DI33">
        <v>6.7499051214133257E-2</v>
      </c>
      <c r="DJ33">
        <v>8.0074931097003338E-2</v>
      </c>
      <c r="DK33">
        <v>7.364758375412514E-2</v>
      </c>
      <c r="DL33">
        <v>7.017006208216979E-2</v>
      </c>
      <c r="DM33">
        <v>7.1273831959117323E-2</v>
      </c>
      <c r="DN33">
        <v>6.4544920240198297E-2</v>
      </c>
      <c r="DO33">
        <v>7.513996653250718E-2</v>
      </c>
      <c r="DP33">
        <v>9.3949169169548957E-2</v>
      </c>
    </row>
    <row r="34" spans="1:120" x14ac:dyDescent="0.3">
      <c r="A34">
        <v>9.4603414228699376E-2</v>
      </c>
      <c r="B34">
        <v>9.4272818449768564E-2</v>
      </c>
      <c r="C34">
        <v>0.10303422279694163</v>
      </c>
      <c r="D34">
        <v>0.10189883558874002</v>
      </c>
      <c r="E34">
        <v>0.10559365365094264</v>
      </c>
      <c r="F34">
        <v>7.4923297631390384E-2</v>
      </c>
      <c r="G34">
        <v>6.8406309378251609E-2</v>
      </c>
      <c r="H34">
        <v>9.1608206892805341E-2</v>
      </c>
      <c r="I34">
        <v>0.10897115759398396</v>
      </c>
      <c r="J34">
        <v>0.10733690577985634</v>
      </c>
      <c r="K34">
        <v>0.1081920500345166</v>
      </c>
      <c r="L34">
        <v>8.4081352737823883E-2</v>
      </c>
      <c r="M34">
        <v>8.2130794448998054E-2</v>
      </c>
      <c r="N34">
        <v>0.10830105816925149</v>
      </c>
      <c r="O34">
        <v>9.36204401442427E-2</v>
      </c>
      <c r="P34">
        <v>8.098868690371927E-2</v>
      </c>
      <c r="Q34">
        <v>6.3672897989430058E-2</v>
      </c>
      <c r="R34">
        <v>7.2576049833881301E-2</v>
      </c>
      <c r="S34">
        <v>0.10047444789216926</v>
      </c>
      <c r="T34">
        <v>0.12008731979569486</v>
      </c>
      <c r="U34">
        <v>9.0342186092388754E-2</v>
      </c>
      <c r="V34">
        <v>0.10438318302085435</v>
      </c>
      <c r="W34">
        <v>0.10408177072349915</v>
      </c>
      <c r="X34">
        <v>0.10868810394950688</v>
      </c>
      <c r="Y34">
        <v>0.10680510530652684</v>
      </c>
      <c r="Z34">
        <v>8.7985152234572969E-2</v>
      </c>
      <c r="AA34">
        <v>8.6105909645767809E-2</v>
      </c>
      <c r="AB34">
        <v>0.11596150196021932</v>
      </c>
      <c r="AC34">
        <v>0.12784215254132011</v>
      </c>
      <c r="AD34">
        <v>8.8821403707603025E-2</v>
      </c>
      <c r="AE34">
        <v>9.0815986257704304E-2</v>
      </c>
      <c r="AF34">
        <v>7.872521674299468E-2</v>
      </c>
      <c r="AG34">
        <v>7.561155579311081E-2</v>
      </c>
      <c r="AH34">
        <v>9.4106653939003318E-2</v>
      </c>
      <c r="AI34">
        <v>7.9918846007347749E-2</v>
      </c>
      <c r="AJ34">
        <v>8.3572843589109158E-2</v>
      </c>
      <c r="AK34">
        <v>6.448284739954481E-2</v>
      </c>
      <c r="AL34">
        <v>6.626902992542956E-2</v>
      </c>
      <c r="AM34">
        <v>8.6538831681063924E-2</v>
      </c>
      <c r="AN34">
        <v>0.10474538135184522</v>
      </c>
      <c r="AO34">
        <v>9.6456261076257835E-2</v>
      </c>
      <c r="AP34">
        <v>0.10557111520762633</v>
      </c>
      <c r="AQ34">
        <v>0.11927911087430047</v>
      </c>
      <c r="AR34">
        <v>0.1131273079339809</v>
      </c>
      <c r="AS34">
        <v>0.10617302340029647</v>
      </c>
      <c r="AT34">
        <v>8.3805141480118792E-2</v>
      </c>
      <c r="AU34">
        <v>8.8220693389067559E-2</v>
      </c>
      <c r="AV34">
        <v>9.3520845849733303E-2</v>
      </c>
      <c r="AW34">
        <v>0.12084468523730424</v>
      </c>
      <c r="AX34">
        <v>8.9899748618064629E-2</v>
      </c>
      <c r="AY34">
        <v>9.673763012863805E-2</v>
      </c>
      <c r="AZ34">
        <v>7.2647705706008578E-2</v>
      </c>
      <c r="BA34">
        <v>7.135470482752998E-2</v>
      </c>
      <c r="BB34">
        <v>9.1316329775257207E-2</v>
      </c>
      <c r="BC34">
        <v>7.5944732380267999E-2</v>
      </c>
      <c r="BD34">
        <v>7.8299860730129095E-2</v>
      </c>
      <c r="BE34">
        <v>6.9977922539529586E-2</v>
      </c>
      <c r="BF34">
        <v>7.8096835833372791E-2</v>
      </c>
      <c r="BG34">
        <v>8.8885404349599462E-2</v>
      </c>
      <c r="BH34">
        <v>0.10219093769360715</v>
      </c>
      <c r="BI34">
        <v>0.10632085497372401</v>
      </c>
      <c r="BJ34">
        <v>0.10384566805461252</v>
      </c>
      <c r="BK34">
        <v>0.10654682533837601</v>
      </c>
      <c r="BL34">
        <v>9.5956420258758376E-2</v>
      </c>
      <c r="BM34">
        <v>0.11067228586606026</v>
      </c>
      <c r="BN34">
        <v>9.0232591544084959E-2</v>
      </c>
      <c r="BO34">
        <v>9.0738574428702673E-2</v>
      </c>
      <c r="BP34">
        <v>0.11485787926223923</v>
      </c>
      <c r="BQ34">
        <v>0.12337940221072469</v>
      </c>
      <c r="BR34">
        <v>0.11896662715268888</v>
      </c>
      <c r="BS34">
        <v>0.11889976261027857</v>
      </c>
      <c r="BT34">
        <v>0.11735243880275006</v>
      </c>
      <c r="BU34">
        <v>0.11141300023291348</v>
      </c>
      <c r="BV34">
        <v>0.10660758887913888</v>
      </c>
      <c r="BW34">
        <v>0.10512671918520726</v>
      </c>
      <c r="BX34">
        <v>0.10038736910236891</v>
      </c>
      <c r="BY34">
        <v>8.7356348402543527E-2</v>
      </c>
      <c r="BZ34">
        <v>8.7204912778287735E-2</v>
      </c>
      <c r="CA34">
        <v>0.12391148725626148</v>
      </c>
      <c r="CB34">
        <v>0.12729176511656864</v>
      </c>
      <c r="CC34">
        <v>0.11136081976099915</v>
      </c>
      <c r="CD34">
        <v>0.1085198758373557</v>
      </c>
      <c r="CE34">
        <v>0.114269293271619</v>
      </c>
      <c r="CF34">
        <v>0.12070086192373389</v>
      </c>
      <c r="CG34">
        <v>0.12659362191104154</v>
      </c>
      <c r="CH34">
        <v>9.8155461886524312E-2</v>
      </c>
      <c r="CI34">
        <v>9.83767960086398E-2</v>
      </c>
      <c r="CJ34">
        <v>0.11475896028218929</v>
      </c>
      <c r="CK34">
        <v>0.13015219664185601</v>
      </c>
      <c r="CL34">
        <v>6.7449770291528613E-2</v>
      </c>
      <c r="CM34">
        <v>7.4556697404947497E-2</v>
      </c>
      <c r="CN34">
        <v>6.9061133581489353E-2</v>
      </c>
      <c r="CO34">
        <v>7.752583670433362E-2</v>
      </c>
      <c r="CP34">
        <v>9.0125291588335293E-2</v>
      </c>
      <c r="CQ34">
        <v>6.8797162478632823E-2</v>
      </c>
      <c r="CR34">
        <v>8.667553710004916E-2</v>
      </c>
      <c r="CS34">
        <v>5.3521057936295892E-2</v>
      </c>
      <c r="CT34">
        <v>6.5297019417325769E-2</v>
      </c>
      <c r="CU34">
        <v>6.5262083516571603E-2</v>
      </c>
      <c r="CV34">
        <v>7.5299324728644007E-2</v>
      </c>
      <c r="CW34">
        <v>8.2515466883741562E-2</v>
      </c>
      <c r="CX34">
        <v>8.9168012353800175E-2</v>
      </c>
      <c r="CY34">
        <v>9.9962256839588204E-2</v>
      </c>
      <c r="CZ34">
        <v>8.4132369217816805E-2</v>
      </c>
      <c r="DA34">
        <v>7.0493236039676332E-2</v>
      </c>
      <c r="DB34">
        <v>7.6007373656463637E-2</v>
      </c>
      <c r="DC34">
        <v>6.7610115685360003E-2</v>
      </c>
      <c r="DD34">
        <v>8.7106955410827303E-2</v>
      </c>
      <c r="DE34">
        <v>9.6395055794144757E-2</v>
      </c>
      <c r="DF34">
        <v>7.3418032231635733E-2</v>
      </c>
      <c r="DG34">
        <v>8.0006918965001755E-2</v>
      </c>
      <c r="DH34">
        <v>5.984745522065537E-2</v>
      </c>
      <c r="DI34">
        <v>6.5722143082430323E-2</v>
      </c>
      <c r="DJ34">
        <v>7.826824670202942E-2</v>
      </c>
      <c r="DK34">
        <v>7.1535726704840749E-2</v>
      </c>
      <c r="DL34">
        <v>7.0198094988267623E-2</v>
      </c>
      <c r="DM34">
        <v>7.3012883584892496E-2</v>
      </c>
      <c r="DN34">
        <v>6.4070415947103651E-2</v>
      </c>
      <c r="DO34">
        <v>7.248357325721011E-2</v>
      </c>
      <c r="DP34">
        <v>8.7854805443469769E-2</v>
      </c>
    </row>
    <row r="35" spans="1:120" x14ac:dyDescent="0.3">
      <c r="A35">
        <v>8.8992001201765786E-2</v>
      </c>
      <c r="B35">
        <v>8.9991554802285698E-2</v>
      </c>
      <c r="C35">
        <v>9.9696888158640862E-2</v>
      </c>
      <c r="D35">
        <v>9.800082467054512E-2</v>
      </c>
      <c r="E35">
        <v>0.1029345268484419</v>
      </c>
      <c r="F35">
        <v>7.3628779859790605E-2</v>
      </c>
      <c r="G35">
        <v>6.6552708905054866E-2</v>
      </c>
      <c r="H35">
        <v>8.9297466822108457E-2</v>
      </c>
      <c r="I35">
        <v>0.10778024749964168</v>
      </c>
      <c r="J35">
        <v>0.10425552437774946</v>
      </c>
      <c r="K35">
        <v>0.10375976397085246</v>
      </c>
      <c r="L35">
        <v>8.1896042041987846E-2</v>
      </c>
      <c r="M35">
        <v>8.0973171800720167E-2</v>
      </c>
      <c r="N35">
        <v>0.1040126257685627</v>
      </c>
      <c r="O35">
        <v>9.1579434960092646E-2</v>
      </c>
      <c r="P35">
        <v>7.8121172572738651E-2</v>
      </c>
      <c r="Q35">
        <v>6.1085582786904638E-2</v>
      </c>
      <c r="R35">
        <v>7.1049454301252452E-2</v>
      </c>
      <c r="S35">
        <v>9.7951970652388337E-2</v>
      </c>
      <c r="T35">
        <v>0.11866983404161224</v>
      </c>
      <c r="U35">
        <v>8.8215721702248867E-2</v>
      </c>
      <c r="V35">
        <v>0.10342743908732244</v>
      </c>
      <c r="W35">
        <v>0.10197608899322477</v>
      </c>
      <c r="X35">
        <v>0.10586525085046659</v>
      </c>
      <c r="Y35">
        <v>0.10553934930879727</v>
      </c>
      <c r="Z35">
        <v>8.4926841432286876E-2</v>
      </c>
      <c r="AA35">
        <v>8.189254384058961E-2</v>
      </c>
      <c r="AB35">
        <v>0.11195984089450538</v>
      </c>
      <c r="AC35">
        <v>0.12493768601899874</v>
      </c>
      <c r="AD35">
        <v>8.742950900458113E-2</v>
      </c>
      <c r="AE35">
        <v>8.8126169865298934E-2</v>
      </c>
      <c r="AF35">
        <v>7.7481900102240958E-2</v>
      </c>
      <c r="AG35">
        <v>7.4709583794574264E-2</v>
      </c>
      <c r="AH35">
        <v>8.7932988307709903E-2</v>
      </c>
      <c r="AI35">
        <v>7.7858262605558448E-2</v>
      </c>
      <c r="AJ35">
        <v>8.0474688316986787E-2</v>
      </c>
      <c r="AK35">
        <v>6.3077411042525205E-2</v>
      </c>
      <c r="AL35">
        <v>6.4601813669456762E-2</v>
      </c>
      <c r="AM35">
        <v>8.3958296016955147E-2</v>
      </c>
      <c r="AN35">
        <v>0.10208338848116769</v>
      </c>
      <c r="AO35">
        <v>9.0343711307373065E-2</v>
      </c>
      <c r="AP35">
        <v>0.1019202751622455</v>
      </c>
      <c r="AQ35">
        <v>0.11582301207521577</v>
      </c>
      <c r="AR35">
        <v>0.10947055190335236</v>
      </c>
      <c r="AS35">
        <v>0.10311595427282316</v>
      </c>
      <c r="AT35">
        <v>8.172807606687349E-2</v>
      </c>
      <c r="AU35">
        <v>8.5367964620064254E-2</v>
      </c>
      <c r="AV35">
        <v>9.0006772629312157E-2</v>
      </c>
      <c r="AW35">
        <v>0.11602164743127724</v>
      </c>
      <c r="AX35">
        <v>8.7748812702967055E-2</v>
      </c>
      <c r="AY35">
        <v>9.4730799528290083E-2</v>
      </c>
      <c r="AZ35">
        <v>6.9581295737705412E-2</v>
      </c>
      <c r="BA35">
        <v>7.0098225120939051E-2</v>
      </c>
      <c r="BB35">
        <v>8.7199134458898903E-2</v>
      </c>
      <c r="BC35">
        <v>7.3225705267990202E-2</v>
      </c>
      <c r="BD35">
        <v>7.4293913315645332E-2</v>
      </c>
      <c r="BE35">
        <v>6.8449516259831644E-2</v>
      </c>
      <c r="BF35">
        <v>7.7775261770502285E-2</v>
      </c>
      <c r="BG35">
        <v>8.7425698003830613E-2</v>
      </c>
      <c r="BH35">
        <v>9.9730076127832842E-2</v>
      </c>
      <c r="BI35">
        <v>0.10086190368353767</v>
      </c>
      <c r="BJ35">
        <v>9.8935689183644468E-2</v>
      </c>
      <c r="BK35">
        <v>0.10187122379250393</v>
      </c>
      <c r="BL35">
        <v>9.5092242382952413E-2</v>
      </c>
      <c r="BM35">
        <v>0.10460032324200449</v>
      </c>
      <c r="BN35">
        <v>8.5738358195339454E-2</v>
      </c>
      <c r="BO35">
        <v>8.8211107806370925E-2</v>
      </c>
      <c r="BP35">
        <v>0.10770263782052848</v>
      </c>
      <c r="BQ35">
        <v>0.12231802743021783</v>
      </c>
      <c r="BR35">
        <v>0.11760455740150472</v>
      </c>
      <c r="BS35">
        <v>0.11688047065021882</v>
      </c>
      <c r="BT35">
        <v>0.11319122235432619</v>
      </c>
      <c r="BU35">
        <v>0.10987229119949167</v>
      </c>
      <c r="BV35">
        <v>0.10458838453677639</v>
      </c>
      <c r="BW35">
        <v>0.10181500145135387</v>
      </c>
      <c r="BX35">
        <v>9.6262416967850761E-2</v>
      </c>
      <c r="BY35">
        <v>8.3132122849329818E-2</v>
      </c>
      <c r="BZ35">
        <v>8.4131321874894222E-2</v>
      </c>
      <c r="CA35">
        <v>0.1216022724624559</v>
      </c>
      <c r="CB35">
        <v>0.12623180843193679</v>
      </c>
      <c r="CC35">
        <v>0.10891149523989357</v>
      </c>
      <c r="CD35">
        <v>0.10960658685905796</v>
      </c>
      <c r="CE35">
        <v>0.11525293418768963</v>
      </c>
      <c r="CF35">
        <v>0.11415650553759027</v>
      </c>
      <c r="CG35">
        <v>0.12727565194614934</v>
      </c>
      <c r="CH35">
        <v>9.6233980203489777E-2</v>
      </c>
      <c r="CI35">
        <v>9.2049956242826081E-2</v>
      </c>
      <c r="CJ35">
        <v>0.11106345468515687</v>
      </c>
      <c r="CK35">
        <v>0.1252157354022419</v>
      </c>
      <c r="CL35">
        <v>6.5618634224462374E-2</v>
      </c>
      <c r="CM35">
        <v>7.2642060307560444E-2</v>
      </c>
      <c r="CN35">
        <v>6.7954167407295069E-2</v>
      </c>
      <c r="CO35">
        <v>7.3912489975085149E-2</v>
      </c>
      <c r="CP35">
        <v>9.0309570050681132E-2</v>
      </c>
      <c r="CQ35">
        <v>6.4660575385919322E-2</v>
      </c>
      <c r="CR35">
        <v>8.1090418559587152E-2</v>
      </c>
      <c r="CS35">
        <v>5.130751308387848E-2</v>
      </c>
      <c r="CT35">
        <v>6.2519936602293824E-2</v>
      </c>
      <c r="CU35">
        <v>6.3832620354185229E-2</v>
      </c>
      <c r="CV35">
        <v>7.1794222369426841E-2</v>
      </c>
      <c r="CW35">
        <v>7.7498972803010838E-2</v>
      </c>
      <c r="CX35">
        <v>8.3386663921816484E-2</v>
      </c>
      <c r="CY35">
        <v>9.782902818278788E-2</v>
      </c>
      <c r="CZ35">
        <v>8.1645008919420697E-2</v>
      </c>
      <c r="DA35">
        <v>6.990614904087307E-2</v>
      </c>
      <c r="DB35">
        <v>7.6376775219182721E-2</v>
      </c>
      <c r="DC35">
        <v>6.6916029708063596E-2</v>
      </c>
      <c r="DD35">
        <v>8.4166838876737191E-2</v>
      </c>
      <c r="DE35">
        <v>9.149380043075489E-2</v>
      </c>
      <c r="DF35">
        <v>7.0110142455335284E-2</v>
      </c>
      <c r="DG35">
        <v>7.8682036783328996E-2</v>
      </c>
      <c r="DH35">
        <v>5.8453650633375001E-2</v>
      </c>
      <c r="DI35">
        <v>6.4587711952833915E-2</v>
      </c>
      <c r="DJ35">
        <v>7.6450942770466018E-2</v>
      </c>
      <c r="DK35">
        <v>6.8044695167030031E-2</v>
      </c>
      <c r="DL35">
        <v>7.1055360070876442E-2</v>
      </c>
      <c r="DM35">
        <v>7.4602006289892636E-2</v>
      </c>
      <c r="DN35">
        <v>6.4914281017948938E-2</v>
      </c>
      <c r="DO35">
        <v>6.7846789620689185E-2</v>
      </c>
      <c r="DP35">
        <v>8.1504142235133192E-2</v>
      </c>
    </row>
    <row r="36" spans="1:120" x14ac:dyDescent="0.3">
      <c r="A36">
        <v>8.4287072804038174E-2</v>
      </c>
      <c r="B36">
        <v>8.6612124867508439E-2</v>
      </c>
      <c r="C36">
        <v>9.5075563261924345E-2</v>
      </c>
      <c r="D36">
        <v>9.3564193898703352E-2</v>
      </c>
      <c r="E36">
        <v>9.8534013013969204E-2</v>
      </c>
      <c r="F36">
        <v>7.1718413722461197E-2</v>
      </c>
      <c r="G36">
        <v>6.3928756994029737E-2</v>
      </c>
      <c r="H36">
        <v>8.6379846336766861E-2</v>
      </c>
      <c r="I36">
        <v>0.10616666625539913</v>
      </c>
      <c r="J36">
        <v>0.10100092601617132</v>
      </c>
      <c r="K36">
        <v>9.9590567684023634E-2</v>
      </c>
      <c r="L36">
        <v>7.9019147056707553E-2</v>
      </c>
      <c r="M36">
        <v>7.8677278446001045E-2</v>
      </c>
      <c r="N36">
        <v>9.9015459085058349E-2</v>
      </c>
      <c r="O36">
        <v>8.9603114274790688E-2</v>
      </c>
      <c r="P36">
        <v>7.5251300928751375E-2</v>
      </c>
      <c r="Q36">
        <v>5.860120097929828E-2</v>
      </c>
      <c r="R36">
        <v>6.9722816602724932E-2</v>
      </c>
      <c r="S36">
        <v>9.5724787755490384E-2</v>
      </c>
      <c r="T36">
        <v>0.11770147395989182</v>
      </c>
      <c r="U36">
        <v>8.6164330613630505E-2</v>
      </c>
      <c r="V36">
        <v>0.10146947757758631</v>
      </c>
      <c r="W36">
        <v>9.8357520919297448E-2</v>
      </c>
      <c r="X36">
        <v>0.10240729934984288</v>
      </c>
      <c r="Y36">
        <v>0.10417933664607042</v>
      </c>
      <c r="Z36">
        <v>8.1301563603175669E-2</v>
      </c>
      <c r="AA36">
        <v>7.772140732143791E-2</v>
      </c>
      <c r="AB36">
        <v>0.10719013410721595</v>
      </c>
      <c r="AC36">
        <v>0.12079206393077287</v>
      </c>
      <c r="AD36">
        <v>8.589709488338787E-2</v>
      </c>
      <c r="AE36">
        <v>8.5432248564504126E-2</v>
      </c>
      <c r="AF36">
        <v>7.6594934794240024E-2</v>
      </c>
      <c r="AG36">
        <v>7.4258102828140826E-2</v>
      </c>
      <c r="AH36">
        <v>8.1616767796199224E-2</v>
      </c>
      <c r="AI36">
        <v>7.595886223318421E-2</v>
      </c>
      <c r="AJ36">
        <v>7.748753087365777E-2</v>
      </c>
      <c r="AK36">
        <v>6.1599326536809065E-2</v>
      </c>
      <c r="AL36">
        <v>6.3286616628437334E-2</v>
      </c>
      <c r="AM36">
        <v>8.1095303911566607E-2</v>
      </c>
      <c r="AN36">
        <v>9.9168019749311442E-2</v>
      </c>
      <c r="AO36">
        <v>8.5200787112581E-2</v>
      </c>
      <c r="AP36">
        <v>9.84049255977614E-2</v>
      </c>
      <c r="AQ36">
        <v>0.11094248908562655</v>
      </c>
      <c r="AR36">
        <v>0.10549105555848423</v>
      </c>
      <c r="AS36">
        <v>9.9243654316637842E-2</v>
      </c>
      <c r="AT36">
        <v>7.9171661311919897E-2</v>
      </c>
      <c r="AU36">
        <v>8.2308183238305285E-2</v>
      </c>
      <c r="AV36">
        <v>8.5825140477891013E-2</v>
      </c>
      <c r="AW36">
        <v>0.11127440378712691</v>
      </c>
      <c r="AX36">
        <v>8.6065130782693927E-2</v>
      </c>
      <c r="AY36">
        <v>9.1955349849597495E-2</v>
      </c>
      <c r="AZ36">
        <v>6.6768722194648258E-2</v>
      </c>
      <c r="BA36">
        <v>6.791598216841746E-2</v>
      </c>
      <c r="BB36">
        <v>8.2951553381606147E-2</v>
      </c>
      <c r="BC36">
        <v>7.1199131527234213E-2</v>
      </c>
      <c r="BD36">
        <v>7.0022966589723692E-2</v>
      </c>
      <c r="BE36">
        <v>6.6652788284449482E-2</v>
      </c>
      <c r="BF36">
        <v>7.726674659944556E-2</v>
      </c>
      <c r="BG36">
        <v>8.5330864292653325E-2</v>
      </c>
      <c r="BH36">
        <v>9.782892787482729E-2</v>
      </c>
      <c r="BI36">
        <v>9.5472404338006772E-2</v>
      </c>
      <c r="BJ36">
        <v>9.4067030292430937E-2</v>
      </c>
      <c r="BK36">
        <v>9.6283185445973057E-2</v>
      </c>
      <c r="BL36">
        <v>9.4464748214556707E-2</v>
      </c>
      <c r="BM36">
        <v>9.9622448060793956E-2</v>
      </c>
      <c r="BN36">
        <v>8.1012383450933742E-2</v>
      </c>
      <c r="BO36">
        <v>8.5212554421944184E-2</v>
      </c>
      <c r="BP36">
        <v>0.1006470354963666</v>
      </c>
      <c r="BQ36">
        <v>0.12009876881134732</v>
      </c>
      <c r="BR36">
        <v>0.11524407243406362</v>
      </c>
      <c r="BS36">
        <v>0.11515231086915978</v>
      </c>
      <c r="BT36">
        <v>0.10760854216484486</v>
      </c>
      <c r="BU36">
        <v>0.10623189575351902</v>
      </c>
      <c r="BV36">
        <v>0.1018615792851085</v>
      </c>
      <c r="BW36">
        <v>9.8827544305524234E-2</v>
      </c>
      <c r="BX36">
        <v>9.2011772614238263E-2</v>
      </c>
      <c r="BY36">
        <v>7.8896463602978445E-2</v>
      </c>
      <c r="BZ36">
        <v>8.0337294401965603E-2</v>
      </c>
      <c r="CA36">
        <v>0.1176923130916727</v>
      </c>
      <c r="CB36">
        <v>0.12596145303626594</v>
      </c>
      <c r="CC36">
        <v>0.10538976135321285</v>
      </c>
      <c r="CD36">
        <v>0.10966698832454473</v>
      </c>
      <c r="CE36">
        <v>0.11560786218684189</v>
      </c>
      <c r="CF36">
        <v>0.10854084782634431</v>
      </c>
      <c r="CG36">
        <v>0.12718368400359173</v>
      </c>
      <c r="CH36">
        <v>9.4498311196051288E-2</v>
      </c>
      <c r="CI36">
        <v>8.650191286022596E-2</v>
      </c>
      <c r="CJ36">
        <v>0.10856372864398948</v>
      </c>
      <c r="CK36">
        <v>0.11989170646620599</v>
      </c>
      <c r="CL36">
        <v>6.5541088887675986E-2</v>
      </c>
      <c r="CM36">
        <v>6.9834464981512023E-2</v>
      </c>
      <c r="CN36">
        <v>6.603885652916025E-2</v>
      </c>
      <c r="CO36">
        <v>7.1492808873141009E-2</v>
      </c>
      <c r="CP36">
        <v>8.8265910719873553E-2</v>
      </c>
      <c r="CQ36">
        <v>6.1222231792801E-2</v>
      </c>
      <c r="CR36">
        <v>7.4723352137114452E-2</v>
      </c>
      <c r="CS36">
        <v>4.9384541695581437E-2</v>
      </c>
      <c r="CT36">
        <v>5.9505625615154753E-2</v>
      </c>
      <c r="CU36">
        <v>6.2401609723980192E-2</v>
      </c>
      <c r="CV36">
        <v>6.9480241382805119E-2</v>
      </c>
      <c r="CW36">
        <v>7.282951522327373E-2</v>
      </c>
      <c r="CX36">
        <v>7.6506154207124311E-2</v>
      </c>
      <c r="CY36">
        <v>9.3841803124550177E-2</v>
      </c>
      <c r="CZ36">
        <v>7.858498224826832E-2</v>
      </c>
      <c r="DA36">
        <v>6.9416255872237653E-2</v>
      </c>
      <c r="DB36">
        <v>7.5613646743883198E-2</v>
      </c>
      <c r="DC36">
        <v>6.7360032261926828E-2</v>
      </c>
      <c r="DD36">
        <v>8.1367620651502062E-2</v>
      </c>
      <c r="DE36">
        <v>8.4965148441294658E-2</v>
      </c>
      <c r="DF36">
        <v>6.7086255451893784E-2</v>
      </c>
      <c r="DG36">
        <v>7.7221833371310403E-2</v>
      </c>
      <c r="DH36">
        <v>5.7692976744696395E-2</v>
      </c>
      <c r="DI36">
        <v>6.3271356860842357E-2</v>
      </c>
      <c r="DJ36">
        <v>7.3943716863863224E-2</v>
      </c>
      <c r="DK36">
        <v>6.4476250966062632E-2</v>
      </c>
      <c r="DL36">
        <v>7.1518765539682505E-2</v>
      </c>
      <c r="DM36">
        <v>7.4819129337713244E-2</v>
      </c>
      <c r="DN36">
        <v>6.5929017181068028E-2</v>
      </c>
      <c r="DO36">
        <v>6.2130747710294414E-2</v>
      </c>
      <c r="DP36">
        <v>7.5898327267906324E-2</v>
      </c>
    </row>
    <row r="37" spans="1:120" x14ac:dyDescent="0.3">
      <c r="A37">
        <v>8.0538108493579799E-2</v>
      </c>
      <c r="B37">
        <v>8.3601643978456874E-2</v>
      </c>
      <c r="C37">
        <v>9.0004715532487484E-2</v>
      </c>
      <c r="D37">
        <v>8.9009490602372968E-2</v>
      </c>
      <c r="E37">
        <v>9.3093151496006943E-2</v>
      </c>
      <c r="F37">
        <v>6.9084410055511219E-2</v>
      </c>
      <c r="G37">
        <v>6.0551847443017108E-2</v>
      </c>
      <c r="H37">
        <v>8.2502198959533757E-2</v>
      </c>
      <c r="I37">
        <v>0.10300317175930793</v>
      </c>
      <c r="J37">
        <v>9.7225313680364328E-2</v>
      </c>
      <c r="K37">
        <v>9.5771328393997546E-2</v>
      </c>
      <c r="L37">
        <v>7.5509197245916176E-2</v>
      </c>
      <c r="M37">
        <v>7.5481073282992028E-2</v>
      </c>
      <c r="N37">
        <v>9.362968003103625E-2</v>
      </c>
      <c r="O37">
        <v>8.7400953678709647E-2</v>
      </c>
      <c r="P37">
        <v>7.2420780243925467E-2</v>
      </c>
      <c r="Q37">
        <v>5.649409320903475E-2</v>
      </c>
      <c r="R37">
        <v>6.7720146236549816E-2</v>
      </c>
      <c r="S37">
        <v>9.2987824206892264E-2</v>
      </c>
      <c r="T37">
        <v>0.1162342067962279</v>
      </c>
      <c r="U37">
        <v>8.3414291703910931E-2</v>
      </c>
      <c r="V37">
        <v>9.8305846379394435E-2</v>
      </c>
      <c r="W37">
        <v>9.381206545089113E-2</v>
      </c>
      <c r="X37">
        <v>9.8108032196028525E-2</v>
      </c>
      <c r="Y37">
        <v>0.10228779827758078</v>
      </c>
      <c r="Z37">
        <v>7.7317453899522964E-2</v>
      </c>
      <c r="AA37">
        <v>7.4399988051045182E-2</v>
      </c>
      <c r="AB37">
        <v>0.10177785853273014</v>
      </c>
      <c r="AC37">
        <v>0.11540505670995417</v>
      </c>
      <c r="AD37">
        <v>8.4870813212814047E-2</v>
      </c>
      <c r="AE37">
        <v>8.305117677428081E-2</v>
      </c>
      <c r="AF37">
        <v>7.6011585559538478E-2</v>
      </c>
      <c r="AG37">
        <v>7.3333959345666805E-2</v>
      </c>
      <c r="AH37">
        <v>7.6868205473431914E-2</v>
      </c>
      <c r="AI37">
        <v>7.3598489197876274E-2</v>
      </c>
      <c r="AJ37">
        <v>7.4192296365661908E-2</v>
      </c>
      <c r="AK37">
        <v>6.0078300567524542E-2</v>
      </c>
      <c r="AL37">
        <v>6.1415506089493511E-2</v>
      </c>
      <c r="AM37">
        <v>7.772147907505482E-2</v>
      </c>
      <c r="AN37">
        <v>9.5979367497096735E-2</v>
      </c>
      <c r="AO37">
        <v>8.1473638394168199E-2</v>
      </c>
      <c r="AP37">
        <v>9.5191761551332493E-2</v>
      </c>
      <c r="AQ37">
        <v>0.10513850609304076</v>
      </c>
      <c r="AR37">
        <v>0.10109477510199581</v>
      </c>
      <c r="AS37">
        <v>9.4459007557800012E-2</v>
      </c>
      <c r="AT37">
        <v>7.6069044380477638E-2</v>
      </c>
      <c r="AU37">
        <v>7.9449725893171924E-2</v>
      </c>
      <c r="AV37">
        <v>8.1336579235431167E-2</v>
      </c>
      <c r="AW37">
        <v>0.10647825278098237</v>
      </c>
      <c r="AX37">
        <v>8.3864687385645509E-2</v>
      </c>
      <c r="AY37">
        <v>8.9387332374849277E-2</v>
      </c>
      <c r="AZ37">
        <v>6.4695764005382517E-2</v>
      </c>
      <c r="BA37">
        <v>6.5093291036661227E-2</v>
      </c>
      <c r="BB37">
        <v>7.8925369572334148E-2</v>
      </c>
      <c r="BC37">
        <v>6.9607654008816633E-2</v>
      </c>
      <c r="BD37">
        <v>6.6179022349516253E-2</v>
      </c>
      <c r="BE37">
        <v>6.3981697695640605E-2</v>
      </c>
      <c r="BF37">
        <v>7.6309055278629148E-2</v>
      </c>
      <c r="BG37">
        <v>8.2129610371127731E-2</v>
      </c>
      <c r="BH37">
        <v>9.5919231259153387E-2</v>
      </c>
      <c r="BI37">
        <v>9.0866604136979653E-2</v>
      </c>
      <c r="BJ37">
        <v>8.9234553836976524E-2</v>
      </c>
      <c r="BK37">
        <v>9.0912391138389573E-2</v>
      </c>
      <c r="BL37">
        <v>9.3428673928658459E-2</v>
      </c>
      <c r="BM37">
        <v>9.6200525024224159E-2</v>
      </c>
      <c r="BN37">
        <v>7.6212420823681515E-2</v>
      </c>
      <c r="BO37">
        <v>8.1708328271609593E-2</v>
      </c>
      <c r="BP37">
        <v>9.36483268172357E-2</v>
      </c>
      <c r="BQ37">
        <v>0.11626644743442774</v>
      </c>
      <c r="BR37">
        <v>0.11135071531184126</v>
      </c>
      <c r="BS37">
        <v>0.11310098363654744</v>
      </c>
      <c r="BT37">
        <v>0.10057608317322134</v>
      </c>
      <c r="BU37">
        <v>0.10063048252388962</v>
      </c>
      <c r="BV37">
        <v>9.8327752729377077E-2</v>
      </c>
      <c r="BW37">
        <v>9.5337036651002377E-2</v>
      </c>
      <c r="BX37">
        <v>8.859555667491166E-2</v>
      </c>
      <c r="BY37">
        <v>7.4510003083151893E-2</v>
      </c>
      <c r="BZ37">
        <v>7.6028077762860372E-2</v>
      </c>
      <c r="CA37">
        <v>0.11340187412517663</v>
      </c>
      <c r="CB37">
        <v>0.12519519551933725</v>
      </c>
      <c r="CC37">
        <v>0.10015073645150829</v>
      </c>
      <c r="CD37">
        <v>0.10780865758721718</v>
      </c>
      <c r="CE37">
        <v>0.11365245731025275</v>
      </c>
      <c r="CF37">
        <v>0.10411401384979263</v>
      </c>
      <c r="CG37">
        <v>0.12427239206648821</v>
      </c>
      <c r="CH37">
        <v>9.1377820387025396E-2</v>
      </c>
      <c r="CI37">
        <v>8.1822323651589951E-2</v>
      </c>
      <c r="CJ37">
        <v>0.10633602065283303</v>
      </c>
      <c r="CK37">
        <v>0.11483787315823807</v>
      </c>
      <c r="CL37">
        <v>6.6572200889544908E-2</v>
      </c>
      <c r="CM37">
        <v>6.729246481723361E-2</v>
      </c>
      <c r="CN37">
        <v>6.3513244923585316E-2</v>
      </c>
      <c r="CO37">
        <v>6.948417471155649E-2</v>
      </c>
      <c r="CP37">
        <v>8.4408184383231402E-2</v>
      </c>
      <c r="CQ37">
        <v>5.7797648567381843E-2</v>
      </c>
      <c r="CR37">
        <v>6.8915357122913884E-2</v>
      </c>
      <c r="CS37">
        <v>4.8375056715477267E-2</v>
      </c>
      <c r="CT37">
        <v>5.6342540734542319E-2</v>
      </c>
      <c r="CU37">
        <v>6.0824069654697513E-2</v>
      </c>
      <c r="CV37">
        <v>6.8419254350260708E-2</v>
      </c>
      <c r="CW37">
        <v>6.8642175083575258E-2</v>
      </c>
      <c r="CX37">
        <v>7.1092768399185269E-2</v>
      </c>
      <c r="CY37">
        <v>8.9629741300494239E-2</v>
      </c>
      <c r="CZ37">
        <v>7.4640452900270132E-2</v>
      </c>
      <c r="DA37">
        <v>6.9298660873755191E-2</v>
      </c>
      <c r="DB37">
        <v>7.4454682962797031E-2</v>
      </c>
      <c r="DC37">
        <v>6.735783267746967E-2</v>
      </c>
      <c r="DD37">
        <v>7.8510353466096999E-2</v>
      </c>
      <c r="DE37">
        <v>7.9087101269979143E-2</v>
      </c>
      <c r="DF37">
        <v>6.4193983385414821E-2</v>
      </c>
      <c r="DG37">
        <v>7.6077939953526269E-2</v>
      </c>
      <c r="DH37">
        <v>5.7585364897202909E-2</v>
      </c>
      <c r="DI37">
        <v>6.0859862109071426E-2</v>
      </c>
      <c r="DJ37">
        <v>6.9735902964416743E-2</v>
      </c>
      <c r="DK37">
        <v>6.1061522712963778E-2</v>
      </c>
      <c r="DL37">
        <v>7.0289702533194345E-2</v>
      </c>
      <c r="DM37">
        <v>7.2691418710287933E-2</v>
      </c>
      <c r="DN37">
        <v>6.6847715551497572E-2</v>
      </c>
      <c r="DO37">
        <v>5.6665252061322155E-2</v>
      </c>
      <c r="DP37">
        <v>7.1181495615644963E-2</v>
      </c>
    </row>
    <row r="38" spans="1:120" x14ac:dyDescent="0.3">
      <c r="A38">
        <v>7.7487767877879282E-2</v>
      </c>
      <c r="B38">
        <v>8.0396942083906256E-2</v>
      </c>
      <c r="C38">
        <v>8.4764838005803617E-2</v>
      </c>
      <c r="D38">
        <v>8.4552332255215454E-2</v>
      </c>
      <c r="E38">
        <v>8.7755570205990105E-2</v>
      </c>
      <c r="F38">
        <v>6.5897667739333171E-2</v>
      </c>
      <c r="G38">
        <v>5.7055765095358438E-2</v>
      </c>
      <c r="H38">
        <v>7.7730333942601884E-2</v>
      </c>
      <c r="I38">
        <v>9.7950807499564307E-2</v>
      </c>
      <c r="J38">
        <v>9.328718315576362E-2</v>
      </c>
      <c r="K38">
        <v>9.2296454033303874E-2</v>
      </c>
      <c r="L38">
        <v>7.1402486164118387E-2</v>
      </c>
      <c r="M38">
        <v>7.1666104525620583E-2</v>
      </c>
      <c r="N38">
        <v>8.873574219436664E-2</v>
      </c>
      <c r="O38">
        <v>8.4652151493521274E-2</v>
      </c>
      <c r="P38">
        <v>7.0132778842699056E-2</v>
      </c>
      <c r="Q38">
        <v>5.4771243187744956E-2</v>
      </c>
      <c r="R38">
        <v>6.4867057337205686E-2</v>
      </c>
      <c r="S38">
        <v>8.9598747889737484E-2</v>
      </c>
      <c r="T38">
        <v>0.11397379033622103</v>
      </c>
      <c r="U38">
        <v>7.9969526414064934E-2</v>
      </c>
      <c r="V38">
        <v>9.410262038942907E-2</v>
      </c>
      <c r="W38">
        <v>8.8729117531007887E-2</v>
      </c>
      <c r="X38">
        <v>9.3256043728190866E-2</v>
      </c>
      <c r="Y38">
        <v>9.9813365832636031E-2</v>
      </c>
      <c r="Z38">
        <v>7.3380983322651416E-2</v>
      </c>
      <c r="AA38">
        <v>7.1599370527768852E-2</v>
      </c>
      <c r="AB38">
        <v>9.6925116877375317E-2</v>
      </c>
      <c r="AC38">
        <v>0.10897081719820934</v>
      </c>
      <c r="AD38">
        <v>8.3876729083677659E-2</v>
      </c>
      <c r="AE38">
        <v>8.0528184657596452E-2</v>
      </c>
      <c r="AF38">
        <v>7.4801283450103187E-2</v>
      </c>
      <c r="AG38">
        <v>7.1115607517381843E-2</v>
      </c>
      <c r="AH38">
        <v>7.3403206190093093E-2</v>
      </c>
      <c r="AI38">
        <v>7.0562179786921281E-2</v>
      </c>
      <c r="AJ38">
        <v>7.0586346787420956E-2</v>
      </c>
      <c r="AK38">
        <v>5.822479214229076E-2</v>
      </c>
      <c r="AL38">
        <v>5.8916230236727575E-2</v>
      </c>
      <c r="AM38">
        <v>7.3388019431961618E-2</v>
      </c>
      <c r="AN38">
        <v>9.281338061143965E-2</v>
      </c>
      <c r="AO38">
        <v>7.9042315163339344E-2</v>
      </c>
      <c r="AP38">
        <v>9.1688388568231013E-2</v>
      </c>
      <c r="AQ38">
        <v>9.8980892721035302E-2</v>
      </c>
      <c r="AR38">
        <v>9.6284423003350217E-2</v>
      </c>
      <c r="AS38">
        <v>8.93660507591445E-2</v>
      </c>
      <c r="AT38">
        <v>7.2579231998770366E-2</v>
      </c>
      <c r="AU38">
        <v>7.6843731784461633E-2</v>
      </c>
      <c r="AV38">
        <v>7.7360849011907429E-2</v>
      </c>
      <c r="AW38">
        <v>0.10141768068334486</v>
      </c>
      <c r="AX38">
        <v>8.0991683839463327E-2</v>
      </c>
      <c r="AY38">
        <v>8.7011180554260353E-2</v>
      </c>
      <c r="AZ38">
        <v>6.304121058070386E-2</v>
      </c>
      <c r="BA38">
        <v>6.1693139697070333E-2</v>
      </c>
      <c r="BB38">
        <v>7.5116854589161577E-2</v>
      </c>
      <c r="BC38">
        <v>6.8104261868653981E-2</v>
      </c>
      <c r="BD38">
        <v>6.2880337017447677E-2</v>
      </c>
      <c r="BE38">
        <v>6.0831210439896963E-2</v>
      </c>
      <c r="BF38">
        <v>7.4440749420945598E-2</v>
      </c>
      <c r="BG38">
        <v>7.81606577686631E-2</v>
      </c>
      <c r="BH38">
        <v>9.3654358265573806E-2</v>
      </c>
      <c r="BI38">
        <v>8.5815005328870084E-2</v>
      </c>
      <c r="BJ38">
        <v>8.3984221473011669E-2</v>
      </c>
      <c r="BK38">
        <v>8.6475555277080132E-2</v>
      </c>
      <c r="BL38">
        <v>9.1375613454210261E-2</v>
      </c>
      <c r="BM38">
        <v>9.3356000043216994E-2</v>
      </c>
      <c r="BN38">
        <v>7.1858270390090906E-2</v>
      </c>
      <c r="BO38">
        <v>7.8151833232668055E-2</v>
      </c>
      <c r="BP38">
        <v>8.6961846934997533E-2</v>
      </c>
      <c r="BQ38">
        <v>0.11084030542793596</v>
      </c>
      <c r="BR38">
        <v>0.10633513960371205</v>
      </c>
      <c r="BS38">
        <v>0.10971765961130577</v>
      </c>
      <c r="BT38">
        <v>9.3367075881246639E-2</v>
      </c>
      <c r="BU38">
        <v>9.4491078929670694E-2</v>
      </c>
      <c r="BV38">
        <v>9.3810591605606355E-2</v>
      </c>
      <c r="BW38">
        <v>9.1474887678682407E-2</v>
      </c>
      <c r="BX38">
        <v>8.5979415955212191E-2</v>
      </c>
      <c r="BY38">
        <v>6.9982068279596812E-2</v>
      </c>
      <c r="BZ38">
        <v>7.1407097925520482E-2</v>
      </c>
      <c r="CA38">
        <v>0.10908504383346473</v>
      </c>
      <c r="CB38">
        <v>0.12279587960121048</v>
      </c>
      <c r="CC38">
        <v>9.3822767888855296E-2</v>
      </c>
      <c r="CD38">
        <v>0.10389146227634091</v>
      </c>
      <c r="CE38">
        <v>0.10908660700916563</v>
      </c>
      <c r="CF38">
        <v>0.10097527408059086</v>
      </c>
      <c r="CG38">
        <v>0.11842435801747106</v>
      </c>
      <c r="CH38">
        <v>8.7418603025217437E-2</v>
      </c>
      <c r="CI38">
        <v>7.8629374831188176E-2</v>
      </c>
      <c r="CJ38">
        <v>0.10412505749993084</v>
      </c>
      <c r="CK38">
        <v>0.10937197429759128</v>
      </c>
      <c r="CL38">
        <v>6.7220053500317289E-2</v>
      </c>
      <c r="CM38">
        <v>6.5428176139810737E-2</v>
      </c>
      <c r="CN38">
        <v>5.9937841106255531E-2</v>
      </c>
      <c r="CO38">
        <v>6.7752112867254952E-2</v>
      </c>
      <c r="CP38">
        <v>7.9734560253163209E-2</v>
      </c>
      <c r="CQ38">
        <v>5.4882156970451436E-2</v>
      </c>
      <c r="CR38">
        <v>6.4708901970362248E-2</v>
      </c>
      <c r="CS38">
        <v>4.7256153761815037E-2</v>
      </c>
      <c r="CT38">
        <v>5.3487409699204506E-2</v>
      </c>
      <c r="CU38">
        <v>5.9546573361495513E-2</v>
      </c>
      <c r="CV38">
        <v>6.7285108429246995E-2</v>
      </c>
      <c r="CW38">
        <v>6.5468238113370728E-2</v>
      </c>
      <c r="CX38">
        <v>6.7016312588561514E-2</v>
      </c>
      <c r="CY38">
        <v>8.5538692454847284E-2</v>
      </c>
      <c r="CZ38">
        <v>7.1351248723702521E-2</v>
      </c>
      <c r="DA38">
        <v>6.9605143219868479E-2</v>
      </c>
      <c r="DB38">
        <v>7.2518622299196825E-2</v>
      </c>
      <c r="DC38">
        <v>6.6490201589153058E-2</v>
      </c>
      <c r="DD38">
        <v>7.541012257911972E-2</v>
      </c>
      <c r="DE38">
        <v>7.5490293152750854E-2</v>
      </c>
      <c r="DF38">
        <v>6.1640843609588991E-2</v>
      </c>
      <c r="DG38">
        <v>7.49760387254962E-2</v>
      </c>
      <c r="DH38">
        <v>5.812753448444391E-2</v>
      </c>
      <c r="DI38">
        <v>5.780386649590416E-2</v>
      </c>
      <c r="DJ38">
        <v>6.4704541057857987E-2</v>
      </c>
      <c r="DK38">
        <v>5.7690534278697622E-2</v>
      </c>
      <c r="DL38">
        <v>6.7665094009777257E-2</v>
      </c>
      <c r="DM38">
        <v>6.823920245281509E-2</v>
      </c>
      <c r="DN38">
        <v>6.6537692640163709E-2</v>
      </c>
      <c r="DO38">
        <v>5.2123401993149292E-2</v>
      </c>
      <c r="DP38">
        <v>6.721484332474599E-2</v>
      </c>
    </row>
    <row r="39" spans="1:120" x14ac:dyDescent="0.3">
      <c r="A39">
        <v>7.4238453702246229E-2</v>
      </c>
      <c r="B39">
        <v>7.7299884420103951E-2</v>
      </c>
      <c r="C39">
        <v>7.9925489561988514E-2</v>
      </c>
      <c r="D39">
        <v>8.0507695444383978E-2</v>
      </c>
      <c r="E39">
        <v>8.3319137065573035E-2</v>
      </c>
      <c r="F39">
        <v>6.2447611995694423E-2</v>
      </c>
      <c r="G39">
        <v>5.3640229646830427E-2</v>
      </c>
      <c r="H39">
        <v>7.3335748925422287E-2</v>
      </c>
      <c r="I39">
        <v>9.1870586955427047E-2</v>
      </c>
      <c r="J39">
        <v>9.0062108120604889E-2</v>
      </c>
      <c r="K39">
        <v>8.8963224959934542E-2</v>
      </c>
      <c r="L39">
        <v>6.7531096970458615E-2</v>
      </c>
      <c r="M39">
        <v>6.7824790515390587E-2</v>
      </c>
      <c r="N39">
        <v>8.3858901033117744E-2</v>
      </c>
      <c r="O39">
        <v>8.144596542040812E-2</v>
      </c>
      <c r="P39">
        <v>6.7777872025078456E-2</v>
      </c>
      <c r="Q39">
        <v>5.3311092751007275E-2</v>
      </c>
      <c r="R39">
        <v>6.1427922830940743E-2</v>
      </c>
      <c r="S39">
        <v>8.5306498999601341E-2</v>
      </c>
      <c r="T39">
        <v>0.11076468769530862</v>
      </c>
      <c r="U39">
        <v>7.6390474738591979E-2</v>
      </c>
      <c r="V39">
        <v>8.9043222465110261E-2</v>
      </c>
      <c r="W39">
        <v>8.3317752581471977E-2</v>
      </c>
      <c r="X39">
        <v>8.9040661725464668E-2</v>
      </c>
      <c r="Y39">
        <v>9.6155402744725754E-2</v>
      </c>
      <c r="Z39">
        <v>6.9525558620200406E-2</v>
      </c>
      <c r="AA39">
        <v>6.84153315987788E-2</v>
      </c>
      <c r="AB39">
        <v>9.341690220015525E-2</v>
      </c>
      <c r="AC39">
        <v>0.10181282857228868</v>
      </c>
      <c r="AD39">
        <v>8.2027427470761777E-2</v>
      </c>
      <c r="AE39">
        <v>7.7545483813516516E-2</v>
      </c>
      <c r="AF39">
        <v>7.228637279599176E-2</v>
      </c>
      <c r="AG39">
        <v>6.7425857221770094E-2</v>
      </c>
      <c r="AH39">
        <v>7.0360731794511688E-2</v>
      </c>
      <c r="AI39">
        <v>6.713385304415434E-2</v>
      </c>
      <c r="AJ39">
        <v>6.7363031694540429E-2</v>
      </c>
      <c r="AK39">
        <v>5.5900491184360739E-2</v>
      </c>
      <c r="AL39">
        <v>5.6360435564251521E-2</v>
      </c>
      <c r="AM39">
        <v>6.851608361770066E-2</v>
      </c>
      <c r="AN39">
        <v>9.0086865161076113E-2</v>
      </c>
      <c r="AO39">
        <v>7.7329178963819439E-2</v>
      </c>
      <c r="AP39">
        <v>8.7420330974856186E-2</v>
      </c>
      <c r="AQ39">
        <v>9.3241134216310195E-2</v>
      </c>
      <c r="AR39">
        <v>9.1750691033953419E-2</v>
      </c>
      <c r="AS39">
        <v>8.4768069851988426E-2</v>
      </c>
      <c r="AT39">
        <v>6.899330726899075E-2</v>
      </c>
      <c r="AU39">
        <v>7.3713095897347827E-2</v>
      </c>
      <c r="AV39">
        <v>7.3860683642340511E-2</v>
      </c>
      <c r="AW39">
        <v>9.5843182538967051E-2</v>
      </c>
      <c r="AX39">
        <v>7.7784902713977255E-2</v>
      </c>
      <c r="AY39">
        <v>8.3973278689752628E-2</v>
      </c>
      <c r="AZ39">
        <v>6.1267571996525903E-2</v>
      </c>
      <c r="BA39">
        <v>5.7640489186526478E-2</v>
      </c>
      <c r="BB39">
        <v>7.1368136414460284E-2</v>
      </c>
      <c r="BC39">
        <v>6.6396088651735061E-2</v>
      </c>
      <c r="BD39">
        <v>6.0287743789919163E-2</v>
      </c>
      <c r="BE39">
        <v>5.7024540208786952E-2</v>
      </c>
      <c r="BF39">
        <v>7.1281055832132914E-2</v>
      </c>
      <c r="BG39">
        <v>7.3615786207935741E-2</v>
      </c>
      <c r="BH39">
        <v>9.0150687815817671E-2</v>
      </c>
      <c r="BI39">
        <v>8.0526757162416862E-2</v>
      </c>
      <c r="BJ39">
        <v>7.9135388905001186E-2</v>
      </c>
      <c r="BK39">
        <v>8.2951256068801035E-2</v>
      </c>
      <c r="BL39">
        <v>8.8282687263612797E-2</v>
      </c>
      <c r="BM39">
        <v>9.03593929231849E-2</v>
      </c>
      <c r="BN39">
        <v>6.8714967422678241E-2</v>
      </c>
      <c r="BO39">
        <v>7.4374895814248679E-2</v>
      </c>
      <c r="BP39">
        <v>8.1993420007771628E-2</v>
      </c>
      <c r="BQ39">
        <v>0.10494052465300852</v>
      </c>
      <c r="BR39">
        <v>0.10069045196107866</v>
      </c>
      <c r="BS39">
        <v>0.10453765668114644</v>
      </c>
      <c r="BT39">
        <v>8.6912275006870432E-2</v>
      </c>
      <c r="BU39">
        <v>8.8264240557480014E-2</v>
      </c>
      <c r="BV39">
        <v>8.8635420361222031E-2</v>
      </c>
      <c r="BW39">
        <v>8.7174375620869229E-2</v>
      </c>
      <c r="BX39">
        <v>8.3088737688134212E-2</v>
      </c>
      <c r="BY39">
        <v>6.6156903853305207E-2</v>
      </c>
      <c r="BZ39">
        <v>6.7264862291033872E-2</v>
      </c>
      <c r="CA39">
        <v>0.10362888769196221</v>
      </c>
      <c r="CB39">
        <v>0.11762097610621687</v>
      </c>
      <c r="CC39">
        <v>8.8202553306439252E-2</v>
      </c>
      <c r="CD39">
        <v>9.813779364094799E-2</v>
      </c>
      <c r="CE39">
        <v>0.10283380043227583</v>
      </c>
      <c r="CF39">
        <v>9.9167415455261962E-2</v>
      </c>
      <c r="CG39">
        <v>0.11136776129308969</v>
      </c>
      <c r="CH39">
        <v>8.3132285902874095E-2</v>
      </c>
      <c r="CI39">
        <v>7.7270898451909598E-2</v>
      </c>
      <c r="CJ39">
        <v>0.10160418527699618</v>
      </c>
      <c r="CK39">
        <v>0.10456227258536178</v>
      </c>
      <c r="CL39">
        <v>6.7303103386493437E-2</v>
      </c>
      <c r="CM39">
        <v>6.3007910962901634E-2</v>
      </c>
      <c r="CN39">
        <v>5.633363521651677E-2</v>
      </c>
      <c r="CO39">
        <v>6.6156340048404899E-2</v>
      </c>
      <c r="CP39">
        <v>7.5618236416834156E-2</v>
      </c>
      <c r="CQ39">
        <v>5.2841200817518065E-2</v>
      </c>
      <c r="CR39">
        <v>6.2178547542835368E-2</v>
      </c>
      <c r="CS39">
        <v>4.5875342146551645E-2</v>
      </c>
      <c r="CT39">
        <v>5.0857831122280706E-2</v>
      </c>
      <c r="CU39">
        <v>5.7701117452268441E-2</v>
      </c>
      <c r="CV39">
        <v>6.5969061179040972E-2</v>
      </c>
      <c r="CW39">
        <v>6.4062303211854105E-2</v>
      </c>
      <c r="CX39">
        <v>6.2427542374928348E-2</v>
      </c>
      <c r="CY39">
        <v>8.078584853279791E-2</v>
      </c>
      <c r="CZ39">
        <v>6.9270569509350496E-2</v>
      </c>
      <c r="DA39">
        <v>6.9751486742645169E-2</v>
      </c>
      <c r="DB39">
        <v>6.9257937648974421E-2</v>
      </c>
      <c r="DC39">
        <v>6.5026668278040017E-2</v>
      </c>
      <c r="DD39">
        <v>7.1999934791375966E-2</v>
      </c>
      <c r="DE39">
        <v>7.3249739996685714E-2</v>
      </c>
      <c r="DF39">
        <v>5.970349616879754E-2</v>
      </c>
      <c r="DG39">
        <v>7.2911719833375577E-2</v>
      </c>
      <c r="DH39">
        <v>5.8069653131343837E-2</v>
      </c>
      <c r="DI39">
        <v>5.502194336321075E-2</v>
      </c>
      <c r="DJ39">
        <v>6.0706075155103401E-2</v>
      </c>
      <c r="DK39">
        <v>5.5633654178688159E-2</v>
      </c>
      <c r="DL39">
        <v>6.4448625490532901E-2</v>
      </c>
      <c r="DM39">
        <v>6.2518936320455409E-2</v>
      </c>
      <c r="DN39">
        <v>6.3592278907876651E-2</v>
      </c>
      <c r="DO39">
        <v>4.8689702956425066E-2</v>
      </c>
      <c r="DP39">
        <v>6.3945308314963006E-2</v>
      </c>
    </row>
    <row r="40" spans="1:120" x14ac:dyDescent="0.3">
      <c r="A40">
        <v>7.031361482571484E-2</v>
      </c>
      <c r="B40">
        <v>7.4252743607704383E-2</v>
      </c>
      <c r="C40">
        <v>7.621393597491373E-2</v>
      </c>
      <c r="D40">
        <v>7.7035591379791213E-2</v>
      </c>
      <c r="E40">
        <v>8.0096683516071243E-2</v>
      </c>
      <c r="F40">
        <v>5.8608250819378982E-2</v>
      </c>
      <c r="G40">
        <v>5.0178815162903657E-2</v>
      </c>
      <c r="H40">
        <v>6.9793162615323742E-2</v>
      </c>
      <c r="I40">
        <v>8.5649838972439135E-2</v>
      </c>
      <c r="J40">
        <v>8.7045179974751419E-2</v>
      </c>
      <c r="K40">
        <v>8.5597750379844337E-2</v>
      </c>
      <c r="L40">
        <v>6.4408614998835795E-2</v>
      </c>
      <c r="M40">
        <v>6.4457757542109695E-2</v>
      </c>
      <c r="N40">
        <v>7.8775241078392871E-2</v>
      </c>
      <c r="O40">
        <v>7.8312392216552951E-2</v>
      </c>
      <c r="P40">
        <v>6.4922785111018511E-2</v>
      </c>
      <c r="Q40">
        <v>5.1792226910522883E-2</v>
      </c>
      <c r="R40">
        <v>5.7601552677825046E-2</v>
      </c>
      <c r="S40">
        <v>8.0060202221409041E-2</v>
      </c>
      <c r="T40">
        <v>0.10600857977666535</v>
      </c>
      <c r="U40">
        <v>7.237715821245215E-2</v>
      </c>
      <c r="V40">
        <v>8.3563953233828897E-2</v>
      </c>
      <c r="W40">
        <v>7.8165878558757243E-2</v>
      </c>
      <c r="X40">
        <v>8.5603360120690891E-2</v>
      </c>
      <c r="Y40">
        <v>9.1295281358998406E-2</v>
      </c>
      <c r="Z40">
        <v>6.5871700134165517E-2</v>
      </c>
      <c r="AA40">
        <v>6.4970289843713142E-2</v>
      </c>
      <c r="AB40">
        <v>9.0437813334961925E-2</v>
      </c>
      <c r="AC40">
        <v>9.4524532086620025E-2</v>
      </c>
      <c r="AD40">
        <v>7.926859603830512E-2</v>
      </c>
      <c r="AE40">
        <v>7.424222923472365E-2</v>
      </c>
      <c r="AF40">
        <v>6.888091148828597E-2</v>
      </c>
      <c r="AG40">
        <v>6.2875226681726321E-2</v>
      </c>
      <c r="AH40">
        <v>6.7856021876724848E-2</v>
      </c>
      <c r="AI40">
        <v>6.3441213602030477E-2</v>
      </c>
      <c r="AJ40">
        <v>6.4411135352085314E-2</v>
      </c>
      <c r="AK40">
        <v>5.3212925550062608E-2</v>
      </c>
      <c r="AL40">
        <v>5.3541822516946586E-2</v>
      </c>
      <c r="AM40">
        <v>6.3989101769483775E-2</v>
      </c>
      <c r="AN40">
        <v>8.7500882592082899E-2</v>
      </c>
      <c r="AO40">
        <v>7.5556009483387407E-2</v>
      </c>
      <c r="AP40">
        <v>8.2556175615651442E-2</v>
      </c>
      <c r="AQ40">
        <v>8.8445098693908403E-2</v>
      </c>
      <c r="AR40">
        <v>8.7909203459331176E-2</v>
      </c>
      <c r="AS40">
        <v>8.0761866873185068E-2</v>
      </c>
      <c r="AT40">
        <v>6.5383624399470597E-2</v>
      </c>
      <c r="AU40">
        <v>7.012156141733332E-2</v>
      </c>
      <c r="AV40">
        <v>7.0632722615339774E-2</v>
      </c>
      <c r="AW40">
        <v>8.9949391796884548E-2</v>
      </c>
      <c r="AX40">
        <v>7.3940890533630607E-2</v>
      </c>
      <c r="AY40">
        <v>8.0694102482634922E-2</v>
      </c>
      <c r="AZ40">
        <v>5.9167053345356532E-2</v>
      </c>
      <c r="BA40">
        <v>5.3541247108447508E-2</v>
      </c>
      <c r="BB40">
        <v>6.7512472157862116E-2</v>
      </c>
      <c r="BC40">
        <v>6.4344725483237344E-2</v>
      </c>
      <c r="BD40">
        <v>5.834755686508003E-2</v>
      </c>
      <c r="BE40">
        <v>5.2619363505048221E-2</v>
      </c>
      <c r="BF40">
        <v>6.7354072188770375E-2</v>
      </c>
      <c r="BG40">
        <v>6.8800562831534573E-2</v>
      </c>
      <c r="BH40">
        <v>8.517160266892379E-2</v>
      </c>
      <c r="BI40">
        <v>7.6122325177419209E-2</v>
      </c>
      <c r="BJ40">
        <v>7.5141367104142417E-2</v>
      </c>
      <c r="BK40">
        <v>8.0520885177520166E-2</v>
      </c>
      <c r="BL40">
        <v>8.4259451791823953E-2</v>
      </c>
      <c r="BM40">
        <v>8.7074656269166356E-2</v>
      </c>
      <c r="BN40">
        <v>6.6103185509743617E-2</v>
      </c>
      <c r="BO40">
        <v>7.0431586170033172E-2</v>
      </c>
      <c r="BP40">
        <v>7.8413149520810452E-2</v>
      </c>
      <c r="BQ40">
        <v>9.9219806081341372E-2</v>
      </c>
      <c r="BR40">
        <v>9.4779570444461919E-2</v>
      </c>
      <c r="BS40">
        <v>9.7938664792283442E-2</v>
      </c>
      <c r="BT40">
        <v>8.1545166292585625E-2</v>
      </c>
      <c r="BU40">
        <v>8.1986495454121705E-2</v>
      </c>
      <c r="BV40">
        <v>8.3862907050907043E-2</v>
      </c>
      <c r="BW40">
        <v>8.2056547885242498E-2</v>
      </c>
      <c r="BX40">
        <v>7.9554043267538399E-2</v>
      </c>
      <c r="BY40">
        <v>6.3053764712537569E-2</v>
      </c>
      <c r="BZ40">
        <v>6.3913702652018511E-2</v>
      </c>
      <c r="CA40">
        <v>9.7811619671975644E-2</v>
      </c>
      <c r="CB40">
        <v>0.11049697691933183</v>
      </c>
      <c r="CC40">
        <v>8.3652916854273701E-2</v>
      </c>
      <c r="CD40">
        <v>9.1900840891545876E-2</v>
      </c>
      <c r="CE40">
        <v>9.5648002898546358E-2</v>
      </c>
      <c r="CF40">
        <v>9.7452859476985537E-2</v>
      </c>
      <c r="CG40">
        <v>0.10337678414229039</v>
      </c>
      <c r="CH40">
        <v>7.7944398783305849E-2</v>
      </c>
      <c r="CI40">
        <v>7.7026331677576845E-2</v>
      </c>
      <c r="CJ40">
        <v>9.7845791600401827E-2</v>
      </c>
      <c r="CK40">
        <v>0.10099760956311025</v>
      </c>
      <c r="CL40">
        <v>6.6440114692399549E-2</v>
      </c>
      <c r="CM40">
        <v>6.0008816561279273E-2</v>
      </c>
      <c r="CN40">
        <v>5.366067191351899E-2</v>
      </c>
      <c r="CO40">
        <v>6.3762807640431171E-2</v>
      </c>
      <c r="CP40">
        <v>7.2632166185237393E-2</v>
      </c>
      <c r="CQ40">
        <v>5.093260726899089E-2</v>
      </c>
      <c r="CR40">
        <v>6.0766136823391902E-2</v>
      </c>
      <c r="CS40">
        <v>4.482102617257288E-2</v>
      </c>
      <c r="CT40">
        <v>4.8241784503982747E-2</v>
      </c>
      <c r="CU40">
        <v>5.5091868308877037E-2</v>
      </c>
      <c r="CV40">
        <v>6.4366670134354903E-2</v>
      </c>
      <c r="CW40">
        <v>6.3728708391658812E-2</v>
      </c>
      <c r="CX40">
        <v>5.7843551412576084E-2</v>
      </c>
      <c r="CY40">
        <v>7.5710907766271901E-2</v>
      </c>
      <c r="CZ40">
        <v>6.7391962833883323E-2</v>
      </c>
      <c r="DA40">
        <v>6.9047135368405094E-2</v>
      </c>
      <c r="DB40">
        <v>6.5402952608349912E-2</v>
      </c>
      <c r="DC40">
        <v>6.2261531788348749E-2</v>
      </c>
      <c r="DD40">
        <v>6.824144286727421E-2</v>
      </c>
      <c r="DE40">
        <v>7.1849798189687383E-2</v>
      </c>
      <c r="DF40">
        <v>5.7875770900891368E-2</v>
      </c>
      <c r="DG40">
        <v>7.0263761378834444E-2</v>
      </c>
      <c r="DH40">
        <v>5.6750475992327805E-2</v>
      </c>
      <c r="DI40">
        <v>5.2579607447359226E-2</v>
      </c>
      <c r="DJ40">
        <v>5.8000218092191448E-2</v>
      </c>
      <c r="DK40">
        <v>5.5455877389236699E-2</v>
      </c>
      <c r="DL40">
        <v>6.0428964982798407E-2</v>
      </c>
      <c r="DM40">
        <v>5.6616149670442928E-2</v>
      </c>
      <c r="DN40">
        <v>5.8674014922035583E-2</v>
      </c>
      <c r="DO40">
        <v>4.6558008987931228E-2</v>
      </c>
      <c r="DP40">
        <v>6.1147536400361628E-2</v>
      </c>
    </row>
    <row r="41" spans="1:120" x14ac:dyDescent="0.3">
      <c r="A41">
        <v>6.606369440021162E-2</v>
      </c>
      <c r="B41">
        <v>7.0491231052971504E-2</v>
      </c>
      <c r="C41">
        <v>7.346231640390305E-2</v>
      </c>
      <c r="D41">
        <v>7.4111721683115875E-2</v>
      </c>
      <c r="E41">
        <v>7.7525010021051804E-2</v>
      </c>
      <c r="F41">
        <v>5.4360771034212788E-2</v>
      </c>
      <c r="G41">
        <v>4.7008563132473639E-2</v>
      </c>
      <c r="H41">
        <v>6.6304393843803336E-2</v>
      </c>
      <c r="I41">
        <v>8.005065790229253E-2</v>
      </c>
      <c r="J41">
        <v>8.3667112104797242E-2</v>
      </c>
      <c r="K41">
        <v>8.1841831846205221E-2</v>
      </c>
      <c r="L41">
        <v>6.1731714127019652E-2</v>
      </c>
      <c r="M41">
        <v>6.1449583112215773E-2</v>
      </c>
      <c r="N41">
        <v>7.4319776883200725E-2</v>
      </c>
      <c r="O41">
        <v>7.5066618861298298E-2</v>
      </c>
      <c r="P41">
        <v>6.2281351619760138E-2</v>
      </c>
      <c r="Q41">
        <v>4.9735762436221659E-2</v>
      </c>
      <c r="R41">
        <v>5.4119526997216991E-2</v>
      </c>
      <c r="S41">
        <v>7.4674980441312544E-2</v>
      </c>
      <c r="T41">
        <v>0.10011225229973053</v>
      </c>
      <c r="U41">
        <v>6.7566573257277385E-2</v>
      </c>
      <c r="V41">
        <v>7.8323544053724437E-2</v>
      </c>
      <c r="W41">
        <v>7.3680657981128592E-2</v>
      </c>
      <c r="X41">
        <v>8.2340187470696657E-2</v>
      </c>
      <c r="Y41">
        <v>8.6309204713589827E-2</v>
      </c>
      <c r="Z41">
        <v>6.2627094482364074E-2</v>
      </c>
      <c r="AA41">
        <v>6.1717628785773082E-2</v>
      </c>
      <c r="AB41">
        <v>8.7136540784201022E-2</v>
      </c>
      <c r="AC41">
        <v>8.7928489416935041E-2</v>
      </c>
      <c r="AD41">
        <v>7.5840000335282404E-2</v>
      </c>
      <c r="AE41">
        <v>7.0515402336672153E-2</v>
      </c>
      <c r="AF41">
        <v>6.4743910332135085E-2</v>
      </c>
      <c r="AG41">
        <v>5.8379902920907521E-2</v>
      </c>
      <c r="AH41">
        <v>6.5110680074249805E-2</v>
      </c>
      <c r="AI41">
        <v>5.9832557468862714E-2</v>
      </c>
      <c r="AJ41">
        <v>6.139912482713035E-2</v>
      </c>
      <c r="AK41">
        <v>5.0480006775418092E-2</v>
      </c>
      <c r="AL41">
        <v>5.0208420781905683E-2</v>
      </c>
      <c r="AM41">
        <v>6.0156763594686066E-2</v>
      </c>
      <c r="AN41">
        <v>8.4050573226423425E-2</v>
      </c>
      <c r="AO41">
        <v>7.309864691545756E-2</v>
      </c>
      <c r="AP41">
        <v>7.7265075307262981E-2</v>
      </c>
      <c r="AQ41">
        <v>8.4405376182322356E-2</v>
      </c>
      <c r="AR41">
        <v>8.4581085394509078E-2</v>
      </c>
      <c r="AS41">
        <v>7.7087156547827732E-2</v>
      </c>
      <c r="AT41">
        <v>6.1600714188531309E-2</v>
      </c>
      <c r="AU41">
        <v>6.6888109237957502E-2</v>
      </c>
      <c r="AV41">
        <v>6.7810193163533317E-2</v>
      </c>
      <c r="AW41">
        <v>8.4246684365714031E-2</v>
      </c>
      <c r="AX41">
        <v>6.9357267072067588E-2</v>
      </c>
      <c r="AY41">
        <v>7.7651375897714245E-2</v>
      </c>
      <c r="AZ41">
        <v>5.6589677792061643E-2</v>
      </c>
      <c r="BA41">
        <v>5.0057374976900555E-2</v>
      </c>
      <c r="BB41">
        <v>6.338451160204342E-2</v>
      </c>
      <c r="BC41">
        <v>6.1914947036159275E-2</v>
      </c>
      <c r="BD41">
        <v>5.6489317921730453E-2</v>
      </c>
      <c r="BE41">
        <v>4.8551619714777332E-2</v>
      </c>
      <c r="BF41">
        <v>6.3383968389799747E-2</v>
      </c>
      <c r="BG41">
        <v>6.4617688390060296E-2</v>
      </c>
      <c r="BH41">
        <v>7.9495444933225079E-2</v>
      </c>
      <c r="BI41">
        <v>7.2103608209310763E-2</v>
      </c>
      <c r="BJ41">
        <v>7.1623775362908454E-2</v>
      </c>
      <c r="BK41">
        <v>7.8769514192926257E-2</v>
      </c>
      <c r="BL41">
        <v>7.939451846409365E-2</v>
      </c>
      <c r="BM41">
        <v>8.3053110532362237E-2</v>
      </c>
      <c r="BN41">
        <v>6.3185729171776658E-2</v>
      </c>
      <c r="BO41">
        <v>6.7040228273211849E-2</v>
      </c>
      <c r="BP41">
        <v>7.4755187937388778E-2</v>
      </c>
      <c r="BQ41">
        <v>9.3664220710367382E-2</v>
      </c>
      <c r="BR41">
        <v>8.9488527032858686E-2</v>
      </c>
      <c r="BS41">
        <v>9.0636614516689515E-2</v>
      </c>
      <c r="BT41">
        <v>7.7469763325837132E-2</v>
      </c>
      <c r="BU41">
        <v>7.6430986408312876E-2</v>
      </c>
      <c r="BV41">
        <v>7.9643054241926289E-2</v>
      </c>
      <c r="BW41">
        <v>7.7011472021289884E-2</v>
      </c>
      <c r="BX41">
        <v>7.5545193344951342E-2</v>
      </c>
      <c r="BY41">
        <v>5.9507697256968424E-2</v>
      </c>
      <c r="BZ41">
        <v>6.1196863316570184E-2</v>
      </c>
      <c r="CA41">
        <v>9.2596682689407767E-2</v>
      </c>
      <c r="CB41">
        <v>0.10401030437356604</v>
      </c>
      <c r="CC41">
        <v>7.8858709919779446E-2</v>
      </c>
      <c r="CD41">
        <v>8.6830760185627576E-2</v>
      </c>
      <c r="CE41">
        <v>8.8088026224702243E-2</v>
      </c>
      <c r="CF41">
        <v>9.4390310085176468E-2</v>
      </c>
      <c r="CG41">
        <v>9.4230320458426955E-2</v>
      </c>
      <c r="CH41">
        <v>7.2468241962791446E-2</v>
      </c>
      <c r="CI41">
        <v>7.6369295931277725E-2</v>
      </c>
      <c r="CJ41">
        <v>9.2594403994156457E-2</v>
      </c>
      <c r="CK41">
        <v>9.6880509651443764E-2</v>
      </c>
      <c r="CL41">
        <v>6.3725262790216244E-2</v>
      </c>
      <c r="CM41">
        <v>5.749276354741787E-2</v>
      </c>
      <c r="CN41">
        <v>5.1062201339771088E-2</v>
      </c>
      <c r="CO41">
        <v>6.0483420294836956E-2</v>
      </c>
      <c r="CP41">
        <v>6.9842072021653934E-2</v>
      </c>
      <c r="CQ41">
        <v>4.8583208195417671E-2</v>
      </c>
      <c r="CR41">
        <v>5.9203176820620526E-2</v>
      </c>
      <c r="CS41">
        <v>4.3270866946294305E-2</v>
      </c>
      <c r="CT41">
        <v>4.5681395562249719E-2</v>
      </c>
      <c r="CU41">
        <v>5.2930862603217499E-2</v>
      </c>
      <c r="CV41">
        <v>6.1631964694780404E-2</v>
      </c>
      <c r="CW41">
        <v>6.2999484759914473E-2</v>
      </c>
      <c r="CX41">
        <v>5.4067248691071268E-2</v>
      </c>
      <c r="CY41">
        <v>7.107262456834551E-2</v>
      </c>
      <c r="CZ41">
        <v>6.5375949357370552E-2</v>
      </c>
      <c r="DA41">
        <v>6.712832970805388E-2</v>
      </c>
      <c r="DB41">
        <v>6.1415543175468969E-2</v>
      </c>
      <c r="DC41">
        <v>5.7788679378025815E-2</v>
      </c>
      <c r="DD41">
        <v>6.4177047300129131E-2</v>
      </c>
      <c r="DE41">
        <v>7.126743751365941E-2</v>
      </c>
      <c r="DF41">
        <v>5.5602942364800255E-2</v>
      </c>
      <c r="DG41">
        <v>6.7726013123252715E-2</v>
      </c>
      <c r="DH41">
        <v>5.4288862354203743E-2</v>
      </c>
      <c r="DI41">
        <v>5.0131404362880695E-2</v>
      </c>
      <c r="DJ41">
        <v>5.6009084631027731E-2</v>
      </c>
      <c r="DK41">
        <v>5.6317384577616467E-2</v>
      </c>
      <c r="DL41">
        <v>5.5675010035568351E-2</v>
      </c>
      <c r="DM41">
        <v>5.1442163156525299E-2</v>
      </c>
      <c r="DN41">
        <v>5.3704079870190727E-2</v>
      </c>
      <c r="DO41">
        <v>4.5247922490371788E-2</v>
      </c>
      <c r="DP41">
        <v>5.84480493831291E-2</v>
      </c>
    </row>
    <row r="42" spans="1:120" x14ac:dyDescent="0.3">
      <c r="A42">
        <v>6.1640750293257059E-2</v>
      </c>
      <c r="B42">
        <v>6.613046489220864E-2</v>
      </c>
      <c r="C42">
        <v>7.1009343079214554E-2</v>
      </c>
      <c r="D42">
        <v>7.1474379712945735E-2</v>
      </c>
      <c r="E42">
        <v>7.4904279377814034E-2</v>
      </c>
      <c r="F42">
        <v>5.004327157376777E-2</v>
      </c>
      <c r="G42">
        <v>4.4387643730705237E-2</v>
      </c>
      <c r="H42">
        <v>6.2918270660015291E-2</v>
      </c>
      <c r="I42">
        <v>7.5634414621832347E-2</v>
      </c>
      <c r="J42">
        <v>8.0332016389725716E-2</v>
      </c>
      <c r="K42">
        <v>7.7463579058453053E-2</v>
      </c>
      <c r="L42">
        <v>5.9226986549311633E-2</v>
      </c>
      <c r="M42">
        <v>5.8465275261396638E-2</v>
      </c>
      <c r="N42">
        <v>7.0282770626080182E-2</v>
      </c>
      <c r="O42">
        <v>7.1435026780417882E-2</v>
      </c>
      <c r="P42">
        <v>5.9833030292879355E-2</v>
      </c>
      <c r="Q42">
        <v>4.6915105404135217E-2</v>
      </c>
      <c r="R42">
        <v>5.1285376247913565E-2</v>
      </c>
      <c r="S42">
        <v>6.9739809056393223E-2</v>
      </c>
      <c r="T42">
        <v>9.3980495340342696E-2</v>
      </c>
      <c r="U42">
        <v>6.2592754124108085E-2</v>
      </c>
      <c r="V42">
        <v>7.363360095748489E-2</v>
      </c>
      <c r="W42">
        <v>6.9779861762957612E-2</v>
      </c>
      <c r="X42">
        <v>7.9309492161837511E-2</v>
      </c>
      <c r="Y42">
        <v>8.1663791695114146E-2</v>
      </c>
      <c r="Z42">
        <v>5.9575219128432111E-2</v>
      </c>
      <c r="AA42">
        <v>5.8404446089337959E-2</v>
      </c>
      <c r="AB42">
        <v>8.352694813581367E-2</v>
      </c>
      <c r="AC42">
        <v>8.2254447149387469E-2</v>
      </c>
      <c r="AD42">
        <v>7.1491683718563473E-2</v>
      </c>
      <c r="AE42">
        <v>6.6213118854435829E-2</v>
      </c>
      <c r="AF42">
        <v>5.9839648421952205E-2</v>
      </c>
      <c r="AG42">
        <v>5.4501439064418088E-2</v>
      </c>
      <c r="AH42">
        <v>6.1224616922539735E-2</v>
      </c>
      <c r="AI42">
        <v>5.6801057600950486E-2</v>
      </c>
      <c r="AJ42">
        <v>5.8597760455111537E-2</v>
      </c>
      <c r="AK42">
        <v>4.7916839227982407E-2</v>
      </c>
      <c r="AL42">
        <v>4.6971691434600317E-2</v>
      </c>
      <c r="AM42">
        <v>5.7002660952105003E-2</v>
      </c>
      <c r="AN42">
        <v>7.9575490074520805E-2</v>
      </c>
      <c r="AO42">
        <v>6.9645362719451737E-2</v>
      </c>
      <c r="AP42">
        <v>7.1771849145091049E-2</v>
      </c>
      <c r="AQ42">
        <v>8.0682643975660023E-2</v>
      </c>
      <c r="AR42">
        <v>8.1373056806378186E-2</v>
      </c>
      <c r="AS42">
        <v>7.3843965523068253E-2</v>
      </c>
      <c r="AT42">
        <v>5.7860761916207031E-2</v>
      </c>
      <c r="AU42">
        <v>6.3829485708084263E-2</v>
      </c>
      <c r="AV42">
        <v>6.5195216954844662E-2</v>
      </c>
      <c r="AW42">
        <v>7.9057558202666633E-2</v>
      </c>
      <c r="AX42">
        <v>6.4881538070810513E-2</v>
      </c>
      <c r="AY42">
        <v>7.4062924428927493E-2</v>
      </c>
      <c r="AZ42">
        <v>5.3532501716195148E-2</v>
      </c>
      <c r="BA42">
        <v>4.7193824259583801E-2</v>
      </c>
      <c r="BB42">
        <v>5.9201240101098992E-2</v>
      </c>
      <c r="BC42">
        <v>5.9216141863310971E-2</v>
      </c>
      <c r="BD42">
        <v>5.410727703715075E-2</v>
      </c>
      <c r="BE42">
        <v>4.514021182445839E-2</v>
      </c>
      <c r="BF42">
        <v>5.9402778932126463E-2</v>
      </c>
      <c r="BG42">
        <v>6.1249070649894384E-2</v>
      </c>
      <c r="BH42">
        <v>7.4016308441419751E-2</v>
      </c>
      <c r="BI42">
        <v>6.8209740624497361E-2</v>
      </c>
      <c r="BJ42">
        <v>6.8426017659957442E-2</v>
      </c>
      <c r="BK42">
        <v>7.6589469535997032E-2</v>
      </c>
      <c r="BL42">
        <v>7.4053309517907784E-2</v>
      </c>
      <c r="BM42">
        <v>7.8538789680923982E-2</v>
      </c>
      <c r="BN42">
        <v>6.0042929766470077E-2</v>
      </c>
      <c r="BO42">
        <v>6.4267420659976732E-2</v>
      </c>
      <c r="BP42">
        <v>7.1136099369482855E-2</v>
      </c>
      <c r="BQ42">
        <v>8.8330421184508637E-2</v>
      </c>
      <c r="BR42">
        <v>8.5220932126252924E-2</v>
      </c>
      <c r="BS42">
        <v>8.3198672874183838E-2</v>
      </c>
      <c r="BT42">
        <v>7.463178538973253E-2</v>
      </c>
      <c r="BU42">
        <v>7.1998959251743502E-2</v>
      </c>
      <c r="BV42">
        <v>7.543476015203765E-2</v>
      </c>
      <c r="BW42">
        <v>7.2735414417648428E-2</v>
      </c>
      <c r="BX42">
        <v>7.0879041576321078E-2</v>
      </c>
      <c r="BY42">
        <v>5.5437659829510474E-2</v>
      </c>
      <c r="BZ42">
        <v>5.9082457819774933E-2</v>
      </c>
      <c r="CA42">
        <v>8.7274038033711393E-2</v>
      </c>
      <c r="CB42">
        <v>9.8991541233067942E-2</v>
      </c>
      <c r="CC42">
        <v>7.3878131913914499E-2</v>
      </c>
      <c r="CD42">
        <v>8.2924464920110533E-2</v>
      </c>
      <c r="CE42">
        <v>8.1264607467940411E-2</v>
      </c>
      <c r="CF42">
        <v>9.0401067786460412E-2</v>
      </c>
      <c r="CG42">
        <v>8.5881506189228921E-2</v>
      </c>
      <c r="CH42">
        <v>6.7614569154291121E-2</v>
      </c>
      <c r="CI42">
        <v>7.4727681127178994E-2</v>
      </c>
      <c r="CJ42">
        <v>8.6782861811221801E-2</v>
      </c>
      <c r="CK42">
        <v>9.1713606445113213E-2</v>
      </c>
      <c r="CL42">
        <v>5.9581408421041399E-2</v>
      </c>
      <c r="CM42">
        <v>5.5135369881032237E-2</v>
      </c>
      <c r="CN42">
        <v>4.8349023735892775E-2</v>
      </c>
      <c r="CO42">
        <v>5.7126597532491649E-2</v>
      </c>
      <c r="CP42">
        <v>6.6486261320787984E-2</v>
      </c>
      <c r="CQ42">
        <v>4.6439289527094738E-2</v>
      </c>
      <c r="CR42">
        <v>5.6591434589576647E-2</v>
      </c>
      <c r="CS42">
        <v>4.0614135870993023E-2</v>
      </c>
      <c r="CT42">
        <v>4.3244713138915244E-2</v>
      </c>
      <c r="CU42">
        <v>5.1328695015281603E-2</v>
      </c>
      <c r="CV42">
        <v>5.7943961619131852E-2</v>
      </c>
      <c r="CW42">
        <v>6.1485462342553449E-2</v>
      </c>
      <c r="CX42">
        <v>5.0278623178953638E-2</v>
      </c>
      <c r="CY42">
        <v>6.6630923184693935E-2</v>
      </c>
      <c r="CZ42">
        <v>6.3048565605003409E-2</v>
      </c>
      <c r="DA42">
        <v>6.4182533413672471E-2</v>
      </c>
      <c r="DB42">
        <v>5.740367992942428E-2</v>
      </c>
      <c r="DC42">
        <v>5.2702472641585535E-2</v>
      </c>
      <c r="DD42">
        <v>6.0024813435197243E-2</v>
      </c>
      <c r="DE42">
        <v>7.0419085990391123E-2</v>
      </c>
      <c r="DF42">
        <v>5.2968300048262688E-2</v>
      </c>
      <c r="DG42">
        <v>6.4633839910496205E-2</v>
      </c>
      <c r="DH42">
        <v>5.0522272351506317E-2</v>
      </c>
      <c r="DI42">
        <v>4.7907357895942401E-2</v>
      </c>
      <c r="DJ42">
        <v>5.4760786272697884E-2</v>
      </c>
      <c r="DK42">
        <v>5.6992593745998923E-2</v>
      </c>
      <c r="DL42">
        <v>5.1148740351372436E-2</v>
      </c>
      <c r="DM42">
        <v>4.7341341076385317E-2</v>
      </c>
      <c r="DN42">
        <v>4.9428873624860765E-2</v>
      </c>
      <c r="DO42">
        <v>4.4128953504776573E-2</v>
      </c>
      <c r="DP42">
        <v>5.5612546354315937E-2</v>
      </c>
    </row>
    <row r="43" spans="1:120" x14ac:dyDescent="0.3">
      <c r="A43">
        <v>5.7198242577325697E-2</v>
      </c>
      <c r="B43">
        <v>6.2072635843703823E-2</v>
      </c>
      <c r="C43">
        <v>6.8331343429915078E-2</v>
      </c>
      <c r="D43">
        <v>6.8512503988347698E-2</v>
      </c>
      <c r="E43">
        <v>7.2288051177896329E-2</v>
      </c>
      <c r="F43">
        <v>4.6096258539527063E-2</v>
      </c>
      <c r="G43">
        <v>4.2026954225060968E-2</v>
      </c>
      <c r="H43">
        <v>6.0300779639289315E-2</v>
      </c>
      <c r="I43">
        <v>7.2131531762795076E-2</v>
      </c>
      <c r="J43">
        <v>7.6748430099879292E-2</v>
      </c>
      <c r="K43">
        <v>7.281079094916329E-2</v>
      </c>
      <c r="L43">
        <v>5.6611172645078561E-2</v>
      </c>
      <c r="M43">
        <v>5.5247509539732675E-2</v>
      </c>
      <c r="N43">
        <v>6.6083533966827243E-2</v>
      </c>
      <c r="O43">
        <v>6.8070220021805516E-2</v>
      </c>
      <c r="P43">
        <v>5.6943687481457422E-2</v>
      </c>
      <c r="Q43">
        <v>4.3465537446641569E-2</v>
      </c>
      <c r="R43">
        <v>4.8486473700770194E-2</v>
      </c>
      <c r="S43">
        <v>6.5103307532367052E-2</v>
      </c>
      <c r="T43">
        <v>8.8068925368802897E-2</v>
      </c>
      <c r="U43">
        <v>5.7832235365235858E-2</v>
      </c>
      <c r="V43">
        <v>6.943336459236997E-2</v>
      </c>
      <c r="W43">
        <v>6.6267881786050198E-2</v>
      </c>
      <c r="X43">
        <v>7.6278577533622507E-2</v>
      </c>
      <c r="Y43">
        <v>7.7174862749062462E-2</v>
      </c>
      <c r="Z43">
        <v>5.6414844659270116E-2</v>
      </c>
      <c r="AA43">
        <v>5.5022525951506043E-2</v>
      </c>
      <c r="AB43">
        <v>7.9398996385252163E-2</v>
      </c>
      <c r="AC43">
        <v>7.7251472868503646E-2</v>
      </c>
      <c r="AD43">
        <v>6.6204263488949686E-2</v>
      </c>
      <c r="AE43">
        <v>6.1616231253166343E-2</v>
      </c>
      <c r="AF43">
        <v>5.5071837137237678E-2</v>
      </c>
      <c r="AG43">
        <v>5.1484407025598769E-2</v>
      </c>
      <c r="AH43">
        <v>5.6898723758216668E-2</v>
      </c>
      <c r="AI43">
        <v>5.4393838393495736E-2</v>
      </c>
      <c r="AJ43">
        <v>5.5808306593917514E-2</v>
      </c>
      <c r="AK43">
        <v>4.5299821738755144E-2</v>
      </c>
      <c r="AL43">
        <v>4.4136075664046225E-2</v>
      </c>
      <c r="AM43">
        <v>5.4593960115367941E-2</v>
      </c>
      <c r="AN43">
        <v>7.4997524486141803E-2</v>
      </c>
      <c r="AO43">
        <v>6.5322837532537661E-2</v>
      </c>
      <c r="AP43">
        <v>6.6543390174532188E-2</v>
      </c>
      <c r="AQ43">
        <v>7.6748935429215043E-2</v>
      </c>
      <c r="AR43">
        <v>7.7872083497598735E-2</v>
      </c>
      <c r="AS43">
        <v>7.1022732457837467E-2</v>
      </c>
      <c r="AT43">
        <v>5.457044652370048E-2</v>
      </c>
      <c r="AU43">
        <v>6.0379767271890053E-2</v>
      </c>
      <c r="AV43">
        <v>6.2544325288317271E-2</v>
      </c>
      <c r="AW43">
        <v>7.4653800536793435E-2</v>
      </c>
      <c r="AX43">
        <v>6.1119055312348236E-2</v>
      </c>
      <c r="AY43">
        <v>6.9700872805009612E-2</v>
      </c>
      <c r="AZ43">
        <v>5.0233404827723767E-2</v>
      </c>
      <c r="BA43">
        <v>4.4958863853936049E-2</v>
      </c>
      <c r="BB43">
        <v>5.5347154726657376E-2</v>
      </c>
      <c r="BC43">
        <v>5.6575627521469191E-2</v>
      </c>
      <c r="BD43">
        <v>5.1063804103289111E-2</v>
      </c>
      <c r="BE43">
        <v>4.232634239407454E-2</v>
      </c>
      <c r="BF43">
        <v>5.563216790066592E-2</v>
      </c>
      <c r="BG43">
        <v>5.812657822461649E-2</v>
      </c>
      <c r="BH43">
        <v>6.95725562662831E-2</v>
      </c>
      <c r="BI43">
        <v>6.4983648611512179E-2</v>
      </c>
      <c r="BJ43">
        <v>6.533277936323803E-2</v>
      </c>
      <c r="BK43">
        <v>7.3656317587147885E-2</v>
      </c>
      <c r="BL43">
        <v>6.8671404893714108E-2</v>
      </c>
      <c r="BM43">
        <v>7.5018425420914386E-2</v>
      </c>
      <c r="BN43">
        <v>5.6172050208560642E-2</v>
      </c>
      <c r="BO43">
        <v>6.1572851249450111E-2</v>
      </c>
      <c r="BP43">
        <v>6.7695485188779131E-2</v>
      </c>
      <c r="BQ43">
        <v>8.264500601576992E-2</v>
      </c>
      <c r="BR43">
        <v>8.1208748242590403E-2</v>
      </c>
      <c r="BS43">
        <v>7.6508845905322573E-2</v>
      </c>
      <c r="BT43">
        <v>7.2650589917625852E-2</v>
      </c>
      <c r="BU43">
        <v>6.8282198298288174E-2</v>
      </c>
      <c r="BV43">
        <v>7.1708653727751037E-2</v>
      </c>
      <c r="BW43">
        <v>6.8751140177179648E-2</v>
      </c>
      <c r="BX43">
        <v>6.5718055995682395E-2</v>
      </c>
      <c r="BY43">
        <v>5.1766113802030389E-2</v>
      </c>
      <c r="BZ43">
        <v>5.7107962066156995E-2</v>
      </c>
      <c r="CA43">
        <v>8.1959137449259964E-2</v>
      </c>
      <c r="CB43">
        <v>9.4796036942029205E-2</v>
      </c>
      <c r="CC43">
        <v>6.9639190130510314E-2</v>
      </c>
      <c r="CD43">
        <v>7.9434939997503257E-2</v>
      </c>
      <c r="CE43">
        <v>7.5801477792885152E-2</v>
      </c>
      <c r="CF43">
        <v>8.642906496936692E-2</v>
      </c>
      <c r="CG43">
        <v>8.0166974178846273E-2</v>
      </c>
      <c r="CH43">
        <v>6.2982766489698638E-2</v>
      </c>
      <c r="CI43">
        <v>7.2578659762012193E-2</v>
      </c>
      <c r="CJ43">
        <v>8.1381740153677995E-2</v>
      </c>
      <c r="CK43">
        <v>8.645202536607538E-2</v>
      </c>
      <c r="CL43">
        <v>5.4932939073826619E-2</v>
      </c>
      <c r="CM43">
        <v>5.2261177031813051E-2</v>
      </c>
      <c r="CN43">
        <v>4.598018358620206E-2</v>
      </c>
      <c r="CO43">
        <v>5.3744846965889659E-2</v>
      </c>
      <c r="CP43">
        <v>6.2441670234524002E-2</v>
      </c>
      <c r="CQ43">
        <v>4.5235887252066509E-2</v>
      </c>
      <c r="CR43">
        <v>5.3127712420951746E-2</v>
      </c>
      <c r="CS43">
        <v>3.781105831553417E-2</v>
      </c>
      <c r="CT43">
        <v>4.0881854977363311E-2</v>
      </c>
      <c r="CU43">
        <v>4.9665789478960679E-2</v>
      </c>
      <c r="CV43">
        <v>5.4156197983687801E-2</v>
      </c>
      <c r="CW43">
        <v>5.9629959561652991E-2</v>
      </c>
      <c r="CX43">
        <v>4.6546014050243126E-2</v>
      </c>
      <c r="CY43">
        <v>6.1812848770504303E-2</v>
      </c>
      <c r="CZ43">
        <v>5.9788270608300019E-2</v>
      </c>
      <c r="DA43">
        <v>6.0554697789696701E-2</v>
      </c>
      <c r="DB43">
        <v>5.3851614866504582E-2</v>
      </c>
      <c r="DC43">
        <v>4.8211224753989472E-2</v>
      </c>
      <c r="DD43">
        <v>5.6079773584536426E-2</v>
      </c>
      <c r="DE43">
        <v>6.8681274204797582E-2</v>
      </c>
      <c r="DF43">
        <v>5.0147744745537799E-2</v>
      </c>
      <c r="DG43">
        <v>6.0943869086048617E-2</v>
      </c>
      <c r="DH43">
        <v>4.6038793108291662E-2</v>
      </c>
      <c r="DI43">
        <v>4.6405908836940298E-2</v>
      </c>
      <c r="DJ43">
        <v>5.3858609788016043E-2</v>
      </c>
      <c r="DK43">
        <v>5.62923309277591E-2</v>
      </c>
      <c r="DL43">
        <v>4.7273985219124029E-2</v>
      </c>
      <c r="DM43">
        <v>4.4033829831979024E-2</v>
      </c>
      <c r="DN43">
        <v>4.5915915458272283E-2</v>
      </c>
      <c r="DO43">
        <v>4.3434150704647803E-2</v>
      </c>
      <c r="DP43">
        <v>5.28821380358745E-2</v>
      </c>
    </row>
    <row r="44" spans="1:120" x14ac:dyDescent="0.3">
      <c r="A44">
        <v>5.3177757256351391E-2</v>
      </c>
      <c r="B44">
        <v>5.8056383552110562E-2</v>
      </c>
      <c r="C44">
        <v>6.5271101033536894E-2</v>
      </c>
      <c r="D44">
        <v>6.4960215486568412E-2</v>
      </c>
      <c r="E44">
        <v>6.954386639543654E-2</v>
      </c>
      <c r="F44">
        <v>4.2657654745667323E-2</v>
      </c>
      <c r="G44">
        <v>3.9906134927355459E-2</v>
      </c>
      <c r="H44">
        <v>5.8208455240677207E-2</v>
      </c>
      <c r="I44">
        <v>6.8796390485407533E-2</v>
      </c>
      <c r="J44">
        <v>7.2378839606176165E-2</v>
      </c>
      <c r="K44">
        <v>6.8068078198797802E-2</v>
      </c>
      <c r="L44">
        <v>5.3555189743620057E-2</v>
      </c>
      <c r="M44">
        <v>5.1747854102539848E-2</v>
      </c>
      <c r="N44">
        <v>6.2140901284548203E-2</v>
      </c>
      <c r="O44">
        <v>6.531217141454243E-2</v>
      </c>
      <c r="P44">
        <v>5.3830346002226852E-2</v>
      </c>
      <c r="Q44">
        <v>3.9759243652018689E-2</v>
      </c>
      <c r="R44">
        <v>4.5555064640689147E-2</v>
      </c>
      <c r="S44">
        <v>6.0923655467589592E-2</v>
      </c>
      <c r="T44">
        <v>8.2798471904112547E-2</v>
      </c>
      <c r="U44">
        <v>5.3136428516605876E-2</v>
      </c>
      <c r="V44">
        <v>6.553143835881628E-2</v>
      </c>
      <c r="W44">
        <v>6.2883729418442808E-2</v>
      </c>
      <c r="X44">
        <v>7.2737024922104682E-2</v>
      </c>
      <c r="Y44">
        <v>7.2984583282380805E-2</v>
      </c>
      <c r="Z44">
        <v>5.3314789663578707E-2</v>
      </c>
      <c r="AA44">
        <v>5.2174846001475428E-2</v>
      </c>
      <c r="AB44">
        <v>7.4763774493612545E-2</v>
      </c>
      <c r="AC44">
        <v>7.2605513766232033E-2</v>
      </c>
      <c r="AD44">
        <v>6.0762419532247404E-2</v>
      </c>
      <c r="AE44">
        <v>5.7090036057745513E-2</v>
      </c>
      <c r="AF44">
        <v>5.0999623317944512E-2</v>
      </c>
      <c r="AG44">
        <v>4.922376239494769E-2</v>
      </c>
      <c r="AH44">
        <v>5.2749807200547977E-2</v>
      </c>
      <c r="AI44">
        <v>5.2418701623970373E-2</v>
      </c>
      <c r="AJ44">
        <v>5.2549427656520736E-2</v>
      </c>
      <c r="AK44">
        <v>4.2642999515501059E-2</v>
      </c>
      <c r="AL44">
        <v>4.1466433527999599E-2</v>
      </c>
      <c r="AM44">
        <v>5.2644958397889643E-2</v>
      </c>
      <c r="AN44">
        <v>7.0727195872090184E-2</v>
      </c>
      <c r="AO44">
        <v>6.0611123920274179E-2</v>
      </c>
      <c r="AP44">
        <v>6.1896818948903573E-2</v>
      </c>
      <c r="AQ44">
        <v>7.2232604855468716E-2</v>
      </c>
      <c r="AR44">
        <v>7.3879953712291321E-2</v>
      </c>
      <c r="AS44">
        <v>6.8030895086325094E-2</v>
      </c>
      <c r="AT44">
        <v>5.173706242454755E-2</v>
      </c>
      <c r="AU44">
        <v>5.6883062153318183E-2</v>
      </c>
      <c r="AV44">
        <v>5.9992268549531332E-2</v>
      </c>
      <c r="AW44">
        <v>7.1144302781608992E-2</v>
      </c>
      <c r="AX44">
        <v>5.7728916646719967E-2</v>
      </c>
      <c r="AY44">
        <v>6.5286638766218472E-2</v>
      </c>
      <c r="AZ44">
        <v>4.6836853267539287E-2</v>
      </c>
      <c r="BA44">
        <v>4.3344285325737177E-2</v>
      </c>
      <c r="BB44">
        <v>5.1897269905920113E-2</v>
      </c>
      <c r="BC44">
        <v>5.4026198688636833E-2</v>
      </c>
      <c r="BD44">
        <v>4.7597749224665711E-2</v>
      </c>
      <c r="BE44">
        <v>4.0250187438636412E-2</v>
      </c>
      <c r="BF44">
        <v>5.2464249559663681E-2</v>
      </c>
      <c r="BG44">
        <v>5.5322784944312496E-2</v>
      </c>
      <c r="BH44">
        <v>6.6593971808544802E-2</v>
      </c>
      <c r="BI44">
        <v>6.2023291047484524E-2</v>
      </c>
      <c r="BJ44">
        <v>6.172854664667346E-2</v>
      </c>
      <c r="BK44">
        <v>7.0449491517523305E-2</v>
      </c>
      <c r="BL44">
        <v>6.3815823643181585E-2</v>
      </c>
      <c r="BM44">
        <v>7.2783862415041617E-2</v>
      </c>
      <c r="BN44">
        <v>5.1309369032712743E-2</v>
      </c>
      <c r="BO44">
        <v>5.8890081661056838E-2</v>
      </c>
      <c r="BP44">
        <v>6.4062684213789772E-2</v>
      </c>
      <c r="BQ44">
        <v>7.6280890928552503E-2</v>
      </c>
      <c r="BR44">
        <v>7.7017305490889282E-2</v>
      </c>
      <c r="BS44">
        <v>7.1038759818116012E-2</v>
      </c>
      <c r="BT44">
        <v>7.0635899588443421E-2</v>
      </c>
      <c r="BU44">
        <v>6.5076032235821396E-2</v>
      </c>
      <c r="BV44">
        <v>6.8742098959595099E-2</v>
      </c>
      <c r="BW44">
        <v>6.5057396267236306E-2</v>
      </c>
      <c r="BX44">
        <v>6.0626309675401294E-2</v>
      </c>
      <c r="BY44">
        <v>4.8461478991636872E-2</v>
      </c>
      <c r="BZ44">
        <v>5.4841853808984049E-2</v>
      </c>
      <c r="CA44">
        <v>7.7330609693594843E-2</v>
      </c>
      <c r="CB44">
        <v>9.1272560296505698E-2</v>
      </c>
      <c r="CC44">
        <v>6.5394128204568525E-2</v>
      </c>
      <c r="CD44">
        <v>7.5980645326058915E-2</v>
      </c>
      <c r="CE44">
        <v>7.1106972859815432E-2</v>
      </c>
      <c r="CF44">
        <v>8.2287315536570454E-2</v>
      </c>
      <c r="CG44">
        <v>7.6507908780307846E-2</v>
      </c>
      <c r="CH44">
        <v>5.8366645399148057E-2</v>
      </c>
      <c r="CI44">
        <v>6.9549865823983134E-2</v>
      </c>
      <c r="CJ44">
        <v>7.6747221283277559E-2</v>
      </c>
      <c r="CK44">
        <v>8.0831860393773339E-2</v>
      </c>
      <c r="CL44">
        <v>5.0350225436553098E-2</v>
      </c>
      <c r="CM44">
        <v>4.9789093943954942E-2</v>
      </c>
      <c r="CN44">
        <v>4.3462364340893268E-2</v>
      </c>
      <c r="CO44">
        <v>5.0282885305248895E-2</v>
      </c>
      <c r="CP44">
        <v>5.7560900518001223E-2</v>
      </c>
      <c r="CQ44">
        <v>4.4810036719261842E-2</v>
      </c>
      <c r="CR44">
        <v>4.9261937853647887E-2</v>
      </c>
      <c r="CS44">
        <v>3.5164780417350806E-2</v>
      </c>
      <c r="CT44">
        <v>3.848034279441178E-2</v>
      </c>
      <c r="CU44">
        <v>4.8233214607095225E-2</v>
      </c>
      <c r="CV44">
        <v>5.0626579534661729E-2</v>
      </c>
      <c r="CW44">
        <v>5.7292476437772848E-2</v>
      </c>
      <c r="CX44">
        <v>4.4095846586929117E-2</v>
      </c>
      <c r="CY44">
        <v>5.7062644019905635E-2</v>
      </c>
      <c r="CZ44">
        <v>5.5796291221747459E-2</v>
      </c>
      <c r="DA44">
        <v>5.6482186651077418E-2</v>
      </c>
      <c r="DB44">
        <v>5.0818101475847102E-2</v>
      </c>
      <c r="DC44">
        <v>4.429683423117263E-2</v>
      </c>
      <c r="DD44">
        <v>5.2434811044232407E-2</v>
      </c>
      <c r="DE44">
        <v>6.6388408363931714E-2</v>
      </c>
      <c r="DF44">
        <v>4.7327894238245349E-2</v>
      </c>
      <c r="DG44">
        <v>5.7083975503342668E-2</v>
      </c>
      <c r="DH44">
        <v>4.1885855107012697E-2</v>
      </c>
      <c r="DI44">
        <v>4.5506494360103455E-2</v>
      </c>
      <c r="DJ44">
        <v>5.2202923050023817E-2</v>
      </c>
      <c r="DK44">
        <v>5.369409148929196E-2</v>
      </c>
      <c r="DL44">
        <v>4.4080516713772486E-2</v>
      </c>
      <c r="DM44">
        <v>4.1367763145788231E-2</v>
      </c>
      <c r="DN44">
        <v>4.3721698688461368E-2</v>
      </c>
      <c r="DO44">
        <v>4.3133924507199578E-2</v>
      </c>
      <c r="DP44">
        <v>5.0573732016200967E-2</v>
      </c>
    </row>
    <row r="45" spans="1:120" x14ac:dyDescent="0.3">
      <c r="A45">
        <v>4.9631618375150954E-2</v>
      </c>
      <c r="B45">
        <v>5.3337882144112503E-2</v>
      </c>
      <c r="C45">
        <v>6.1990644492279805E-2</v>
      </c>
      <c r="D45">
        <v>6.1117858113484289E-2</v>
      </c>
      <c r="E45">
        <v>6.5964733175222709E-2</v>
      </c>
      <c r="F45">
        <v>3.9864765972688981E-2</v>
      </c>
      <c r="G45">
        <v>3.8330005288172556E-2</v>
      </c>
      <c r="H45">
        <v>5.6116259074548494E-2</v>
      </c>
      <c r="I45">
        <v>6.5148423596570124E-2</v>
      </c>
      <c r="J45">
        <v>6.7925028300938814E-2</v>
      </c>
      <c r="K45">
        <v>6.3063958015566163E-2</v>
      </c>
      <c r="L45">
        <v>5.0120025789875948E-2</v>
      </c>
      <c r="M45">
        <v>4.8189009801750789E-2</v>
      </c>
      <c r="N45">
        <v>5.8441243247620664E-2</v>
      </c>
      <c r="O45">
        <v>6.2522362572097534E-2</v>
      </c>
      <c r="P45">
        <v>5.0683193294095888E-2</v>
      </c>
      <c r="Q45">
        <v>3.6281400769148563E-2</v>
      </c>
      <c r="R45">
        <v>4.2638912371512697E-2</v>
      </c>
      <c r="S45">
        <v>5.7513826193013859E-2</v>
      </c>
      <c r="T45">
        <v>7.843863332284326E-2</v>
      </c>
      <c r="U45">
        <v>4.899757333012137E-2</v>
      </c>
      <c r="V45">
        <v>6.1733529618803351E-2</v>
      </c>
      <c r="W45">
        <v>5.9472204834674178E-2</v>
      </c>
      <c r="X45">
        <v>6.9044970093503813E-2</v>
      </c>
      <c r="Y45">
        <v>6.9035956895891926E-2</v>
      </c>
      <c r="Z45">
        <v>5.0450271927385673E-2</v>
      </c>
      <c r="AA45">
        <v>4.9958120687403844E-2</v>
      </c>
      <c r="AB45">
        <v>7.0555529262421313E-2</v>
      </c>
      <c r="AC45">
        <v>6.7943905345860284E-2</v>
      </c>
      <c r="AD45">
        <v>5.596283700694038E-2</v>
      </c>
      <c r="AE45">
        <v>5.2849355596077049E-2</v>
      </c>
      <c r="AF45">
        <v>4.7206572245216891E-2</v>
      </c>
      <c r="AG45">
        <v>4.7132840303836236E-2</v>
      </c>
      <c r="AH45">
        <v>4.872878700124636E-2</v>
      </c>
      <c r="AI45">
        <v>5.0758936499066015E-2</v>
      </c>
      <c r="AJ45">
        <v>4.9164243510426246E-2</v>
      </c>
      <c r="AK45">
        <v>4.0436194239611555E-2</v>
      </c>
      <c r="AL45">
        <v>3.9229134188146719E-2</v>
      </c>
      <c r="AM45">
        <v>5.0487411859725689E-2</v>
      </c>
      <c r="AN45">
        <v>6.6617591132876838E-2</v>
      </c>
      <c r="AO45">
        <v>5.5967320299773853E-2</v>
      </c>
      <c r="AP45">
        <v>5.8015817287894234E-2</v>
      </c>
      <c r="AQ45">
        <v>6.7385203983205189E-2</v>
      </c>
      <c r="AR45">
        <v>6.9328311570537871E-2</v>
      </c>
      <c r="AS45">
        <v>6.4491298455193163E-2</v>
      </c>
      <c r="AT45">
        <v>4.9356513449780356E-2</v>
      </c>
      <c r="AU45">
        <v>5.3661101969512535E-2</v>
      </c>
      <c r="AV45">
        <v>5.750505450801334E-2</v>
      </c>
      <c r="AW45">
        <v>6.8183845290959902E-2</v>
      </c>
      <c r="AX45">
        <v>5.4436951778931215E-2</v>
      </c>
      <c r="AY45">
        <v>6.0905432357848469E-2</v>
      </c>
      <c r="AZ45">
        <v>4.3612255232963373E-2</v>
      </c>
      <c r="BA45">
        <v>4.1870194103831762E-2</v>
      </c>
      <c r="BB45">
        <v>4.9040521137481766E-2</v>
      </c>
      <c r="BC45">
        <v>5.1359702122997911E-2</v>
      </c>
      <c r="BD45">
        <v>4.398878973240633E-2</v>
      </c>
      <c r="BE45">
        <v>3.8412933313575849E-2</v>
      </c>
      <c r="BF45">
        <v>4.9509706132790966E-2</v>
      </c>
      <c r="BG45">
        <v>5.2928706517699688E-2</v>
      </c>
      <c r="BH45">
        <v>6.4652561294210584E-2</v>
      </c>
      <c r="BI45">
        <v>5.9026116943655636E-2</v>
      </c>
      <c r="BJ45">
        <v>5.73406811637285E-2</v>
      </c>
      <c r="BK45">
        <v>6.702567594412151E-2</v>
      </c>
      <c r="BL45">
        <v>5.9886730140095698E-2</v>
      </c>
      <c r="BM45">
        <v>7.0740035535319601E-2</v>
      </c>
      <c r="BN45">
        <v>4.6789621133400856E-2</v>
      </c>
      <c r="BO45">
        <v>5.6250899442168212E-2</v>
      </c>
      <c r="BP45">
        <v>6.1114386319887623E-2</v>
      </c>
      <c r="BQ45">
        <v>7.0032317395906776E-2</v>
      </c>
      <c r="BR45">
        <v>7.3062880564199281E-2</v>
      </c>
      <c r="BS45">
        <v>6.6201188309565964E-2</v>
      </c>
      <c r="BT45">
        <v>6.7671565566095354E-2</v>
      </c>
      <c r="BU45">
        <v>6.2514239202901514E-2</v>
      </c>
      <c r="BV45">
        <v>6.5357932353739323E-2</v>
      </c>
      <c r="BW45">
        <v>6.2091595703044372E-2</v>
      </c>
      <c r="BX45">
        <v>5.5960965974541553E-2</v>
      </c>
      <c r="BY45">
        <v>4.5195522754958105E-2</v>
      </c>
      <c r="BZ45">
        <v>5.2501505538776173E-2</v>
      </c>
      <c r="CA45">
        <v>7.279986499503642E-2</v>
      </c>
      <c r="CB45">
        <v>8.7797264863420516E-2</v>
      </c>
      <c r="CC45">
        <v>6.0406229410371666E-2</v>
      </c>
      <c r="CD45">
        <v>7.1719910893714378E-2</v>
      </c>
      <c r="CE45">
        <v>6.6778244276781917E-2</v>
      </c>
      <c r="CF45">
        <v>7.8185757199127973E-2</v>
      </c>
      <c r="CG45">
        <v>7.3990454751417314E-2</v>
      </c>
      <c r="CH45">
        <v>5.4230125768341408E-2</v>
      </c>
      <c r="CI45">
        <v>6.5119716293282406E-2</v>
      </c>
      <c r="CJ45">
        <v>7.2970994033817002E-2</v>
      </c>
      <c r="CK45">
        <v>7.4925229180573136E-2</v>
      </c>
      <c r="CL45">
        <v>4.6646679993403314E-2</v>
      </c>
      <c r="CM45">
        <v>4.8465571330241222E-2</v>
      </c>
      <c r="CN45">
        <v>4.069907803463995E-2</v>
      </c>
      <c r="CO45">
        <v>4.7415649048561666E-2</v>
      </c>
      <c r="CP45">
        <v>5.215122316809976E-2</v>
      </c>
      <c r="CQ45">
        <v>4.4771883829776114E-2</v>
      </c>
      <c r="CR45">
        <v>4.5372287187030617E-2</v>
      </c>
      <c r="CS45">
        <v>3.2148077289815141E-2</v>
      </c>
      <c r="CT45">
        <v>3.6009621348001217E-2</v>
      </c>
      <c r="CU45">
        <v>4.6994910513194384E-2</v>
      </c>
      <c r="CV45">
        <v>4.7799703384585113E-2</v>
      </c>
      <c r="CW45">
        <v>5.4072520841501361E-2</v>
      </c>
      <c r="CX45">
        <v>4.3143855505569373E-2</v>
      </c>
      <c r="CY45">
        <v>5.3491496090100718E-2</v>
      </c>
      <c r="CZ45">
        <v>5.1903725076798676E-2</v>
      </c>
      <c r="DA45">
        <v>5.2635108215532522E-2</v>
      </c>
      <c r="DB45">
        <v>4.8200208850178047E-2</v>
      </c>
      <c r="DC45">
        <v>4.0740251030596419E-2</v>
      </c>
      <c r="DD45">
        <v>4.906641819035424E-2</v>
      </c>
      <c r="DE45">
        <v>6.3556246309086573E-2</v>
      </c>
      <c r="DF45">
        <v>4.4781310263619145E-2</v>
      </c>
      <c r="DG45">
        <v>5.2269303786913177E-2</v>
      </c>
      <c r="DH45">
        <v>3.8023521025843235E-2</v>
      </c>
      <c r="DI45">
        <v>4.4431737131135768E-2</v>
      </c>
      <c r="DJ45">
        <v>4.923159698690157E-2</v>
      </c>
      <c r="DK45">
        <v>4.9349869559307827E-2</v>
      </c>
      <c r="DL45">
        <v>4.1911163198610345E-2</v>
      </c>
      <c r="DM45">
        <v>3.9003521103795645E-2</v>
      </c>
      <c r="DN45">
        <v>4.2929732668090644E-2</v>
      </c>
      <c r="DO45">
        <v>4.2631325461547534E-2</v>
      </c>
      <c r="DP45">
        <v>4.8430622266027352E-2</v>
      </c>
    </row>
    <row r="46" spans="1:120" x14ac:dyDescent="0.3">
      <c r="A46">
        <v>4.6461480754094502E-2</v>
      </c>
      <c r="B46">
        <v>4.8529621050683105E-2</v>
      </c>
      <c r="C46">
        <v>5.8650706195615812E-2</v>
      </c>
      <c r="D46">
        <v>5.7148706732674831E-2</v>
      </c>
      <c r="E46">
        <v>6.1569507848926584E-2</v>
      </c>
      <c r="F46">
        <v>3.7790796843175274E-2</v>
      </c>
      <c r="G46">
        <v>3.7073139311759734E-2</v>
      </c>
      <c r="H46">
        <v>5.4129811045249984E-2</v>
      </c>
      <c r="I46">
        <v>6.1110502695546909E-2</v>
      </c>
      <c r="J46">
        <v>6.3891139340172473E-2</v>
      </c>
      <c r="K46">
        <v>5.8169735460710387E-2</v>
      </c>
      <c r="L46">
        <v>4.6612772181527831E-2</v>
      </c>
      <c r="M46">
        <v>4.4853737219904787E-2</v>
      </c>
      <c r="N46">
        <v>5.4594347592073045E-2</v>
      </c>
      <c r="O46">
        <v>5.9667195870772669E-2</v>
      </c>
      <c r="P46">
        <v>4.7176977489762892E-2</v>
      </c>
      <c r="Q46">
        <v>3.3343508528026006E-2</v>
      </c>
      <c r="R46">
        <v>3.9653993076057638E-2</v>
      </c>
      <c r="S46">
        <v>5.4652817942250298E-2</v>
      </c>
      <c r="T46">
        <v>7.4736544941300304E-2</v>
      </c>
      <c r="U46">
        <v>4.5842608862851672E-2</v>
      </c>
      <c r="V46">
        <v>5.7879418317590373E-2</v>
      </c>
      <c r="W46">
        <v>5.6082502797713776E-2</v>
      </c>
      <c r="X46">
        <v>6.5586111940897515E-2</v>
      </c>
      <c r="Y46">
        <v>6.4842163226941293E-2</v>
      </c>
      <c r="Z46">
        <v>4.7725910545957345E-2</v>
      </c>
      <c r="AA46">
        <v>4.791566095252809E-2</v>
      </c>
      <c r="AB46">
        <v>6.7206923488544026E-2</v>
      </c>
      <c r="AC46">
        <v>6.3278745208599468E-2</v>
      </c>
      <c r="AD46">
        <v>5.1930187135063317E-2</v>
      </c>
      <c r="AE46">
        <v>4.910861632763229E-2</v>
      </c>
      <c r="AF46">
        <v>4.3874525767117117E-2</v>
      </c>
      <c r="AG46">
        <v>4.4877362868297771E-2</v>
      </c>
      <c r="AH46">
        <v>4.5254929341992683E-2</v>
      </c>
      <c r="AI46">
        <v>4.929265828497905E-2</v>
      </c>
      <c r="AJ46">
        <v>4.6115028194195017E-2</v>
      </c>
      <c r="AK46">
        <v>3.8575925177690013E-2</v>
      </c>
      <c r="AL46">
        <v>3.7699739602931645E-2</v>
      </c>
      <c r="AM46">
        <v>4.8093438121260448E-2</v>
      </c>
      <c r="AN46">
        <v>6.3052486258007148E-2</v>
      </c>
      <c r="AO46">
        <v>5.1655216296851617E-2</v>
      </c>
      <c r="AP46">
        <v>5.4857029650416333E-2</v>
      </c>
      <c r="AQ46">
        <v>6.2720907103431339E-2</v>
      </c>
      <c r="AR46">
        <v>6.4539047292557383E-2</v>
      </c>
      <c r="AS46">
        <v>6.0625479589713378E-2</v>
      </c>
      <c r="AT46">
        <v>4.7550623989901057E-2</v>
      </c>
      <c r="AU46">
        <v>5.0405475091911178E-2</v>
      </c>
      <c r="AV46">
        <v>5.4874951968971117E-2</v>
      </c>
      <c r="AW46">
        <v>6.5411181551097319E-2</v>
      </c>
      <c r="AX46">
        <v>5.1256262897216083E-2</v>
      </c>
      <c r="AY46">
        <v>5.6457237476626648E-2</v>
      </c>
      <c r="AZ46">
        <v>4.0789887790301356E-2</v>
      </c>
      <c r="BA46">
        <v>4.0176122123494279E-2</v>
      </c>
      <c r="BB46">
        <v>4.6920880717351163E-2</v>
      </c>
      <c r="BC46">
        <v>4.8752540784526455E-2</v>
      </c>
      <c r="BD46">
        <v>4.0634696289001869E-2</v>
      </c>
      <c r="BE46">
        <v>3.6411979783748452E-2</v>
      </c>
      <c r="BF46">
        <v>4.6497140311078572E-2</v>
      </c>
      <c r="BG46">
        <v>5.055496756125398E-2</v>
      </c>
      <c r="BH46">
        <v>6.2896596613445099E-2</v>
      </c>
      <c r="BI46">
        <v>5.6420525327320968E-2</v>
      </c>
      <c r="BJ46">
        <v>5.258522661982231E-2</v>
      </c>
      <c r="BK46">
        <v>6.3419446460898615E-2</v>
      </c>
      <c r="BL46">
        <v>5.6565790862850851E-2</v>
      </c>
      <c r="BM46">
        <v>6.8489340031110305E-2</v>
      </c>
      <c r="BN46">
        <v>4.3512600587682748E-2</v>
      </c>
      <c r="BO46">
        <v>5.3342021601053655E-2</v>
      </c>
      <c r="BP46">
        <v>5.9650618539188315E-2</v>
      </c>
      <c r="BQ46">
        <v>6.433080677572256E-2</v>
      </c>
      <c r="BR46">
        <v>6.944540571154019E-2</v>
      </c>
      <c r="BS46">
        <v>6.1822019001770014E-2</v>
      </c>
      <c r="BT46">
        <v>6.3851534870708784E-2</v>
      </c>
      <c r="BU46">
        <v>6.0252681621417163E-2</v>
      </c>
      <c r="BV46">
        <v>6.1313019716716467E-2</v>
      </c>
      <c r="BW46">
        <v>5.9738807958376383E-2</v>
      </c>
      <c r="BX46">
        <v>5.1840050219212133E-2</v>
      </c>
      <c r="BY46">
        <v>4.2581822166409142E-2</v>
      </c>
      <c r="BZ46">
        <v>5.004363654004336E-2</v>
      </c>
      <c r="CA46">
        <v>6.8042425944369433E-2</v>
      </c>
      <c r="CB46">
        <v>8.3489237583649109E-2</v>
      </c>
      <c r="CC46">
        <v>5.5672006051439071E-2</v>
      </c>
      <c r="CD46">
        <v>6.6245223094047553E-2</v>
      </c>
      <c r="CE46">
        <v>6.2996618321619735E-2</v>
      </c>
      <c r="CF46">
        <v>7.4611500757240615E-2</v>
      </c>
      <c r="CG46">
        <v>7.2052351954196542E-2</v>
      </c>
      <c r="CH46">
        <v>5.0699116291438279E-2</v>
      </c>
      <c r="CI46">
        <v>6.0240567293673455E-2</v>
      </c>
      <c r="CJ46">
        <v>6.9779613408095631E-2</v>
      </c>
      <c r="CK46">
        <v>6.9969840619365856E-2</v>
      </c>
      <c r="CL46">
        <v>4.4016050847104825E-2</v>
      </c>
      <c r="CM46">
        <v>4.7310477572272872E-2</v>
      </c>
      <c r="CN46">
        <v>3.8107101919388979E-2</v>
      </c>
      <c r="CO46">
        <v>4.5132077337849755E-2</v>
      </c>
      <c r="CP46">
        <v>4.6961321002619114E-2</v>
      </c>
      <c r="CQ46">
        <v>4.4767914091395446E-2</v>
      </c>
      <c r="CR46">
        <v>4.1983940110525732E-2</v>
      </c>
      <c r="CS46">
        <v>2.9273942123672982E-2</v>
      </c>
      <c r="CT46">
        <v>3.3440398592873607E-2</v>
      </c>
      <c r="CU46">
        <v>4.5190454636789598E-2</v>
      </c>
      <c r="CV46">
        <v>4.6032299534495544E-2</v>
      </c>
      <c r="CW46">
        <v>5.0510961134275591E-2</v>
      </c>
      <c r="CX46">
        <v>4.2842249901960144E-2</v>
      </c>
      <c r="CY46">
        <v>5.0947858709092742E-2</v>
      </c>
      <c r="CZ46">
        <v>4.8781922835509806E-2</v>
      </c>
      <c r="DA46">
        <v>4.9325273373535844E-2</v>
      </c>
      <c r="DB46">
        <v>4.5826317663545064E-2</v>
      </c>
      <c r="DC46">
        <v>3.7895700776611259E-2</v>
      </c>
      <c r="DD46">
        <v>4.6139894813683573E-2</v>
      </c>
      <c r="DE46">
        <v>5.9914359471814435E-2</v>
      </c>
      <c r="DF46">
        <v>4.2483746237264933E-2</v>
      </c>
      <c r="DG46">
        <v>4.6490198801239967E-2</v>
      </c>
      <c r="DH46">
        <v>3.4307624553215753E-2</v>
      </c>
      <c r="DI46">
        <v>4.2752976581464645E-2</v>
      </c>
      <c r="DJ46">
        <v>4.5283091925142668E-2</v>
      </c>
      <c r="DK46">
        <v>4.4189255531582851E-2</v>
      </c>
      <c r="DL46">
        <v>4.0586191452305992E-2</v>
      </c>
      <c r="DM46">
        <v>3.6564111691212944E-2</v>
      </c>
      <c r="DN46">
        <v>4.2450819880940266E-2</v>
      </c>
      <c r="DO46">
        <v>4.2076208995106543E-2</v>
      </c>
      <c r="DP46">
        <v>4.6455046891175085E-2</v>
      </c>
    </row>
    <row r="47" spans="1:120" x14ac:dyDescent="0.3">
      <c r="A47">
        <v>4.379998120337307E-2</v>
      </c>
      <c r="B47">
        <v>4.4417320785611149E-2</v>
      </c>
      <c r="C47">
        <v>5.5449493398264771E-2</v>
      </c>
      <c r="D47">
        <v>5.3148219351052906E-2</v>
      </c>
      <c r="E47">
        <v>5.7255116780057395E-2</v>
      </c>
      <c r="F47">
        <v>3.611717798492696E-2</v>
      </c>
      <c r="G47">
        <v>3.565146600523586E-2</v>
      </c>
      <c r="H47">
        <v>5.2467200363431561E-2</v>
      </c>
      <c r="I47">
        <v>5.6851477594747998E-2</v>
      </c>
      <c r="J47">
        <v>5.9847014958929912E-2</v>
      </c>
      <c r="K47">
        <v>5.3984075450667274E-2</v>
      </c>
      <c r="L47">
        <v>4.3377515016065828E-2</v>
      </c>
      <c r="M47">
        <v>4.2051240433177074E-2</v>
      </c>
      <c r="N47">
        <v>5.1163093371261667E-2</v>
      </c>
      <c r="O47">
        <v>5.7458234047746422E-2</v>
      </c>
      <c r="P47">
        <v>4.3547399456971538E-2</v>
      </c>
      <c r="Q47">
        <v>3.1099478798561404E-2</v>
      </c>
      <c r="R47">
        <v>3.7001947666311368E-2</v>
      </c>
      <c r="S47">
        <v>5.2076849511551546E-2</v>
      </c>
      <c r="T47">
        <v>7.1476402743277184E-2</v>
      </c>
      <c r="U47">
        <v>4.3281308934964763E-2</v>
      </c>
      <c r="V47">
        <v>5.3892102609235909E-2</v>
      </c>
      <c r="W47">
        <v>5.261942693714982E-2</v>
      </c>
      <c r="X47">
        <v>6.2184866623705717E-2</v>
      </c>
      <c r="Y47">
        <v>6.0279223615527497E-2</v>
      </c>
      <c r="Z47">
        <v>4.5250898542460387E-2</v>
      </c>
      <c r="AA47">
        <v>4.5942196483552085E-2</v>
      </c>
      <c r="AB47">
        <v>6.4412410566116518E-2</v>
      </c>
      <c r="AC47">
        <v>5.8989522092223627E-2</v>
      </c>
      <c r="AD47">
        <v>4.8668309008655625E-2</v>
      </c>
      <c r="AE47">
        <v>4.5997002555658167E-2</v>
      </c>
      <c r="AF47">
        <v>4.146707047928825E-2</v>
      </c>
      <c r="AG47">
        <v>4.2541418958844189E-2</v>
      </c>
      <c r="AH47">
        <v>4.2517655027644749E-2</v>
      </c>
      <c r="AI47">
        <v>4.7823293020696517E-2</v>
      </c>
      <c r="AJ47">
        <v>4.3335264928406579E-2</v>
      </c>
      <c r="AK47">
        <v>3.6556908909722227E-2</v>
      </c>
      <c r="AL47">
        <v>3.6473135479448061E-2</v>
      </c>
      <c r="AM47">
        <v>4.5887229940605248E-2</v>
      </c>
      <c r="AN47">
        <v>6.0479693134339207E-2</v>
      </c>
      <c r="AO47">
        <v>4.7991557532333209E-2</v>
      </c>
      <c r="AP47">
        <v>5.2013255093024929E-2</v>
      </c>
      <c r="AQ47">
        <v>5.8520844984742262E-2</v>
      </c>
      <c r="AR47">
        <v>6.0381827887120786E-2</v>
      </c>
      <c r="AS47">
        <v>5.6625754568201979E-2</v>
      </c>
      <c r="AT47">
        <v>4.6094097353993897E-2</v>
      </c>
      <c r="AU47">
        <v>4.7099142979053307E-2</v>
      </c>
      <c r="AV47">
        <v>5.2194047701081644E-2</v>
      </c>
      <c r="AW47">
        <v>6.2658223789548745E-2</v>
      </c>
      <c r="AX47">
        <v>4.792196193808352E-2</v>
      </c>
      <c r="AY47">
        <v>5.2543515861550955E-2</v>
      </c>
      <c r="AZ47">
        <v>3.809121152784993E-2</v>
      </c>
      <c r="BA47">
        <v>3.8241258213495402E-2</v>
      </c>
      <c r="BB47">
        <v>4.5057629690361367E-2</v>
      </c>
      <c r="BC47">
        <v>4.6394349180463937E-2</v>
      </c>
      <c r="BD47">
        <v>3.8081436389505674E-2</v>
      </c>
      <c r="BE47">
        <v>3.4685292544186938E-2</v>
      </c>
      <c r="BF47">
        <v>4.3937580512485919E-2</v>
      </c>
      <c r="BG47">
        <v>4.8333171177006432E-2</v>
      </c>
      <c r="BH47">
        <v>6.0576598420166605E-2</v>
      </c>
      <c r="BI47">
        <v>5.3883390067726078E-2</v>
      </c>
      <c r="BJ47">
        <v>4.8000380297356537E-2</v>
      </c>
      <c r="BK47">
        <v>6.0405805098104719E-2</v>
      </c>
      <c r="BL47">
        <v>5.3698950209224994E-2</v>
      </c>
      <c r="BM47">
        <v>6.5701321869934826E-2</v>
      </c>
      <c r="BN47">
        <v>4.1037479255482429E-2</v>
      </c>
      <c r="BO47">
        <v>5.0240016558330852E-2</v>
      </c>
      <c r="BP47">
        <v>5.9044188955173833E-2</v>
      </c>
      <c r="BQ47">
        <v>5.9339041359503991E-2</v>
      </c>
      <c r="BR47">
        <v>6.5953840351658549E-2</v>
      </c>
      <c r="BS47">
        <v>5.8247491150273716E-2</v>
      </c>
      <c r="BT47">
        <v>5.9619169325511132E-2</v>
      </c>
      <c r="BU47">
        <v>5.7675779973789081E-2</v>
      </c>
      <c r="BV47">
        <v>5.7951066405077779E-2</v>
      </c>
      <c r="BW47">
        <v>5.776983429070888E-2</v>
      </c>
      <c r="BX47">
        <v>4.8228756742631607E-2</v>
      </c>
      <c r="BY47">
        <v>4.1013320450500081E-2</v>
      </c>
      <c r="BZ47">
        <v>4.7143477201318507E-2</v>
      </c>
      <c r="CA47">
        <v>6.3574400772887382E-2</v>
      </c>
      <c r="CB47">
        <v>7.8480768571575724E-2</v>
      </c>
      <c r="CC47">
        <v>5.179264725752037E-2</v>
      </c>
      <c r="CD47">
        <v>6.0538289370284139E-2</v>
      </c>
      <c r="CE47">
        <v>5.9425019958528072E-2</v>
      </c>
      <c r="CF47">
        <v>7.0870369608739603E-2</v>
      </c>
      <c r="CG47">
        <v>6.9430991743171466E-2</v>
      </c>
      <c r="CH47">
        <v>4.7861711843044129E-2</v>
      </c>
      <c r="CI47">
        <v>5.5814075783216656E-2</v>
      </c>
      <c r="CJ47">
        <v>6.6568570416606299E-2</v>
      </c>
      <c r="CK47">
        <v>6.6202473275844623E-2</v>
      </c>
      <c r="CL47">
        <v>4.1922382592852289E-2</v>
      </c>
      <c r="CM47">
        <v>4.5673169183865638E-2</v>
      </c>
      <c r="CN47">
        <v>3.5362222063994989E-2</v>
      </c>
      <c r="CO47">
        <v>4.2749859136646272E-2</v>
      </c>
      <c r="CP47">
        <v>4.2681453548541713E-2</v>
      </c>
      <c r="CQ47">
        <v>4.4229478713502003E-2</v>
      </c>
      <c r="CR47">
        <v>3.9538408912136981E-2</v>
      </c>
      <c r="CS47">
        <v>2.7264088970440133E-2</v>
      </c>
      <c r="CT47">
        <v>3.0717979393921586E-2</v>
      </c>
      <c r="CU47">
        <v>4.2811505622624646E-2</v>
      </c>
      <c r="CV47">
        <v>4.4934312649785764E-2</v>
      </c>
      <c r="CW47">
        <v>4.7510126474280587E-2</v>
      </c>
      <c r="CX47">
        <v>4.2488411200390819E-2</v>
      </c>
      <c r="CY47">
        <v>4.8303266768779114E-2</v>
      </c>
      <c r="CZ47">
        <v>4.6936546805974394E-2</v>
      </c>
      <c r="DA47">
        <v>4.58112403081644E-2</v>
      </c>
      <c r="DB47">
        <v>4.2921947174779956E-2</v>
      </c>
      <c r="DC47">
        <v>3.5652075954259711E-2</v>
      </c>
      <c r="DD47">
        <v>4.3735390904289941E-2</v>
      </c>
      <c r="DE47">
        <v>5.5574062195055736E-2</v>
      </c>
      <c r="DF47">
        <v>4.0454217733100734E-2</v>
      </c>
      <c r="DG47">
        <v>4.1306620805520104E-2</v>
      </c>
      <c r="DH47">
        <v>3.13980368498461E-2</v>
      </c>
      <c r="DI47">
        <v>4.0877365158537869E-2</v>
      </c>
      <c r="DJ47">
        <v>4.1169635282152048E-2</v>
      </c>
      <c r="DK47">
        <v>3.9868623260499413E-2</v>
      </c>
      <c r="DL47">
        <v>3.9487380712652162E-2</v>
      </c>
      <c r="DM47">
        <v>3.4528482404650132E-2</v>
      </c>
      <c r="DN47">
        <v>4.129769123486212E-2</v>
      </c>
      <c r="DO47">
        <v>4.1714501511397634E-2</v>
      </c>
      <c r="DP47">
        <v>4.5105893357126191E-2</v>
      </c>
    </row>
    <row r="48" spans="1:120" x14ac:dyDescent="0.3">
      <c r="A48">
        <v>4.1682674450262802E-2</v>
      </c>
      <c r="B48">
        <v>4.0892280458967395E-2</v>
      </c>
      <c r="C48">
        <v>5.2547168620024162E-2</v>
      </c>
      <c r="D48">
        <v>4.9539842468459716E-2</v>
      </c>
      <c r="E48">
        <v>5.3376955825413103E-2</v>
      </c>
      <c r="F48">
        <v>3.4572305638958245E-2</v>
      </c>
      <c r="G48">
        <v>3.3987176506636151E-2</v>
      </c>
      <c r="H48">
        <v>5.0716132296149269E-2</v>
      </c>
      <c r="I48">
        <v>5.2728661332797112E-2</v>
      </c>
      <c r="J48">
        <v>5.5921411216231287E-2</v>
      </c>
      <c r="K48">
        <v>5.0527805500177478E-2</v>
      </c>
      <c r="L48">
        <v>4.0633708836534707E-2</v>
      </c>
      <c r="M48">
        <v>3.991077217446852E-2</v>
      </c>
      <c r="N48">
        <v>4.8617000527644783E-2</v>
      </c>
      <c r="O48">
        <v>5.559796618300139E-2</v>
      </c>
      <c r="P48">
        <v>4.0385366255721665E-2</v>
      </c>
      <c r="Q48">
        <v>2.954980879594097E-2</v>
      </c>
      <c r="R48">
        <v>3.5197551132984534E-2</v>
      </c>
      <c r="S48">
        <v>4.9802833660084887E-2</v>
      </c>
      <c r="T48">
        <v>6.8515844057706887E-2</v>
      </c>
      <c r="U48">
        <v>4.112379641354489E-2</v>
      </c>
      <c r="V48">
        <v>5.0045392089524209E-2</v>
      </c>
      <c r="W48">
        <v>4.9210577450112418E-2</v>
      </c>
      <c r="X48">
        <v>5.8821484897814004E-2</v>
      </c>
      <c r="Y48">
        <v>5.5754269305184838E-2</v>
      </c>
      <c r="Z48">
        <v>4.3109025577806305E-2</v>
      </c>
      <c r="AA48">
        <v>4.4159694673103933E-2</v>
      </c>
      <c r="AB48">
        <v>6.2073198246359922E-2</v>
      </c>
      <c r="AC48">
        <v>5.5483327742747744E-2</v>
      </c>
      <c r="AD48">
        <v>4.6349308729567613E-2</v>
      </c>
      <c r="AE48">
        <v>4.343603988712634E-2</v>
      </c>
      <c r="AF48">
        <v>3.9580506479701606E-2</v>
      </c>
      <c r="AG48">
        <v>4.0107835121323654E-2</v>
      </c>
      <c r="AH48">
        <v>4.0150517912909828E-2</v>
      </c>
      <c r="AI48">
        <v>4.617307653143389E-2</v>
      </c>
      <c r="AJ48">
        <v>4.0974219004306436E-2</v>
      </c>
      <c r="AK48">
        <v>3.4588791524723154E-2</v>
      </c>
      <c r="AL48">
        <v>3.5196887586441246E-2</v>
      </c>
      <c r="AM48">
        <v>4.378409579514797E-2</v>
      </c>
      <c r="AN48">
        <v>5.8340116297661788E-2</v>
      </c>
      <c r="AO48">
        <v>4.5217433330080874E-2</v>
      </c>
      <c r="AP48">
        <v>4.9355589768978483E-2</v>
      </c>
      <c r="AQ48">
        <v>5.4988478169736642E-2</v>
      </c>
      <c r="AR48">
        <v>5.715838743450094E-2</v>
      </c>
      <c r="AS48">
        <v>5.2724781328558207E-2</v>
      </c>
      <c r="AT48">
        <v>4.4703051218666356E-2</v>
      </c>
      <c r="AU48">
        <v>4.4130447637171735E-2</v>
      </c>
      <c r="AV48">
        <v>4.9528036853063173E-2</v>
      </c>
      <c r="AW48">
        <v>5.9786528899324752E-2</v>
      </c>
      <c r="AX48">
        <v>4.4478741256788218E-2</v>
      </c>
      <c r="AY48">
        <v>4.9394144248101998E-2</v>
      </c>
      <c r="AZ48">
        <v>3.5528574887572738E-2</v>
      </c>
      <c r="BA48">
        <v>3.6037717455468077E-2</v>
      </c>
      <c r="BB48">
        <v>4.3207992514500776E-2</v>
      </c>
      <c r="BC48">
        <v>4.4199287118094815E-2</v>
      </c>
      <c r="BD48">
        <v>3.6352637445814365E-2</v>
      </c>
      <c r="BE48">
        <v>3.3348668374450351E-2</v>
      </c>
      <c r="BF48">
        <v>4.1940964366551217E-2</v>
      </c>
      <c r="BG48">
        <v>4.6450466411307512E-2</v>
      </c>
      <c r="BH48">
        <v>5.7395513079413013E-2</v>
      </c>
      <c r="BI48">
        <v>5.1136371051083998E-2</v>
      </c>
      <c r="BJ48">
        <v>4.3917189339907022E-2</v>
      </c>
      <c r="BK48">
        <v>5.8164314423658818E-2</v>
      </c>
      <c r="BL48">
        <v>5.1360220354983895E-2</v>
      </c>
      <c r="BM48">
        <v>6.1578687561111345E-2</v>
      </c>
      <c r="BN48">
        <v>3.9229139739478912E-2</v>
      </c>
      <c r="BO48">
        <v>4.7567881817472381E-2</v>
      </c>
      <c r="BP48">
        <v>5.852925410681456E-2</v>
      </c>
      <c r="BQ48">
        <v>5.5761711484342828E-2</v>
      </c>
      <c r="BR48">
        <v>6.2924308523297112E-2</v>
      </c>
      <c r="BS48">
        <v>5.5087863781472415E-2</v>
      </c>
      <c r="BT48">
        <v>5.5126990644488547E-2</v>
      </c>
      <c r="BU48">
        <v>5.4849383409548508E-2</v>
      </c>
      <c r="BV48">
        <v>5.5316747912763059E-2</v>
      </c>
      <c r="BW48">
        <v>5.6162876742349072E-2</v>
      </c>
      <c r="BX48">
        <v>4.5329990378832626E-2</v>
      </c>
      <c r="BY48">
        <v>3.9790844702363992E-2</v>
      </c>
      <c r="BZ48">
        <v>4.3940172482273145E-2</v>
      </c>
      <c r="CA48">
        <v>5.9427291759382245E-2</v>
      </c>
      <c r="CB48">
        <v>7.3515234345281802E-2</v>
      </c>
      <c r="CC48">
        <v>4.8175573908418166E-2</v>
      </c>
      <c r="CD48">
        <v>5.5390398549631556E-2</v>
      </c>
      <c r="CE48">
        <v>5.5731800467061166E-2</v>
      </c>
      <c r="CF48">
        <v>6.6703464687470793E-2</v>
      </c>
      <c r="CG48">
        <v>6.5220183757479552E-2</v>
      </c>
      <c r="CH48">
        <v>4.597362974503471E-2</v>
      </c>
      <c r="CI48">
        <v>5.1664546594243771E-2</v>
      </c>
      <c r="CJ48">
        <v>6.3003521231389553E-2</v>
      </c>
      <c r="CK48">
        <v>6.3041097647145425E-2</v>
      </c>
      <c r="CL48">
        <v>4.0007935289782512E-2</v>
      </c>
      <c r="CM48">
        <v>4.400519984406779E-2</v>
      </c>
      <c r="CN48">
        <v>3.2219257148665803E-2</v>
      </c>
      <c r="CO48">
        <v>4.0480976815906906E-2</v>
      </c>
      <c r="CP48">
        <v>3.9553700510590366E-2</v>
      </c>
      <c r="CQ48">
        <v>4.2799764524842458E-2</v>
      </c>
      <c r="CR48">
        <v>3.7990757853119457E-2</v>
      </c>
      <c r="CS48">
        <v>2.5810013370368239E-2</v>
      </c>
      <c r="CT48">
        <v>2.8146272220337165E-2</v>
      </c>
      <c r="CU48">
        <v>4.0376149313113181E-2</v>
      </c>
      <c r="CV48">
        <v>4.3953247904041634E-2</v>
      </c>
      <c r="CW48">
        <v>4.5000164642952728E-2</v>
      </c>
      <c r="CX48">
        <v>4.1869391131570843E-2</v>
      </c>
      <c r="CY48">
        <v>4.5666641714724746E-2</v>
      </c>
      <c r="CZ48">
        <v>4.6007632805492582E-2</v>
      </c>
      <c r="DA48">
        <v>4.185219007577929E-2</v>
      </c>
      <c r="DB48">
        <v>3.9537959254868534E-2</v>
      </c>
      <c r="DC48">
        <v>3.33870024492256E-2</v>
      </c>
      <c r="DD48">
        <v>4.1686012500473664E-2</v>
      </c>
      <c r="DE48">
        <v>5.1150131765061585E-2</v>
      </c>
      <c r="DF48">
        <v>3.8765758263508664E-2</v>
      </c>
      <c r="DG48">
        <v>3.7554803512300818E-2</v>
      </c>
      <c r="DH48">
        <v>2.9365060983268305E-2</v>
      </c>
      <c r="DI48">
        <v>3.8800880807248167E-2</v>
      </c>
      <c r="DJ48">
        <v>3.7558597357800393E-2</v>
      </c>
      <c r="DK48">
        <v>3.6832760210504641E-2</v>
      </c>
      <c r="DL48">
        <v>3.8228547954574012E-2</v>
      </c>
      <c r="DM48">
        <v>3.3077177071388471E-2</v>
      </c>
      <c r="DN48">
        <v>3.9658186801510786E-2</v>
      </c>
      <c r="DO48">
        <v>4.1050756343744083E-2</v>
      </c>
      <c r="DP48">
        <v>4.3896763635020854E-2</v>
      </c>
    </row>
    <row r="49" spans="1:120" x14ac:dyDescent="0.3">
      <c r="A49">
        <v>4.0167235169878732E-2</v>
      </c>
      <c r="B49">
        <v>3.8146491470257345E-2</v>
      </c>
      <c r="C49">
        <v>4.9816482919404229E-2</v>
      </c>
      <c r="D49">
        <v>4.6573147353721825E-2</v>
      </c>
      <c r="E49">
        <v>4.9672801378905743E-2</v>
      </c>
      <c r="F49">
        <v>3.3196760393384164E-2</v>
      </c>
      <c r="G49">
        <v>3.2176865553802766E-2</v>
      </c>
      <c r="H49">
        <v>4.8198805441020211E-2</v>
      </c>
      <c r="I49">
        <v>4.9274735913507457E-2</v>
      </c>
      <c r="J49">
        <v>5.2626267297984523E-2</v>
      </c>
      <c r="K49">
        <v>4.7708803371551825E-2</v>
      </c>
      <c r="L49">
        <v>3.8304764444917941E-2</v>
      </c>
      <c r="M49">
        <v>3.819732174422915E-2</v>
      </c>
      <c r="N49">
        <v>4.6599101015526438E-2</v>
      </c>
      <c r="O49">
        <v>5.3199242883955243E-2</v>
      </c>
      <c r="P49">
        <v>3.7822489504156703E-2</v>
      </c>
      <c r="Q49">
        <v>2.8378448056876285E-2</v>
      </c>
      <c r="R49">
        <v>3.405224102956917E-2</v>
      </c>
      <c r="S49">
        <v>4.7755713003444569E-2</v>
      </c>
      <c r="T49">
        <v>6.5310364879702945E-2</v>
      </c>
      <c r="U49">
        <v>3.9561502112931697E-2</v>
      </c>
      <c r="V49">
        <v>4.684624425147961E-2</v>
      </c>
      <c r="W49">
        <v>4.6401878782681483E-2</v>
      </c>
      <c r="X49">
        <v>5.5455889754400134E-2</v>
      </c>
      <c r="Y49">
        <v>5.1730094304367348E-2</v>
      </c>
      <c r="Z49">
        <v>4.1061495241142248E-2</v>
      </c>
      <c r="AA49">
        <v>4.237547188903891E-2</v>
      </c>
      <c r="AB49">
        <v>5.9780698066287545E-2</v>
      </c>
      <c r="AC49">
        <v>5.3146244291790504E-2</v>
      </c>
      <c r="AD49">
        <v>4.4697438487828714E-2</v>
      </c>
      <c r="AE49">
        <v>4.1280383062477721E-2</v>
      </c>
      <c r="AF49">
        <v>3.7904574591111385E-2</v>
      </c>
      <c r="AG49">
        <v>3.7783270312155511E-2</v>
      </c>
      <c r="AH49">
        <v>3.8252237249387935E-2</v>
      </c>
      <c r="AI49">
        <v>4.4324500649931459E-2</v>
      </c>
      <c r="AJ49">
        <v>3.9366037433121594E-2</v>
      </c>
      <c r="AK49">
        <v>3.3018883414771528E-2</v>
      </c>
      <c r="AL49">
        <v>3.3872837038420041E-2</v>
      </c>
      <c r="AM49">
        <v>4.1683435729039389E-2</v>
      </c>
      <c r="AN49">
        <v>5.5772555218641648E-2</v>
      </c>
      <c r="AO49">
        <v>4.3136609413044188E-2</v>
      </c>
      <c r="AP49">
        <v>4.7060063670163792E-2</v>
      </c>
      <c r="AQ49">
        <v>5.2327431310084528E-2</v>
      </c>
      <c r="AR49">
        <v>5.4391135815708813E-2</v>
      </c>
      <c r="AS49">
        <v>4.946775376011818E-2</v>
      </c>
      <c r="AT49">
        <v>4.3345864403507461E-2</v>
      </c>
      <c r="AU49">
        <v>4.1693563326628144E-2</v>
      </c>
      <c r="AV49">
        <v>4.6701373240175544E-2</v>
      </c>
      <c r="AW49">
        <v>5.6925110948074058E-2</v>
      </c>
      <c r="AX49">
        <v>4.1538942097550532E-2</v>
      </c>
      <c r="AY49">
        <v>4.6666091376742123E-2</v>
      </c>
      <c r="AZ49">
        <v>3.3622199570697543E-2</v>
      </c>
      <c r="BA49">
        <v>3.3793326073928265E-2</v>
      </c>
      <c r="BB49">
        <v>4.1767874946339656E-2</v>
      </c>
      <c r="BC49">
        <v>4.2285586303794614E-2</v>
      </c>
      <c r="BD49">
        <v>3.4958313617951813E-2</v>
      </c>
      <c r="BE49">
        <v>3.2099216313327558E-2</v>
      </c>
      <c r="BF49">
        <v>4.0141223295096569E-2</v>
      </c>
      <c r="BG49">
        <v>4.4544101836919689E-2</v>
      </c>
      <c r="BH49">
        <v>5.3498916384413196E-2</v>
      </c>
      <c r="BI49">
        <v>4.8882622189658581E-2</v>
      </c>
      <c r="BJ49">
        <v>4.060629885080938E-2</v>
      </c>
      <c r="BK49">
        <v>5.5833236684944873E-2</v>
      </c>
      <c r="BL49">
        <v>4.8878681536808639E-2</v>
      </c>
      <c r="BM49">
        <v>5.6339628912176344E-2</v>
      </c>
      <c r="BN49">
        <v>3.8235987819974677E-2</v>
      </c>
      <c r="BO49">
        <v>4.5648949296509783E-2</v>
      </c>
      <c r="BP49">
        <v>5.7703156033146866E-2</v>
      </c>
      <c r="BQ49">
        <v>5.3618953010473105E-2</v>
      </c>
      <c r="BR49">
        <v>6.0825041296745361E-2</v>
      </c>
      <c r="BS49">
        <v>5.2113930263251104E-2</v>
      </c>
      <c r="BT49">
        <v>5.1081835989438988E-2</v>
      </c>
      <c r="BU49">
        <v>5.2183077923552437E-2</v>
      </c>
      <c r="BV49">
        <v>5.2427304620664146E-2</v>
      </c>
      <c r="BW49">
        <v>5.4892565413684299E-2</v>
      </c>
      <c r="BX49">
        <v>4.3443026924803146E-2</v>
      </c>
      <c r="BY49">
        <v>3.8384855194377919E-2</v>
      </c>
      <c r="BZ49">
        <v>4.0633702028571798E-2</v>
      </c>
      <c r="CA49">
        <v>5.5689399870496592E-2</v>
      </c>
      <c r="CB49">
        <v>6.9380322738100755E-2</v>
      </c>
      <c r="CC49">
        <v>4.4932521326752614E-2</v>
      </c>
      <c r="CD49">
        <v>5.1071844689793831E-2</v>
      </c>
      <c r="CE49">
        <v>5.2559785714018488E-2</v>
      </c>
      <c r="CF49">
        <v>6.2761956449882084E-2</v>
      </c>
      <c r="CG49">
        <v>5.9618967133360977E-2</v>
      </c>
      <c r="CH49">
        <v>4.4917971853885311E-2</v>
      </c>
      <c r="CI49">
        <v>4.8066555970926655E-2</v>
      </c>
      <c r="CJ49">
        <v>5.9030542795819811E-2</v>
      </c>
      <c r="CK49">
        <v>6.0442547794844134E-2</v>
      </c>
      <c r="CL49">
        <v>3.7759198213523699E-2</v>
      </c>
      <c r="CM49">
        <v>4.2039597771092591E-2</v>
      </c>
      <c r="CN49">
        <v>2.9129480177240829E-2</v>
      </c>
      <c r="CO49">
        <v>3.8716461218394158E-2</v>
      </c>
      <c r="CP49">
        <v>3.7176036686814143E-2</v>
      </c>
      <c r="CQ49">
        <v>4.0438505265502682E-2</v>
      </c>
      <c r="CR49">
        <v>3.6851395390494084E-2</v>
      </c>
      <c r="CS49">
        <v>2.4635435866075393E-2</v>
      </c>
      <c r="CT49">
        <v>2.6189046448606045E-2</v>
      </c>
      <c r="CU49">
        <v>3.7985662221247551E-2</v>
      </c>
      <c r="CV49">
        <v>4.2679232115857044E-2</v>
      </c>
      <c r="CW49">
        <v>4.2528456000816006E-2</v>
      </c>
      <c r="CX49">
        <v>4.0781656994797889E-2</v>
      </c>
      <c r="CY49">
        <v>4.3763631461095798E-2</v>
      </c>
      <c r="CZ49">
        <v>4.5116147455794751E-2</v>
      </c>
      <c r="DA49">
        <v>3.8209424794543881E-2</v>
      </c>
      <c r="DB49">
        <v>3.688726328675794E-2</v>
      </c>
      <c r="DC49">
        <v>3.116766799817074E-2</v>
      </c>
      <c r="DD49">
        <v>3.996212566848352E-2</v>
      </c>
      <c r="DE49">
        <v>4.724495645738637E-2</v>
      </c>
      <c r="DF49">
        <v>3.7033363823605635E-2</v>
      </c>
      <c r="DG49">
        <v>3.523746941345135E-2</v>
      </c>
      <c r="DH49">
        <v>2.7584944429791029E-2</v>
      </c>
      <c r="DI49">
        <v>3.5839868680289051E-2</v>
      </c>
      <c r="DJ49">
        <v>3.4804251147402272E-2</v>
      </c>
      <c r="DK49">
        <v>3.4316907365257159E-2</v>
      </c>
      <c r="DL49">
        <v>3.6329372516083119E-2</v>
      </c>
      <c r="DM49">
        <v>3.1546766125852416E-2</v>
      </c>
      <c r="DN49">
        <v>3.7923549155579502E-2</v>
      </c>
      <c r="DO49">
        <v>3.988770013820752E-2</v>
      </c>
      <c r="DP49">
        <v>4.1900063919680867E-2</v>
      </c>
    </row>
    <row r="50" spans="1:120" x14ac:dyDescent="0.3">
      <c r="A50">
        <v>3.9375372406193328E-2</v>
      </c>
      <c r="B50">
        <v>3.657539618680266E-2</v>
      </c>
      <c r="C50">
        <v>4.7194227652131104E-2</v>
      </c>
      <c r="D50">
        <v>4.4046150769015469E-2</v>
      </c>
      <c r="E50">
        <v>4.656483377338904E-2</v>
      </c>
      <c r="F50">
        <v>3.2050296444742575E-2</v>
      </c>
      <c r="G50">
        <v>3.0310265760946545E-2</v>
      </c>
      <c r="H50">
        <v>4.5120293656148398E-2</v>
      </c>
      <c r="I50">
        <v>4.6727997129957385E-2</v>
      </c>
      <c r="J50">
        <v>4.981738529828246E-2</v>
      </c>
      <c r="K50">
        <v>4.557639369863925E-2</v>
      </c>
      <c r="L50">
        <v>3.6335607049843011E-2</v>
      </c>
      <c r="M50">
        <v>3.6740601878487704E-2</v>
      </c>
      <c r="N50">
        <v>4.4978264710246033E-2</v>
      </c>
      <c r="O50">
        <v>5.0416053818920843E-2</v>
      </c>
      <c r="P50">
        <v>3.5785228911151316E-2</v>
      </c>
      <c r="Q50">
        <v>2.7377957988945184E-2</v>
      </c>
      <c r="R50">
        <v>3.3163957628572334E-2</v>
      </c>
      <c r="S50">
        <v>4.5656526952420798E-2</v>
      </c>
      <c r="T50">
        <v>6.1497867289811319E-2</v>
      </c>
      <c r="U50">
        <v>3.8473083755210948E-2</v>
      </c>
      <c r="V50">
        <v>4.4424811881143181E-2</v>
      </c>
      <c r="W50">
        <v>4.4186650989991853E-2</v>
      </c>
      <c r="X50">
        <v>5.1870515558975656E-2</v>
      </c>
      <c r="Y50">
        <v>4.8404600474102319E-2</v>
      </c>
      <c r="Z50">
        <v>3.9098157357112806E-2</v>
      </c>
      <c r="AA50">
        <v>4.0530204389679969E-2</v>
      </c>
      <c r="AB50">
        <v>5.6967761142209881E-2</v>
      </c>
      <c r="AC50">
        <v>5.1791336367885819E-2</v>
      </c>
      <c r="AD50">
        <v>4.3115933424615512E-2</v>
      </c>
      <c r="AE50">
        <v>3.9437023943020871E-2</v>
      </c>
      <c r="AF50">
        <v>3.6547284084684814E-2</v>
      </c>
      <c r="AG50">
        <v>3.5916880546140305E-2</v>
      </c>
      <c r="AH50">
        <v>3.7142309835412897E-2</v>
      </c>
      <c r="AI50">
        <v>4.2291698914273861E-2</v>
      </c>
      <c r="AJ50">
        <v>3.829632052229253E-2</v>
      </c>
      <c r="AK50">
        <v>3.1651798021910239E-2</v>
      </c>
      <c r="AL50">
        <v>3.2345162654664389E-2</v>
      </c>
      <c r="AM50">
        <v>3.9771123985898459E-2</v>
      </c>
      <c r="AN50">
        <v>5.2934969386572481E-2</v>
      </c>
      <c r="AO50">
        <v>4.1590263986693368E-2</v>
      </c>
      <c r="AP50">
        <v>4.5011924028982062E-2</v>
      </c>
      <c r="AQ50">
        <v>5.0388214114923897E-2</v>
      </c>
      <c r="AR50">
        <v>5.1921825831068073E-2</v>
      </c>
      <c r="AS50">
        <v>4.7149166009977692E-2</v>
      </c>
      <c r="AT50">
        <v>4.1943029232791244E-2</v>
      </c>
      <c r="AU50">
        <v>3.9762648767047035E-2</v>
      </c>
      <c r="AV50">
        <v>4.377892261625603E-2</v>
      </c>
      <c r="AW50">
        <v>5.444708049943197E-2</v>
      </c>
      <c r="AX50">
        <v>3.9489737300555237E-2</v>
      </c>
      <c r="AY50">
        <v>4.44055789614754E-2</v>
      </c>
      <c r="AZ50">
        <v>3.2290575542358861E-2</v>
      </c>
      <c r="BA50">
        <v>3.1924488692111806E-2</v>
      </c>
      <c r="BB50">
        <v>4.0796202203976999E-2</v>
      </c>
      <c r="BC50">
        <v>4.0654282867553806E-2</v>
      </c>
      <c r="BD50">
        <v>3.3784762074859198E-2</v>
      </c>
      <c r="BE50">
        <v>3.093897585485781E-2</v>
      </c>
      <c r="BF50">
        <v>3.8591227442409747E-2</v>
      </c>
      <c r="BG50">
        <v>4.2587954082721043E-2</v>
      </c>
      <c r="BH50">
        <v>4.9227043164044006E-2</v>
      </c>
      <c r="BI50">
        <v>4.7247037077674164E-2</v>
      </c>
      <c r="BJ50">
        <v>3.8140101709467231E-2</v>
      </c>
      <c r="BK50">
        <v>5.3320638233675131E-2</v>
      </c>
      <c r="BL50">
        <v>4.6128742082784502E-2</v>
      </c>
      <c r="BM50">
        <v>5.1090044524576106E-2</v>
      </c>
      <c r="BN50">
        <v>3.7529960600254611E-2</v>
      </c>
      <c r="BO50">
        <v>4.4328420055887448E-2</v>
      </c>
      <c r="BP50">
        <v>5.6303522470549171E-2</v>
      </c>
      <c r="BQ50">
        <v>5.2288922900084044E-2</v>
      </c>
      <c r="BR50">
        <v>5.9233797202942869E-2</v>
      </c>
      <c r="BS50">
        <v>4.985058371289397E-2</v>
      </c>
      <c r="BT50">
        <v>4.8095395488050939E-2</v>
      </c>
      <c r="BU50">
        <v>4.9605621339897883E-2</v>
      </c>
      <c r="BV50">
        <v>4.9765956762446953E-2</v>
      </c>
      <c r="BW50">
        <v>5.369886231737072E-2</v>
      </c>
      <c r="BX50">
        <v>4.2189435210566138E-2</v>
      </c>
      <c r="BY50">
        <v>3.7148796711293064E-2</v>
      </c>
      <c r="BZ50">
        <v>3.7354974148972167E-2</v>
      </c>
      <c r="CA50">
        <v>5.2781095046764578E-2</v>
      </c>
      <c r="CB50">
        <v>6.6061778675473401E-2</v>
      </c>
      <c r="CC50">
        <v>4.2744625872795872E-2</v>
      </c>
      <c r="CD50">
        <v>4.7925380179374942E-2</v>
      </c>
      <c r="CE50">
        <v>5.0326307002053872E-2</v>
      </c>
      <c r="CF50">
        <v>5.8956655434631924E-2</v>
      </c>
      <c r="CG50">
        <v>5.3596040412089568E-2</v>
      </c>
      <c r="CH50">
        <v>4.4202344464620548E-2</v>
      </c>
      <c r="CI50">
        <v>4.5558619570821385E-2</v>
      </c>
      <c r="CJ50">
        <v>5.4944711163968832E-2</v>
      </c>
      <c r="CK50">
        <v>5.8394059778402133E-2</v>
      </c>
      <c r="CL50">
        <v>3.5093185504284211E-2</v>
      </c>
      <c r="CM50">
        <v>3.9383803665875058E-2</v>
      </c>
      <c r="CN50">
        <v>2.6571486193321364E-2</v>
      </c>
      <c r="CO50">
        <v>3.7128052339631928E-2</v>
      </c>
      <c r="CP50">
        <v>3.5319249761583515E-2</v>
      </c>
      <c r="CQ50">
        <v>3.7485702027835986E-2</v>
      </c>
      <c r="CR50">
        <v>3.6006051998677978E-2</v>
      </c>
      <c r="CS50">
        <v>2.4014351691223672E-2</v>
      </c>
      <c r="CT50">
        <v>2.4907830991296558E-2</v>
      </c>
      <c r="CU50">
        <v>3.5659996882409048E-2</v>
      </c>
      <c r="CV50">
        <v>4.0849919660017719E-2</v>
      </c>
      <c r="CW50">
        <v>4.0506694608265371E-2</v>
      </c>
      <c r="CX50">
        <v>3.9077905796463995E-2</v>
      </c>
      <c r="CY50">
        <v>4.2217724223427192E-2</v>
      </c>
      <c r="CZ50">
        <v>4.389295196976864E-2</v>
      </c>
      <c r="DA50">
        <v>3.5165632219815716E-2</v>
      </c>
      <c r="DB50">
        <v>3.5414251401832679E-2</v>
      </c>
      <c r="DC50">
        <v>2.943800476920231E-2</v>
      </c>
      <c r="DD50">
        <v>3.8547620919684923E-2</v>
      </c>
      <c r="DE50">
        <v>4.4035603437323552E-2</v>
      </c>
      <c r="DF50">
        <v>3.5332628298710977E-2</v>
      </c>
      <c r="DG50">
        <v>3.4368278349940801E-2</v>
      </c>
      <c r="DH50">
        <v>2.6125094664900039E-2</v>
      </c>
      <c r="DI50">
        <v>3.2512969577163375E-2</v>
      </c>
      <c r="DJ50">
        <v>3.3431312610568385E-2</v>
      </c>
      <c r="DK50">
        <v>3.2223237439669102E-2</v>
      </c>
      <c r="DL50">
        <v>3.366371306523231E-2</v>
      </c>
      <c r="DM50">
        <v>3.0060252674093513E-2</v>
      </c>
      <c r="DN50">
        <v>3.5843477485317063E-2</v>
      </c>
      <c r="DO50">
        <v>3.8409021394122167E-2</v>
      </c>
      <c r="DP50">
        <v>3.9248546845482193E-2</v>
      </c>
    </row>
    <row r="51" spans="1:120" x14ac:dyDescent="0.3">
      <c r="A51">
        <v>3.9090828739745002E-2</v>
      </c>
      <c r="B51">
        <v>3.5894317832868519E-2</v>
      </c>
      <c r="C51">
        <v>4.4846616950409444E-2</v>
      </c>
      <c r="D51">
        <v>4.1920191521836278E-2</v>
      </c>
      <c r="E51">
        <v>4.4766126401686576E-2</v>
      </c>
      <c r="F51">
        <v>3.1116908893617377E-2</v>
      </c>
      <c r="G51">
        <v>2.8535972221741784E-2</v>
      </c>
      <c r="H51">
        <v>4.2255020462042846E-2</v>
      </c>
      <c r="I51">
        <v>4.4798845658870302E-2</v>
      </c>
      <c r="J51">
        <v>4.723054873237021E-2</v>
      </c>
      <c r="K51">
        <v>4.3980252360459507E-2</v>
      </c>
      <c r="L51">
        <v>3.4781564492690938E-2</v>
      </c>
      <c r="M51">
        <v>3.5510299528349269E-2</v>
      </c>
      <c r="N51">
        <v>4.3859066852551483E-2</v>
      </c>
      <c r="O51">
        <v>4.7784498147397346E-2</v>
      </c>
      <c r="P51">
        <v>3.4333148107005655E-2</v>
      </c>
      <c r="Q51">
        <v>2.6709082540734015E-2</v>
      </c>
      <c r="R51">
        <v>3.2346700567870021E-2</v>
      </c>
      <c r="S51">
        <v>4.3371884650022473E-2</v>
      </c>
      <c r="T51">
        <v>5.743091874183593E-2</v>
      </c>
      <c r="U51">
        <v>3.7690964829005566E-2</v>
      </c>
      <c r="V51">
        <v>4.2649686430989341E-2</v>
      </c>
      <c r="W51">
        <v>4.2155641197823841E-2</v>
      </c>
      <c r="X51">
        <v>4.8344409715539452E-2</v>
      </c>
      <c r="Y51">
        <v>4.5806892638667857E-2</v>
      </c>
      <c r="Z51">
        <v>3.7396864979076419E-2</v>
      </c>
      <c r="AA51">
        <v>3.9000137138487594E-2</v>
      </c>
      <c r="AB51">
        <v>5.3818903840131348E-2</v>
      </c>
      <c r="AC51">
        <v>5.0737614722434071E-2</v>
      </c>
      <c r="AD51">
        <v>4.14476152735586E-2</v>
      </c>
      <c r="AE51">
        <v>3.7871310411541091E-2</v>
      </c>
      <c r="AF51">
        <v>3.5199908145007043E-2</v>
      </c>
      <c r="AG51">
        <v>3.4419955714536495E-2</v>
      </c>
      <c r="AH51">
        <v>3.663458911440147E-2</v>
      </c>
      <c r="AI51">
        <v>4.0020020993186106E-2</v>
      </c>
      <c r="AJ51">
        <v>3.7366510729191407E-2</v>
      </c>
      <c r="AK51">
        <v>3.0478407664981912E-2</v>
      </c>
      <c r="AL51">
        <v>3.0507749884069513E-2</v>
      </c>
      <c r="AM51">
        <v>3.7880091923483947E-2</v>
      </c>
      <c r="AN51">
        <v>5.0255667165545158E-2</v>
      </c>
      <c r="AO51">
        <v>4.080788119057166E-2</v>
      </c>
      <c r="AP51">
        <v>4.3205098209411291E-2</v>
      </c>
      <c r="AQ51">
        <v>4.8685416388865574E-2</v>
      </c>
      <c r="AR51">
        <v>4.9817730480414886E-2</v>
      </c>
      <c r="AS51">
        <v>4.5636250060705069E-2</v>
      </c>
      <c r="AT51">
        <v>4.0423517521949157E-2</v>
      </c>
      <c r="AU51">
        <v>3.8266501403786256E-2</v>
      </c>
      <c r="AV51">
        <v>4.1091472149401058E-2</v>
      </c>
      <c r="AW51">
        <v>5.2509510522091643E-2</v>
      </c>
      <c r="AX51">
        <v>3.8400967066721609E-2</v>
      </c>
      <c r="AY51">
        <v>4.2629390290865994E-2</v>
      </c>
      <c r="AZ51">
        <v>3.1137366681022224E-2</v>
      </c>
      <c r="BA51">
        <v>3.051074428340797E-2</v>
      </c>
      <c r="BB51">
        <v>4.0037233162125423E-2</v>
      </c>
      <c r="BC51">
        <v>3.8971278325242151E-2</v>
      </c>
      <c r="BD51">
        <v>3.2915532241146087E-2</v>
      </c>
      <c r="BE51">
        <v>2.9852438940560319E-2</v>
      </c>
      <c r="BF51">
        <v>3.7352494949594181E-2</v>
      </c>
      <c r="BG51">
        <v>4.0830415708887194E-2</v>
      </c>
      <c r="BH51">
        <v>4.5201638430246591E-2</v>
      </c>
      <c r="BI51">
        <v>4.5741677488181115E-2</v>
      </c>
      <c r="BJ51">
        <v>3.6413634774899548E-2</v>
      </c>
      <c r="BK51">
        <v>5.1235475008331005E-2</v>
      </c>
      <c r="BL51">
        <v>4.4115162483745134E-2</v>
      </c>
      <c r="BM51">
        <v>4.6647144182347819E-2</v>
      </c>
      <c r="BN51">
        <v>3.6548554892806173E-2</v>
      </c>
      <c r="BO51">
        <v>4.3485289550732567E-2</v>
      </c>
      <c r="BP51">
        <v>5.4269169522651067E-2</v>
      </c>
      <c r="BQ51">
        <v>5.1607162917920342E-2</v>
      </c>
      <c r="BR51">
        <v>5.7296503962951446E-2</v>
      </c>
      <c r="BS51">
        <v>4.8270930490029965E-2</v>
      </c>
      <c r="BT51">
        <v>4.5786287303563114E-2</v>
      </c>
      <c r="BU51">
        <v>4.6999152847114527E-2</v>
      </c>
      <c r="BV51">
        <v>4.8124232532120559E-2</v>
      </c>
      <c r="BW51">
        <v>5.2034269999781321E-2</v>
      </c>
      <c r="BX51">
        <v>4.1103654620977773E-2</v>
      </c>
      <c r="BY51">
        <v>3.6284191810961139E-2</v>
      </c>
      <c r="BZ51">
        <v>3.4595277800267686E-2</v>
      </c>
      <c r="CA51">
        <v>5.0509136408022869E-2</v>
      </c>
      <c r="CB51">
        <v>6.2798628905628637E-2</v>
      </c>
      <c r="CC51">
        <v>4.1433957559755645E-2</v>
      </c>
      <c r="CD51">
        <v>4.5716013566770811E-2</v>
      </c>
      <c r="CE51">
        <v>4.851084808883005E-2</v>
      </c>
      <c r="CF51">
        <v>5.5348864728033964E-2</v>
      </c>
      <c r="CG51">
        <v>4.8718309000147883E-2</v>
      </c>
      <c r="CH51">
        <v>4.3311157382458311E-2</v>
      </c>
      <c r="CI51">
        <v>4.3818037880919355E-2</v>
      </c>
      <c r="CJ51">
        <v>5.1520494549469747E-2</v>
      </c>
      <c r="CK51">
        <v>5.6612871160373168E-2</v>
      </c>
      <c r="CL51">
        <v>3.3001462110928012E-2</v>
      </c>
      <c r="CM51">
        <v>3.6864029422154734E-2</v>
      </c>
      <c r="CN51">
        <v>2.4854688551157116E-2</v>
      </c>
      <c r="CO51">
        <v>3.5781837424253664E-2</v>
      </c>
      <c r="CP51">
        <v>3.4168425897957745E-2</v>
      </c>
      <c r="CQ51">
        <v>3.4775404055830808E-2</v>
      </c>
      <c r="CR51">
        <v>3.5837979529246049E-2</v>
      </c>
      <c r="CS51">
        <v>2.3956518314352637E-2</v>
      </c>
      <c r="CT51">
        <v>2.4245813182356236E-2</v>
      </c>
      <c r="CU51">
        <v>3.3651363677207002E-2</v>
      </c>
      <c r="CV51">
        <v>3.8730067981309776E-2</v>
      </c>
      <c r="CW51">
        <v>3.9332953858267149E-2</v>
      </c>
      <c r="CX51">
        <v>3.7224978112207534E-2</v>
      </c>
      <c r="CY51">
        <v>4.0561174054579437E-2</v>
      </c>
      <c r="CZ51">
        <v>4.1874060224758723E-2</v>
      </c>
      <c r="DA51">
        <v>3.2567285137071092E-2</v>
      </c>
      <c r="DB51">
        <v>3.4867119754462779E-2</v>
      </c>
      <c r="DC51">
        <v>2.8150281313882308E-2</v>
      </c>
      <c r="DD51">
        <v>3.7125884910008233E-2</v>
      </c>
      <c r="DE51">
        <v>4.1707146689162283E-2</v>
      </c>
      <c r="DF51">
        <v>3.4343719807882318E-2</v>
      </c>
      <c r="DG51">
        <v>3.4528963496804933E-2</v>
      </c>
      <c r="DH51">
        <v>2.5347328075110764E-2</v>
      </c>
      <c r="DI51">
        <v>3.0175948624515378E-2</v>
      </c>
      <c r="DJ51">
        <v>3.3599996331196411E-2</v>
      </c>
      <c r="DK51">
        <v>3.0401771430357133E-2</v>
      </c>
      <c r="DL51">
        <v>3.1024762244695643E-2</v>
      </c>
      <c r="DM51">
        <v>2.9031361797030409E-2</v>
      </c>
      <c r="DN51">
        <v>3.3480159270431679E-2</v>
      </c>
      <c r="DO51">
        <v>3.6401897181023032E-2</v>
      </c>
      <c r="DP51">
        <v>3.6321099895055838E-2</v>
      </c>
    </row>
    <row r="52" spans="1:120" x14ac:dyDescent="0.3">
      <c r="A52">
        <v>3.9037052471253095E-2</v>
      </c>
      <c r="B52">
        <v>3.5682079551408202E-2</v>
      </c>
      <c r="C52">
        <v>4.2885105579107047E-2</v>
      </c>
      <c r="D52">
        <v>4.04281806974311E-2</v>
      </c>
      <c r="E52">
        <v>4.3862275625774896E-2</v>
      </c>
      <c r="F52">
        <v>3.0417860792046853E-2</v>
      </c>
      <c r="G52">
        <v>2.7088701667155369E-2</v>
      </c>
      <c r="H52">
        <v>3.9644454998426108E-2</v>
      </c>
      <c r="I52">
        <v>4.326304443507685E-2</v>
      </c>
      <c r="J52">
        <v>4.4973591473635326E-2</v>
      </c>
      <c r="K52">
        <v>4.2754084767021139E-2</v>
      </c>
      <c r="L52">
        <v>3.3504272896225956E-2</v>
      </c>
      <c r="M52">
        <v>3.4367874879944089E-2</v>
      </c>
      <c r="N52">
        <v>4.3036000488159309E-2</v>
      </c>
      <c r="O52">
        <v>4.5169165324702776E-2</v>
      </c>
      <c r="P52">
        <v>3.3459066028159123E-2</v>
      </c>
      <c r="Q52">
        <v>2.6413346550968185E-2</v>
      </c>
      <c r="R52">
        <v>3.1450014646606093E-2</v>
      </c>
      <c r="S52">
        <v>4.1205193923057964E-2</v>
      </c>
      <c r="T52">
        <v>5.3456467350229908E-2</v>
      </c>
      <c r="U52">
        <v>3.7358863463345243E-2</v>
      </c>
      <c r="V52">
        <v>4.1558431539693567E-2</v>
      </c>
      <c r="W52">
        <v>4.0524337109124967E-2</v>
      </c>
      <c r="X52">
        <v>4.5502649073417674E-2</v>
      </c>
      <c r="Y52">
        <v>4.3952887889741894E-2</v>
      </c>
      <c r="Z52">
        <v>3.5934996574452455E-2</v>
      </c>
      <c r="AA52">
        <v>3.7889522641876526E-2</v>
      </c>
      <c r="AB52">
        <v>5.0688584688095131E-2</v>
      </c>
      <c r="AC52">
        <v>4.9742919322557033E-2</v>
      </c>
      <c r="AD52">
        <v>3.9779602532165503E-2</v>
      </c>
      <c r="AE52">
        <v>3.6623530493371283E-2</v>
      </c>
      <c r="AF52">
        <v>3.3627404955074131E-2</v>
      </c>
      <c r="AG52">
        <v>3.3237954295612285E-2</v>
      </c>
      <c r="AH52">
        <v>3.6458214446220737E-2</v>
      </c>
      <c r="AI52">
        <v>3.7703359375571142E-2</v>
      </c>
      <c r="AJ52">
        <v>3.6576037046169074E-2</v>
      </c>
      <c r="AK52">
        <v>2.9747560682748204E-2</v>
      </c>
      <c r="AL52">
        <v>2.8746584460236754E-2</v>
      </c>
      <c r="AM52">
        <v>3.5844059093712341E-2</v>
      </c>
      <c r="AN52">
        <v>4.7429990337937294E-2</v>
      </c>
      <c r="AO52">
        <v>4.0671268609542087E-2</v>
      </c>
      <c r="AP52">
        <v>4.1933519496372466E-2</v>
      </c>
      <c r="AQ52">
        <v>4.7063569467371391E-2</v>
      </c>
      <c r="AR52">
        <v>4.7891406693653119E-2</v>
      </c>
      <c r="AS52">
        <v>4.4737610074769042E-2</v>
      </c>
      <c r="AT52">
        <v>3.8919538919215999E-2</v>
      </c>
      <c r="AU52">
        <v>3.7194679213650869E-2</v>
      </c>
      <c r="AV52">
        <v>3.8861441854084335E-2</v>
      </c>
      <c r="AW52">
        <v>5.1121382915243249E-2</v>
      </c>
      <c r="AX52">
        <v>3.8163711807865888E-2</v>
      </c>
      <c r="AY52">
        <v>4.0955349687265982E-2</v>
      </c>
      <c r="AZ52">
        <v>3.0250613898321718E-2</v>
      </c>
      <c r="BA52">
        <v>2.957513829523379E-2</v>
      </c>
      <c r="BB52">
        <v>3.958379926985113E-2</v>
      </c>
      <c r="BC52">
        <v>3.7200687115304797E-2</v>
      </c>
      <c r="BD52">
        <v>3.2160139134640268E-2</v>
      </c>
      <c r="BE52">
        <v>2.8769465989895583E-2</v>
      </c>
      <c r="BF52">
        <v>3.6076757101713104E-2</v>
      </c>
      <c r="BG52">
        <v>3.9328908241021823E-2</v>
      </c>
      <c r="BH52">
        <v>4.1916527016413963E-2</v>
      </c>
      <c r="BI52">
        <v>4.4475721862902301E-2</v>
      </c>
      <c r="BJ52">
        <v>3.5422812172015525E-2</v>
      </c>
      <c r="BK52">
        <v>4.9405625183369654E-2</v>
      </c>
      <c r="BL52">
        <v>4.2877404418448554E-2</v>
      </c>
      <c r="BM52">
        <v>4.3459041059863528E-2</v>
      </c>
      <c r="BN52">
        <v>3.5656911184875337E-2</v>
      </c>
      <c r="BO52">
        <v>4.2892298791293818E-2</v>
      </c>
      <c r="BP52">
        <v>5.18052685294485E-2</v>
      </c>
      <c r="BQ52">
        <v>5.1154425423850021E-2</v>
      </c>
      <c r="BR52">
        <v>5.4966003542899364E-2</v>
      </c>
      <c r="BS52">
        <v>4.7074818845553049E-2</v>
      </c>
      <c r="BT52">
        <v>4.4105749872620587E-2</v>
      </c>
      <c r="BU52">
        <v>4.4741315527516645E-2</v>
      </c>
      <c r="BV52">
        <v>4.6943352366884183E-2</v>
      </c>
      <c r="BW52">
        <v>4.9910865953190595E-2</v>
      </c>
      <c r="BX52">
        <v>4.0247677158316661E-2</v>
      </c>
      <c r="BY52">
        <v>3.5651146146858409E-2</v>
      </c>
      <c r="BZ52">
        <v>3.2837776092056119E-2</v>
      </c>
      <c r="CA52">
        <v>4.8644424906312662E-2</v>
      </c>
      <c r="CB52">
        <v>5.9539716104727115E-2</v>
      </c>
      <c r="CC52">
        <v>4.0765042550526744E-2</v>
      </c>
      <c r="CD52">
        <v>4.395581490476249E-2</v>
      </c>
      <c r="CE52">
        <v>4.7041995951280363E-2</v>
      </c>
      <c r="CF52">
        <v>5.2525252330690053E-2</v>
      </c>
      <c r="CG52">
        <v>4.5982063205138923E-2</v>
      </c>
      <c r="CH52">
        <v>4.2078521455419952E-2</v>
      </c>
      <c r="CI52">
        <v>4.2560962279402273E-2</v>
      </c>
      <c r="CJ52">
        <v>4.9105423213317144E-2</v>
      </c>
      <c r="CK52">
        <v>5.5081825612822564E-2</v>
      </c>
      <c r="CL52">
        <v>3.1942844344760725E-2</v>
      </c>
      <c r="CM52">
        <v>3.4983493012502198E-2</v>
      </c>
      <c r="CN52">
        <v>2.40987317270192E-2</v>
      </c>
      <c r="CO52">
        <v>3.5020561846689911E-2</v>
      </c>
      <c r="CP52">
        <v>3.3437631338454371E-2</v>
      </c>
      <c r="CQ52">
        <v>3.2631224940525394E-2</v>
      </c>
      <c r="CR52">
        <v>3.6286537332335105E-2</v>
      </c>
      <c r="CS52">
        <v>2.4111530608093852E-2</v>
      </c>
      <c r="CT52">
        <v>2.4154205693492442E-2</v>
      </c>
      <c r="CU52">
        <v>3.2065747869423573E-2</v>
      </c>
      <c r="CV52">
        <v>3.6722360181948931E-2</v>
      </c>
      <c r="CW52">
        <v>3.8369847334296298E-2</v>
      </c>
      <c r="CX52">
        <v>3.5824654061530514E-2</v>
      </c>
      <c r="CY52">
        <v>3.9267955986861433E-2</v>
      </c>
      <c r="CZ52">
        <v>3.9072485182058532E-2</v>
      </c>
      <c r="DA52">
        <v>3.0833458277938795E-2</v>
      </c>
      <c r="DB52">
        <v>3.526999603908914E-2</v>
      </c>
      <c r="DC52">
        <v>2.7337981627728738E-2</v>
      </c>
      <c r="DD52">
        <v>3.5519707482595399E-2</v>
      </c>
      <c r="DE52">
        <v>4.0356963463005713E-2</v>
      </c>
      <c r="DF52">
        <v>3.3841243494666565E-2</v>
      </c>
      <c r="DG52">
        <v>3.4879181050519244E-2</v>
      </c>
      <c r="DH52">
        <v>2.4867642144150059E-2</v>
      </c>
      <c r="DI52">
        <v>2.8708833348812388E-2</v>
      </c>
      <c r="DJ52">
        <v>3.4355738178060077E-2</v>
      </c>
      <c r="DK52">
        <v>2.8318710902451048E-2</v>
      </c>
      <c r="DL52">
        <v>2.9217583987369782E-2</v>
      </c>
      <c r="DM52">
        <v>2.7982133013381247E-2</v>
      </c>
      <c r="DN52">
        <v>3.1284082132998103E-2</v>
      </c>
      <c r="DO52">
        <v>3.3849594590732793E-2</v>
      </c>
      <c r="DP52">
        <v>3.31320569547136E-2</v>
      </c>
    </row>
    <row r="53" spans="1:120" x14ac:dyDescent="0.3">
      <c r="A53">
        <v>3.9176310126639961E-2</v>
      </c>
      <c r="B53">
        <v>3.5668258652492971E-2</v>
      </c>
      <c r="C53">
        <v>4.1471882632650114E-2</v>
      </c>
      <c r="D53">
        <v>3.9509493454846598E-2</v>
      </c>
      <c r="E53">
        <v>4.3033270758318518E-2</v>
      </c>
      <c r="F53">
        <v>3.006298608977458E-2</v>
      </c>
      <c r="G53">
        <v>2.6299258884087559E-2</v>
      </c>
      <c r="H53">
        <v>3.7126630897724229E-2</v>
      </c>
      <c r="I53">
        <v>4.2138094724375963E-2</v>
      </c>
      <c r="J53">
        <v>4.314801446967724E-2</v>
      </c>
      <c r="K53">
        <v>4.1834067547189782E-2</v>
      </c>
      <c r="L53">
        <v>3.2414814040151625E-2</v>
      </c>
      <c r="M53">
        <v>3.338473018558237E-2</v>
      </c>
      <c r="N53">
        <v>4.2319824546771655E-2</v>
      </c>
      <c r="O53">
        <v>4.2508707217669146E-2</v>
      </c>
      <c r="P53">
        <v>3.3005139193329959E-2</v>
      </c>
      <c r="Q53">
        <v>2.6278648702850439E-2</v>
      </c>
      <c r="R53">
        <v>3.037826942824319E-2</v>
      </c>
      <c r="S53">
        <v>3.9547855890065479E-2</v>
      </c>
      <c r="T53">
        <v>4.9593645144790949E-2</v>
      </c>
      <c r="U53">
        <v>3.7484367638749752E-2</v>
      </c>
      <c r="V53">
        <v>4.0974720169303834E-2</v>
      </c>
      <c r="W53">
        <v>3.949966097030793E-2</v>
      </c>
      <c r="X53">
        <v>4.3594081030890158E-2</v>
      </c>
      <c r="Y53">
        <v>4.2776553640524725E-2</v>
      </c>
      <c r="Z53">
        <v>3.4826463675015643E-2</v>
      </c>
      <c r="AA53">
        <v>3.6932500585554848E-2</v>
      </c>
      <c r="AB53">
        <v>4.7750134204942049E-2</v>
      </c>
      <c r="AC53">
        <v>4.8775643768146568E-2</v>
      </c>
      <c r="AD53">
        <v>3.7984818332298609E-2</v>
      </c>
      <c r="AE53">
        <v>3.5749780376598303E-2</v>
      </c>
      <c r="AF53">
        <v>3.2118038475039953E-2</v>
      </c>
      <c r="AG53">
        <v>3.2665049486136036E-2</v>
      </c>
      <c r="AH53">
        <v>3.6563532422060729E-2</v>
      </c>
      <c r="AI53">
        <v>3.5725044522701754E-2</v>
      </c>
      <c r="AJ53">
        <v>3.5942552628403235E-2</v>
      </c>
      <c r="AK53">
        <v>2.9286834433355856E-2</v>
      </c>
      <c r="AL53">
        <v>2.7485572697125826E-2</v>
      </c>
      <c r="AM53">
        <v>3.3967600068872422E-2</v>
      </c>
      <c r="AN53">
        <v>4.4453120264289984E-2</v>
      </c>
      <c r="AO53">
        <v>4.0727507016991245E-2</v>
      </c>
      <c r="AP53">
        <v>4.1069829686625488E-2</v>
      </c>
      <c r="AQ53">
        <v>4.5804561682147235E-2</v>
      </c>
      <c r="AR53">
        <v>4.6217722224423344E-2</v>
      </c>
      <c r="AS53">
        <v>4.4127540798041591E-2</v>
      </c>
      <c r="AT53">
        <v>3.7594943334227478E-2</v>
      </c>
      <c r="AU53">
        <v>3.6589218611528897E-2</v>
      </c>
      <c r="AV53">
        <v>3.7276829336882894E-2</v>
      </c>
      <c r="AW53">
        <v>5.0351933214452006E-2</v>
      </c>
      <c r="AX53">
        <v>3.8329187340480075E-2</v>
      </c>
      <c r="AY53">
        <v>3.9378574436255059E-2</v>
      </c>
      <c r="AZ53">
        <v>2.962554783858137E-2</v>
      </c>
      <c r="BA53">
        <v>2.9317999243048821E-2</v>
      </c>
      <c r="BB53">
        <v>3.9536261020937311E-2</v>
      </c>
      <c r="BC53">
        <v>3.5468103299671434E-2</v>
      </c>
      <c r="BD53">
        <v>3.1535663915700063E-2</v>
      </c>
      <c r="BE53">
        <v>2.7822137545688914E-2</v>
      </c>
      <c r="BF53">
        <v>3.4552616840913992E-2</v>
      </c>
      <c r="BG53">
        <v>3.8276530858457107E-2</v>
      </c>
      <c r="BH53">
        <v>3.937091742012537E-2</v>
      </c>
      <c r="BI53">
        <v>4.3516925240739503E-2</v>
      </c>
      <c r="BJ53">
        <v>3.5025207250640525E-2</v>
      </c>
      <c r="BK53">
        <v>4.7651285825754598E-2</v>
      </c>
      <c r="BL53">
        <v>4.1767966034727273E-2</v>
      </c>
      <c r="BM53">
        <v>4.166556599819439E-2</v>
      </c>
      <c r="BN53">
        <v>3.5544973942748463E-2</v>
      </c>
      <c r="BO53">
        <v>4.1988332785279053E-2</v>
      </c>
      <c r="BP53">
        <v>4.9603756158608771E-2</v>
      </c>
      <c r="BQ53">
        <v>5.0106714908923329E-2</v>
      </c>
      <c r="BR53">
        <v>5.2754082439013819E-2</v>
      </c>
      <c r="BS53">
        <v>4.6583722868739477E-2</v>
      </c>
      <c r="BT53">
        <v>4.3588224708382549E-2</v>
      </c>
      <c r="BU53">
        <v>4.3213827151833646E-2</v>
      </c>
      <c r="BV53">
        <v>4.5735481351862665E-2</v>
      </c>
      <c r="BW53">
        <v>4.8096342328870112E-2</v>
      </c>
      <c r="BX53">
        <v>3.9410632207347675E-2</v>
      </c>
      <c r="BY53">
        <v>3.5528425025280919E-2</v>
      </c>
      <c r="BZ53">
        <v>3.2158182781382737E-2</v>
      </c>
      <c r="CA53">
        <v>4.745048670841804E-2</v>
      </c>
      <c r="CB53">
        <v>5.6535480329297151E-2</v>
      </c>
      <c r="CC53">
        <v>4.1121931221139732E-2</v>
      </c>
      <c r="CD53">
        <v>4.276170100729286E-2</v>
      </c>
      <c r="CE53">
        <v>4.6454645036937019E-2</v>
      </c>
      <c r="CF53">
        <v>5.0165798816674746E-2</v>
      </c>
      <c r="CG53">
        <v>4.5014330277111297E-2</v>
      </c>
      <c r="CH53">
        <v>4.0730749358225772E-2</v>
      </c>
      <c r="CI53">
        <v>4.2110097470280397E-2</v>
      </c>
      <c r="CJ53">
        <v>4.7464769938030074E-2</v>
      </c>
      <c r="CK53">
        <v>5.3898607043901037E-2</v>
      </c>
      <c r="CL53">
        <v>3.1469152379503873E-2</v>
      </c>
      <c r="CM53">
        <v>3.3417104079918949E-2</v>
      </c>
      <c r="CN53">
        <v>2.4239141915789287E-2</v>
      </c>
      <c r="CO53">
        <v>3.4602510040557442E-2</v>
      </c>
      <c r="CP53">
        <v>3.2669776592587019E-2</v>
      </c>
      <c r="CQ53">
        <v>3.0856736731260222E-2</v>
      </c>
      <c r="CR53">
        <v>3.6828562128752511E-2</v>
      </c>
      <c r="CS53">
        <v>2.4223258261926332E-2</v>
      </c>
      <c r="CT53">
        <v>2.4251560417899356E-2</v>
      </c>
      <c r="CU53">
        <v>3.0900499872714298E-2</v>
      </c>
      <c r="CV53">
        <v>3.4937419800545197E-2</v>
      </c>
      <c r="CW53">
        <v>3.7218203545320155E-2</v>
      </c>
      <c r="CX53">
        <v>3.4818886600173266E-2</v>
      </c>
      <c r="CY53">
        <v>3.8592212062678842E-2</v>
      </c>
      <c r="CZ53">
        <v>3.689167881364009E-2</v>
      </c>
      <c r="DA53">
        <v>3.0403007951917929E-2</v>
      </c>
      <c r="DB53">
        <v>3.619821197063211E-2</v>
      </c>
      <c r="DC53">
        <v>2.7330048414876216E-2</v>
      </c>
      <c r="DD53">
        <v>3.3987851952536452E-2</v>
      </c>
      <c r="DE53">
        <v>3.9530085995358802E-2</v>
      </c>
      <c r="DF53">
        <v>3.3190136830641571E-2</v>
      </c>
      <c r="DG53">
        <v>3.4668174190542814E-2</v>
      </c>
      <c r="DH53">
        <v>2.4324561523211399E-2</v>
      </c>
      <c r="DI53">
        <v>2.7376735762290411E-2</v>
      </c>
      <c r="DJ53">
        <v>3.480056569283075E-2</v>
      </c>
      <c r="DK53">
        <v>2.6416498018039945E-2</v>
      </c>
      <c r="DL53">
        <v>2.8306058318359729E-2</v>
      </c>
      <c r="DM53">
        <v>2.6834078870390733E-2</v>
      </c>
      <c r="DN53">
        <v>2.926734792036699E-2</v>
      </c>
      <c r="DO53">
        <v>3.1325360100182525E-2</v>
      </c>
      <c r="DP53">
        <v>3.0337028582700258E-2</v>
      </c>
    </row>
    <row r="54" spans="1:120" x14ac:dyDescent="0.3">
      <c r="A54">
        <v>3.9300768627699441E-2</v>
      </c>
      <c r="B54">
        <v>3.5647745943206133E-2</v>
      </c>
      <c r="C54">
        <v>4.0837946384084098E-2</v>
      </c>
      <c r="D54">
        <v>3.9006764208282911E-2</v>
      </c>
      <c r="E54">
        <v>4.2332782050185126E-2</v>
      </c>
      <c r="F54">
        <v>3.0101932654894852E-2</v>
      </c>
      <c r="G54">
        <v>2.6109614481672382E-2</v>
      </c>
      <c r="H54">
        <v>3.5195134737343134E-2</v>
      </c>
      <c r="I54">
        <v>4.137383722304077E-2</v>
      </c>
      <c r="J54">
        <v>4.1594562823222707E-2</v>
      </c>
      <c r="K54">
        <v>4.124061530116211E-2</v>
      </c>
      <c r="L54">
        <v>3.1718838686844469E-2</v>
      </c>
      <c r="M54">
        <v>3.2909061387930198E-2</v>
      </c>
      <c r="N54">
        <v>4.1778053560257905E-2</v>
      </c>
      <c r="O54">
        <v>4.0346785763637288E-2</v>
      </c>
      <c r="P54">
        <v>3.2912710172983306E-2</v>
      </c>
      <c r="Q54">
        <v>2.6191564826742141E-2</v>
      </c>
      <c r="R54">
        <v>2.9373760557078792E-2</v>
      </c>
      <c r="S54">
        <v>3.8549063769709152E-2</v>
      </c>
      <c r="T54">
        <v>4.6222404989650398E-2</v>
      </c>
      <c r="U54">
        <v>3.7742170142873135E-2</v>
      </c>
      <c r="V54">
        <v>4.0530874930282151E-2</v>
      </c>
      <c r="W54">
        <v>3.8839250031117718E-2</v>
      </c>
      <c r="X54">
        <v>4.2664588594967051E-2</v>
      </c>
      <c r="Y54">
        <v>4.217819158083766E-2</v>
      </c>
      <c r="Z54">
        <v>3.4249356823365891E-2</v>
      </c>
      <c r="AA54">
        <v>3.6164129399457644E-2</v>
      </c>
      <c r="AB54">
        <v>4.5454252954240014E-2</v>
      </c>
      <c r="AC54">
        <v>4.7897096380787249E-2</v>
      </c>
      <c r="AD54">
        <v>3.6205969561508899E-2</v>
      </c>
      <c r="AE54">
        <v>3.5318169720887846E-2</v>
      </c>
      <c r="AF54">
        <v>3.0992095263111072E-2</v>
      </c>
      <c r="AG54">
        <v>3.2842384937197197E-2</v>
      </c>
      <c r="AH54">
        <v>3.6705355285749808E-2</v>
      </c>
      <c r="AI54">
        <v>3.4204284088268193E-2</v>
      </c>
      <c r="AJ54">
        <v>3.531219414637634E-2</v>
      </c>
      <c r="AK54">
        <v>2.8776231050138722E-2</v>
      </c>
      <c r="AL54">
        <v>2.6777746389036405E-2</v>
      </c>
      <c r="AM54">
        <v>3.2563698240840135E-2</v>
      </c>
      <c r="AN54">
        <v>4.1915747091351076E-2</v>
      </c>
      <c r="AO54">
        <v>4.1038083093261471E-2</v>
      </c>
      <c r="AP54">
        <v>4.0343056354742675E-2</v>
      </c>
      <c r="AQ54">
        <v>4.5041570753627788E-2</v>
      </c>
      <c r="AR54">
        <v>4.5316815774446857E-2</v>
      </c>
      <c r="AS54">
        <v>4.340598193250441E-2</v>
      </c>
      <c r="AT54">
        <v>3.6641467628687537E-2</v>
      </c>
      <c r="AU54">
        <v>3.6320304310502455E-2</v>
      </c>
      <c r="AV54">
        <v>3.6561933917366667E-2</v>
      </c>
      <c r="AW54">
        <v>5.0034122776920757E-2</v>
      </c>
      <c r="AX54">
        <v>3.8478846753384414E-2</v>
      </c>
      <c r="AY54">
        <v>3.816394529495807E-2</v>
      </c>
      <c r="AZ54">
        <v>2.9056926303234271E-2</v>
      </c>
      <c r="BA54">
        <v>2.963790473986664E-2</v>
      </c>
      <c r="BB54">
        <v>3.965334217723504E-2</v>
      </c>
      <c r="BC54">
        <v>3.3779677963882399E-2</v>
      </c>
      <c r="BD54">
        <v>3.1250939867694935E-2</v>
      </c>
      <c r="BE54">
        <v>2.724419751380739E-2</v>
      </c>
      <c r="BF54">
        <v>3.2971845324898837E-2</v>
      </c>
      <c r="BG54">
        <v>3.7715795001333187E-2</v>
      </c>
      <c r="BH54">
        <v>3.7685261653031585E-2</v>
      </c>
      <c r="BI54">
        <v>4.2615670984472262E-2</v>
      </c>
      <c r="BJ54">
        <v>3.5035958601743161E-2</v>
      </c>
      <c r="BK54">
        <v>4.6577185124936887E-2</v>
      </c>
      <c r="BL54">
        <v>4.116167642108929E-2</v>
      </c>
      <c r="BM54">
        <v>4.0910683432402138E-2</v>
      </c>
      <c r="BN54">
        <v>3.6104052369825279E-2</v>
      </c>
      <c r="BO54">
        <v>4.0526076386515043E-2</v>
      </c>
      <c r="BP54">
        <v>4.8008172518511374E-2</v>
      </c>
      <c r="BQ54">
        <v>4.8442564282922207E-2</v>
      </c>
      <c r="BR54">
        <v>5.0923456750059819E-2</v>
      </c>
      <c r="BS54">
        <v>4.6861635755586904E-2</v>
      </c>
      <c r="BT54">
        <v>4.4124121848202275E-2</v>
      </c>
      <c r="BU54">
        <v>4.2464611701257336E-2</v>
      </c>
      <c r="BV54">
        <v>4.4960330756416624E-2</v>
      </c>
      <c r="BW54">
        <v>4.687387632001716E-2</v>
      </c>
      <c r="BX54">
        <v>3.8435335066337048E-2</v>
      </c>
      <c r="BY54">
        <v>3.6118519937694521E-2</v>
      </c>
      <c r="BZ54">
        <v>3.2343564272869878E-2</v>
      </c>
      <c r="CA54">
        <v>4.6942922580321546E-2</v>
      </c>
      <c r="CB54">
        <v>5.3722291435271734E-2</v>
      </c>
      <c r="CC54">
        <v>4.2407220191103684E-2</v>
      </c>
      <c r="CD54">
        <v>4.2498451936325343E-2</v>
      </c>
      <c r="CE54">
        <v>4.668151574604161E-2</v>
      </c>
      <c r="CF54">
        <v>4.8017353413574292E-2</v>
      </c>
      <c r="CG54">
        <v>4.5060454172067832E-2</v>
      </c>
      <c r="CH54">
        <v>3.9555913724227461E-2</v>
      </c>
      <c r="CI54">
        <v>4.2561556385746963E-2</v>
      </c>
      <c r="CJ54">
        <v>4.6567350590758394E-2</v>
      </c>
      <c r="CK54">
        <v>5.3069474403261672E-2</v>
      </c>
      <c r="CL54">
        <v>3.1444382872269472E-2</v>
      </c>
      <c r="CM54">
        <v>3.2443310069818376E-2</v>
      </c>
      <c r="CN54">
        <v>2.5075611324041441E-2</v>
      </c>
      <c r="CO54">
        <v>3.4503302859197865E-2</v>
      </c>
      <c r="CP54">
        <v>3.2062470418603752E-2</v>
      </c>
      <c r="CQ54">
        <v>2.9780517980156015E-2</v>
      </c>
      <c r="CR54">
        <v>3.7201311358503644E-2</v>
      </c>
      <c r="CS54">
        <v>2.4306254718556186E-2</v>
      </c>
      <c r="CT54">
        <v>2.4255013251690254E-2</v>
      </c>
      <c r="CU54">
        <v>3.038723103579186E-2</v>
      </c>
      <c r="CV54">
        <v>3.3624904679913983E-2</v>
      </c>
      <c r="CW54">
        <v>3.6225788000377936E-2</v>
      </c>
      <c r="CX54">
        <v>3.3978414986707201E-2</v>
      </c>
      <c r="CY54">
        <v>3.7965928022482484E-2</v>
      </c>
      <c r="CZ54">
        <v>3.6097463588693222E-2</v>
      </c>
      <c r="DA54">
        <v>3.0825067004130766E-2</v>
      </c>
      <c r="DB54">
        <v>3.6737944900216188E-2</v>
      </c>
      <c r="DC54">
        <v>2.7938610992323271E-2</v>
      </c>
      <c r="DD54">
        <v>3.2811055753566049E-2</v>
      </c>
      <c r="DE54">
        <v>3.8871578618939404E-2</v>
      </c>
      <c r="DF54">
        <v>3.2408631873783775E-2</v>
      </c>
      <c r="DG54">
        <v>3.4019092198968801E-2</v>
      </c>
      <c r="DH54">
        <v>2.4115388072271381E-2</v>
      </c>
      <c r="DI54">
        <v>2.6462091197653019E-2</v>
      </c>
      <c r="DJ54">
        <v>3.4788007497860832E-2</v>
      </c>
      <c r="DK54">
        <v>2.5248712255411778E-2</v>
      </c>
      <c r="DL54">
        <v>2.8030998564107387E-2</v>
      </c>
      <c r="DM54">
        <v>2.6144925473416732E-2</v>
      </c>
      <c r="DN54">
        <v>2.7703243382404239E-2</v>
      </c>
      <c r="DO54">
        <v>2.9233007957159361E-2</v>
      </c>
      <c r="DP54">
        <v>2.8758068168050023E-2</v>
      </c>
    </row>
    <row r="55" spans="1:120" x14ac:dyDescent="0.3">
      <c r="A55">
        <v>3.9278536696764191E-2</v>
      </c>
      <c r="B55">
        <v>3.5816249423075652E-2</v>
      </c>
      <c r="C55">
        <v>4.0925774374653966E-2</v>
      </c>
      <c r="D55">
        <v>3.9090171680086133E-2</v>
      </c>
      <c r="E55">
        <v>4.1854340583595252E-2</v>
      </c>
      <c r="F55">
        <v>3.0361399191432319E-2</v>
      </c>
      <c r="G55">
        <v>2.6049233326103725E-2</v>
      </c>
      <c r="H55">
        <v>3.422815584920802E-2</v>
      </c>
      <c r="I55">
        <v>4.0923434360776827E-2</v>
      </c>
      <c r="J55">
        <v>4.0056236721403203E-2</v>
      </c>
      <c r="K55">
        <v>4.1346400055808932E-2</v>
      </c>
      <c r="L55">
        <v>3.1565236194313055E-2</v>
      </c>
      <c r="M55">
        <v>3.3050276677260085E-2</v>
      </c>
      <c r="N55">
        <v>4.1556184071980938E-2</v>
      </c>
      <c r="O55">
        <v>3.9060746032911368E-2</v>
      </c>
      <c r="P55">
        <v>3.3229023877101055E-2</v>
      </c>
      <c r="Q55">
        <v>2.6236677285328504E-2</v>
      </c>
      <c r="R55">
        <v>2.8941089651003529E-2</v>
      </c>
      <c r="S55">
        <v>3.8407885327307337E-2</v>
      </c>
      <c r="T55">
        <v>4.3954080659904762E-2</v>
      </c>
      <c r="U55">
        <v>3.7960226968993913E-2</v>
      </c>
      <c r="V55">
        <v>4.0293036538631734E-2</v>
      </c>
      <c r="W55">
        <v>3.8804534708825764E-2</v>
      </c>
      <c r="X55">
        <v>4.2793636052079004E-2</v>
      </c>
      <c r="Y55">
        <v>4.202784378530891E-2</v>
      </c>
      <c r="Z55">
        <v>3.4032639904532501E-2</v>
      </c>
      <c r="AA55">
        <v>3.5791616587004152E-2</v>
      </c>
      <c r="AB55">
        <v>4.4122469965842015E-2</v>
      </c>
      <c r="AC55">
        <v>4.7635137789321935E-2</v>
      </c>
      <c r="AD55">
        <v>3.4960959443307335E-2</v>
      </c>
      <c r="AE55">
        <v>3.5481922389889127E-2</v>
      </c>
      <c r="AF55">
        <v>3.058779742350784E-2</v>
      </c>
      <c r="AG55">
        <v>3.3584142432785298E-2</v>
      </c>
      <c r="AH55">
        <v>3.6589385770015692E-2</v>
      </c>
      <c r="AI55">
        <v>3.3170258690964301E-2</v>
      </c>
      <c r="AJ55">
        <v>3.4760357535712813E-2</v>
      </c>
      <c r="AK55">
        <v>2.8278498696065288E-2</v>
      </c>
      <c r="AL55">
        <v>2.6638398254049567E-2</v>
      </c>
      <c r="AM55">
        <v>3.1820357879234616E-2</v>
      </c>
      <c r="AN55">
        <v>3.989447997029226E-2</v>
      </c>
      <c r="AO55">
        <v>4.1745567673918724E-2</v>
      </c>
      <c r="AP55">
        <v>4.0062054515254616E-2</v>
      </c>
      <c r="AQ55">
        <v>4.4731506198787005E-2</v>
      </c>
      <c r="AR55">
        <v>4.5520544585510747E-2</v>
      </c>
      <c r="AS55">
        <v>4.2454063031986108E-2</v>
      </c>
      <c r="AT55">
        <v>3.6287804980853197E-2</v>
      </c>
      <c r="AU55">
        <v>3.6200318181196171E-2</v>
      </c>
      <c r="AV55">
        <v>3.6747620800652678E-2</v>
      </c>
      <c r="AW55">
        <v>4.9869795896615124E-2</v>
      </c>
      <c r="AX55">
        <v>3.8373269547121364E-2</v>
      </c>
      <c r="AY55">
        <v>3.7332925604000408E-2</v>
      </c>
      <c r="AZ55">
        <v>2.8716806199500532E-2</v>
      </c>
      <c r="BA55">
        <v>3.0198495506495202E-2</v>
      </c>
      <c r="BB55">
        <v>3.9692202640946056E-2</v>
      </c>
      <c r="BC55">
        <v>3.24307775853633E-2</v>
      </c>
      <c r="BD55">
        <v>3.1234850281480406E-2</v>
      </c>
      <c r="BE55">
        <v>2.7323449310840457E-2</v>
      </c>
      <c r="BF55">
        <v>3.1691471700724026E-2</v>
      </c>
      <c r="BG55">
        <v>3.7387501243193878E-2</v>
      </c>
      <c r="BH55">
        <v>3.6972824217301546E-2</v>
      </c>
      <c r="BI55">
        <v>4.1978733433852465E-2</v>
      </c>
      <c r="BJ55">
        <v>3.5723655575053005E-2</v>
      </c>
      <c r="BK55">
        <v>4.6478690449908627E-2</v>
      </c>
      <c r="BL55">
        <v>4.1301187179427636E-2</v>
      </c>
      <c r="BM55">
        <v>4.0705272019741383E-2</v>
      </c>
      <c r="BN55">
        <v>3.6845793666879678E-2</v>
      </c>
      <c r="BO55">
        <v>3.8833149723546748E-2</v>
      </c>
      <c r="BP55">
        <v>4.6602574099594826E-2</v>
      </c>
      <c r="BQ55">
        <v>4.6798823498067792E-2</v>
      </c>
      <c r="BR55">
        <v>4.9573581216906581E-2</v>
      </c>
      <c r="BS55">
        <v>4.7476381189054964E-2</v>
      </c>
      <c r="BT55">
        <v>4.5334894598507695E-2</v>
      </c>
      <c r="BU55">
        <v>4.2517859933088542E-2</v>
      </c>
      <c r="BV55">
        <v>4.4913706389793563E-2</v>
      </c>
      <c r="BW55">
        <v>4.589603708105159E-2</v>
      </c>
      <c r="BX55">
        <v>3.7938805228210984E-2</v>
      </c>
      <c r="BY55">
        <v>3.7107474935054466E-2</v>
      </c>
      <c r="BZ55">
        <v>3.3062521862754976E-2</v>
      </c>
      <c r="CA55">
        <v>4.7012999847350044E-2</v>
      </c>
      <c r="CB55">
        <v>5.1664746881692231E-2</v>
      </c>
      <c r="CC55">
        <v>4.4147861210061423E-2</v>
      </c>
      <c r="CD55">
        <v>4.3178605941546877E-2</v>
      </c>
      <c r="CE55">
        <v>4.7254455027882954E-2</v>
      </c>
      <c r="CF55">
        <v>4.6850520173994527E-2</v>
      </c>
      <c r="CG55">
        <v>4.5691417747094225E-2</v>
      </c>
      <c r="CH55">
        <v>3.8773382272954807E-2</v>
      </c>
      <c r="CI55">
        <v>4.3787838692428402E-2</v>
      </c>
      <c r="CJ55">
        <v>4.6256810821386406E-2</v>
      </c>
      <c r="CK55">
        <v>5.2707116305166904E-2</v>
      </c>
      <c r="CL55">
        <v>3.1633698704709175E-2</v>
      </c>
      <c r="CM55">
        <v>3.2398866243227326E-2</v>
      </c>
      <c r="CN55">
        <v>2.6028774558141721E-2</v>
      </c>
      <c r="CO55">
        <v>3.4855071697720001E-2</v>
      </c>
      <c r="CP55">
        <v>3.1975897200604085E-2</v>
      </c>
      <c r="CQ55">
        <v>2.9525898586534729E-2</v>
      </c>
      <c r="CR55">
        <v>3.7339256733657955E-2</v>
      </c>
      <c r="CS55">
        <v>2.4485942745253068E-2</v>
      </c>
      <c r="CT55">
        <v>2.4241149667451424E-2</v>
      </c>
      <c r="CU55">
        <v>3.0477631594563171E-2</v>
      </c>
      <c r="CV55">
        <v>3.3008757334723554E-2</v>
      </c>
      <c r="CW55">
        <v>3.5408747927525817E-2</v>
      </c>
      <c r="CX55">
        <v>3.3629729824265805E-2</v>
      </c>
      <c r="CY55">
        <v>3.7052202638087221E-2</v>
      </c>
      <c r="CZ55">
        <v>3.6055463618737446E-2</v>
      </c>
      <c r="DA55">
        <v>3.1380560351652639E-2</v>
      </c>
      <c r="DB55">
        <v>3.6602700044161579E-2</v>
      </c>
      <c r="DC55">
        <v>2.8562993225656787E-2</v>
      </c>
      <c r="DD55">
        <v>3.2260684294131085E-2</v>
      </c>
      <c r="DE55">
        <v>3.8466805853847499E-2</v>
      </c>
      <c r="DF55">
        <v>3.1457203060269223E-2</v>
      </c>
      <c r="DG55">
        <v>3.3877835206293554E-2</v>
      </c>
      <c r="DH55">
        <v>2.4418677351940234E-2</v>
      </c>
      <c r="DI55">
        <v>2.6069413437774691E-2</v>
      </c>
      <c r="DJ55">
        <v>3.3985573769422593E-2</v>
      </c>
      <c r="DK55">
        <v>2.4671111427547892E-2</v>
      </c>
      <c r="DL55">
        <v>2.8375751343964951E-2</v>
      </c>
      <c r="DM55">
        <v>2.5688307495832265E-2</v>
      </c>
      <c r="DN55">
        <v>2.7136507512501042E-2</v>
      </c>
      <c r="DO55">
        <v>2.7745568108847832E-2</v>
      </c>
      <c r="DP55">
        <v>2.8357270249566992E-2</v>
      </c>
    </row>
    <row r="56" spans="1:120" x14ac:dyDescent="0.3">
      <c r="A56">
        <v>3.9606159509540398E-2</v>
      </c>
      <c r="B56">
        <v>3.6429647638491637E-2</v>
      </c>
      <c r="C56">
        <v>4.1439533092426657E-2</v>
      </c>
      <c r="D56">
        <v>3.9717203742713633E-2</v>
      </c>
      <c r="E56">
        <v>4.1105474968322377E-2</v>
      </c>
      <c r="F56">
        <v>3.081503321598731E-2</v>
      </c>
      <c r="G56">
        <v>2.6095387628293092E-2</v>
      </c>
      <c r="H56">
        <v>3.4117398753998544E-2</v>
      </c>
      <c r="I56">
        <v>4.0919528950331713E-2</v>
      </c>
      <c r="J56">
        <v>3.8675755750926577E-2</v>
      </c>
      <c r="K56">
        <v>4.2518112864330576E-2</v>
      </c>
      <c r="L56">
        <v>3.1982236997615626E-2</v>
      </c>
      <c r="M56">
        <v>3.37445581182041E-2</v>
      </c>
      <c r="N56">
        <v>4.1629126636566385E-2</v>
      </c>
      <c r="O56">
        <v>3.8361284824905938E-2</v>
      </c>
      <c r="P56">
        <v>3.3828889337133669E-2</v>
      </c>
      <c r="Q56">
        <v>2.6485954438151896E-2</v>
      </c>
      <c r="R56">
        <v>2.9294200909210259E-2</v>
      </c>
      <c r="S56">
        <v>3.92872591443819E-2</v>
      </c>
      <c r="T56">
        <v>4.2778539014463574E-2</v>
      </c>
      <c r="U56">
        <v>3.8351075860814078E-2</v>
      </c>
      <c r="V56">
        <v>4.0495949333983816E-2</v>
      </c>
      <c r="W56">
        <v>3.9811866334080702E-2</v>
      </c>
      <c r="X56">
        <v>4.3544042976637248E-2</v>
      </c>
      <c r="Y56">
        <v>4.2191825997669526E-2</v>
      </c>
      <c r="Z56">
        <v>3.4036906439000376E-2</v>
      </c>
      <c r="AA56">
        <v>3.5747306786364508E-2</v>
      </c>
      <c r="AB56">
        <v>4.3658273239678719E-2</v>
      </c>
      <c r="AC56">
        <v>4.8203888252143376E-2</v>
      </c>
      <c r="AD56">
        <v>3.4402942707803738E-2</v>
      </c>
      <c r="AE56">
        <v>3.6336647843130551E-2</v>
      </c>
      <c r="AF56">
        <v>3.1236980006863719E-2</v>
      </c>
      <c r="AG56">
        <v>3.4635804613104698E-2</v>
      </c>
      <c r="AH56">
        <v>3.643871350129637E-2</v>
      </c>
      <c r="AI56">
        <v>3.2762775337588042E-2</v>
      </c>
      <c r="AJ56">
        <v>3.4551131570987728E-2</v>
      </c>
      <c r="AK56">
        <v>2.8021247723687897E-2</v>
      </c>
      <c r="AL56">
        <v>2.7091322850613206E-2</v>
      </c>
      <c r="AM56">
        <v>3.1876968719237939E-2</v>
      </c>
      <c r="AN56">
        <v>3.8315689555761985E-2</v>
      </c>
      <c r="AO56">
        <v>4.2542699151691558E-2</v>
      </c>
      <c r="AP56">
        <v>4.053808990719053E-2</v>
      </c>
      <c r="AQ56">
        <v>4.5017407041673826E-2</v>
      </c>
      <c r="AR56">
        <v>4.6632205431766417E-2</v>
      </c>
      <c r="AS56">
        <v>4.1359528861652686E-2</v>
      </c>
      <c r="AT56">
        <v>3.6601767419136691E-2</v>
      </c>
      <c r="AU56">
        <v>3.6322622434682553E-2</v>
      </c>
      <c r="AV56">
        <v>3.7594875495213204E-2</v>
      </c>
      <c r="AW56">
        <v>4.993045876905336E-2</v>
      </c>
      <c r="AX56">
        <v>3.7915054728555372E-2</v>
      </c>
      <c r="AY56">
        <v>3.7095051079057133E-2</v>
      </c>
      <c r="AZ56">
        <v>2.8904763620752158E-2</v>
      </c>
      <c r="BA56">
        <v>3.0906388841187283E-2</v>
      </c>
      <c r="BB56">
        <v>3.9709339106689938E-2</v>
      </c>
      <c r="BC56">
        <v>3.1709288148002154E-2</v>
      </c>
      <c r="BD56">
        <v>3.1369167620904442E-2</v>
      </c>
      <c r="BE56">
        <v>2.8015218324627427E-2</v>
      </c>
      <c r="BF56">
        <v>3.1009610530099353E-2</v>
      </c>
      <c r="BG56">
        <v>3.7228256364807186E-2</v>
      </c>
      <c r="BH56">
        <v>3.6793983826099295E-2</v>
      </c>
      <c r="BI56">
        <v>4.1918264960603989E-2</v>
      </c>
      <c r="BJ56">
        <v>3.7227559747129456E-2</v>
      </c>
      <c r="BK56">
        <v>4.704697313718445E-2</v>
      </c>
      <c r="BL56">
        <v>4.1749047404496385E-2</v>
      </c>
      <c r="BM56">
        <v>4.0736645679876997E-2</v>
      </c>
      <c r="BN56">
        <v>3.7784030740876412E-2</v>
      </c>
      <c r="BO56">
        <v>3.7240937504426204E-2</v>
      </c>
      <c r="BP56">
        <v>4.564979464339633E-2</v>
      </c>
      <c r="BQ56">
        <v>4.585550352337469E-2</v>
      </c>
      <c r="BR56">
        <v>4.8896270390775771E-2</v>
      </c>
      <c r="BS56">
        <v>4.8452663636735518E-2</v>
      </c>
      <c r="BT56">
        <v>4.7133231836099986E-2</v>
      </c>
      <c r="BU56">
        <v>4.3465037911059157E-2</v>
      </c>
      <c r="BV56">
        <v>4.5296447744175371E-2</v>
      </c>
      <c r="BW56">
        <v>4.5180327081731503E-2</v>
      </c>
      <c r="BX56">
        <v>3.825833609738194E-2</v>
      </c>
      <c r="BY56">
        <v>3.8396121057929375E-2</v>
      </c>
      <c r="BZ56">
        <v>3.400039749557774E-2</v>
      </c>
      <c r="CA56">
        <v>4.7814229636350875E-2</v>
      </c>
      <c r="CB56">
        <v>5.0938706826854668E-2</v>
      </c>
      <c r="CC56">
        <v>4.6453795691049501E-2</v>
      </c>
      <c r="CD56">
        <v>4.4518313177434196E-2</v>
      </c>
      <c r="CE56">
        <v>4.829602137564315E-2</v>
      </c>
      <c r="CF56">
        <v>4.6975021022230272E-2</v>
      </c>
      <c r="CG56">
        <v>4.6482500744539967E-2</v>
      </c>
      <c r="CH56">
        <v>3.8605832438273847E-2</v>
      </c>
      <c r="CI56">
        <v>4.5875106837959027E-2</v>
      </c>
      <c r="CJ56">
        <v>4.6151863187502529E-2</v>
      </c>
      <c r="CK56">
        <v>5.288259645093199E-2</v>
      </c>
      <c r="CL56">
        <v>3.1418037006143922E-2</v>
      </c>
      <c r="CM56">
        <v>3.2864843596756163E-2</v>
      </c>
      <c r="CN56">
        <v>2.6666327908682976E-2</v>
      </c>
      <c r="CO56">
        <v>3.5213176748081165E-2</v>
      </c>
      <c r="CP56">
        <v>3.2486085499859714E-2</v>
      </c>
      <c r="CQ56">
        <v>2.9578473099849754E-2</v>
      </c>
      <c r="CR56">
        <v>3.6976879361921608E-2</v>
      </c>
      <c r="CS56">
        <v>2.4678476757644893E-2</v>
      </c>
      <c r="CT56">
        <v>2.4208133514912224E-2</v>
      </c>
      <c r="CU56">
        <v>3.054881000931892E-2</v>
      </c>
      <c r="CV56">
        <v>3.278479723925156E-2</v>
      </c>
      <c r="CW56">
        <v>3.4864281508782263E-2</v>
      </c>
      <c r="CX56">
        <v>3.4014675259049942E-2</v>
      </c>
      <c r="CY56">
        <v>3.6202807403592517E-2</v>
      </c>
      <c r="CZ56">
        <v>3.650085020136247E-2</v>
      </c>
      <c r="DA56">
        <v>3.2104867537051565E-2</v>
      </c>
      <c r="DB56">
        <v>3.63391551497712E-2</v>
      </c>
      <c r="DC56">
        <v>2.8977340274796939E-2</v>
      </c>
      <c r="DD56">
        <v>3.2908822074704094E-2</v>
      </c>
      <c r="DE56">
        <v>3.8178890497167176E-2</v>
      </c>
      <c r="DF56">
        <v>3.0418027252188399E-2</v>
      </c>
      <c r="DG56">
        <v>3.4550967967994922E-2</v>
      </c>
      <c r="DH56">
        <v>2.4874377240484444E-2</v>
      </c>
      <c r="DI56">
        <v>2.5668289239541085E-2</v>
      </c>
      <c r="DJ56">
        <v>3.2442839949954096E-2</v>
      </c>
      <c r="DK56">
        <v>2.4787867772948887E-2</v>
      </c>
      <c r="DL56">
        <v>2.9200845466653771E-2</v>
      </c>
      <c r="DM56">
        <v>2.510146614678049E-2</v>
      </c>
      <c r="DN56">
        <v>2.7378263258783522E-2</v>
      </c>
      <c r="DO56">
        <v>2.7052236327724712E-2</v>
      </c>
      <c r="DP56">
        <v>2.8838457734924841E-2</v>
      </c>
    </row>
    <row r="57" spans="1:120" x14ac:dyDescent="0.3">
      <c r="A57">
        <v>4.0572499390632615E-2</v>
      </c>
      <c r="B57">
        <v>3.7364864039131876E-2</v>
      </c>
      <c r="C57">
        <v>4.2343073805312222E-2</v>
      </c>
      <c r="D57">
        <v>4.0504953992795044E-2</v>
      </c>
      <c r="E57">
        <v>3.9943731814700727E-2</v>
      </c>
      <c r="F57">
        <v>3.1734553918732276E-2</v>
      </c>
      <c r="G57">
        <v>2.651389139853674E-2</v>
      </c>
      <c r="H57">
        <v>3.4812042140931199E-2</v>
      </c>
      <c r="I57">
        <v>4.1572223319332885E-2</v>
      </c>
      <c r="J57">
        <v>3.7941469028544908E-2</v>
      </c>
      <c r="K57">
        <v>4.4519097708483515E-2</v>
      </c>
      <c r="L57">
        <v>3.3072572965239799E-2</v>
      </c>
      <c r="M57">
        <v>3.5058997128102051E-2</v>
      </c>
      <c r="N57">
        <v>4.1880812515549481E-2</v>
      </c>
      <c r="O57">
        <v>3.786575950292103E-2</v>
      </c>
      <c r="P57">
        <v>3.449610159038393E-2</v>
      </c>
      <c r="Q57">
        <v>2.6824337804905091E-2</v>
      </c>
      <c r="R57">
        <v>3.0302689758111678E-2</v>
      </c>
      <c r="S57">
        <v>4.0962113898398003E-2</v>
      </c>
      <c r="T57">
        <v>4.234943791440246E-2</v>
      </c>
      <c r="U57">
        <v>3.900868818870093E-2</v>
      </c>
      <c r="V57">
        <v>4.0998918030161174E-2</v>
      </c>
      <c r="W57">
        <v>4.1404162321110299E-2</v>
      </c>
      <c r="X57">
        <v>4.4264994799103376E-2</v>
      </c>
      <c r="Y57">
        <v>4.2700317838711574E-2</v>
      </c>
      <c r="Z57">
        <v>3.4446689564969657E-2</v>
      </c>
      <c r="AA57">
        <v>3.5975465216312091E-2</v>
      </c>
      <c r="AB57">
        <v>4.4109834790370811E-2</v>
      </c>
      <c r="AC57">
        <v>4.9280719726066978E-2</v>
      </c>
      <c r="AD57">
        <v>3.4264854031599894E-2</v>
      </c>
      <c r="AE57">
        <v>3.774979391874328E-2</v>
      </c>
      <c r="AF57">
        <v>3.2780778543744976E-2</v>
      </c>
      <c r="AG57">
        <v>3.5873572191297047E-2</v>
      </c>
      <c r="AH57">
        <v>3.672636529418398E-2</v>
      </c>
      <c r="AI57">
        <v>3.2905832431038479E-2</v>
      </c>
      <c r="AJ57">
        <v>3.4750231565690154E-2</v>
      </c>
      <c r="AK57">
        <v>2.8157167803714449E-2</v>
      </c>
      <c r="AL57">
        <v>2.8003597914673113E-2</v>
      </c>
      <c r="AM57">
        <v>3.2631911256014501E-2</v>
      </c>
      <c r="AN57">
        <v>3.7584899514775616E-2</v>
      </c>
      <c r="AO57">
        <v>4.3377530085839756E-2</v>
      </c>
      <c r="AP57">
        <v>4.1533765097978452E-2</v>
      </c>
      <c r="AQ57">
        <v>4.5964021268520623E-2</v>
      </c>
      <c r="AR57">
        <v>4.8323477549558944E-2</v>
      </c>
      <c r="AS57">
        <v>4.0264555416061554E-2</v>
      </c>
      <c r="AT57">
        <v>3.7507080794003257E-2</v>
      </c>
      <c r="AU57">
        <v>3.6853586834784624E-2</v>
      </c>
      <c r="AV57">
        <v>3.8778797106987138E-2</v>
      </c>
      <c r="AW57">
        <v>5.0411399712120532E-2</v>
      </c>
      <c r="AX57">
        <v>3.741677636602387E-2</v>
      </c>
      <c r="AY57">
        <v>3.7763803343087626E-2</v>
      </c>
      <c r="AZ57">
        <v>2.9733293388597606E-2</v>
      </c>
      <c r="BA57">
        <v>3.1721525124868769E-2</v>
      </c>
      <c r="BB57">
        <v>3.9886790001437591E-2</v>
      </c>
      <c r="BC57">
        <v>3.1410297601260663E-2</v>
      </c>
      <c r="BD57">
        <v>3.1734560639531076E-2</v>
      </c>
      <c r="BE57">
        <v>2.8914581312464514E-2</v>
      </c>
      <c r="BF57">
        <v>3.1056112310387962E-2</v>
      </c>
      <c r="BG57">
        <v>3.7316257275836123E-2</v>
      </c>
      <c r="BH57">
        <v>3.6953322417782625E-2</v>
      </c>
      <c r="BI57">
        <v>4.2448440085673188E-2</v>
      </c>
      <c r="BJ57">
        <v>3.9077102040215278E-2</v>
      </c>
      <c r="BK57">
        <v>4.8097258739811445E-2</v>
      </c>
      <c r="BL57">
        <v>4.2613360285847189E-2</v>
      </c>
      <c r="BM57">
        <v>4.0684013774984776E-2</v>
      </c>
      <c r="BN57">
        <v>3.905316931922248E-2</v>
      </c>
      <c r="BO57">
        <v>3.6176600910957382E-2</v>
      </c>
      <c r="BP57">
        <v>4.5963704040360459E-2</v>
      </c>
      <c r="BQ57">
        <v>4.6081446569866236E-2</v>
      </c>
      <c r="BR57">
        <v>4.9065433669699357E-2</v>
      </c>
      <c r="BS57">
        <v>5.0022600882728897E-2</v>
      </c>
      <c r="BT57">
        <v>4.9221275936003756E-2</v>
      </c>
      <c r="BU57">
        <v>4.5193222535184693E-2</v>
      </c>
      <c r="BV57">
        <v>4.5886515194114699E-2</v>
      </c>
      <c r="BW57">
        <v>4.5067571328019453E-2</v>
      </c>
      <c r="BX57">
        <v>3.9173499753387894E-2</v>
      </c>
      <c r="BY57">
        <v>4.0004520567324717E-2</v>
      </c>
      <c r="BZ57">
        <v>3.5011094634450672E-2</v>
      </c>
      <c r="CA57">
        <v>4.9163196447630592E-2</v>
      </c>
      <c r="CB57">
        <v>5.1060511189762084E-2</v>
      </c>
      <c r="CC57">
        <v>4.9239728417521805E-2</v>
      </c>
      <c r="CD57">
        <v>4.6461331214704624E-2</v>
      </c>
      <c r="CE57">
        <v>5.0042545898814586E-2</v>
      </c>
      <c r="CF57">
        <v>4.7927927909448866E-2</v>
      </c>
      <c r="CG57">
        <v>4.6938125851496863E-2</v>
      </c>
      <c r="CH57">
        <v>3.9226632403874112E-2</v>
      </c>
      <c r="CI57">
        <v>4.8587041222106754E-2</v>
      </c>
      <c r="CJ57">
        <v>4.6293949938825171E-2</v>
      </c>
      <c r="CK57">
        <v>5.347811541601951E-2</v>
      </c>
      <c r="CL57">
        <v>3.0712141273943606E-2</v>
      </c>
      <c r="CM57">
        <v>3.3593773400539442E-2</v>
      </c>
      <c r="CN57">
        <v>2.7341267529084085E-2</v>
      </c>
      <c r="CO57">
        <v>3.5421147840918321E-2</v>
      </c>
      <c r="CP57">
        <v>3.341791715189571E-2</v>
      </c>
      <c r="CQ57">
        <v>3.0078018987756285E-2</v>
      </c>
      <c r="CR57">
        <v>3.6022285951497098E-2</v>
      </c>
      <c r="CS57">
        <v>2.4789602703458553E-2</v>
      </c>
      <c r="CT57">
        <v>2.4112542839204148E-2</v>
      </c>
      <c r="CU57">
        <v>3.0538886757015549E-2</v>
      </c>
      <c r="CV57">
        <v>3.2777276315744279E-2</v>
      </c>
      <c r="CW57">
        <v>3.5245280091473749E-2</v>
      </c>
      <c r="CX57">
        <v>3.4725385899384863E-2</v>
      </c>
      <c r="CY57">
        <v>3.5767543311396983E-2</v>
      </c>
      <c r="CZ57">
        <v>3.7490973051507531E-2</v>
      </c>
      <c r="DA57">
        <v>3.3259302990266068E-2</v>
      </c>
      <c r="DB57">
        <v>3.6409343501098104E-2</v>
      </c>
      <c r="DC57">
        <v>2.9208497656006846E-2</v>
      </c>
      <c r="DD57">
        <v>3.4886052682859249E-2</v>
      </c>
      <c r="DE57">
        <v>3.7850187295242116E-2</v>
      </c>
      <c r="DF57">
        <v>2.9896571325042316E-2</v>
      </c>
      <c r="DG57">
        <v>3.5589809746193801E-2</v>
      </c>
      <c r="DH57">
        <v>2.5476833446117619E-2</v>
      </c>
      <c r="DI57">
        <v>2.5425025370689035E-2</v>
      </c>
      <c r="DJ57">
        <v>3.1305686812479736E-2</v>
      </c>
      <c r="DK57">
        <v>2.5641118748736126E-2</v>
      </c>
      <c r="DL57">
        <v>2.9805472675420781E-2</v>
      </c>
      <c r="DM57">
        <v>2.4922175505182109E-2</v>
      </c>
      <c r="DN57">
        <v>2.8195233364454945E-2</v>
      </c>
      <c r="DO57">
        <v>2.718401340210911E-2</v>
      </c>
      <c r="DP57">
        <v>3.0044547915243389E-2</v>
      </c>
    </row>
    <row r="58" spans="1:120" x14ac:dyDescent="0.3">
      <c r="A58">
        <v>4.1899377933602426E-2</v>
      </c>
      <c r="B58">
        <v>3.8651608509455121E-2</v>
      </c>
      <c r="C58">
        <v>4.3827856849902397E-2</v>
      </c>
      <c r="D58">
        <v>4.14930320084037E-2</v>
      </c>
      <c r="E58">
        <v>3.8704925695492595E-2</v>
      </c>
      <c r="F58">
        <v>3.3093463621179313E-2</v>
      </c>
      <c r="G58">
        <v>2.7170514874407383E-2</v>
      </c>
      <c r="H58">
        <v>3.629559081676554E-2</v>
      </c>
      <c r="I58">
        <v>4.2847416438577854E-2</v>
      </c>
      <c r="J58">
        <v>3.7918544508804358E-2</v>
      </c>
      <c r="K58">
        <v>4.7112475117123381E-2</v>
      </c>
      <c r="L58">
        <v>3.4803521721529493E-2</v>
      </c>
      <c r="M58">
        <v>3.6846996745709112E-2</v>
      </c>
      <c r="N58">
        <v>4.2577318846252994E-2</v>
      </c>
      <c r="O58">
        <v>3.760199633611979E-2</v>
      </c>
      <c r="P58">
        <v>3.5225515861687776E-2</v>
      </c>
      <c r="Q58">
        <v>2.7337474036357924E-2</v>
      </c>
      <c r="R58">
        <v>3.193739828888198E-2</v>
      </c>
      <c r="S58">
        <v>4.3199076548191231E-2</v>
      </c>
      <c r="T58">
        <v>4.2706155366548516E-2</v>
      </c>
      <c r="U58">
        <v>3.983284345032579E-2</v>
      </c>
      <c r="V58">
        <v>4.1693137727816479E-2</v>
      </c>
      <c r="W58">
        <v>4.301885711344685E-2</v>
      </c>
      <c r="X58">
        <v>4.5026589035249073E-2</v>
      </c>
      <c r="Y58">
        <v>4.3517558368752589E-2</v>
      </c>
      <c r="Z58">
        <v>3.539642400775983E-2</v>
      </c>
      <c r="AA58">
        <v>3.6692138716967249E-2</v>
      </c>
      <c r="AB58">
        <v>4.5563840464988438E-2</v>
      </c>
      <c r="AC58">
        <v>5.0673360529111651E-2</v>
      </c>
      <c r="AD58">
        <v>3.4423985502552656E-2</v>
      </c>
      <c r="AE58">
        <v>3.9607771054162695E-2</v>
      </c>
      <c r="AF58">
        <v>3.4777237918294769E-2</v>
      </c>
      <c r="AG58">
        <v>3.7107382605877155E-2</v>
      </c>
      <c r="AH58">
        <v>3.7755930912820326E-2</v>
      </c>
      <c r="AI58">
        <v>3.337748256696902E-2</v>
      </c>
      <c r="AJ58">
        <v>3.5252040207098691E-2</v>
      </c>
      <c r="AK58">
        <v>2.8937403858312789E-2</v>
      </c>
      <c r="AL58">
        <v>2.9342371789965509E-2</v>
      </c>
      <c r="AM58">
        <v>3.3822612840492032E-2</v>
      </c>
      <c r="AN58">
        <v>3.7798834272150084E-2</v>
      </c>
      <c r="AO58">
        <v>4.4543981404091951E-2</v>
      </c>
      <c r="AP58">
        <v>4.297540797726717E-2</v>
      </c>
      <c r="AQ58">
        <v>4.7183540888980934E-2</v>
      </c>
      <c r="AR58">
        <v>5.0436619452722743E-2</v>
      </c>
      <c r="AS58">
        <v>3.9431548572766401E-2</v>
      </c>
      <c r="AT58">
        <v>3.8805186899424152E-2</v>
      </c>
      <c r="AU58">
        <v>3.782598144034903E-2</v>
      </c>
      <c r="AV58">
        <v>4.009556780867396E-2</v>
      </c>
      <c r="AW58">
        <v>5.1337058357799926E-2</v>
      </c>
      <c r="AX58">
        <v>3.7222451025478907E-2</v>
      </c>
      <c r="AY58">
        <v>3.9255176990154267E-2</v>
      </c>
      <c r="AZ58">
        <v>3.1257632990576961E-2</v>
      </c>
      <c r="BA58">
        <v>3.2462056371522822E-2</v>
      </c>
      <c r="BB58">
        <v>4.0182406368063139E-2</v>
      </c>
      <c r="BC58">
        <v>3.1336416618649103E-2</v>
      </c>
      <c r="BD58">
        <v>3.2490836819269481E-2</v>
      </c>
      <c r="BE58">
        <v>2.997324054363136E-2</v>
      </c>
      <c r="BF58">
        <v>3.1943782242309017E-2</v>
      </c>
      <c r="BG58">
        <v>3.7889239798205104E-2</v>
      </c>
      <c r="BH58">
        <v>3.7679935432336192E-2</v>
      </c>
      <c r="BI58">
        <v>4.3569433001126805E-2</v>
      </c>
      <c r="BJ58">
        <v>4.1110436194026337E-2</v>
      </c>
      <c r="BK58">
        <v>4.9549806598878102E-2</v>
      </c>
      <c r="BL58">
        <v>4.4061647710801503E-2</v>
      </c>
      <c r="BM58">
        <v>4.0545666778575851E-2</v>
      </c>
      <c r="BN58">
        <v>4.0553014754465919E-2</v>
      </c>
      <c r="BO58">
        <v>3.6392658146751848E-2</v>
      </c>
      <c r="BP58">
        <v>4.741178698700009E-2</v>
      </c>
      <c r="BQ58">
        <v>4.7329102677273166E-2</v>
      </c>
      <c r="BR58">
        <v>4.9711414274488101E-2</v>
      </c>
      <c r="BS58">
        <v>5.2121743472936757E-2</v>
      </c>
      <c r="BT58">
        <v>5.115840204829341E-2</v>
      </c>
      <c r="BU58">
        <v>4.7263512401664307E-2</v>
      </c>
      <c r="BV58">
        <v>4.6916943816493091E-2</v>
      </c>
      <c r="BW58">
        <v>4.5483895563516993E-2</v>
      </c>
      <c r="BX58">
        <v>4.0878839772185281E-2</v>
      </c>
      <c r="BY58">
        <v>4.1662471515389932E-2</v>
      </c>
      <c r="BZ58">
        <v>3.6294089942572251E-2</v>
      </c>
      <c r="CA58">
        <v>5.0618599601961634E-2</v>
      </c>
      <c r="CB58">
        <v>5.1388248617435066E-2</v>
      </c>
      <c r="CC58">
        <v>5.1869181611481963E-2</v>
      </c>
      <c r="CD58">
        <v>4.8999591801245496E-2</v>
      </c>
      <c r="CE58">
        <v>5.1884331891569165E-2</v>
      </c>
      <c r="CF58">
        <v>4.9500576962755262E-2</v>
      </c>
      <c r="CG58">
        <v>4.729129513789522E-2</v>
      </c>
      <c r="CH58">
        <v>4.0539278855963978E-2</v>
      </c>
      <c r="CI58">
        <v>5.1228658192286058E-2</v>
      </c>
      <c r="CJ58">
        <v>4.6826228044512516E-2</v>
      </c>
      <c r="CK58">
        <v>5.4423700306881061E-2</v>
      </c>
      <c r="CL58">
        <v>3.0004660580590564E-2</v>
      </c>
      <c r="CM58">
        <v>3.4591781099013764E-2</v>
      </c>
      <c r="CN58">
        <v>2.8355425914975037E-2</v>
      </c>
      <c r="CO58">
        <v>3.5592743389005151E-2</v>
      </c>
      <c r="CP58">
        <v>3.4362418061263493E-2</v>
      </c>
      <c r="CQ58">
        <v>3.1375788136016013E-2</v>
      </c>
      <c r="CR58">
        <v>3.5205591058612033E-2</v>
      </c>
      <c r="CS58">
        <v>2.511576907500692E-2</v>
      </c>
      <c r="CT58">
        <v>2.4024195529305355E-2</v>
      </c>
      <c r="CU58">
        <v>3.0952497061392109E-2</v>
      </c>
      <c r="CV58">
        <v>3.3295066875849245E-2</v>
      </c>
      <c r="CW58">
        <v>3.674532556212607E-2</v>
      </c>
      <c r="CX58">
        <v>3.5770159736906913E-2</v>
      </c>
      <c r="CY58">
        <v>3.5897104711339209E-2</v>
      </c>
      <c r="CZ58">
        <v>3.8566372034489919E-2</v>
      </c>
      <c r="DA58">
        <v>3.463197871191042E-2</v>
      </c>
      <c r="DB58">
        <v>3.6811288265403364E-2</v>
      </c>
      <c r="DC58">
        <v>2.920502913826159E-2</v>
      </c>
      <c r="DD58">
        <v>3.7378168893152958E-2</v>
      </c>
      <c r="DE58">
        <v>3.7825332611323842E-2</v>
      </c>
      <c r="DF58">
        <v>3.0168097437019481E-2</v>
      </c>
      <c r="DG58">
        <v>3.6933159753360263E-2</v>
      </c>
      <c r="DH58">
        <v>2.6408666391256847E-2</v>
      </c>
      <c r="DI58">
        <v>2.6055418198494537E-2</v>
      </c>
      <c r="DJ58">
        <v>3.1248422740241755E-2</v>
      </c>
      <c r="DK58">
        <v>2.69200563682509E-2</v>
      </c>
      <c r="DL58">
        <v>3.0104342921703289E-2</v>
      </c>
      <c r="DM58">
        <v>2.5429122580328332E-2</v>
      </c>
      <c r="DN58">
        <v>2.9478531979052276E-2</v>
      </c>
      <c r="DO58">
        <v>2.8056569629384825E-2</v>
      </c>
      <c r="DP58">
        <v>3.1551377970953851E-2</v>
      </c>
    </row>
    <row r="59" spans="1:120" x14ac:dyDescent="0.3">
      <c r="A59">
        <v>4.3742827027131781E-2</v>
      </c>
      <c r="B59">
        <v>4.0549753105480354E-2</v>
      </c>
      <c r="C59">
        <v>4.5613975696416391E-2</v>
      </c>
      <c r="D59">
        <v>4.2928183120933966E-2</v>
      </c>
      <c r="E59">
        <v>3.7549826557025177E-2</v>
      </c>
      <c r="F59">
        <v>3.4542646325791487E-2</v>
      </c>
      <c r="G59">
        <v>2.7970279386067366E-2</v>
      </c>
      <c r="H59">
        <v>3.8280976053154878E-2</v>
      </c>
      <c r="I59">
        <v>4.4485376567957507E-2</v>
      </c>
      <c r="J59">
        <v>3.8343653469833497E-2</v>
      </c>
      <c r="K59">
        <v>5.0447271525052725E-2</v>
      </c>
      <c r="L59">
        <v>3.6938605595386115E-2</v>
      </c>
      <c r="M59">
        <v>3.8676984343193915E-2</v>
      </c>
      <c r="N59">
        <v>4.4150641459428902E-2</v>
      </c>
      <c r="O59">
        <v>3.7676612254736105E-2</v>
      </c>
      <c r="P59">
        <v>3.6099562289766504E-2</v>
      </c>
      <c r="Q59">
        <v>2.8472050371735336E-2</v>
      </c>
      <c r="R59">
        <v>3.4077093671951476E-2</v>
      </c>
      <c r="S59">
        <v>4.5960269954139044E-2</v>
      </c>
      <c r="T59">
        <v>4.3835600689972831E-2</v>
      </c>
      <c r="U59">
        <v>4.1083892635604372E-2</v>
      </c>
      <c r="V59">
        <v>4.2865395019686482E-2</v>
      </c>
      <c r="W59">
        <v>4.474421653507852E-2</v>
      </c>
      <c r="X59">
        <v>4.6033861316095465E-2</v>
      </c>
      <c r="Y59">
        <v>4.4381763672493656E-2</v>
      </c>
      <c r="Z59">
        <v>3.6792208246445593E-2</v>
      </c>
      <c r="AA59">
        <v>3.8033020072834073E-2</v>
      </c>
      <c r="AB59">
        <v>4.7452234565538584E-2</v>
      </c>
      <c r="AC59">
        <v>5.1992408241518601E-2</v>
      </c>
      <c r="AD59">
        <v>3.4868582888884628E-2</v>
      </c>
      <c r="AE59">
        <v>4.1914873163516463E-2</v>
      </c>
      <c r="AF59">
        <v>3.7090743199413752E-2</v>
      </c>
      <c r="AG59">
        <v>3.8000737883676958E-2</v>
      </c>
      <c r="AH59">
        <v>3.9813954322972155E-2</v>
      </c>
      <c r="AI59">
        <v>3.4124030375310289E-2</v>
      </c>
      <c r="AJ59">
        <v>3.6072130024366912E-2</v>
      </c>
      <c r="AK59">
        <v>3.0558806013097947E-2</v>
      </c>
      <c r="AL59">
        <v>3.1085665246433504E-2</v>
      </c>
      <c r="AM59">
        <v>3.5292649099094631E-2</v>
      </c>
      <c r="AN59">
        <v>3.8613125661554171E-2</v>
      </c>
      <c r="AO59">
        <v>4.6018861686067683E-2</v>
      </c>
      <c r="AP59">
        <v>4.5240242704823797E-2</v>
      </c>
      <c r="AQ59">
        <v>4.8215980677279918E-2</v>
      </c>
      <c r="AR59">
        <v>5.2744731259051006E-2</v>
      </c>
      <c r="AS59">
        <v>3.9119259867948383E-2</v>
      </c>
      <c r="AT59">
        <v>4.0271094641408919E-2</v>
      </c>
      <c r="AU59">
        <v>3.9276488263437763E-2</v>
      </c>
      <c r="AV59">
        <v>4.1417130091866469E-2</v>
      </c>
      <c r="AW59">
        <v>5.2740850773315667E-2</v>
      </c>
      <c r="AX59">
        <v>3.7338937050723789E-2</v>
      </c>
      <c r="AY59">
        <v>4.1295520849411856E-2</v>
      </c>
      <c r="AZ59">
        <v>3.3368293637921598E-2</v>
      </c>
      <c r="BA59">
        <v>3.3152209277248691E-2</v>
      </c>
      <c r="BB59">
        <v>4.0553489993179044E-2</v>
      </c>
      <c r="BC59">
        <v>3.1588500321103663E-2</v>
      </c>
      <c r="BD59">
        <v>3.3765482505446996E-2</v>
      </c>
      <c r="BE59">
        <v>3.136851209007447E-2</v>
      </c>
      <c r="BF59">
        <v>3.3694343509502768E-2</v>
      </c>
      <c r="BG59">
        <v>3.9352420187377724E-2</v>
      </c>
      <c r="BH59">
        <v>3.8657808540884443E-2</v>
      </c>
      <c r="BI59">
        <v>4.5129568515623407E-2</v>
      </c>
      <c r="BJ59">
        <v>4.3615647403707908E-2</v>
      </c>
      <c r="BK59">
        <v>5.1153462685274667E-2</v>
      </c>
      <c r="BL59">
        <v>4.5850883294836338E-2</v>
      </c>
      <c r="BM59">
        <v>4.0751514857698908E-2</v>
      </c>
      <c r="BN59">
        <v>4.2194440386485205E-2</v>
      </c>
      <c r="BO59">
        <v>3.8113354200493423E-2</v>
      </c>
      <c r="BP59">
        <v>4.9430032578153538E-2</v>
      </c>
      <c r="BQ59">
        <v>4.9218695654490219E-2</v>
      </c>
      <c r="BR59">
        <v>5.0030300956177713E-2</v>
      </c>
      <c r="BS59">
        <v>5.4732192991694281E-2</v>
      </c>
      <c r="BT59">
        <v>5.2700440271598155E-2</v>
      </c>
      <c r="BU59">
        <v>4.9223567123175702E-2</v>
      </c>
      <c r="BV59">
        <v>4.8779011011909519E-2</v>
      </c>
      <c r="BW59">
        <v>4.6061998409244513E-2</v>
      </c>
      <c r="BX59">
        <v>4.3299201806846717E-2</v>
      </c>
      <c r="BY59">
        <v>4.3362538680903596E-2</v>
      </c>
      <c r="BZ59">
        <v>3.8083669281413393E-2</v>
      </c>
      <c r="CA59">
        <v>5.2217217255608323E-2</v>
      </c>
      <c r="CB59">
        <v>5.1838118160063847E-2</v>
      </c>
      <c r="CC59">
        <v>5.4101895909346623E-2</v>
      </c>
      <c r="CD59">
        <v>5.150699387474425E-2</v>
      </c>
      <c r="CE59">
        <v>5.3239983752290401E-2</v>
      </c>
      <c r="CF59">
        <v>5.1548199775510395E-2</v>
      </c>
      <c r="CG59">
        <v>4.855094037578031E-2</v>
      </c>
      <c r="CH59">
        <v>4.220427943478313E-2</v>
      </c>
      <c r="CI59">
        <v>5.3313404113111827E-2</v>
      </c>
      <c r="CJ59">
        <v>4.7649237520752272E-2</v>
      </c>
      <c r="CK59">
        <v>5.560624387821405E-2</v>
      </c>
      <c r="CL59">
        <v>2.9702410280824737E-2</v>
      </c>
      <c r="CM59">
        <v>3.5644254833003569E-2</v>
      </c>
      <c r="CN59">
        <v>2.947682545414488E-2</v>
      </c>
      <c r="CO59">
        <v>3.5337605656845378E-2</v>
      </c>
      <c r="CP59">
        <v>3.5368936806797917E-2</v>
      </c>
      <c r="CQ59">
        <v>3.2674331081855704E-2</v>
      </c>
      <c r="CR59">
        <v>3.5362638908044905E-2</v>
      </c>
      <c r="CS59">
        <v>2.5932544573279176E-2</v>
      </c>
      <c r="CT59">
        <v>2.4001152061858655E-2</v>
      </c>
      <c r="CU59">
        <v>3.1425519724329547E-2</v>
      </c>
      <c r="CV59">
        <v>3.4327115263036924E-2</v>
      </c>
      <c r="CW59">
        <v>3.9122431156793064E-2</v>
      </c>
      <c r="CX59">
        <v>3.7800488063864074E-2</v>
      </c>
      <c r="CY59">
        <v>3.6834080416844356E-2</v>
      </c>
      <c r="CZ59">
        <v>3.9486032209992229E-2</v>
      </c>
      <c r="DA59">
        <v>3.5999767391379854E-2</v>
      </c>
      <c r="DB59">
        <v>3.7668941105324275E-2</v>
      </c>
      <c r="DC59">
        <v>2.9206010106203894E-2</v>
      </c>
      <c r="DD59">
        <v>3.9843761342577812E-2</v>
      </c>
      <c r="DE59">
        <v>3.8246639013942069E-2</v>
      </c>
      <c r="DF59">
        <v>3.1342348100271915E-2</v>
      </c>
      <c r="DG59">
        <v>3.8694460562937023E-2</v>
      </c>
      <c r="DH59">
        <v>2.7399836035069347E-2</v>
      </c>
      <c r="DI59">
        <v>2.7609134111687455E-2</v>
      </c>
      <c r="DJ59">
        <v>3.1912616327890546E-2</v>
      </c>
      <c r="DK59">
        <v>2.8632691963661271E-2</v>
      </c>
      <c r="DL59">
        <v>3.1143480192839343E-2</v>
      </c>
      <c r="DM59">
        <v>2.6328210766208934E-2</v>
      </c>
      <c r="DN59">
        <v>3.040133182751547E-2</v>
      </c>
      <c r="DO59">
        <v>2.9555160626924214E-2</v>
      </c>
      <c r="DP59">
        <v>3.2954154623786931E-2</v>
      </c>
    </row>
    <row r="60" spans="1:120" x14ac:dyDescent="0.3">
      <c r="A60">
        <v>4.6167094013485385E-2</v>
      </c>
      <c r="B60">
        <v>4.2948409761910153E-2</v>
      </c>
      <c r="C60">
        <v>4.7272348986839602E-2</v>
      </c>
      <c r="D60">
        <v>4.4720073885134597E-2</v>
      </c>
      <c r="E60">
        <v>3.6608928349327045E-2</v>
      </c>
      <c r="F60">
        <v>3.6010991718367871E-2</v>
      </c>
      <c r="G60">
        <v>2.9058567325047326E-2</v>
      </c>
      <c r="H60">
        <v>4.0226286878566095E-2</v>
      </c>
      <c r="I60">
        <v>4.6503567867399696E-2</v>
      </c>
      <c r="J60">
        <v>3.9319490834004996E-2</v>
      </c>
      <c r="K60">
        <v>5.4212044893408626E-2</v>
      </c>
      <c r="L60">
        <v>3.9337855125685835E-2</v>
      </c>
      <c r="M60">
        <v>4.0407532081392805E-2</v>
      </c>
      <c r="N60">
        <v>4.6582208751137819E-2</v>
      </c>
      <c r="O60">
        <v>3.8040449135025585E-2</v>
      </c>
      <c r="P60">
        <v>3.7143443133610371E-2</v>
      </c>
      <c r="Q60">
        <v>3.0237313768524933E-2</v>
      </c>
      <c r="R60">
        <v>3.6261766095252411E-2</v>
      </c>
      <c r="S60">
        <v>4.9048039563708366E-2</v>
      </c>
      <c r="T60">
        <v>4.5284613318663354E-2</v>
      </c>
      <c r="U60">
        <v>4.3017668650870436E-2</v>
      </c>
      <c r="V60">
        <v>4.4638761075242811E-2</v>
      </c>
      <c r="W60">
        <v>4.6508858257235046E-2</v>
      </c>
      <c r="X60">
        <v>4.7219714703875593E-2</v>
      </c>
      <c r="Y60">
        <v>4.5306261647203541E-2</v>
      </c>
      <c r="Z60">
        <v>3.8561650394249289E-2</v>
      </c>
      <c r="AA60">
        <v>3.9816877130255557E-2</v>
      </c>
      <c r="AB60">
        <v>4.9031707509908845E-2</v>
      </c>
      <c r="AC60">
        <v>5.2767495838185116E-2</v>
      </c>
      <c r="AD60">
        <v>3.5390841096259479E-2</v>
      </c>
      <c r="AE60">
        <v>4.4493940959700815E-2</v>
      </c>
      <c r="AF60">
        <v>3.9674721959196128E-2</v>
      </c>
      <c r="AG60">
        <v>3.8731774449860749E-2</v>
      </c>
      <c r="AH60">
        <v>4.305694526143862E-2</v>
      </c>
      <c r="AI60">
        <v>3.5083028661390382E-2</v>
      </c>
      <c r="AJ60">
        <v>3.730941026472552E-2</v>
      </c>
      <c r="AK60">
        <v>3.2760423855473064E-2</v>
      </c>
      <c r="AL60">
        <v>3.3059285312696099E-2</v>
      </c>
      <c r="AM60">
        <v>3.7056432456579892E-2</v>
      </c>
      <c r="AN60">
        <v>3.9858175077734571E-2</v>
      </c>
      <c r="AO60">
        <v>4.7770062453398356E-2</v>
      </c>
      <c r="AP60">
        <v>4.826465635289709E-2</v>
      </c>
      <c r="AQ60">
        <v>4.9023915734671769E-2</v>
      </c>
      <c r="AR60">
        <v>5.5110918583427697E-2</v>
      </c>
      <c r="AS60">
        <v>3.9439347738215932E-2</v>
      </c>
      <c r="AT60">
        <v>4.1941406539457625E-2</v>
      </c>
      <c r="AU60">
        <v>4.1151048366115543E-2</v>
      </c>
      <c r="AV60">
        <v>4.2646170433405163E-2</v>
      </c>
      <c r="AW60">
        <v>5.4465220463485224E-2</v>
      </c>
      <c r="AX60">
        <v>3.7925539957210277E-2</v>
      </c>
      <c r="AY60">
        <v>4.3471641676616803E-2</v>
      </c>
      <c r="AZ60">
        <v>3.5841903592322227E-2</v>
      </c>
      <c r="BA60">
        <v>3.4044499227783367E-2</v>
      </c>
      <c r="BB60">
        <v>4.1317641726511645E-2</v>
      </c>
      <c r="BC60">
        <v>3.2165967185338144E-2</v>
      </c>
      <c r="BD60">
        <v>3.5602649546758382E-2</v>
      </c>
      <c r="BE60">
        <v>3.303620621131724E-2</v>
      </c>
      <c r="BF60">
        <v>3.5807827276348639E-2</v>
      </c>
      <c r="BG60">
        <v>4.1689928959010782E-2</v>
      </c>
      <c r="BH60">
        <v>3.9585300418452304E-2</v>
      </c>
      <c r="BI60">
        <v>4.6910385882531533E-2</v>
      </c>
      <c r="BJ60">
        <v>4.6442718273800712E-2</v>
      </c>
      <c r="BK60">
        <v>5.2645490597262666E-2</v>
      </c>
      <c r="BL60">
        <v>4.8044719716128489E-2</v>
      </c>
      <c r="BM60">
        <v>4.1370258344952483E-2</v>
      </c>
      <c r="BN60">
        <v>4.4046802174534883E-2</v>
      </c>
      <c r="BO60">
        <v>4.0763797754124954E-2</v>
      </c>
      <c r="BP60">
        <v>5.1765467810849536E-2</v>
      </c>
      <c r="BQ60">
        <v>5.1165852121770897E-2</v>
      </c>
      <c r="BR60">
        <v>5.0010180138404907E-2</v>
      </c>
      <c r="BS60">
        <v>5.7837701034682318E-2</v>
      </c>
      <c r="BT60">
        <v>5.3936393015681205E-2</v>
      </c>
      <c r="BU60">
        <v>5.0946123853327197E-2</v>
      </c>
      <c r="BV60">
        <v>5.1544634345699142E-2</v>
      </c>
      <c r="BW60">
        <v>4.6968298436145424E-2</v>
      </c>
      <c r="BX60">
        <v>4.5565150209817044E-2</v>
      </c>
      <c r="BY60">
        <v>4.5284202530632721E-2</v>
      </c>
      <c r="BZ60">
        <v>4.0293794582509271E-2</v>
      </c>
      <c r="CA60">
        <v>5.4141824809453176E-2</v>
      </c>
      <c r="CB60">
        <v>5.2414203876482816E-2</v>
      </c>
      <c r="CC60">
        <v>5.5823181171404383E-2</v>
      </c>
      <c r="CD60">
        <v>5.3726740834658074E-2</v>
      </c>
      <c r="CE60">
        <v>5.4558972356987298E-2</v>
      </c>
      <c r="CF60">
        <v>5.3552116407935557E-2</v>
      </c>
      <c r="CG60">
        <v>5.0884122418079665E-2</v>
      </c>
      <c r="CH60">
        <v>4.4090174543124035E-2</v>
      </c>
      <c r="CI60">
        <v>5.4700369546562051E-2</v>
      </c>
      <c r="CJ60">
        <v>4.8805063838446398E-2</v>
      </c>
      <c r="CK60">
        <v>5.6791952432851581E-2</v>
      </c>
      <c r="CL60">
        <v>2.9959818424870936E-2</v>
      </c>
      <c r="CM60">
        <v>3.6769634062997616E-2</v>
      </c>
      <c r="CN60">
        <v>3.0943121824673403E-2</v>
      </c>
      <c r="CO60">
        <v>3.4877844451092203E-2</v>
      </c>
      <c r="CP60">
        <v>3.6836102417487623E-2</v>
      </c>
      <c r="CQ60">
        <v>3.3221046600626469E-2</v>
      </c>
      <c r="CR60">
        <v>3.6454250840672275E-2</v>
      </c>
      <c r="CS60">
        <v>2.7204950486881391E-2</v>
      </c>
      <c r="CT60">
        <v>2.4180317389617779E-2</v>
      </c>
      <c r="CU60">
        <v>3.1678847232041646E-2</v>
      </c>
      <c r="CV60">
        <v>3.5734922067898821E-2</v>
      </c>
      <c r="CW60">
        <v>4.2280431297991604E-2</v>
      </c>
      <c r="CX60">
        <v>4.0513722990069785E-2</v>
      </c>
      <c r="CY60">
        <v>3.8684498182621013E-2</v>
      </c>
      <c r="CZ60">
        <v>4.0877194106870303E-2</v>
      </c>
      <c r="DA60">
        <v>3.7372349727535233E-2</v>
      </c>
      <c r="DB60">
        <v>3.8946966600011353E-2</v>
      </c>
      <c r="DC60">
        <v>2.9857337010569487E-2</v>
      </c>
      <c r="DD60">
        <v>4.2200346426980583E-2</v>
      </c>
      <c r="DE60">
        <v>3.88341129330909E-2</v>
      </c>
      <c r="DF60">
        <v>3.3499299507171912E-2</v>
      </c>
      <c r="DG60">
        <v>4.0654773589428712E-2</v>
      </c>
      <c r="DH60">
        <v>2.8274806861438236E-2</v>
      </c>
      <c r="DI60">
        <v>2.9551889482098134E-2</v>
      </c>
      <c r="DJ60">
        <v>3.3108728843029879E-2</v>
      </c>
      <c r="DK60">
        <v>3.0712973715260432E-2</v>
      </c>
      <c r="DL60">
        <v>3.3208666392698816E-2</v>
      </c>
      <c r="DM60">
        <v>2.7945210535371374E-2</v>
      </c>
      <c r="DN60">
        <v>3.056917394441171E-2</v>
      </c>
      <c r="DO60">
        <v>3.1631450905996741E-2</v>
      </c>
      <c r="DP60">
        <v>3.4333669514931171E-2</v>
      </c>
    </row>
    <row r="61" spans="1:120" x14ac:dyDescent="0.3">
      <c r="A61">
        <v>4.8381850711835817E-2</v>
      </c>
      <c r="B61">
        <v>4.5586321028330726E-2</v>
      </c>
      <c r="C61">
        <v>4.9054823467594176E-2</v>
      </c>
      <c r="D61">
        <v>4.6857694014980696E-2</v>
      </c>
      <c r="E61">
        <v>3.6139950995838138E-2</v>
      </c>
      <c r="F61">
        <v>3.7565778341718717E-2</v>
      </c>
      <c r="G61">
        <v>3.0393842302289472E-2</v>
      </c>
      <c r="H61">
        <v>4.1616055672006727E-2</v>
      </c>
      <c r="I61">
        <v>4.8962634945765388E-2</v>
      </c>
      <c r="J61">
        <v>4.0905921951137403E-2</v>
      </c>
      <c r="K61">
        <v>5.7630966489585475E-2</v>
      </c>
      <c r="L61">
        <v>4.1864745953193061E-2</v>
      </c>
      <c r="M61">
        <v>4.2109043613209989E-2</v>
      </c>
      <c r="N61">
        <v>4.9663737289054634E-2</v>
      </c>
      <c r="O61">
        <v>3.872128881842038E-2</v>
      </c>
      <c r="P61">
        <v>3.8436197562472026E-2</v>
      </c>
      <c r="Q61">
        <v>3.2104917953943393E-2</v>
      </c>
      <c r="R61">
        <v>3.8097349772100074E-2</v>
      </c>
      <c r="S61">
        <v>5.2177301556533391E-2</v>
      </c>
      <c r="T61">
        <v>4.6832554828240031E-2</v>
      </c>
      <c r="U61">
        <v>4.5363267216865469E-2</v>
      </c>
      <c r="V61">
        <v>4.6668439561444917E-2</v>
      </c>
      <c r="W61">
        <v>4.7921548661476202E-2</v>
      </c>
      <c r="X61">
        <v>4.901142072890928E-2</v>
      </c>
      <c r="Y61">
        <v>4.647649849635966E-2</v>
      </c>
      <c r="Z61">
        <v>4.0704420931988214E-2</v>
      </c>
      <c r="AA61">
        <v>4.1803379260238319E-2</v>
      </c>
      <c r="AB61">
        <v>5.0280170740423187E-2</v>
      </c>
      <c r="AC61">
        <v>5.3413193516583031E-2</v>
      </c>
      <c r="AD61">
        <v>3.5870859357604701E-2</v>
      </c>
      <c r="AE61">
        <v>4.7038759483395608E-2</v>
      </c>
      <c r="AF61">
        <v>4.2111183822670845E-2</v>
      </c>
      <c r="AG61">
        <v>3.9835627657939368E-2</v>
      </c>
      <c r="AH61">
        <v>4.7047397310433343E-2</v>
      </c>
      <c r="AI61">
        <v>3.6046964113770889E-2</v>
      </c>
      <c r="AJ61">
        <v>3.8848414340373755E-2</v>
      </c>
      <c r="AK61">
        <v>3.512861171001426E-2</v>
      </c>
      <c r="AL61">
        <v>3.5260027280070376E-2</v>
      </c>
      <c r="AM61">
        <v>3.9189358797536995E-2</v>
      </c>
      <c r="AN61">
        <v>4.1392437518969871E-2</v>
      </c>
      <c r="AO61">
        <v>5.0067945541293832E-2</v>
      </c>
      <c r="AP61">
        <v>5.1462557104465609E-2</v>
      </c>
      <c r="AQ61">
        <v>4.9760698115024718E-2</v>
      </c>
      <c r="AR61">
        <v>5.7735920789151726E-2</v>
      </c>
      <c r="AS61">
        <v>4.0446127246520594E-2</v>
      </c>
      <c r="AT61">
        <v>4.3848911044138385E-2</v>
      </c>
      <c r="AU61">
        <v>4.3268510589104595E-2</v>
      </c>
      <c r="AV61">
        <v>4.3739226528917333E-2</v>
      </c>
      <c r="AW61">
        <v>5.6233397737341949E-2</v>
      </c>
      <c r="AX61">
        <v>3.9252785849859119E-2</v>
      </c>
      <c r="AY61">
        <v>4.5380437528018638E-2</v>
      </c>
      <c r="AZ61">
        <v>3.8481009114519057E-2</v>
      </c>
      <c r="BA61">
        <v>3.5185517169361642E-2</v>
      </c>
      <c r="BB61">
        <v>4.2658549747681518E-2</v>
      </c>
      <c r="BC61">
        <v>3.2929459134881038E-2</v>
      </c>
      <c r="BD61">
        <v>3.7872303130309794E-2</v>
      </c>
      <c r="BE61">
        <v>3.5015357529343323E-2</v>
      </c>
      <c r="BF61">
        <v>3.7720839167820194E-2</v>
      </c>
      <c r="BG61">
        <v>4.4495147119587831E-2</v>
      </c>
      <c r="BH61">
        <v>4.0980798295996435E-2</v>
      </c>
      <c r="BI61">
        <v>4.8967136995381765E-2</v>
      </c>
      <c r="BJ61">
        <v>4.9268423875660272E-2</v>
      </c>
      <c r="BK61">
        <v>5.3922872095540232E-2</v>
      </c>
      <c r="BL61">
        <v>5.0539433728510025E-2</v>
      </c>
      <c r="BM61">
        <v>4.2100865300844989E-2</v>
      </c>
      <c r="BN61">
        <v>4.6290030685807497E-2</v>
      </c>
      <c r="BO61">
        <v>4.396967292586286E-2</v>
      </c>
      <c r="BP61">
        <v>5.3908010562616689E-2</v>
      </c>
      <c r="BQ61">
        <v>5.2143190645511373E-2</v>
      </c>
      <c r="BR61">
        <v>5.0416901567128872E-2</v>
      </c>
      <c r="BS61">
        <v>6.1222035705781858E-2</v>
      </c>
      <c r="BT61">
        <v>5.5376686614747053E-2</v>
      </c>
      <c r="BU61">
        <v>5.2427463308937231E-2</v>
      </c>
      <c r="BV61">
        <v>5.4877416762544567E-2</v>
      </c>
      <c r="BW61">
        <v>4.861838101807342E-2</v>
      </c>
      <c r="BX61">
        <v>4.7574349706690167E-2</v>
      </c>
      <c r="BY61">
        <v>4.7267159216409393E-2</v>
      </c>
      <c r="BZ61">
        <v>4.2798178396386527E-2</v>
      </c>
      <c r="CA61">
        <v>5.6212196084639315E-2</v>
      </c>
      <c r="CB61">
        <v>5.3108819473399189E-2</v>
      </c>
      <c r="CC61">
        <v>5.6605134290735687E-2</v>
      </c>
      <c r="CD61">
        <v>5.6375621168019648E-2</v>
      </c>
      <c r="CE61">
        <v>5.6293016712062674E-2</v>
      </c>
      <c r="CF61">
        <v>5.5004206456571399E-2</v>
      </c>
      <c r="CG61">
        <v>5.3500000715098965E-2</v>
      </c>
      <c r="CH61">
        <v>4.6123814536415536E-2</v>
      </c>
      <c r="CI61">
        <v>5.5487289066834512E-2</v>
      </c>
      <c r="CJ61">
        <v>5.0293327543033575E-2</v>
      </c>
      <c r="CK61">
        <v>5.8174280661441223E-2</v>
      </c>
      <c r="CL61">
        <v>3.0898617474711471E-2</v>
      </c>
      <c r="CM61">
        <v>3.8004731845628144E-2</v>
      </c>
      <c r="CN61">
        <v>3.3221467978275084E-2</v>
      </c>
      <c r="CO61">
        <v>3.5136637181205688E-2</v>
      </c>
      <c r="CP61">
        <v>3.8224108786600777E-2</v>
      </c>
      <c r="CQ61">
        <v>3.3478177143208034E-2</v>
      </c>
      <c r="CR61">
        <v>3.8223206217358897E-2</v>
      </c>
      <c r="CS61">
        <v>2.9072197737586809E-2</v>
      </c>
      <c r="CT61">
        <v>2.4770838508079065E-2</v>
      </c>
      <c r="CU61">
        <v>3.2911915189511566E-2</v>
      </c>
      <c r="CV61">
        <v>3.7937276260866015E-2</v>
      </c>
      <c r="CW61">
        <v>4.5603852502363137E-2</v>
      </c>
      <c r="CX61">
        <v>4.3053744101300591E-2</v>
      </c>
      <c r="CY61">
        <v>4.1104121361440357E-2</v>
      </c>
      <c r="CZ61">
        <v>4.3384006431590703E-2</v>
      </c>
      <c r="DA61">
        <v>3.8638282318856271E-2</v>
      </c>
      <c r="DB61">
        <v>3.9900864131899388E-2</v>
      </c>
      <c r="DC61">
        <v>3.1555045113098798E-2</v>
      </c>
      <c r="DD61">
        <v>4.3677525447420117E-2</v>
      </c>
      <c r="DE61">
        <v>3.9701138928796002E-2</v>
      </c>
      <c r="DF61">
        <v>3.5818913348567093E-2</v>
      </c>
      <c r="DG61">
        <v>4.2584048839248399E-2</v>
      </c>
      <c r="DH61">
        <v>2.9396814167606655E-2</v>
      </c>
      <c r="DI61">
        <v>3.1530439415642764E-2</v>
      </c>
      <c r="DJ61">
        <v>3.4644532587563323E-2</v>
      </c>
      <c r="DK61">
        <v>3.2706364628446755E-2</v>
      </c>
      <c r="DL61">
        <v>3.5366604740319746E-2</v>
      </c>
      <c r="DM61">
        <v>3.0777808373825131E-2</v>
      </c>
      <c r="DN61">
        <v>3.0723410499573299E-2</v>
      </c>
      <c r="DO61">
        <v>3.4232743721593684E-2</v>
      </c>
      <c r="DP61">
        <v>3.5874728724806959E-2</v>
      </c>
    </row>
    <row r="62" spans="1:120" x14ac:dyDescent="0.3">
      <c r="A62">
        <v>5.0216020670045339E-2</v>
      </c>
      <c r="B62">
        <v>4.8543651559201956E-2</v>
      </c>
      <c r="C62">
        <v>5.1020445934366936E-2</v>
      </c>
      <c r="D62">
        <v>4.9477113921707207E-2</v>
      </c>
      <c r="E62">
        <v>3.6315601727090911E-2</v>
      </c>
      <c r="F62">
        <v>3.9020746121663855E-2</v>
      </c>
      <c r="G62">
        <v>3.1948921469107099E-2</v>
      </c>
      <c r="H62">
        <v>4.2393082624302199E-2</v>
      </c>
      <c r="I62">
        <v>5.149176153311532E-2</v>
      </c>
      <c r="J62">
        <v>4.2673800470165113E-2</v>
      </c>
      <c r="K62">
        <v>6.0563984668362478E-2</v>
      </c>
      <c r="L62">
        <v>4.4313611540139672E-2</v>
      </c>
      <c r="M62">
        <v>4.3671140228662017E-2</v>
      </c>
      <c r="N62">
        <v>5.3277314962834249E-2</v>
      </c>
      <c r="O62">
        <v>3.9834274214161983E-2</v>
      </c>
      <c r="P62">
        <v>4.0080344984788241E-2</v>
      </c>
      <c r="Q62">
        <v>3.3921269942549313E-2</v>
      </c>
      <c r="R62">
        <v>3.9448674144977304E-2</v>
      </c>
      <c r="S62">
        <v>5.5247945415447461E-2</v>
      </c>
      <c r="T62">
        <v>4.8689564063281177E-2</v>
      </c>
      <c r="U62">
        <v>4.8041810301062159E-2</v>
      </c>
      <c r="V62">
        <v>4.884906851490349E-2</v>
      </c>
      <c r="W62">
        <v>4.9312596928536213E-2</v>
      </c>
      <c r="X62">
        <v>5.1750975133941834E-2</v>
      </c>
      <c r="Y62">
        <v>4.7710414637912597E-2</v>
      </c>
      <c r="Z62">
        <v>4.2990079721961318E-2</v>
      </c>
      <c r="AA62">
        <v>4.3889416279195875E-2</v>
      </c>
      <c r="AB62">
        <v>5.1299606774855129E-2</v>
      </c>
      <c r="AC62">
        <v>5.468909824677861E-2</v>
      </c>
      <c r="AD62">
        <v>3.664203334124462E-2</v>
      </c>
      <c r="AE62">
        <v>4.9461309488236536E-2</v>
      </c>
      <c r="AF62">
        <v>4.4153235149034818E-2</v>
      </c>
      <c r="AG62">
        <v>4.1226026896325013E-2</v>
      </c>
      <c r="AH62">
        <v>5.091433695689427E-2</v>
      </c>
      <c r="AI62">
        <v>3.6915351994668909E-2</v>
      </c>
      <c r="AJ62">
        <v>4.0534532807025209E-2</v>
      </c>
      <c r="AK62">
        <v>3.7498800065353805E-2</v>
      </c>
      <c r="AL62">
        <v>3.763672097611525E-2</v>
      </c>
      <c r="AM62">
        <v>4.1811119772863212E-2</v>
      </c>
      <c r="AN62">
        <v>4.3005056238938064E-2</v>
      </c>
      <c r="AO62">
        <v>5.2910711046468759E-2</v>
      </c>
      <c r="AP62">
        <v>5.4766858539579376E-2</v>
      </c>
      <c r="AQ62">
        <v>5.0534587259255206E-2</v>
      </c>
      <c r="AR62">
        <v>6.0771176626886907E-2</v>
      </c>
      <c r="AS62">
        <v>4.2125096387779788E-2</v>
      </c>
      <c r="AT62">
        <v>4.5845977603015564E-2</v>
      </c>
      <c r="AU62">
        <v>4.551511364203488E-2</v>
      </c>
      <c r="AV62">
        <v>4.465722053404507E-2</v>
      </c>
      <c r="AW62">
        <v>5.8077763862938149E-2</v>
      </c>
      <c r="AX62">
        <v>4.1175034638845739E-2</v>
      </c>
      <c r="AY62">
        <v>4.7160208015924472E-2</v>
      </c>
      <c r="AZ62">
        <v>4.0951724262760135E-2</v>
      </c>
      <c r="BA62">
        <v>3.6464113647937377E-2</v>
      </c>
      <c r="BB62">
        <v>4.4332428772535432E-2</v>
      </c>
      <c r="BC62">
        <v>3.3961402647340953E-2</v>
      </c>
      <c r="BD62">
        <v>4.0180269568391873E-2</v>
      </c>
      <c r="BE62">
        <v>3.7438341577018752E-2</v>
      </c>
      <c r="BF62">
        <v>3.950644040197477E-2</v>
      </c>
      <c r="BG62">
        <v>4.7322328606773455E-2</v>
      </c>
      <c r="BH62">
        <v>4.3070163090958617E-2</v>
      </c>
      <c r="BI62">
        <v>5.1286597342111315E-2</v>
      </c>
      <c r="BJ62">
        <v>5.2308878279186677E-2</v>
      </c>
      <c r="BK62">
        <v>5.514479559849516E-2</v>
      </c>
      <c r="BL62">
        <v>5.2995722610670697E-2</v>
      </c>
      <c r="BM62">
        <v>4.2891064449245397E-2</v>
      </c>
      <c r="BN62">
        <v>4.8708827994878329E-2</v>
      </c>
      <c r="BO62">
        <v>4.7476168783654966E-2</v>
      </c>
      <c r="BP62">
        <v>5.5179291981759027E-2</v>
      </c>
      <c r="BQ62">
        <v>5.2184902233760537E-2</v>
      </c>
      <c r="BR62">
        <v>5.1541240388697736E-2</v>
      </c>
      <c r="BS62">
        <v>6.4626842800549505E-2</v>
      </c>
      <c r="BT62">
        <v>5.7438584818953947E-2</v>
      </c>
      <c r="BU62">
        <v>5.3704030090814425E-2</v>
      </c>
      <c r="BV62">
        <v>5.8512413046075733E-2</v>
      </c>
      <c r="BW62">
        <v>5.0534115920849616E-2</v>
      </c>
      <c r="BX62">
        <v>4.995914230313353E-2</v>
      </c>
      <c r="BY62">
        <v>4.9285803247859125E-2</v>
      </c>
      <c r="BZ62">
        <v>4.5385498327091184E-2</v>
      </c>
      <c r="CA62">
        <v>5.8478219605928104E-2</v>
      </c>
      <c r="CB62">
        <v>5.4461691521762008E-2</v>
      </c>
      <c r="CC62">
        <v>5.6545954070940464E-2</v>
      </c>
      <c r="CD62">
        <v>5.9512771671962145E-2</v>
      </c>
      <c r="CE62">
        <v>5.8438353920934785E-2</v>
      </c>
      <c r="CF62">
        <v>5.5998031207380033E-2</v>
      </c>
      <c r="CG62">
        <v>5.6355884096729973E-2</v>
      </c>
      <c r="CH62">
        <v>4.7838713623594965E-2</v>
      </c>
      <c r="CI62">
        <v>5.626842676621998E-2</v>
      </c>
      <c r="CJ62">
        <v>5.188541090802723E-2</v>
      </c>
      <c r="CK62">
        <v>6.0264460297512659E-2</v>
      </c>
      <c r="CL62">
        <v>3.2593374586494334E-2</v>
      </c>
      <c r="CM62">
        <v>3.9168447900569274E-2</v>
      </c>
      <c r="CN62">
        <v>3.5793931277440377E-2</v>
      </c>
      <c r="CO62">
        <v>3.6177890853994442E-2</v>
      </c>
      <c r="CP62">
        <v>3.9130199683178719E-2</v>
      </c>
      <c r="CQ62">
        <v>3.3703352421924557E-2</v>
      </c>
      <c r="CR62">
        <v>4.0449206971054134E-2</v>
      </c>
      <c r="CS62">
        <v>3.1679038549363429E-2</v>
      </c>
      <c r="CT62">
        <v>2.5965805007207837E-2</v>
      </c>
      <c r="CU62">
        <v>3.5691974347268202E-2</v>
      </c>
      <c r="CV62">
        <v>4.1022626349520121E-2</v>
      </c>
      <c r="CW62">
        <v>4.8236064936585006E-2</v>
      </c>
      <c r="CX62">
        <v>4.5727046658241531E-2</v>
      </c>
      <c r="CY62">
        <v>4.3458729040070622E-2</v>
      </c>
      <c r="CZ62">
        <v>4.6670736247568838E-2</v>
      </c>
      <c r="DA62">
        <v>3.9543575253148375E-2</v>
      </c>
      <c r="DB62">
        <v>4.0162548397383042E-2</v>
      </c>
      <c r="DC62">
        <v>3.411535162108198E-2</v>
      </c>
      <c r="DD62">
        <v>4.3988758790200685E-2</v>
      </c>
      <c r="DE62">
        <v>4.1077142833991775E-2</v>
      </c>
      <c r="DF62">
        <v>3.7546725977091217E-2</v>
      </c>
      <c r="DG62">
        <v>4.4627629011200931E-2</v>
      </c>
      <c r="DH62">
        <v>3.1051253345225197E-2</v>
      </c>
      <c r="DI62">
        <v>3.3240922526766664E-2</v>
      </c>
      <c r="DJ62">
        <v>3.5775432555527273E-2</v>
      </c>
      <c r="DK62">
        <v>3.4460224204186415E-2</v>
      </c>
      <c r="DL62">
        <v>3.7310878226433475E-2</v>
      </c>
      <c r="DM62">
        <v>3.453439572174978E-2</v>
      </c>
      <c r="DN62">
        <v>3.1301130884167756E-2</v>
      </c>
      <c r="DO62">
        <v>3.6943060704130545E-2</v>
      </c>
      <c r="DP62">
        <v>3.7599076693608444E-2</v>
      </c>
    </row>
    <row r="63" spans="1:120" x14ac:dyDescent="0.3">
      <c r="A63">
        <v>5.2320739575037536E-2</v>
      </c>
      <c r="B63">
        <v>5.176843472331534E-2</v>
      </c>
      <c r="C63">
        <v>5.2602633452307063E-2</v>
      </c>
      <c r="D63">
        <v>5.2375704151611656E-2</v>
      </c>
      <c r="E63">
        <v>3.7255926707125277E-2</v>
      </c>
      <c r="F63">
        <v>4.0292827985958651E-2</v>
      </c>
      <c r="G63">
        <v>3.3765697533847214E-2</v>
      </c>
      <c r="H63">
        <v>4.281127467030079E-2</v>
      </c>
      <c r="I63">
        <v>5.3967910768021307E-2</v>
      </c>
      <c r="J63">
        <v>4.444267857323244E-2</v>
      </c>
      <c r="K63">
        <v>6.337364156426957E-2</v>
      </c>
      <c r="L63">
        <v>4.6655996526251534E-2</v>
      </c>
      <c r="M63">
        <v>4.5170344368969072E-2</v>
      </c>
      <c r="N63">
        <v>5.701094346306497E-2</v>
      </c>
      <c r="O63">
        <v>4.1411618758380835E-2</v>
      </c>
      <c r="P63">
        <v>4.2000832171731957E-2</v>
      </c>
      <c r="Q63">
        <v>3.5916994562658337E-2</v>
      </c>
      <c r="R63">
        <v>4.0325156158601244E-2</v>
      </c>
      <c r="S63">
        <v>5.8077244951826201E-2</v>
      </c>
      <c r="T63">
        <v>5.0742010738135432E-2</v>
      </c>
      <c r="U63">
        <v>5.1255758591910457E-2</v>
      </c>
      <c r="V63">
        <v>5.1451407106284403E-2</v>
      </c>
      <c r="W63">
        <v>5.1394705066363539E-2</v>
      </c>
      <c r="X63">
        <v>5.4892535518011404E-2</v>
      </c>
      <c r="Y63">
        <v>4.8953249214296016E-2</v>
      </c>
      <c r="Z63">
        <v>4.5044157410572168E-2</v>
      </c>
      <c r="AA63">
        <v>4.5975650755564867E-2</v>
      </c>
      <c r="AB63">
        <v>5.1699581594144575E-2</v>
      </c>
      <c r="AC63">
        <v>5.6622500910419836E-2</v>
      </c>
      <c r="AD63">
        <v>3.8130331598819386E-2</v>
      </c>
      <c r="AE63">
        <v>5.1771244871074186E-2</v>
      </c>
      <c r="AF63">
        <v>4.6129123257584545E-2</v>
      </c>
      <c r="AG63">
        <v>4.2672437802828381E-2</v>
      </c>
      <c r="AH63">
        <v>5.4030263933267701E-2</v>
      </c>
      <c r="AI63">
        <v>3.7757118629183864E-2</v>
      </c>
      <c r="AJ63">
        <v>4.2372353358345882E-2</v>
      </c>
      <c r="AK63">
        <v>3.960556828803595E-2</v>
      </c>
      <c r="AL63">
        <v>3.9701848274405253E-2</v>
      </c>
      <c r="AM63">
        <v>4.4906207235846658E-2</v>
      </c>
      <c r="AN63">
        <v>4.4530338968469863E-2</v>
      </c>
      <c r="AO63">
        <v>5.599878256604076E-2</v>
      </c>
      <c r="AP63">
        <v>5.8440334542842753E-2</v>
      </c>
      <c r="AQ63">
        <v>5.1644921357710635E-2</v>
      </c>
      <c r="AR63">
        <v>6.4112838751828133E-2</v>
      </c>
      <c r="AS63">
        <v>4.4326841163377824E-2</v>
      </c>
      <c r="AT63">
        <v>4.8004521864841207E-2</v>
      </c>
      <c r="AU63">
        <v>4.7763948211762594E-2</v>
      </c>
      <c r="AV63">
        <v>4.5456922337425043E-2</v>
      </c>
      <c r="AW63">
        <v>5.9932074191355836E-2</v>
      </c>
      <c r="AX63">
        <v>4.3377467023961773E-2</v>
      </c>
      <c r="AY63">
        <v>4.9218899306574131E-2</v>
      </c>
      <c r="AZ63">
        <v>4.2951727817502477E-2</v>
      </c>
      <c r="BA63">
        <v>3.7887231724412024E-2</v>
      </c>
      <c r="BB63">
        <v>4.621064610226383E-2</v>
      </c>
      <c r="BC63">
        <v>3.5473081437556585E-2</v>
      </c>
      <c r="BD63">
        <v>4.218776189427767E-2</v>
      </c>
      <c r="BE63">
        <v>4.0058182453344228E-2</v>
      </c>
      <c r="BF63">
        <v>4.1182772779686634E-2</v>
      </c>
      <c r="BG63">
        <v>4.9644557505822626E-2</v>
      </c>
      <c r="BH63">
        <v>4.5196553824772161E-2</v>
      </c>
      <c r="BI63">
        <v>5.3654369507256272E-2</v>
      </c>
      <c r="BJ63">
        <v>5.5633346251370758E-2</v>
      </c>
      <c r="BK63">
        <v>5.6789656568581086E-2</v>
      </c>
      <c r="BL63">
        <v>5.5717153752240955E-2</v>
      </c>
      <c r="BM63">
        <v>4.3857877726805626E-2</v>
      </c>
      <c r="BN63">
        <v>5.0594097550297104E-2</v>
      </c>
      <c r="BO63">
        <v>5.0423295785388067E-2</v>
      </c>
      <c r="BP63">
        <v>5.5499818870351422E-2</v>
      </c>
      <c r="BQ63">
        <v>5.2704964866777934E-2</v>
      </c>
      <c r="BR63">
        <v>5.3434890388243811E-2</v>
      </c>
      <c r="BS63">
        <v>6.7941090688028838E-2</v>
      </c>
      <c r="BT63">
        <v>6.0135010075832836E-2</v>
      </c>
      <c r="BU63">
        <v>5.5191543210783685E-2</v>
      </c>
      <c r="BV63">
        <v>6.2252697461453919E-2</v>
      </c>
      <c r="BW63">
        <v>5.2020092019838385E-2</v>
      </c>
      <c r="BX63">
        <v>5.23711895599367E-2</v>
      </c>
      <c r="BY63">
        <v>5.1516729758381292E-2</v>
      </c>
      <c r="BZ63">
        <v>4.7493703286961078E-2</v>
      </c>
      <c r="CA63">
        <v>6.1248042542870758E-2</v>
      </c>
      <c r="CB63">
        <v>5.7073084652885506E-2</v>
      </c>
      <c r="CC63">
        <v>5.6421045986626853E-2</v>
      </c>
      <c r="CD63">
        <v>6.2360987160698031E-2</v>
      </c>
      <c r="CE63">
        <v>6.115988274708857E-2</v>
      </c>
      <c r="CF63">
        <v>5.7232945599585063E-2</v>
      </c>
      <c r="CG63">
        <v>5.9604344662132616E-2</v>
      </c>
      <c r="CH63">
        <v>4.9059806112872979E-2</v>
      </c>
      <c r="CI63">
        <v>5.7767019737830258E-2</v>
      </c>
      <c r="CJ63">
        <v>5.3580099928334832E-2</v>
      </c>
      <c r="CK63">
        <v>6.3035515400652928E-2</v>
      </c>
      <c r="CL63">
        <v>3.4808951693520052E-2</v>
      </c>
      <c r="CM63">
        <v>4.0451006313701625E-2</v>
      </c>
      <c r="CN63">
        <v>3.7909092570906147E-2</v>
      </c>
      <c r="CO63">
        <v>3.7723312191599127E-2</v>
      </c>
      <c r="CP63">
        <v>4.0659738757906259E-2</v>
      </c>
      <c r="CQ63">
        <v>3.3566869477755321E-2</v>
      </c>
      <c r="CR63">
        <v>4.2372318929801173E-2</v>
      </c>
      <c r="CS63">
        <v>3.4600784995916532E-2</v>
      </c>
      <c r="CT63">
        <v>2.7995624572443679E-2</v>
      </c>
      <c r="CU63">
        <v>3.8670057323761997E-2</v>
      </c>
      <c r="CV63">
        <v>4.4017664691617907E-2</v>
      </c>
      <c r="CW63">
        <v>5.0241782674097214E-2</v>
      </c>
      <c r="CX63">
        <v>4.8926771210331919E-2</v>
      </c>
      <c r="CY63">
        <v>4.5279029531503985E-2</v>
      </c>
      <c r="CZ63">
        <v>5.0146123451260592E-2</v>
      </c>
      <c r="DA63">
        <v>3.9820943994305844E-2</v>
      </c>
      <c r="DB63">
        <v>4.0356314389313946E-2</v>
      </c>
      <c r="DC63">
        <v>3.7227217883732712E-2</v>
      </c>
      <c r="DD63">
        <v>4.4300048903220861E-2</v>
      </c>
      <c r="DE63">
        <v>4.2587599928305207E-2</v>
      </c>
      <c r="DF63">
        <v>3.8892901773614541E-2</v>
      </c>
      <c r="DG63">
        <v>4.7321434280262017E-2</v>
      </c>
      <c r="DH63">
        <v>3.3171178507142289E-2</v>
      </c>
      <c r="DI63">
        <v>3.4128713122277644E-2</v>
      </c>
      <c r="DJ63">
        <v>3.6286781426967098E-2</v>
      </c>
      <c r="DK63">
        <v>3.6166226752217284E-2</v>
      </c>
      <c r="DL63">
        <v>3.9444879535118473E-2</v>
      </c>
      <c r="DM63">
        <v>3.8645205892068449E-2</v>
      </c>
      <c r="DN63">
        <v>3.2355661811746074E-2</v>
      </c>
      <c r="DO63">
        <v>3.9381250172932529E-2</v>
      </c>
      <c r="DP63">
        <v>3.9561044268214746E-2</v>
      </c>
    </row>
    <row r="64" spans="1:120" x14ac:dyDescent="0.3">
      <c r="A64">
        <v>5.4582256151479429E-2</v>
      </c>
      <c r="B64">
        <v>5.4808494440027895E-2</v>
      </c>
      <c r="C64">
        <v>5.4162179075311019E-2</v>
      </c>
      <c r="D64">
        <v>5.5237119399896013E-2</v>
      </c>
      <c r="E64">
        <v>3.8869560907244249E-2</v>
      </c>
      <c r="F64">
        <v>4.1673286791101743E-2</v>
      </c>
      <c r="G64">
        <v>3.5755320150477263E-2</v>
      </c>
      <c r="H64">
        <v>4.3110275928700675E-2</v>
      </c>
      <c r="I64">
        <v>5.6736918077830892E-2</v>
      </c>
      <c r="J64">
        <v>4.6503225429184447E-2</v>
      </c>
      <c r="K64">
        <v>6.6043942125862495E-2</v>
      </c>
      <c r="L64">
        <v>4.8906124990595587E-2</v>
      </c>
      <c r="M64">
        <v>4.6961604248203399E-2</v>
      </c>
      <c r="N64">
        <v>6.0321224578044785E-2</v>
      </c>
      <c r="O64">
        <v>4.3349589442563959E-2</v>
      </c>
      <c r="P64">
        <v>4.3912099283839365E-2</v>
      </c>
      <c r="Q64">
        <v>3.806279507383422E-2</v>
      </c>
      <c r="R64">
        <v>4.0940107433874634E-2</v>
      </c>
      <c r="S64">
        <v>6.0332776651408501E-2</v>
      </c>
      <c r="T64">
        <v>5.2662223490759247E-2</v>
      </c>
      <c r="U64">
        <v>5.4617746188556027E-2</v>
      </c>
      <c r="V64">
        <v>5.4261067424342661E-2</v>
      </c>
      <c r="W64">
        <v>5.406289915381271E-2</v>
      </c>
      <c r="X64">
        <v>5.805700128312908E-2</v>
      </c>
      <c r="Y64">
        <v>5.0539695181649802E-2</v>
      </c>
      <c r="Z64">
        <v>4.689845192640163E-2</v>
      </c>
      <c r="AA64">
        <v>4.7969080714354476E-2</v>
      </c>
      <c r="AB64">
        <v>5.1709964314383267E-2</v>
      </c>
      <c r="AC64">
        <v>5.912323615716928E-2</v>
      </c>
      <c r="AD64">
        <v>4.0381964287649723E-2</v>
      </c>
      <c r="AE64">
        <v>5.3861898157161088E-2</v>
      </c>
      <c r="AF64">
        <v>4.8048255535823453E-2</v>
      </c>
      <c r="AG64">
        <v>4.4390248767180403E-2</v>
      </c>
      <c r="AH64">
        <v>5.6145424312575548E-2</v>
      </c>
      <c r="AI64">
        <v>3.8651050710266803E-2</v>
      </c>
      <c r="AJ64">
        <v>4.4105027059441082E-2</v>
      </c>
      <c r="AK64">
        <v>4.120763403611611E-2</v>
      </c>
      <c r="AL64">
        <v>4.1198357615380522E-2</v>
      </c>
      <c r="AM64">
        <v>4.8108458310531316E-2</v>
      </c>
      <c r="AN64">
        <v>4.5802633937351657E-2</v>
      </c>
      <c r="AO64">
        <v>5.9169804799516668E-2</v>
      </c>
      <c r="AP64">
        <v>6.211421726566009E-2</v>
      </c>
      <c r="AQ64">
        <v>5.3456574128123338E-2</v>
      </c>
      <c r="AR64">
        <v>6.7602414627191992E-2</v>
      </c>
      <c r="AS64">
        <v>4.6917871521565374E-2</v>
      </c>
      <c r="AT64">
        <v>5.0316073481023231E-2</v>
      </c>
      <c r="AU64">
        <v>4.9940798383772272E-2</v>
      </c>
      <c r="AV64">
        <v>4.6308373293765873E-2</v>
      </c>
      <c r="AW64">
        <v>6.1661294426497627E-2</v>
      </c>
      <c r="AX64">
        <v>4.569946065459498E-2</v>
      </c>
      <c r="AY64">
        <v>5.2037053401737046E-2</v>
      </c>
      <c r="AZ64">
        <v>4.4505834804160496E-2</v>
      </c>
      <c r="BA64">
        <v>3.934956397028215E-2</v>
      </c>
      <c r="BB64">
        <v>4.818243545428072E-2</v>
      </c>
      <c r="BC64">
        <v>3.7362928497361801E-2</v>
      </c>
      <c r="BD64">
        <v>4.3918598692591203E-2</v>
      </c>
      <c r="BE64">
        <v>4.2474666785505481E-2</v>
      </c>
      <c r="BF64">
        <v>4.253393068057422E-2</v>
      </c>
      <c r="BG64">
        <v>5.1300560841032739E-2</v>
      </c>
      <c r="BH64">
        <v>4.7070293714489196E-2</v>
      </c>
      <c r="BI64">
        <v>5.6112574313529631E-2</v>
      </c>
      <c r="BJ64">
        <v>5.864819313653017E-2</v>
      </c>
      <c r="BK64">
        <v>5.9394452927762374E-2</v>
      </c>
      <c r="BL64">
        <v>5.8773382217026507E-2</v>
      </c>
      <c r="BM64">
        <v>4.5244118407890332E-2</v>
      </c>
      <c r="BN64">
        <v>5.1717761171325004E-2</v>
      </c>
      <c r="BO64">
        <v>5.2440605333391302E-2</v>
      </c>
      <c r="BP64">
        <v>5.5581083551435734E-2</v>
      </c>
      <c r="BQ64">
        <v>5.450353352365115E-2</v>
      </c>
      <c r="BR64">
        <v>5.6542143639717421E-2</v>
      </c>
      <c r="BS64">
        <v>7.1481304508547922E-2</v>
      </c>
      <c r="BT64">
        <v>6.3619432664657291E-2</v>
      </c>
      <c r="BU64">
        <v>5.7431420872413839E-2</v>
      </c>
      <c r="BV64">
        <v>6.5402935784740185E-2</v>
      </c>
      <c r="BW64">
        <v>5.3361121224541168E-2</v>
      </c>
      <c r="BX64">
        <v>5.4499463200149083E-2</v>
      </c>
      <c r="BY64">
        <v>5.374302841230813E-2</v>
      </c>
      <c r="BZ64">
        <v>4.8886639535096241E-2</v>
      </c>
      <c r="CA64">
        <v>6.4232020518439431E-2</v>
      </c>
      <c r="CB64">
        <v>6.0475627136530506E-2</v>
      </c>
      <c r="CC64">
        <v>5.6954415364045656E-2</v>
      </c>
      <c r="CD64">
        <v>6.4917657618135713E-2</v>
      </c>
      <c r="CE64">
        <v>6.4197195293344764E-2</v>
      </c>
      <c r="CF64">
        <v>5.9197441432334345E-2</v>
      </c>
      <c r="CG64">
        <v>6.2471157776549942E-2</v>
      </c>
      <c r="CH64">
        <v>5.0210558079860849E-2</v>
      </c>
      <c r="CI64">
        <v>6.0273280184456268E-2</v>
      </c>
      <c r="CJ64">
        <v>5.5506697110571698E-2</v>
      </c>
      <c r="CK64">
        <v>6.630824616089126E-2</v>
      </c>
      <c r="CL64">
        <v>3.7221288511765122E-2</v>
      </c>
      <c r="CM64">
        <v>4.1857896428660987E-2</v>
      </c>
      <c r="CN64">
        <v>3.959418324808027E-2</v>
      </c>
      <c r="CO64">
        <v>3.9820005008357931E-2</v>
      </c>
      <c r="CP64">
        <v>4.298040669641659E-2</v>
      </c>
      <c r="CQ64">
        <v>3.3894894072537235E-2</v>
      </c>
      <c r="CR64">
        <v>4.3491979536104133E-2</v>
      </c>
      <c r="CS64">
        <v>3.7359643773935552E-2</v>
      </c>
      <c r="CT64">
        <v>3.084710644591632E-2</v>
      </c>
      <c r="CU64">
        <v>4.1182918105702029E-2</v>
      </c>
      <c r="CV64">
        <v>4.6050438228731748E-2</v>
      </c>
      <c r="CW64">
        <v>5.1993318015046294E-2</v>
      </c>
      <c r="CX64">
        <v>5.218288366472891E-2</v>
      </c>
      <c r="CY64">
        <v>4.6520375604728381E-2</v>
      </c>
      <c r="CZ64">
        <v>5.3812364044578787E-2</v>
      </c>
      <c r="DA64">
        <v>3.9435171094767969E-2</v>
      </c>
      <c r="DB64">
        <v>4.0978981401669348E-2</v>
      </c>
      <c r="DC64">
        <v>4.0541392371366405E-2</v>
      </c>
      <c r="DD64">
        <v>4.5071933389650223E-2</v>
      </c>
      <c r="DE64">
        <v>4.3994499958970694E-2</v>
      </c>
      <c r="DF64">
        <v>3.9635241893580801E-2</v>
      </c>
      <c r="DG64">
        <v>5.0772390031228826E-2</v>
      </c>
      <c r="DH64">
        <v>3.5805931392423204E-2</v>
      </c>
      <c r="DI64">
        <v>3.4175633032873923E-2</v>
      </c>
      <c r="DJ64">
        <v>3.7015695617986531E-2</v>
      </c>
      <c r="DK64">
        <v>3.8051837713999656E-2</v>
      </c>
      <c r="DL64">
        <v>4.145080662039715E-2</v>
      </c>
      <c r="DM64">
        <v>4.2657903769076078E-2</v>
      </c>
      <c r="DN64">
        <v>3.4407203214266241E-2</v>
      </c>
      <c r="DO64">
        <v>4.1718442510330037E-2</v>
      </c>
      <c r="DP64">
        <v>4.17404000620622E-2</v>
      </c>
    </row>
    <row r="65" spans="1:120" x14ac:dyDescent="0.3">
      <c r="A65">
        <v>5.6719806382125225E-2</v>
      </c>
      <c r="B65">
        <v>5.7423817271688965E-2</v>
      </c>
      <c r="C65">
        <v>5.6597432685313462E-2</v>
      </c>
      <c r="D65">
        <v>5.8028741826119744E-2</v>
      </c>
      <c r="E65">
        <v>4.0917394344661802E-2</v>
      </c>
      <c r="F65">
        <v>4.331554240383604E-2</v>
      </c>
      <c r="G65">
        <v>3.7929380797807555E-2</v>
      </c>
      <c r="H65">
        <v>4.3675766163488991E-2</v>
      </c>
      <c r="I65">
        <v>5.970402138506041E-2</v>
      </c>
      <c r="J65">
        <v>4.8872464579501215E-2</v>
      </c>
      <c r="K65">
        <v>6.8509276226604215E-2</v>
      </c>
      <c r="L65">
        <v>5.0982057414101563E-2</v>
      </c>
      <c r="M65">
        <v>4.9041197687700801E-2</v>
      </c>
      <c r="N65">
        <v>6.2973522250410127E-2</v>
      </c>
      <c r="O65">
        <v>4.5480602961664146E-2</v>
      </c>
      <c r="P65">
        <v>4.5592176036477167E-2</v>
      </c>
      <c r="Q65">
        <v>4.016687913391942E-2</v>
      </c>
      <c r="R65">
        <v>4.1626102136320016E-2</v>
      </c>
      <c r="S65">
        <v>6.1906187392472535E-2</v>
      </c>
      <c r="T65">
        <v>5.4585988162756831E-2</v>
      </c>
      <c r="U65">
        <v>5.7525825525001975E-2</v>
      </c>
      <c r="V65">
        <v>5.6741260291002321E-2</v>
      </c>
      <c r="W65">
        <v>5.6764753393983208E-2</v>
      </c>
      <c r="X65">
        <v>6.1407161572516834E-2</v>
      </c>
      <c r="Y65">
        <v>5.2483007688044474E-2</v>
      </c>
      <c r="Z65">
        <v>4.88541669937421E-2</v>
      </c>
      <c r="AA65">
        <v>4.9956980836823005E-2</v>
      </c>
      <c r="AB65">
        <v>5.2398183060071733E-2</v>
      </c>
      <c r="AC65">
        <v>6.2511213355307765E-2</v>
      </c>
      <c r="AD65">
        <v>4.3273411888327992E-2</v>
      </c>
      <c r="AE65">
        <v>5.569549841559765E-2</v>
      </c>
      <c r="AF65">
        <v>4.9492159784772789E-2</v>
      </c>
      <c r="AG65">
        <v>4.6197162314597577E-2</v>
      </c>
      <c r="AH65">
        <v>5.7215718203834372E-2</v>
      </c>
      <c r="AI65">
        <v>3.9718556369453407E-2</v>
      </c>
      <c r="AJ65">
        <v>4.5366104738778869E-2</v>
      </c>
      <c r="AK65">
        <v>4.2601371715699554E-2</v>
      </c>
      <c r="AL65">
        <v>4.2378976637985635E-2</v>
      </c>
      <c r="AM65">
        <v>5.103043343060986E-2</v>
      </c>
      <c r="AN65">
        <v>4.703434538218737E-2</v>
      </c>
      <c r="AO65">
        <v>6.2151672265337646E-2</v>
      </c>
      <c r="AP65">
        <v>6.5351218276901712E-2</v>
      </c>
      <c r="AQ65">
        <v>5.6007593584248463E-2</v>
      </c>
      <c r="AR65">
        <v>7.0979919211640652E-2</v>
      </c>
      <c r="AS65">
        <v>4.983978620692478E-2</v>
      </c>
      <c r="AT65">
        <v>5.226346318518587E-2</v>
      </c>
      <c r="AU65">
        <v>5.2202948631942955E-2</v>
      </c>
      <c r="AV65">
        <v>4.728401054745502E-2</v>
      </c>
      <c r="AW65">
        <v>6.3830162645767921E-2</v>
      </c>
      <c r="AX65">
        <v>4.8010400591025883E-2</v>
      </c>
      <c r="AY65">
        <v>5.6013339507783637E-2</v>
      </c>
      <c r="AZ65">
        <v>4.5728147455965859E-2</v>
      </c>
      <c r="BA65">
        <v>4.0608623052638057E-2</v>
      </c>
      <c r="BB65">
        <v>4.9850965575618786E-2</v>
      </c>
      <c r="BC65">
        <v>3.9361207307793585E-2</v>
      </c>
      <c r="BD65">
        <v>4.5371821869273042E-2</v>
      </c>
      <c r="BE65">
        <v>4.4492150294188945E-2</v>
      </c>
      <c r="BF65">
        <v>4.3931572822404522E-2</v>
      </c>
      <c r="BG65">
        <v>5.2624406736521197E-2</v>
      </c>
      <c r="BH65">
        <v>4.8934196550503274E-2</v>
      </c>
      <c r="BI65">
        <v>5.8653323319263005E-2</v>
      </c>
      <c r="BJ65">
        <v>6.1221315384800593E-2</v>
      </c>
      <c r="BK65">
        <v>6.3244434661223217E-2</v>
      </c>
      <c r="BL65">
        <v>6.1618453365162931E-2</v>
      </c>
      <c r="BM65">
        <v>4.7279676420573964E-2</v>
      </c>
      <c r="BN65">
        <v>5.2581603099710134E-2</v>
      </c>
      <c r="BO65">
        <v>5.427957200421097E-2</v>
      </c>
      <c r="BP65">
        <v>5.6135340319204113E-2</v>
      </c>
      <c r="BQ65">
        <v>5.7578371509383407E-2</v>
      </c>
      <c r="BR65">
        <v>6.0803024284214503E-2</v>
      </c>
      <c r="BS65">
        <v>7.5340080077858543E-2</v>
      </c>
      <c r="BT65">
        <v>6.7912965878268963E-2</v>
      </c>
      <c r="BU65">
        <v>6.0430209436698988E-2</v>
      </c>
      <c r="BV65">
        <v>6.728079557428239E-2</v>
      </c>
      <c r="BW65">
        <v>5.4787851069142149E-2</v>
      </c>
      <c r="BX65">
        <v>5.715743604583675E-2</v>
      </c>
      <c r="BY65">
        <v>5.5686570153237594E-2</v>
      </c>
      <c r="BZ65">
        <v>4.9979799054516966E-2</v>
      </c>
      <c r="CA65">
        <v>6.7008721084226258E-2</v>
      </c>
      <c r="CB65">
        <v>6.383967914569183E-2</v>
      </c>
      <c r="CC65">
        <v>5.8578013927631165E-2</v>
      </c>
      <c r="CD65">
        <v>6.7625820129474185E-2</v>
      </c>
      <c r="CE65">
        <v>6.6940536416382646E-2</v>
      </c>
      <c r="CF65">
        <v>6.1672450345532738E-2</v>
      </c>
      <c r="CG65">
        <v>6.4425865519569012E-2</v>
      </c>
      <c r="CH65">
        <v>5.1315880257079137E-2</v>
      </c>
      <c r="CI65">
        <v>6.3814851521895977E-2</v>
      </c>
      <c r="CJ65">
        <v>5.76525040941206E-2</v>
      </c>
      <c r="CK65">
        <v>7.0198559780089778E-2</v>
      </c>
      <c r="CL65">
        <v>3.9853309689289906E-2</v>
      </c>
      <c r="CM65">
        <v>4.2858235047364537E-2</v>
      </c>
      <c r="CN65">
        <v>4.0963294220204893E-2</v>
      </c>
      <c r="CO65">
        <v>4.1901644393584923E-2</v>
      </c>
      <c r="CP65">
        <v>4.4511332409093399E-2</v>
      </c>
      <c r="CQ65">
        <v>3.5713557530436937E-2</v>
      </c>
      <c r="CR65">
        <v>4.4246957212356428E-2</v>
      </c>
      <c r="CS65">
        <v>3.9856225977404826E-2</v>
      </c>
      <c r="CT65">
        <v>3.3961105638033576E-2</v>
      </c>
      <c r="CU65">
        <v>4.3873034118724896E-2</v>
      </c>
      <c r="CV65">
        <v>4.7320615495058761E-2</v>
      </c>
      <c r="CW65">
        <v>5.327396332932853E-2</v>
      </c>
      <c r="CX65">
        <v>5.5278733490866393E-2</v>
      </c>
      <c r="CY65">
        <v>4.7409883915886297E-2</v>
      </c>
      <c r="CZ65">
        <v>5.7197267755178499E-2</v>
      </c>
      <c r="DA65">
        <v>3.9104849262373016E-2</v>
      </c>
      <c r="DB65">
        <v>4.1985347795581038E-2</v>
      </c>
      <c r="DC65">
        <v>4.3225065362449938E-2</v>
      </c>
      <c r="DD65">
        <v>4.5677021305785E-2</v>
      </c>
      <c r="DE65">
        <v>4.5801119454503332E-2</v>
      </c>
      <c r="DF65">
        <v>3.9307040673506849E-2</v>
      </c>
      <c r="DG65">
        <v>5.4168553839234704E-2</v>
      </c>
      <c r="DH65">
        <v>3.9010951807761797E-2</v>
      </c>
      <c r="DI65">
        <v>3.4175178843277795E-2</v>
      </c>
      <c r="DJ65">
        <v>3.8504020426408117E-2</v>
      </c>
      <c r="DK65">
        <v>4.0247428425484753E-2</v>
      </c>
      <c r="DL65">
        <v>4.2551264766141732E-2</v>
      </c>
      <c r="DM65">
        <v>4.6082799973335968E-2</v>
      </c>
      <c r="DN65">
        <v>3.7481445107070882E-2</v>
      </c>
      <c r="DO65">
        <v>4.3897425353204414E-2</v>
      </c>
      <c r="DP65">
        <v>4.3940750682410601E-2</v>
      </c>
    </row>
    <row r="66" spans="1:120" x14ac:dyDescent="0.3">
      <c r="A66">
        <v>5.9183808796339124E-2</v>
      </c>
      <c r="B66">
        <v>5.9600398587278919E-2</v>
      </c>
      <c r="C66">
        <v>5.9604696014736808E-2</v>
      </c>
      <c r="D66">
        <v>6.0806215941088981E-2</v>
      </c>
      <c r="E66">
        <v>4.3462680391406668E-2</v>
      </c>
      <c r="F66">
        <v>4.5021469865416351E-2</v>
      </c>
      <c r="G66">
        <v>4.0194878134055263E-2</v>
      </c>
      <c r="H66">
        <v>4.4849258778280131E-2</v>
      </c>
      <c r="I66">
        <v>6.2669429236518137E-2</v>
      </c>
      <c r="J66">
        <v>5.145320718699966E-2</v>
      </c>
      <c r="K66">
        <v>7.1173804904959295E-2</v>
      </c>
      <c r="L66">
        <v>5.2972399414465868E-2</v>
      </c>
      <c r="M66">
        <v>5.1144122929871472E-2</v>
      </c>
      <c r="N66">
        <v>6.4896548422112607E-2</v>
      </c>
      <c r="O66">
        <v>4.7831244322184489E-2</v>
      </c>
      <c r="P66">
        <v>4.7007349164154444E-2</v>
      </c>
      <c r="Q66">
        <v>4.2344331273540092E-2</v>
      </c>
      <c r="R66">
        <v>4.270513162429275E-2</v>
      </c>
      <c r="S66">
        <v>6.2889488066912982E-2</v>
      </c>
      <c r="T66">
        <v>5.6657630691492412E-2</v>
      </c>
      <c r="U66">
        <v>5.9874041403781206E-2</v>
      </c>
      <c r="V66">
        <v>5.897066383805899E-2</v>
      </c>
      <c r="W66">
        <v>5.9224667873189231E-2</v>
      </c>
      <c r="X66">
        <v>6.476689648784828E-2</v>
      </c>
      <c r="Y66">
        <v>5.4667583788088565E-2</v>
      </c>
      <c r="Z66">
        <v>5.0968018574385501E-2</v>
      </c>
      <c r="AA66">
        <v>5.2160475695496991E-2</v>
      </c>
      <c r="AB66">
        <v>5.4016017727774465E-2</v>
      </c>
      <c r="AC66">
        <v>6.6397190237746276E-2</v>
      </c>
      <c r="AD66">
        <v>4.6711000537791258E-2</v>
      </c>
      <c r="AE66">
        <v>5.7384058650874266E-2</v>
      </c>
      <c r="AF66">
        <v>5.0743781121344235E-2</v>
      </c>
      <c r="AG66">
        <v>4.7667257046418998E-2</v>
      </c>
      <c r="AH66">
        <v>5.7793591807014676E-2</v>
      </c>
      <c r="AI66">
        <v>4.1225518400093551E-2</v>
      </c>
      <c r="AJ66">
        <v>4.6313651124079099E-2</v>
      </c>
      <c r="AK66">
        <v>4.4114149662195908E-2</v>
      </c>
      <c r="AL66">
        <v>4.3291165402798301E-2</v>
      </c>
      <c r="AM66">
        <v>5.3482619573389754E-2</v>
      </c>
      <c r="AN66">
        <v>4.8675939131115703E-2</v>
      </c>
      <c r="AO66">
        <v>6.4492109175268292E-2</v>
      </c>
      <c r="AP66">
        <v>6.8423089267035844E-2</v>
      </c>
      <c r="AQ66">
        <v>5.907879736786037E-2</v>
      </c>
      <c r="AR66">
        <v>7.3890572529860671E-2</v>
      </c>
      <c r="AS66">
        <v>5.2995986862490359E-2</v>
      </c>
      <c r="AT66">
        <v>5.3580480902370609E-2</v>
      </c>
      <c r="AU66">
        <v>5.4603980656750296E-2</v>
      </c>
      <c r="AV66">
        <v>4.8492931523409159E-2</v>
      </c>
      <c r="AW66">
        <v>6.6939475180567046E-2</v>
      </c>
      <c r="AX66">
        <v>5.0225978101499161E-2</v>
      </c>
      <c r="AY66">
        <v>6.059854801542023E-2</v>
      </c>
      <c r="AZ66">
        <v>4.6780643383914133E-2</v>
      </c>
      <c r="BA66">
        <v>4.1707534772538191E-2</v>
      </c>
      <c r="BB66">
        <v>5.1160583284930818E-2</v>
      </c>
      <c r="BC66">
        <v>4.151305265323834E-2</v>
      </c>
      <c r="BD66">
        <v>4.6565172303792549E-2</v>
      </c>
      <c r="BE66">
        <v>4.6011765210265752E-2</v>
      </c>
      <c r="BF66">
        <v>4.5626424690470728E-2</v>
      </c>
      <c r="BG66">
        <v>5.394432070899053E-2</v>
      </c>
      <c r="BH66">
        <v>5.0410929165311466E-2</v>
      </c>
      <c r="BI66">
        <v>6.0846494171558095E-2</v>
      </c>
      <c r="BJ66">
        <v>6.3897863308043229E-2</v>
      </c>
      <c r="BK66">
        <v>6.8427545468823597E-2</v>
      </c>
      <c r="BL66">
        <v>6.4580120964512489E-2</v>
      </c>
      <c r="BM66">
        <v>4.9931707260857647E-2</v>
      </c>
      <c r="BN66">
        <v>5.3515336824525667E-2</v>
      </c>
      <c r="BO66">
        <v>5.6301434591399288E-2</v>
      </c>
      <c r="BP66">
        <v>5.725522876253511E-2</v>
      </c>
      <c r="BQ66">
        <v>6.2010762111106892E-2</v>
      </c>
      <c r="BR66">
        <v>6.5309912719137136E-2</v>
      </c>
      <c r="BS66">
        <v>7.8803818756512808E-2</v>
      </c>
      <c r="BT66">
        <v>7.2216298694180392E-2</v>
      </c>
      <c r="BU66">
        <v>6.3909514437422391E-2</v>
      </c>
      <c r="BV66">
        <v>6.8121995847202313E-2</v>
      </c>
      <c r="BW66">
        <v>5.6026239666079961E-2</v>
      </c>
      <c r="BX66">
        <v>6.0119263187787118E-2</v>
      </c>
      <c r="BY66">
        <v>5.7318978027345396E-2</v>
      </c>
      <c r="BZ66">
        <v>5.1129732805144011E-2</v>
      </c>
      <c r="CA66">
        <v>6.9776944539391775E-2</v>
      </c>
      <c r="CB66">
        <v>6.6933924683976465E-2</v>
      </c>
      <c r="CC66">
        <v>6.1354794644248249E-2</v>
      </c>
      <c r="CD66">
        <v>7.0250633963083148E-2</v>
      </c>
      <c r="CE66">
        <v>6.9380023745309202E-2</v>
      </c>
      <c r="CF66">
        <v>6.4468078130230796E-2</v>
      </c>
      <c r="CG66">
        <v>6.5659975535509646E-2</v>
      </c>
      <c r="CH66">
        <v>5.2295569176005433E-2</v>
      </c>
      <c r="CI66">
        <v>6.7928533621162607E-2</v>
      </c>
      <c r="CJ66">
        <v>6.0261365959500983E-2</v>
      </c>
      <c r="CK66">
        <v>7.4075163641299679E-2</v>
      </c>
      <c r="CL66">
        <v>4.2815263384471731E-2</v>
      </c>
      <c r="CM66">
        <v>4.3660835698006432E-2</v>
      </c>
      <c r="CN66">
        <v>4.2080949958365421E-2</v>
      </c>
      <c r="CO66">
        <v>4.3322026741360972E-2</v>
      </c>
      <c r="CP66">
        <v>4.5144906613048416E-2</v>
      </c>
      <c r="CQ66">
        <v>3.8100973409195035E-2</v>
      </c>
      <c r="CR66">
        <v>4.5210915027767126E-2</v>
      </c>
      <c r="CS66">
        <v>4.181165740218773E-2</v>
      </c>
      <c r="CT66">
        <v>3.6652548788634033E-2</v>
      </c>
      <c r="CU66">
        <v>4.6088957699158793E-2</v>
      </c>
      <c r="CV66">
        <v>4.8222085313804931E-2</v>
      </c>
      <c r="CW66">
        <v>5.4202624733046781E-2</v>
      </c>
      <c r="CX66">
        <v>5.8025152506754017E-2</v>
      </c>
      <c r="CY66">
        <v>4.8480748590084256E-2</v>
      </c>
      <c r="CZ66">
        <v>5.9363595280263817E-2</v>
      </c>
      <c r="DA66">
        <v>3.9789003792275221E-2</v>
      </c>
      <c r="DB66">
        <v>4.3473532180426253E-2</v>
      </c>
      <c r="DC66">
        <v>4.4485903177846821E-2</v>
      </c>
      <c r="DD66">
        <v>4.6379740408120831E-2</v>
      </c>
      <c r="DE66">
        <v>4.8288330104486535E-2</v>
      </c>
      <c r="DF66">
        <v>3.8653854075159977E-2</v>
      </c>
      <c r="DG66">
        <v>5.6972795027120444E-2</v>
      </c>
      <c r="DH66">
        <v>4.2287185145951367E-2</v>
      </c>
      <c r="DI66">
        <v>3.4659844839393231E-2</v>
      </c>
      <c r="DJ66">
        <v>4.0597746565523687E-2</v>
      </c>
      <c r="DK66">
        <v>4.2606286730539886E-2</v>
      </c>
      <c r="DL66">
        <v>4.2974171517964288E-2</v>
      </c>
      <c r="DM66">
        <v>4.8578933168075038E-2</v>
      </c>
      <c r="DN66">
        <v>4.0610995096515362E-2</v>
      </c>
      <c r="DO66">
        <v>4.5660482282587608E-2</v>
      </c>
      <c r="DP66">
        <v>4.6031106544059633E-2</v>
      </c>
    </row>
    <row r="67" spans="1:120" x14ac:dyDescent="0.3">
      <c r="A67">
        <v>6.1983452321989881E-2</v>
      </c>
      <c r="B67">
        <v>6.115379194493533E-2</v>
      </c>
      <c r="C67">
        <v>6.2611579499541936E-2</v>
      </c>
      <c r="D67">
        <v>6.3487730352027275E-2</v>
      </c>
      <c r="E67">
        <v>4.6428807800051694E-2</v>
      </c>
      <c r="F67">
        <v>4.6852392909921534E-2</v>
      </c>
      <c r="G67">
        <v>4.2021730027708343E-2</v>
      </c>
      <c r="H67">
        <v>4.6686163743987825E-2</v>
      </c>
      <c r="I67">
        <v>6.6125965616529184E-2</v>
      </c>
      <c r="J67">
        <v>5.4558173642400475E-2</v>
      </c>
      <c r="K67">
        <v>7.4104589751315092E-2</v>
      </c>
      <c r="L67">
        <v>5.4925111424388703E-2</v>
      </c>
      <c r="M67">
        <v>5.3292170303697102E-2</v>
      </c>
      <c r="N67">
        <v>6.602860045677636E-2</v>
      </c>
      <c r="O67">
        <v>5.0553891234968951E-2</v>
      </c>
      <c r="P67">
        <v>4.8123684757998289E-2</v>
      </c>
      <c r="Q67">
        <v>4.4730187448895023E-2</v>
      </c>
      <c r="R67">
        <v>4.4386349532982566E-2</v>
      </c>
      <c r="S67">
        <v>6.3414962547749518E-2</v>
      </c>
      <c r="T67">
        <v>5.8554001670783028E-2</v>
      </c>
      <c r="U67">
        <v>6.1638664822333149E-2</v>
      </c>
      <c r="V67">
        <v>6.1271229903923946E-2</v>
      </c>
      <c r="W67">
        <v>6.1301963549608374E-2</v>
      </c>
      <c r="X67">
        <v>6.7812617551895549E-2</v>
      </c>
      <c r="Y67">
        <v>5.7426129492352845E-2</v>
      </c>
      <c r="Z67">
        <v>5.3202268255871904E-2</v>
      </c>
      <c r="AA67">
        <v>5.4516386103785987E-2</v>
      </c>
      <c r="AB67">
        <v>5.5978717511809342E-2</v>
      </c>
      <c r="AC67">
        <v>6.9659859185019921E-2</v>
      </c>
      <c r="AD67">
        <v>5.0366053396741675E-2</v>
      </c>
      <c r="AE67">
        <v>5.9019441369078315E-2</v>
      </c>
      <c r="AF67">
        <v>5.2340281860982871E-2</v>
      </c>
      <c r="AG67">
        <v>4.9029250864279179E-2</v>
      </c>
      <c r="AH67">
        <v>5.8715788150518471E-2</v>
      </c>
      <c r="AI67">
        <v>4.3349052156894032E-2</v>
      </c>
      <c r="AJ67">
        <v>4.7286198629785066E-2</v>
      </c>
      <c r="AK67">
        <v>4.5590910817097791E-2</v>
      </c>
      <c r="AL67">
        <v>4.3823739039492264E-2</v>
      </c>
      <c r="AM67">
        <v>5.5175176135109139E-2</v>
      </c>
      <c r="AN67">
        <v>5.052587602670891E-2</v>
      </c>
      <c r="AO67">
        <v>6.6235473499633296E-2</v>
      </c>
      <c r="AP67">
        <v>7.1295003789619518E-2</v>
      </c>
      <c r="AQ67">
        <v>6.2416544745122031E-2</v>
      </c>
      <c r="AR67">
        <v>7.6102219899794016E-2</v>
      </c>
      <c r="AS67">
        <v>5.6222540963550151E-2</v>
      </c>
      <c r="AT67">
        <v>5.46028705549493E-2</v>
      </c>
      <c r="AU67">
        <v>5.6986381076317691E-2</v>
      </c>
      <c r="AV67">
        <v>5.0285210060058601E-2</v>
      </c>
      <c r="AW67">
        <v>7.0487531228171613E-2</v>
      </c>
      <c r="AX67">
        <v>5.23804792796356E-2</v>
      </c>
      <c r="AY67">
        <v>6.4792629204453389E-2</v>
      </c>
      <c r="AZ67">
        <v>4.8018352742808232E-2</v>
      </c>
      <c r="BA67">
        <v>4.2905097907265773E-2</v>
      </c>
      <c r="BB67">
        <v>5.2308579366343491E-2</v>
      </c>
      <c r="BC67">
        <v>4.3836124740385687E-2</v>
      </c>
      <c r="BD67">
        <v>4.7960647890662102E-2</v>
      </c>
      <c r="BE67">
        <v>4.6951621193303358E-2</v>
      </c>
      <c r="BF67">
        <v>4.7105567286524347E-2</v>
      </c>
      <c r="BG67">
        <v>5.5562890107243273E-2</v>
      </c>
      <c r="BH67">
        <v>5.107242790719195E-2</v>
      </c>
      <c r="BI67">
        <v>6.2527778203661913E-2</v>
      </c>
      <c r="BJ67">
        <v>6.6499909120482703E-2</v>
      </c>
      <c r="BK67">
        <v>7.4427651866032826E-2</v>
      </c>
      <c r="BL67">
        <v>6.8149423407437917E-2</v>
      </c>
      <c r="BM67">
        <v>5.3107802888057894E-2</v>
      </c>
      <c r="BN67">
        <v>5.4347934542242064E-2</v>
      </c>
      <c r="BO67">
        <v>5.8060315888225869E-2</v>
      </c>
      <c r="BP67">
        <v>5.9150202542786634E-2</v>
      </c>
      <c r="BQ67">
        <v>6.7465292714580849E-2</v>
      </c>
      <c r="BR67">
        <v>6.9408766905723798E-2</v>
      </c>
      <c r="BS67">
        <v>8.1630429036385649E-2</v>
      </c>
      <c r="BT67">
        <v>7.5765801637212249E-2</v>
      </c>
      <c r="BU67">
        <v>6.7550713735599413E-2</v>
      </c>
      <c r="BV67">
        <v>6.8614220296634429E-2</v>
      </c>
      <c r="BW67">
        <v>5.7406957440412444E-2</v>
      </c>
      <c r="BX67">
        <v>6.2136207060906834E-2</v>
      </c>
      <c r="BY67">
        <v>5.8503504586596353E-2</v>
      </c>
      <c r="BZ67">
        <v>5.2333630626245631E-2</v>
      </c>
      <c r="CA67">
        <v>7.2604430508061646E-2</v>
      </c>
      <c r="CB67">
        <v>6.9508856130912164E-2</v>
      </c>
      <c r="CC67">
        <v>6.5007687305357845E-2</v>
      </c>
      <c r="CD67">
        <v>7.2358634762215421E-2</v>
      </c>
      <c r="CE67">
        <v>7.1399788954929849E-2</v>
      </c>
      <c r="CF67">
        <v>6.7751651568538351E-2</v>
      </c>
      <c r="CG67">
        <v>6.6523617540326818E-2</v>
      </c>
      <c r="CH67">
        <v>5.3740447446348323E-2</v>
      </c>
      <c r="CI67">
        <v>7.1536823894239876E-2</v>
      </c>
      <c r="CJ67">
        <v>6.3662800265392089E-2</v>
      </c>
      <c r="CK67">
        <v>7.7102207382346244E-2</v>
      </c>
      <c r="CL67">
        <v>4.5870441564769965E-2</v>
      </c>
      <c r="CM67">
        <v>4.4894068244505619E-2</v>
      </c>
      <c r="CN67">
        <v>4.336160072581418E-2</v>
      </c>
      <c r="CO67">
        <v>4.4581394943524977E-2</v>
      </c>
      <c r="CP67">
        <v>4.6211157341093399E-2</v>
      </c>
      <c r="CQ67">
        <v>4.0186975269774952E-2</v>
      </c>
      <c r="CR67">
        <v>4.6564653066221082E-2</v>
      </c>
      <c r="CS67">
        <v>4.2950193282792926E-2</v>
      </c>
      <c r="CT67">
        <v>3.8667281345421113E-2</v>
      </c>
      <c r="CU67">
        <v>4.6558139911672285E-2</v>
      </c>
      <c r="CV67">
        <v>4.8525057926341819E-2</v>
      </c>
      <c r="CW67">
        <v>5.5494086432743422E-2</v>
      </c>
      <c r="CX67">
        <v>5.9709183833759838E-2</v>
      </c>
      <c r="CY67">
        <v>5.0131076043794708E-2</v>
      </c>
      <c r="CZ67">
        <v>6.0678438940851127E-2</v>
      </c>
      <c r="DA67">
        <v>4.1441952533377013E-2</v>
      </c>
      <c r="DB67">
        <v>4.5728188056289081E-2</v>
      </c>
      <c r="DC67">
        <v>4.4711064646047016E-2</v>
      </c>
      <c r="DD67">
        <v>4.7680610508024926E-2</v>
      </c>
      <c r="DE67">
        <v>5.1112637335484601E-2</v>
      </c>
      <c r="DF67">
        <v>3.8562334286729297E-2</v>
      </c>
      <c r="DG67">
        <v>5.9539936112550838E-2</v>
      </c>
      <c r="DH67">
        <v>4.493677441222086E-2</v>
      </c>
      <c r="DI67">
        <v>3.5715600163304405E-2</v>
      </c>
      <c r="DJ67">
        <v>4.3289034713570311E-2</v>
      </c>
      <c r="DK67">
        <v>4.4813108023263236E-2</v>
      </c>
      <c r="DL67">
        <v>4.3762532013522523E-2</v>
      </c>
      <c r="DM67">
        <v>4.9860676148309566E-2</v>
      </c>
      <c r="DN67">
        <v>4.3182567011737512E-2</v>
      </c>
      <c r="DO67">
        <v>4.7438349988826713E-2</v>
      </c>
      <c r="DP67">
        <v>4.7818411045456338E-2</v>
      </c>
    </row>
    <row r="68" spans="1:120" x14ac:dyDescent="0.3">
      <c r="A68">
        <v>6.4635969845354344E-2</v>
      </c>
      <c r="B68">
        <v>6.2144274650173616E-2</v>
      </c>
      <c r="C68">
        <v>6.5604667019112439E-2</v>
      </c>
      <c r="D68">
        <v>6.6020335089489943E-2</v>
      </c>
      <c r="E68">
        <v>4.9349414316971721E-2</v>
      </c>
      <c r="F68">
        <v>4.9090638319039342E-2</v>
      </c>
      <c r="G68">
        <v>4.3079166831725371E-2</v>
      </c>
      <c r="H68">
        <v>4.9227869737298577E-2</v>
      </c>
      <c r="I68">
        <v>7.0265639922175993E-2</v>
      </c>
      <c r="J68">
        <v>5.8302071277196568E-2</v>
      </c>
      <c r="K68">
        <v>7.6550738484942468E-2</v>
      </c>
      <c r="L68">
        <v>5.6587464317984323E-2</v>
      </c>
      <c r="M68">
        <v>5.5413697870755854E-2</v>
      </c>
      <c r="N68">
        <v>6.6462120070058417E-2</v>
      </c>
      <c r="O68">
        <v>5.360832653463582E-2</v>
      </c>
      <c r="P68">
        <v>4.9024984312627411E-2</v>
      </c>
      <c r="Q68">
        <v>4.6854678700608672E-2</v>
      </c>
      <c r="R68">
        <v>4.6459445341594401E-2</v>
      </c>
      <c r="S68">
        <v>6.3821897304728356E-2</v>
      </c>
      <c r="T68">
        <v>6.0246803824246645E-2</v>
      </c>
      <c r="U68">
        <v>6.2809048509985643E-2</v>
      </c>
      <c r="V68">
        <v>6.3517518948986482E-2</v>
      </c>
      <c r="W68">
        <v>6.293706884358824E-2</v>
      </c>
      <c r="X68">
        <v>7.0679311508091147E-2</v>
      </c>
      <c r="Y68">
        <v>6.0835220666404982E-2</v>
      </c>
      <c r="Z68">
        <v>5.5583071769048066E-2</v>
      </c>
      <c r="AA68">
        <v>5.6602268069527034E-2</v>
      </c>
      <c r="AB68">
        <v>5.8276511603985323E-2</v>
      </c>
      <c r="AC68">
        <v>7.2126317342338347E-2</v>
      </c>
      <c r="AD68">
        <v>5.3803361527414426E-2</v>
      </c>
      <c r="AE68">
        <v>6.063175019498597E-2</v>
      </c>
      <c r="AF68">
        <v>5.4012050744847294E-2</v>
      </c>
      <c r="AG68">
        <v>5.0458323512555456E-2</v>
      </c>
      <c r="AH68">
        <v>6.0089385268384109E-2</v>
      </c>
      <c r="AI68">
        <v>4.595359940165096E-2</v>
      </c>
      <c r="AJ68">
        <v>4.8471494504722407E-2</v>
      </c>
      <c r="AK68">
        <v>4.6931395952414648E-2</v>
      </c>
      <c r="AL68">
        <v>4.4240817467591301E-2</v>
      </c>
      <c r="AM68">
        <v>5.607092943703787E-2</v>
      </c>
      <c r="AN68">
        <v>5.2342814121944393E-2</v>
      </c>
      <c r="AO68">
        <v>6.789974595233346E-2</v>
      </c>
      <c r="AP68">
        <v>7.3221064511826486E-2</v>
      </c>
      <c r="AQ68">
        <v>6.5725962928283158E-2</v>
      </c>
      <c r="AR68">
        <v>7.7584839907312061E-2</v>
      </c>
      <c r="AS68">
        <v>5.9362964797241784E-2</v>
      </c>
      <c r="AT68">
        <v>5.5504652329519621E-2</v>
      </c>
      <c r="AU68">
        <v>5.9351808046841682E-2</v>
      </c>
      <c r="AV68">
        <v>5.2802034434043375E-2</v>
      </c>
      <c r="AW68">
        <v>7.4115773431112614E-2</v>
      </c>
      <c r="AX68">
        <v>5.4658724702635018E-2</v>
      </c>
      <c r="AY68">
        <v>6.8110187322529062E-2</v>
      </c>
      <c r="AZ68">
        <v>4.9588801605255119E-2</v>
      </c>
      <c r="BA68">
        <v>4.4344442336585875E-2</v>
      </c>
      <c r="BB68">
        <v>5.3100671635368038E-2</v>
      </c>
      <c r="BC68">
        <v>4.5983301038803992E-2</v>
      </c>
      <c r="BD68">
        <v>4.9783109141415496E-2</v>
      </c>
      <c r="BE68">
        <v>4.7392031511458883E-2</v>
      </c>
      <c r="BF68">
        <v>4.8300722792787645E-2</v>
      </c>
      <c r="BG68">
        <v>5.7592119413442035E-2</v>
      </c>
      <c r="BH68">
        <v>5.1623038222228308E-2</v>
      </c>
      <c r="BI68">
        <v>6.3889472424654051E-2</v>
      </c>
      <c r="BJ68">
        <v>6.8576112084558771E-2</v>
      </c>
      <c r="BK68">
        <v>7.9836584755954107E-2</v>
      </c>
      <c r="BL68">
        <v>7.171157560151635E-2</v>
      </c>
      <c r="BM68">
        <v>5.625879292927715E-2</v>
      </c>
      <c r="BN68">
        <v>5.5002615430278165E-2</v>
      </c>
      <c r="BO68">
        <v>5.9525401840146652E-2</v>
      </c>
      <c r="BP68">
        <v>6.2106414665932044E-2</v>
      </c>
      <c r="BQ68">
        <v>7.2994455434595582E-2</v>
      </c>
      <c r="BR68">
        <v>7.2993356217080196E-2</v>
      </c>
      <c r="BS68">
        <v>8.4023131848357316E-2</v>
      </c>
      <c r="BT68">
        <v>7.8451642059650967E-2</v>
      </c>
      <c r="BU68">
        <v>7.0476166468412024E-2</v>
      </c>
      <c r="BV68">
        <v>6.9365208816441246E-2</v>
      </c>
      <c r="BW68">
        <v>5.9253644879612308E-2</v>
      </c>
      <c r="BX68">
        <v>6.3518697002768562E-2</v>
      </c>
      <c r="BY68">
        <v>5.9241952282446386E-2</v>
      </c>
      <c r="BZ68">
        <v>5.3498322375374927E-2</v>
      </c>
      <c r="CA68">
        <v>7.5317737663004647E-2</v>
      </c>
      <c r="CB68">
        <v>7.1577231121501356E-2</v>
      </c>
      <c r="CC68">
        <v>6.8884532631890621E-2</v>
      </c>
      <c r="CD68">
        <v>7.3992291150173473E-2</v>
      </c>
      <c r="CE68">
        <v>7.2845382997989844E-2</v>
      </c>
      <c r="CF68">
        <v>7.1021024606117755E-2</v>
      </c>
      <c r="CG68">
        <v>6.7691490148765271E-2</v>
      </c>
      <c r="CH68">
        <v>5.5720649001926699E-2</v>
      </c>
      <c r="CI68">
        <v>7.3924483354702433E-2</v>
      </c>
      <c r="CJ68">
        <v>6.7699992346675772E-2</v>
      </c>
      <c r="CK68">
        <v>7.9816316179939728E-2</v>
      </c>
      <c r="CL68">
        <v>4.8823846666765522E-2</v>
      </c>
      <c r="CM68">
        <v>4.6377403200956228E-2</v>
      </c>
      <c r="CN68">
        <v>4.5013293840454695E-2</v>
      </c>
      <c r="CO68">
        <v>4.6534074005978171E-2</v>
      </c>
      <c r="CP68">
        <v>4.761546284898497E-2</v>
      </c>
      <c r="CQ68">
        <v>4.2470615634819145E-2</v>
      </c>
      <c r="CR68">
        <v>4.8328117995153991E-2</v>
      </c>
      <c r="CS68">
        <v>4.3712407768446988E-2</v>
      </c>
      <c r="CT68">
        <v>3.9980350934247129E-2</v>
      </c>
      <c r="CU68">
        <v>4.6208587414044454E-2</v>
      </c>
      <c r="CV68">
        <v>4.86109979859067E-2</v>
      </c>
      <c r="CW68">
        <v>5.705522214904532E-2</v>
      </c>
      <c r="CX68">
        <v>6.0001828641336637E-2</v>
      </c>
      <c r="CY68">
        <v>5.1885904057202607E-2</v>
      </c>
      <c r="CZ68">
        <v>6.2083509650129848E-2</v>
      </c>
      <c r="DA68">
        <v>4.3623636340662492E-2</v>
      </c>
      <c r="DB68">
        <v>4.8420264489535486E-2</v>
      </c>
      <c r="DC68">
        <v>4.4898971223331113E-2</v>
      </c>
      <c r="DD68">
        <v>4.8959347784409066E-2</v>
      </c>
      <c r="DE68">
        <v>5.428935276041489E-2</v>
      </c>
      <c r="DF68">
        <v>3.9115136358722033E-2</v>
      </c>
      <c r="DG68">
        <v>6.1830429487252689E-2</v>
      </c>
      <c r="DH68">
        <v>4.6782702609393351E-2</v>
      </c>
      <c r="DI68">
        <v>3.7607770245683486E-2</v>
      </c>
      <c r="DJ68">
        <v>4.6103975274895313E-2</v>
      </c>
      <c r="DK68">
        <v>4.6312585134360304E-2</v>
      </c>
      <c r="DL68">
        <v>4.5021784987155151E-2</v>
      </c>
      <c r="DM68">
        <v>4.9926575157625538E-2</v>
      </c>
      <c r="DN68">
        <v>4.5157827070941889E-2</v>
      </c>
      <c r="DO68">
        <v>4.9401472351922111E-2</v>
      </c>
      <c r="DP68">
        <v>4.902558771023962E-2</v>
      </c>
    </row>
    <row r="69" spans="1:120" x14ac:dyDescent="0.3">
      <c r="A69">
        <v>6.7163646280375772E-2</v>
      </c>
      <c r="B69">
        <v>6.302148162552873E-2</v>
      </c>
      <c r="C69">
        <v>6.8195314410116045E-2</v>
      </c>
      <c r="D69">
        <v>6.8395499333491636E-2</v>
      </c>
      <c r="E69">
        <v>5.2311694868206117E-2</v>
      </c>
      <c r="F69">
        <v>5.1440325392311616E-2</v>
      </c>
      <c r="G69">
        <v>4.3735334344606171E-2</v>
      </c>
      <c r="H69">
        <v>5.2221066115547624E-2</v>
      </c>
      <c r="I69">
        <v>7.4413112783583021E-2</v>
      </c>
      <c r="J69">
        <v>6.2033982303289888E-2</v>
      </c>
      <c r="K69">
        <v>7.8070441145668412E-2</v>
      </c>
      <c r="L69">
        <v>5.7920408628909202E-2</v>
      </c>
      <c r="M69">
        <v>5.7259756857738701E-2</v>
      </c>
      <c r="N69">
        <v>6.6516503875275801E-2</v>
      </c>
      <c r="O69">
        <v>5.6843741415039402E-2</v>
      </c>
      <c r="P69">
        <v>5.0033834688387464E-2</v>
      </c>
      <c r="Q69">
        <v>4.8157204754125577E-2</v>
      </c>
      <c r="R69">
        <v>4.851685317384296E-2</v>
      </c>
      <c r="S69">
        <v>6.4578685926197005E-2</v>
      </c>
      <c r="T69">
        <v>6.2146369353524925E-2</v>
      </c>
      <c r="U69">
        <v>6.3730777710274064E-2</v>
      </c>
      <c r="V69">
        <v>6.5497575618356785E-2</v>
      </c>
      <c r="W69">
        <v>6.4217595172826644E-2</v>
      </c>
      <c r="X69">
        <v>7.3396516188519306E-2</v>
      </c>
      <c r="Y69">
        <v>6.4256021839918423E-2</v>
      </c>
      <c r="Z69">
        <v>5.7959813867498003E-2</v>
      </c>
      <c r="AA69">
        <v>5.8285718806598941E-2</v>
      </c>
      <c r="AB69">
        <v>6.1081529488095303E-2</v>
      </c>
      <c r="AC69">
        <v>7.4335082390374202E-2</v>
      </c>
      <c r="AD69">
        <v>5.6854145412972165E-2</v>
      </c>
      <c r="AE69">
        <v>6.2215367738224045E-2</v>
      </c>
      <c r="AF69">
        <v>5.5398619923811294E-2</v>
      </c>
      <c r="AG69">
        <v>5.1631103494592684E-2</v>
      </c>
      <c r="AH69">
        <v>6.1636592678395732E-2</v>
      </c>
      <c r="AI69">
        <v>4.8744395845261183E-2</v>
      </c>
      <c r="AJ69">
        <v>5.0092451364659014E-2</v>
      </c>
      <c r="AK69">
        <v>4.8317900383630534E-2</v>
      </c>
      <c r="AL69">
        <v>4.4779248451381454E-2</v>
      </c>
      <c r="AM69">
        <v>5.6741500080122922E-2</v>
      </c>
      <c r="AN69">
        <v>5.4590171331787098E-2</v>
      </c>
      <c r="AO69">
        <v>6.9612183112192E-2</v>
      </c>
      <c r="AP69">
        <v>7.4120863848735175E-2</v>
      </c>
      <c r="AQ69">
        <v>6.8708959955263771E-2</v>
      </c>
      <c r="AR69">
        <v>7.8579067924146817E-2</v>
      </c>
      <c r="AS69">
        <v>6.2293093817692428E-2</v>
      </c>
      <c r="AT69">
        <v>5.6218501603567284E-2</v>
      </c>
      <c r="AU69">
        <v>6.167001498078109E-2</v>
      </c>
      <c r="AV69">
        <v>5.5631274253004556E-2</v>
      </c>
      <c r="AW69">
        <v>7.7954938250619457E-2</v>
      </c>
      <c r="AX69">
        <v>5.722650519291976E-2</v>
      </c>
      <c r="AY69">
        <v>6.9882936414053784E-2</v>
      </c>
      <c r="AZ69">
        <v>5.127967597858072E-2</v>
      </c>
      <c r="BA69">
        <v>4.6062934886589808E-2</v>
      </c>
      <c r="BB69">
        <v>5.3482701180241683E-2</v>
      </c>
      <c r="BC69">
        <v>4.777121800291248E-2</v>
      </c>
      <c r="BD69">
        <v>5.1558401361467207E-2</v>
      </c>
      <c r="BE69">
        <v>4.7593290551091641E-2</v>
      </c>
      <c r="BF69">
        <v>4.9644007282676171E-2</v>
      </c>
      <c r="BG69">
        <v>5.9738398748924212E-2</v>
      </c>
      <c r="BH69">
        <v>5.2853324930790299E-2</v>
      </c>
      <c r="BI69">
        <v>6.4739359641357103E-2</v>
      </c>
      <c r="BJ69">
        <v>7.0568057997007438E-2</v>
      </c>
      <c r="BK69">
        <v>8.3676298373979191E-2</v>
      </c>
      <c r="BL69">
        <v>7.4884336894229964E-2</v>
      </c>
      <c r="BM69">
        <v>5.864775129909762E-2</v>
      </c>
      <c r="BN69">
        <v>5.5877593358318781E-2</v>
      </c>
      <c r="BO69">
        <v>6.1085224629664356E-2</v>
      </c>
      <c r="BP69">
        <v>6.5427621974934971E-2</v>
      </c>
      <c r="BQ69">
        <v>7.7623589092816789E-2</v>
      </c>
      <c r="BR69">
        <v>7.5802653317411428E-2</v>
      </c>
      <c r="BS69">
        <v>8.4995744196994114E-2</v>
      </c>
      <c r="BT69">
        <v>8.0021379043847901E-2</v>
      </c>
      <c r="BU69">
        <v>7.1981678394918563E-2</v>
      </c>
      <c r="BV69">
        <v>7.0983921621834686E-2</v>
      </c>
      <c r="BW69">
        <v>6.1257920311753866E-2</v>
      </c>
      <c r="BX69">
        <v>6.4997368454209795E-2</v>
      </c>
      <c r="BY69">
        <v>5.9935182255537137E-2</v>
      </c>
      <c r="BZ69">
        <v>5.4632192654815961E-2</v>
      </c>
      <c r="CA69">
        <v>7.8029343430413456E-2</v>
      </c>
      <c r="CB69">
        <v>7.3674767936097063E-2</v>
      </c>
      <c r="CC69">
        <v>7.208843181888154E-2</v>
      </c>
      <c r="CD69">
        <v>7.5557941197074235E-2</v>
      </c>
      <c r="CE69">
        <v>7.4440595593589134E-2</v>
      </c>
      <c r="CF69">
        <v>7.3303622206861555E-2</v>
      </c>
      <c r="CG69">
        <v>6.9489529054017424E-2</v>
      </c>
      <c r="CH69">
        <v>5.7430209983140842E-2</v>
      </c>
      <c r="CI69">
        <v>7.5036187457690848E-2</v>
      </c>
      <c r="CJ69">
        <v>7.2103377861464035E-2</v>
      </c>
      <c r="CK69">
        <v>8.2598526059819599E-2</v>
      </c>
      <c r="CL69">
        <v>5.165204409937306E-2</v>
      </c>
      <c r="CM69">
        <v>4.7877982235176905E-2</v>
      </c>
      <c r="CN69">
        <v>4.669029715336475E-2</v>
      </c>
      <c r="CO69">
        <v>4.9132156779923344E-2</v>
      </c>
      <c r="CP69">
        <v>4.8586589156027919E-2</v>
      </c>
      <c r="CQ69">
        <v>4.4276940634816318E-2</v>
      </c>
      <c r="CR69">
        <v>5.0530005485382903E-2</v>
      </c>
      <c r="CS69">
        <v>4.4394501802237661E-2</v>
      </c>
      <c r="CT69">
        <v>4.0502584030546344E-2</v>
      </c>
      <c r="CU69">
        <v>4.6645334952816614E-2</v>
      </c>
      <c r="CV69">
        <v>4.9687442379930044E-2</v>
      </c>
      <c r="CW69">
        <v>5.8211325942701404E-2</v>
      </c>
      <c r="CX69">
        <v>5.884103167178692E-2</v>
      </c>
      <c r="CY69">
        <v>5.3342592565406501E-2</v>
      </c>
      <c r="CZ69">
        <v>6.316180050951474E-2</v>
      </c>
      <c r="DA69">
        <v>4.6829737411552719E-2</v>
      </c>
      <c r="DB69">
        <v>5.0581884400214036E-2</v>
      </c>
      <c r="DC69">
        <v>4.5292150805544551E-2</v>
      </c>
      <c r="DD69">
        <v>4.9744710089604224E-2</v>
      </c>
      <c r="DE69">
        <v>5.8186965136533035E-2</v>
      </c>
      <c r="DF69">
        <v>4.0603738563877487E-2</v>
      </c>
      <c r="DG69">
        <v>6.3396586424010429E-2</v>
      </c>
      <c r="DH69">
        <v>4.7803581774425827E-2</v>
      </c>
      <c r="DI69">
        <v>4.0207198663636652E-2</v>
      </c>
      <c r="DJ69">
        <v>4.7845851134731172E-2</v>
      </c>
      <c r="DK69">
        <v>4.6554208787436033E-2</v>
      </c>
      <c r="DL69">
        <v>4.6030348682416122E-2</v>
      </c>
      <c r="DM69">
        <v>4.9466983124998962E-2</v>
      </c>
      <c r="DN69">
        <v>4.6237290691656135E-2</v>
      </c>
      <c r="DO69">
        <v>5.0930252061584511E-2</v>
      </c>
      <c r="DP69">
        <v>4.977688869432325E-2</v>
      </c>
    </row>
    <row r="70" spans="1:120" x14ac:dyDescent="0.3">
      <c r="A70">
        <v>6.9560849313091491E-2</v>
      </c>
      <c r="B70">
        <v>6.4014927907377228E-2</v>
      </c>
      <c r="C70">
        <v>7.009864905816221E-2</v>
      </c>
      <c r="D70">
        <v>7.0343335617511785E-2</v>
      </c>
      <c r="E70">
        <v>5.5674863180218082E-2</v>
      </c>
      <c r="F70">
        <v>5.3455268479821981E-2</v>
      </c>
      <c r="G70">
        <v>4.4447762482336624E-2</v>
      </c>
      <c r="H70">
        <v>5.4955576545396477E-2</v>
      </c>
      <c r="I70">
        <v>7.8286465830912755E-2</v>
      </c>
      <c r="J70">
        <v>6.5059801105714868E-2</v>
      </c>
      <c r="K70">
        <v>7.8842220136407654E-2</v>
      </c>
      <c r="L70">
        <v>5.9062678521040073E-2</v>
      </c>
      <c r="M70">
        <v>5.9131142641829296E-2</v>
      </c>
      <c r="N70">
        <v>6.654905829984574E-2</v>
      </c>
      <c r="O70">
        <v>6.0121869362637255E-2</v>
      </c>
      <c r="P70">
        <v>5.1267461312408426E-2</v>
      </c>
      <c r="Q70">
        <v>4.8787809711187985E-2</v>
      </c>
      <c r="R70">
        <v>5.0404154332209156E-2</v>
      </c>
      <c r="S70">
        <v>6.590696539156346E-2</v>
      </c>
      <c r="T70">
        <v>6.4171867781385103E-2</v>
      </c>
      <c r="U70">
        <v>6.479409877111314E-2</v>
      </c>
      <c r="V70">
        <v>6.7181210501616351E-2</v>
      </c>
      <c r="W70">
        <v>6.5565116847007901E-2</v>
      </c>
      <c r="X70">
        <v>7.5425064534095559E-2</v>
      </c>
      <c r="Y70">
        <v>6.718342777033301E-2</v>
      </c>
      <c r="Z70">
        <v>6.002737473453898E-2</v>
      </c>
      <c r="AA70">
        <v>5.967178523361872E-2</v>
      </c>
      <c r="AB70">
        <v>6.3802295791205013E-2</v>
      </c>
      <c r="AC70">
        <v>7.6172662031632005E-2</v>
      </c>
      <c r="AD70">
        <v>5.9541019664279264E-2</v>
      </c>
      <c r="AE70">
        <v>6.3707763706268683E-2</v>
      </c>
      <c r="AF70">
        <v>5.64600975048671E-2</v>
      </c>
      <c r="AG70">
        <v>5.2610549335830883E-2</v>
      </c>
      <c r="AH70">
        <v>6.311418164009483E-2</v>
      </c>
      <c r="AI70">
        <v>5.1363343379166877E-2</v>
      </c>
      <c r="AJ70">
        <v>5.2049774746260415E-2</v>
      </c>
      <c r="AK70">
        <v>4.9640194964328296E-2</v>
      </c>
      <c r="AL70">
        <v>4.519042983413777E-2</v>
      </c>
      <c r="AM70">
        <v>5.7562270026147867E-2</v>
      </c>
      <c r="AN70">
        <v>5.7017258371428133E-2</v>
      </c>
      <c r="AO70">
        <v>7.1303018238949911E-2</v>
      </c>
      <c r="AP70">
        <v>7.4424992701325687E-2</v>
      </c>
      <c r="AQ70">
        <v>7.1277925793587382E-2</v>
      </c>
      <c r="AR70">
        <v>7.9499804450618813E-2</v>
      </c>
      <c r="AS70">
        <v>6.4914107705138377E-2</v>
      </c>
      <c r="AT70">
        <v>5.6982903847180605E-2</v>
      </c>
      <c r="AU70">
        <v>6.364288602396008E-2</v>
      </c>
      <c r="AV70">
        <v>5.8289539948732934E-2</v>
      </c>
      <c r="AW70">
        <v>8.1270892185936944E-2</v>
      </c>
      <c r="AX70">
        <v>5.9879245086903295E-2</v>
      </c>
      <c r="AY70">
        <v>6.9790263138051312E-2</v>
      </c>
      <c r="AZ70">
        <v>5.2875751101824048E-2</v>
      </c>
      <c r="BA70">
        <v>4.7979271955834832E-2</v>
      </c>
      <c r="BB70">
        <v>5.3656111048144564E-2</v>
      </c>
      <c r="BC70">
        <v>4.924618557712248E-2</v>
      </c>
      <c r="BD70">
        <v>5.2993290222173674E-2</v>
      </c>
      <c r="BE70">
        <v>4.7707801724669596E-2</v>
      </c>
      <c r="BF70">
        <v>5.0984392118761698E-2</v>
      </c>
      <c r="BG70">
        <v>6.174981681204552E-2</v>
      </c>
      <c r="BH70">
        <v>5.4659130655216964E-2</v>
      </c>
      <c r="BI70">
        <v>6.4980679518838208E-2</v>
      </c>
      <c r="BJ70">
        <v>7.235495592843863E-2</v>
      </c>
      <c r="BK70">
        <v>8.5956162660013394E-2</v>
      </c>
      <c r="BL70">
        <v>7.7580052365102986E-2</v>
      </c>
      <c r="BM70">
        <v>6.0674454849749301E-2</v>
      </c>
      <c r="BN70">
        <v>5.7001742742356726E-2</v>
      </c>
      <c r="BO70">
        <v>6.2552483071362519E-2</v>
      </c>
      <c r="BP70">
        <v>6.8460904122038244E-2</v>
      </c>
      <c r="BQ70">
        <v>8.1033621636316736E-2</v>
      </c>
      <c r="BR70">
        <v>7.7763902201550883E-2</v>
      </c>
      <c r="BS70">
        <v>8.3934815062613355E-2</v>
      </c>
      <c r="BT70">
        <v>8.0403189776052847E-2</v>
      </c>
      <c r="BU70">
        <v>7.2538832102558612E-2</v>
      </c>
      <c r="BV70">
        <v>7.3645620865366357E-2</v>
      </c>
      <c r="BW70">
        <v>6.3574415243854626E-2</v>
      </c>
      <c r="BX70">
        <v>6.606985842682192E-2</v>
      </c>
      <c r="BY70">
        <v>6.0878302185396256E-2</v>
      </c>
      <c r="BZ70">
        <v>5.555962058124593E-2</v>
      </c>
      <c r="CA70">
        <v>8.0465318262462143E-2</v>
      </c>
      <c r="CB70">
        <v>7.5753489868205959E-2</v>
      </c>
      <c r="CC70">
        <v>7.4401096433049929E-2</v>
      </c>
      <c r="CD70">
        <v>7.7198671054294857E-2</v>
      </c>
      <c r="CE70">
        <v>7.6303626234476063E-2</v>
      </c>
      <c r="CF70">
        <v>7.4762666762113544E-2</v>
      </c>
      <c r="CG70">
        <v>7.1571278070564459E-2</v>
      </c>
      <c r="CH70">
        <v>5.868780673706743E-2</v>
      </c>
      <c r="CI70">
        <v>7.5001438415663133E-2</v>
      </c>
      <c r="CJ70">
        <v>7.6671358249598157E-2</v>
      </c>
      <c r="CK70">
        <v>8.4873210955833389E-2</v>
      </c>
      <c r="CL70">
        <v>5.3861112532317831E-2</v>
      </c>
      <c r="CM70">
        <v>4.9332267264374889E-2</v>
      </c>
      <c r="CN70">
        <v>4.7664340017519312E-2</v>
      </c>
      <c r="CO70">
        <v>5.1952618783809489E-2</v>
      </c>
      <c r="CP70">
        <v>4.9605854151346038E-2</v>
      </c>
      <c r="CQ70">
        <v>4.4610729729495133E-2</v>
      </c>
      <c r="CR70">
        <v>5.2886314589317307E-2</v>
      </c>
      <c r="CS70">
        <v>4.4546557728730854E-2</v>
      </c>
      <c r="CT70">
        <v>4.0643598801891889E-2</v>
      </c>
      <c r="CU70">
        <v>4.7653170967213235E-2</v>
      </c>
      <c r="CV70">
        <v>5.1362745331566012E-2</v>
      </c>
      <c r="CW70">
        <v>5.9126671877880864E-2</v>
      </c>
      <c r="CX70">
        <v>5.6157136779333316E-2</v>
      </c>
      <c r="CY70">
        <v>5.4637365301877912E-2</v>
      </c>
      <c r="CZ70">
        <v>6.3533754797187036E-2</v>
      </c>
      <c r="DA70">
        <v>5.1016810190934438E-2</v>
      </c>
      <c r="DB70">
        <v>5.1932489546303598E-2</v>
      </c>
      <c r="DC70">
        <v>4.6170697708327414E-2</v>
      </c>
      <c r="DD70">
        <v>5.0414383644534516E-2</v>
      </c>
      <c r="DE70">
        <v>6.2442920528129359E-2</v>
      </c>
      <c r="DF70">
        <v>4.3199694978915099E-2</v>
      </c>
      <c r="DG70">
        <v>6.4987659502555098E-2</v>
      </c>
      <c r="DH70">
        <v>4.7807068562902677E-2</v>
      </c>
      <c r="DI70">
        <v>4.2513951684269045E-2</v>
      </c>
      <c r="DJ70">
        <v>4.822216580054034E-2</v>
      </c>
      <c r="DK70">
        <v>4.5860744928852865E-2</v>
      </c>
      <c r="DL70">
        <v>4.7012358400344484E-2</v>
      </c>
      <c r="DM70">
        <v>4.8846601910800203E-2</v>
      </c>
      <c r="DN70">
        <v>4.6525350583280028E-2</v>
      </c>
      <c r="DO70">
        <v>5.2082887464467292E-2</v>
      </c>
      <c r="DP70">
        <v>5.0300756132177889E-2</v>
      </c>
    </row>
    <row r="71" spans="1:120" x14ac:dyDescent="0.3">
      <c r="A71">
        <v>7.13915713322682E-2</v>
      </c>
      <c r="B71">
        <v>6.5070969276930929E-2</v>
      </c>
      <c r="C71">
        <v>7.1620270509348577E-2</v>
      </c>
      <c r="D71">
        <v>7.1587043679458437E-2</v>
      </c>
      <c r="E71">
        <v>5.8923686552483936E-2</v>
      </c>
      <c r="F71">
        <v>5.5302537476656741E-2</v>
      </c>
      <c r="G71">
        <v>4.5320470859049812E-2</v>
      </c>
      <c r="H71">
        <v>5.722141991619023E-2</v>
      </c>
      <c r="I71">
        <v>8.1962060767777942E-2</v>
      </c>
      <c r="J71">
        <v>6.7431319979050525E-2</v>
      </c>
      <c r="K71">
        <v>7.8739351307329522E-2</v>
      </c>
      <c r="L71">
        <v>5.9738613177094793E-2</v>
      </c>
      <c r="M71">
        <v>6.1190931007148244E-2</v>
      </c>
      <c r="N71">
        <v>6.6744774636976742E-2</v>
      </c>
      <c r="O71">
        <v>6.3233834376187764E-2</v>
      </c>
      <c r="P71">
        <v>5.2465809485142532E-2</v>
      </c>
      <c r="Q71">
        <v>4.9054059273909351E-2</v>
      </c>
      <c r="R71">
        <v>5.188373884401401E-2</v>
      </c>
      <c r="S71">
        <v>6.7812980841748915E-2</v>
      </c>
      <c r="T71">
        <v>6.5991291115110012E-2</v>
      </c>
      <c r="U71">
        <v>6.6138832317475832E-2</v>
      </c>
      <c r="V71">
        <v>6.8630197848128682E-2</v>
      </c>
      <c r="W71">
        <v>6.7674350139484807E-2</v>
      </c>
      <c r="X71">
        <v>7.640945194409407E-2</v>
      </c>
      <c r="Y71">
        <v>6.9551323771590692E-2</v>
      </c>
      <c r="Z71">
        <v>6.155846958462409E-2</v>
      </c>
      <c r="AA71">
        <v>6.045674822135938E-2</v>
      </c>
      <c r="AB71">
        <v>6.5851399606174699E-2</v>
      </c>
      <c r="AC71">
        <v>7.7469197270673279E-2</v>
      </c>
      <c r="AD71">
        <v>6.1783717422536209E-2</v>
      </c>
      <c r="AE71">
        <v>6.5016270908133583E-2</v>
      </c>
      <c r="AF71">
        <v>5.7011598797825025E-2</v>
      </c>
      <c r="AG71">
        <v>5.3813417539231662E-2</v>
      </c>
      <c r="AH71">
        <v>6.3994180533229611E-2</v>
      </c>
      <c r="AI71">
        <v>5.3483705446138556E-2</v>
      </c>
      <c r="AJ71">
        <v>5.3900193642908836E-2</v>
      </c>
      <c r="AK71">
        <v>5.0516136507099199E-2</v>
      </c>
      <c r="AL71">
        <v>4.5351349240394398E-2</v>
      </c>
      <c r="AM71">
        <v>5.840286746446742E-2</v>
      </c>
      <c r="AN71">
        <v>5.8523596889663396E-2</v>
      </c>
      <c r="AO71">
        <v>7.3360467082204603E-2</v>
      </c>
      <c r="AP71">
        <v>7.3862492191937065E-2</v>
      </c>
      <c r="AQ71">
        <v>7.352024814953087E-2</v>
      </c>
      <c r="AR71">
        <v>8.0529376832709887E-2</v>
      </c>
      <c r="AS71">
        <v>6.709744249209626E-2</v>
      </c>
      <c r="AT71">
        <v>5.8058363698679907E-2</v>
      </c>
      <c r="AU71">
        <v>6.516991779469701E-2</v>
      </c>
      <c r="AV71">
        <v>6.0676761106866858E-2</v>
      </c>
      <c r="AW71">
        <v>8.3170789153859934E-2</v>
      </c>
      <c r="AX71">
        <v>6.2199799601711799E-2</v>
      </c>
      <c r="AY71">
        <v>6.900022701933857E-2</v>
      </c>
      <c r="AZ71">
        <v>5.4123928485990049E-2</v>
      </c>
      <c r="BA71">
        <v>4.9788330504508503E-2</v>
      </c>
      <c r="BB71">
        <v>5.3520664236686673E-2</v>
      </c>
      <c r="BC71">
        <v>5.0218960831192122E-2</v>
      </c>
      <c r="BD71">
        <v>5.4224032039453141E-2</v>
      </c>
      <c r="BE71">
        <v>4.7806358312408197E-2</v>
      </c>
      <c r="BF71">
        <v>5.2079142594337768E-2</v>
      </c>
      <c r="BG71">
        <v>6.3472762066684105E-2</v>
      </c>
      <c r="BH71">
        <v>5.6971376720654859E-2</v>
      </c>
      <c r="BI71">
        <v>6.5144161458141392E-2</v>
      </c>
      <c r="BJ71">
        <v>7.2871836301801871E-2</v>
      </c>
      <c r="BK71">
        <v>8.6542573821610611E-2</v>
      </c>
      <c r="BL71">
        <v>7.8837234876844173E-2</v>
      </c>
      <c r="BM71">
        <v>6.2980081593320747E-2</v>
      </c>
      <c r="BN71">
        <v>5.7682207490476617E-2</v>
      </c>
      <c r="BO71">
        <v>6.3365709039400475E-2</v>
      </c>
      <c r="BP71">
        <v>7.1425329425357093E-2</v>
      </c>
      <c r="BQ71">
        <v>8.3480011826190567E-2</v>
      </c>
      <c r="BR71">
        <v>7.9285673639192339E-2</v>
      </c>
      <c r="BS71">
        <v>8.2367914711177992E-2</v>
      </c>
      <c r="BT71">
        <v>8.0420487367738991E-2</v>
      </c>
      <c r="BU71">
        <v>7.2697231148083408E-2</v>
      </c>
      <c r="BV71">
        <v>7.6800364645025307E-2</v>
      </c>
      <c r="BW71">
        <v>6.632779730964003E-2</v>
      </c>
      <c r="BX71">
        <v>6.683285954698906E-2</v>
      </c>
      <c r="BY71">
        <v>6.198724849995773E-2</v>
      </c>
      <c r="BZ71">
        <v>5.5925085712302827E-2</v>
      </c>
      <c r="CA71">
        <v>8.21953324088565E-2</v>
      </c>
      <c r="CB71">
        <v>7.757493012167832E-2</v>
      </c>
      <c r="CC71">
        <v>7.6356764671541927E-2</v>
      </c>
      <c r="CD71">
        <v>7.8553267515697273E-2</v>
      </c>
      <c r="CE71">
        <v>7.7561388928216859E-2</v>
      </c>
      <c r="CF71">
        <v>7.6109628962224812E-2</v>
      </c>
      <c r="CG71">
        <v>7.4242226865358418E-2</v>
      </c>
      <c r="CH71">
        <v>5.9889919074154821E-2</v>
      </c>
      <c r="CI71">
        <v>7.4315040902933074E-2</v>
      </c>
      <c r="CJ71">
        <v>8.0768082567128863E-2</v>
      </c>
      <c r="CK71">
        <v>8.7158348409107134E-2</v>
      </c>
      <c r="CL71">
        <v>5.4983300512942999E-2</v>
      </c>
      <c r="CM71">
        <v>5.0243137698078803E-2</v>
      </c>
      <c r="CN71">
        <v>4.7439302462024303E-2</v>
      </c>
      <c r="CO71">
        <v>5.5079499698985138E-2</v>
      </c>
      <c r="CP71">
        <v>5.1270783615883525E-2</v>
      </c>
      <c r="CQ71">
        <v>4.4725273634843292E-2</v>
      </c>
      <c r="CR71">
        <v>5.4509152767428057E-2</v>
      </c>
      <c r="CS71">
        <v>4.4360993905711979E-2</v>
      </c>
      <c r="CT71">
        <v>4.1263201958761965E-2</v>
      </c>
      <c r="CU71">
        <v>4.8753726759158615E-2</v>
      </c>
      <c r="CV71">
        <v>5.2031498837596814E-2</v>
      </c>
      <c r="CW71">
        <v>6.0189683312413596E-2</v>
      </c>
      <c r="CX71">
        <v>5.3144065062128133E-2</v>
      </c>
      <c r="CY71">
        <v>5.5271734829134958E-2</v>
      </c>
      <c r="CZ71">
        <v>6.4002400663503309E-2</v>
      </c>
      <c r="DA71">
        <v>5.4655232975427889E-2</v>
      </c>
      <c r="DB71">
        <v>5.3017130699453595E-2</v>
      </c>
      <c r="DC71">
        <v>4.8588110594423785E-2</v>
      </c>
      <c r="DD71">
        <v>5.1064591393701106E-2</v>
      </c>
      <c r="DE71">
        <v>6.6105859559752816E-2</v>
      </c>
      <c r="DF71">
        <v>4.6079209512028013E-2</v>
      </c>
      <c r="DG71">
        <v>6.7724884845319341E-2</v>
      </c>
      <c r="DH71">
        <v>4.6990888580649724E-2</v>
      </c>
      <c r="DI71">
        <v>4.3803661003792953E-2</v>
      </c>
      <c r="DJ71">
        <v>4.7987696048443981E-2</v>
      </c>
      <c r="DK71">
        <v>4.4943084050717334E-2</v>
      </c>
      <c r="DL71">
        <v>4.8702520387646608E-2</v>
      </c>
      <c r="DM71">
        <v>4.7816307532877106E-2</v>
      </c>
      <c r="DN71">
        <v>4.6795503616374495E-2</v>
      </c>
      <c r="DO71">
        <v>5.3335618196154566E-2</v>
      </c>
      <c r="DP71">
        <v>5.0586131061185494E-2</v>
      </c>
    </row>
    <row r="72" spans="1:120" x14ac:dyDescent="0.3">
      <c r="A72">
        <v>7.2473084125876913E-2</v>
      </c>
      <c r="B72">
        <v>6.6092938601443052E-2</v>
      </c>
      <c r="C72">
        <v>7.2863231133204365E-2</v>
      </c>
      <c r="D72">
        <v>7.2292251470979049E-2</v>
      </c>
      <c r="E72">
        <v>6.1740322798498358E-2</v>
      </c>
      <c r="F72">
        <v>5.6879652765075561E-2</v>
      </c>
      <c r="G72">
        <v>4.6620686733096821E-2</v>
      </c>
      <c r="H72">
        <v>5.9199333765491836E-2</v>
      </c>
      <c r="I72">
        <v>8.4736004230708956E-2</v>
      </c>
      <c r="J72">
        <v>6.9371393227613501E-2</v>
      </c>
      <c r="K72">
        <v>7.7848121793827635E-2</v>
      </c>
      <c r="L72">
        <v>5.978063718931672E-2</v>
      </c>
      <c r="M72">
        <v>6.2726446717778356E-2</v>
      </c>
      <c r="N72">
        <v>6.7205828855241304E-2</v>
      </c>
      <c r="O72">
        <v>6.6006679224657555E-2</v>
      </c>
      <c r="P72">
        <v>5.3376661180463233E-2</v>
      </c>
      <c r="Q72">
        <v>4.9042371959479449E-2</v>
      </c>
      <c r="R72">
        <v>5.268359773425741E-2</v>
      </c>
      <c r="S72">
        <v>7.0148711429183774E-2</v>
      </c>
      <c r="T72">
        <v>6.7774773186764642E-2</v>
      </c>
      <c r="U72">
        <v>6.7631903271358124E-2</v>
      </c>
      <c r="V72">
        <v>6.9926919466186066E-2</v>
      </c>
      <c r="W72">
        <v>7.0507225215748398E-2</v>
      </c>
      <c r="X72">
        <v>7.6547459722062644E-2</v>
      </c>
      <c r="Y72">
        <v>7.1113419577173598E-2</v>
      </c>
      <c r="Z72">
        <v>6.2517535441084141E-2</v>
      </c>
      <c r="AA72">
        <v>6.0633159228419518E-2</v>
      </c>
      <c r="AB72">
        <v>6.74205150575692E-2</v>
      </c>
      <c r="AC72">
        <v>7.8600532800024242E-2</v>
      </c>
      <c r="AD72">
        <v>6.3453920383598761E-2</v>
      </c>
      <c r="AE72">
        <v>6.5977261972127152E-2</v>
      </c>
      <c r="AF72">
        <v>5.7061068068550436E-2</v>
      </c>
      <c r="AG72">
        <v>5.5309907920204272E-2</v>
      </c>
      <c r="AH72">
        <v>6.4117457417000062E-2</v>
      </c>
      <c r="AI72">
        <v>5.5072638225915536E-2</v>
      </c>
      <c r="AJ72">
        <v>5.531716449257941E-2</v>
      </c>
      <c r="AK72">
        <v>5.0965321355676926E-2</v>
      </c>
      <c r="AL72">
        <v>4.5540509792295944E-2</v>
      </c>
      <c r="AM72">
        <v>5.9253187333120995E-2</v>
      </c>
      <c r="AN72">
        <v>5.9100737124328138E-2</v>
      </c>
      <c r="AO72">
        <v>7.5757477289740555E-2</v>
      </c>
      <c r="AP72">
        <v>7.2447017619834284E-2</v>
      </c>
      <c r="AQ72">
        <v>7.5483116220989452E-2</v>
      </c>
      <c r="AR72">
        <v>8.1600184063567296E-2</v>
      </c>
      <c r="AS72">
        <v>6.8773765560253136E-2</v>
      </c>
      <c r="AT72">
        <v>5.9128469157230877E-2</v>
      </c>
      <c r="AU72">
        <v>6.6381133451390684E-2</v>
      </c>
      <c r="AV72">
        <v>6.2700157550114016E-2</v>
      </c>
      <c r="AW72">
        <v>8.4131022681132137E-2</v>
      </c>
      <c r="AX72">
        <v>6.3931082770974076E-2</v>
      </c>
      <c r="AY72">
        <v>6.8501947340102926E-2</v>
      </c>
      <c r="AZ72">
        <v>5.4664777999773144E-2</v>
      </c>
      <c r="BA72">
        <v>5.1033523456560807E-2</v>
      </c>
      <c r="BB72">
        <v>5.3251959880570174E-2</v>
      </c>
      <c r="BC72">
        <v>5.0592203172095458E-2</v>
      </c>
      <c r="BD72">
        <v>5.5115363610458899E-2</v>
      </c>
      <c r="BE72">
        <v>4.813250085348561E-2</v>
      </c>
      <c r="BF72">
        <v>5.3098098699859958E-2</v>
      </c>
      <c r="BG72">
        <v>6.4695150857744535E-2</v>
      </c>
      <c r="BH72">
        <v>5.9763618944326607E-2</v>
      </c>
      <c r="BI72">
        <v>6.5355168487592208E-2</v>
      </c>
      <c r="BJ72">
        <v>7.2253298004826647E-2</v>
      </c>
      <c r="BK72">
        <v>8.5975857149714938E-2</v>
      </c>
      <c r="BL72">
        <v>7.8207782134874282E-2</v>
      </c>
      <c r="BM72">
        <v>6.5495052248782229E-2</v>
      </c>
      <c r="BN72">
        <v>5.8052190515927131E-2</v>
      </c>
      <c r="BO72">
        <v>6.3692052836928678E-2</v>
      </c>
      <c r="BP72">
        <v>7.3811428015517128E-2</v>
      </c>
      <c r="BQ72">
        <v>8.4782503963562475E-2</v>
      </c>
      <c r="BR72">
        <v>8.0337458024729858E-2</v>
      </c>
      <c r="BS72">
        <v>8.1201749627692887E-2</v>
      </c>
      <c r="BT72">
        <v>8.066683109018076E-2</v>
      </c>
      <c r="BU72">
        <v>7.276014078182276E-2</v>
      </c>
      <c r="BV72">
        <v>7.9449500417631228E-2</v>
      </c>
      <c r="BW72">
        <v>6.8811558317348864E-2</v>
      </c>
      <c r="BX72">
        <v>6.7948911790279176E-2</v>
      </c>
      <c r="BY72">
        <v>6.2962715338712671E-2</v>
      </c>
      <c r="BZ72">
        <v>5.6070536331041913E-2</v>
      </c>
      <c r="CA72">
        <v>8.3502029448674811E-2</v>
      </c>
      <c r="CB72">
        <v>7.9167612002355739E-2</v>
      </c>
      <c r="CC72">
        <v>7.8278676844452777E-2</v>
      </c>
      <c r="CD72">
        <v>7.9757607880671114E-2</v>
      </c>
      <c r="CE72">
        <v>7.8266669327041044E-2</v>
      </c>
      <c r="CF72">
        <v>7.7131892739588551E-2</v>
      </c>
      <c r="CG72">
        <v>7.7519026901433946E-2</v>
      </c>
      <c r="CH72">
        <v>6.100441997852582E-2</v>
      </c>
      <c r="CI72">
        <v>7.3748572188175904E-2</v>
      </c>
      <c r="CJ72">
        <v>8.3828343499805419E-2</v>
      </c>
      <c r="CK72">
        <v>8.9918598777626688E-2</v>
      </c>
      <c r="CL72">
        <v>5.5486003415998783E-2</v>
      </c>
      <c r="CM72">
        <v>5.0487624498250831E-2</v>
      </c>
      <c r="CN72">
        <v>4.6398487920654818E-2</v>
      </c>
      <c r="CO72">
        <v>5.8102976952157742E-2</v>
      </c>
      <c r="CP72">
        <v>5.2844101578899252E-2</v>
      </c>
      <c r="CQ72">
        <v>4.5450236807901667E-2</v>
      </c>
      <c r="CR72">
        <v>5.4894856679798071E-2</v>
      </c>
      <c r="CS72">
        <v>4.4468845337535381E-2</v>
      </c>
      <c r="CT72">
        <v>4.2482231929271613E-2</v>
      </c>
      <c r="CU72">
        <v>5.0208192794954885E-2</v>
      </c>
      <c r="CV72">
        <v>5.1654209366017279E-2</v>
      </c>
      <c r="CW72">
        <v>6.1113177600185975E-2</v>
      </c>
      <c r="CX72">
        <v>5.1466762517121623E-2</v>
      </c>
      <c r="CY72">
        <v>5.5141689811197596E-2</v>
      </c>
      <c r="CZ72">
        <v>6.4127195065257284E-2</v>
      </c>
      <c r="DA72">
        <v>5.7543139718074267E-2</v>
      </c>
      <c r="DB72">
        <v>5.3786202137612635E-2</v>
      </c>
      <c r="DC72">
        <v>5.2320115719243221E-2</v>
      </c>
      <c r="DD72">
        <v>5.1382192997347829E-2</v>
      </c>
      <c r="DE72">
        <v>6.878251120365951E-2</v>
      </c>
      <c r="DF72">
        <v>4.8370473348048268E-2</v>
      </c>
      <c r="DG72">
        <v>7.1213070091100755E-2</v>
      </c>
      <c r="DH72">
        <v>4.5817117134248908E-2</v>
      </c>
      <c r="DI72">
        <v>4.4129338290188606E-2</v>
      </c>
      <c r="DJ72">
        <v>4.786413820609868E-2</v>
      </c>
      <c r="DK72">
        <v>4.406451382756324E-2</v>
      </c>
      <c r="DL72">
        <v>5.0674299627157506E-2</v>
      </c>
      <c r="DM72">
        <v>4.6799737508798039E-2</v>
      </c>
      <c r="DN72">
        <v>4.7188866665210223E-2</v>
      </c>
      <c r="DO72">
        <v>5.429799735531235E-2</v>
      </c>
      <c r="DP72">
        <v>5.1014902999125845E-2</v>
      </c>
    </row>
    <row r="73" spans="1:120" x14ac:dyDescent="0.3">
      <c r="A73">
        <v>7.2881360627778724E-2</v>
      </c>
      <c r="B73">
        <v>6.6858421777176533E-2</v>
      </c>
      <c r="C73">
        <v>7.3912028892416867E-2</v>
      </c>
      <c r="D73">
        <v>7.2621147942174197E-2</v>
      </c>
      <c r="E73">
        <v>6.4724465472157627E-2</v>
      </c>
      <c r="F73">
        <v>5.7519611183388539E-2</v>
      </c>
      <c r="G73">
        <v>4.873038586929463E-2</v>
      </c>
      <c r="H73">
        <v>6.0426237138958977E-2</v>
      </c>
      <c r="I73">
        <v>8.5896021995123834E-2</v>
      </c>
      <c r="J73">
        <v>7.0572124811865922E-2</v>
      </c>
      <c r="K73">
        <v>7.7225361863371714E-2</v>
      </c>
      <c r="L73">
        <v>5.9685448797208718E-2</v>
      </c>
      <c r="M73">
        <v>6.3549551853876882E-2</v>
      </c>
      <c r="N73">
        <v>6.8216086627819902E-2</v>
      </c>
      <c r="O73">
        <v>6.8179839216602603E-2</v>
      </c>
      <c r="P73">
        <v>5.3969658828119792E-2</v>
      </c>
      <c r="Q73">
        <v>4.9173575310222387E-2</v>
      </c>
      <c r="R73">
        <v>5.3156774231871685E-2</v>
      </c>
      <c r="S73">
        <v>7.2436986470481107E-2</v>
      </c>
      <c r="T73">
        <v>6.9769052325750189E-2</v>
      </c>
      <c r="U73">
        <v>6.8950912491190369E-2</v>
      </c>
      <c r="V73">
        <v>7.1037412724745896E-2</v>
      </c>
      <c r="W73">
        <v>7.3123572318194677E-2</v>
      </c>
      <c r="X73">
        <v>7.6042905653933582E-2</v>
      </c>
      <c r="Y73">
        <v>7.1595040926585585E-2</v>
      </c>
      <c r="Z73">
        <v>6.2971924411991176E-2</v>
      </c>
      <c r="AA73">
        <v>6.0903630725821729E-2</v>
      </c>
      <c r="AB73">
        <v>6.891472142022978E-2</v>
      </c>
      <c r="AC73">
        <v>7.9716675767291245E-2</v>
      </c>
      <c r="AD73">
        <v>6.4692588214122423E-2</v>
      </c>
      <c r="AE73">
        <v>6.6432867639178411E-2</v>
      </c>
      <c r="AF73">
        <v>5.688847853028086E-2</v>
      </c>
      <c r="AG73">
        <v>5.6923560634527831E-2</v>
      </c>
      <c r="AH73">
        <v>6.4080878959688087E-2</v>
      </c>
      <c r="AI73">
        <v>5.6249662093131148E-2</v>
      </c>
      <c r="AJ73">
        <v>5.5926147674210627E-2</v>
      </c>
      <c r="AK73">
        <v>5.1326168415352924E-2</v>
      </c>
      <c r="AL73">
        <v>4.5912170689258139E-2</v>
      </c>
      <c r="AM73">
        <v>6.0301435788082842E-2</v>
      </c>
      <c r="AN73">
        <v>5.958016638760532E-2</v>
      </c>
      <c r="AO73">
        <v>7.7517676074587219E-2</v>
      </c>
      <c r="AP73">
        <v>7.127073723439295E-2</v>
      </c>
      <c r="AQ73">
        <v>7.7145610496617195E-2</v>
      </c>
      <c r="AR73">
        <v>8.2752633553173777E-2</v>
      </c>
      <c r="AS73">
        <v>7.0028543686208228E-2</v>
      </c>
      <c r="AT73">
        <v>5.9760385003464811E-2</v>
      </c>
      <c r="AU73">
        <v>6.7228121051931683E-2</v>
      </c>
      <c r="AV73">
        <v>6.3944702896324396E-2</v>
      </c>
      <c r="AW73">
        <v>8.4756684794357426E-2</v>
      </c>
      <c r="AX73">
        <v>6.4907828087156574E-2</v>
      </c>
      <c r="AY73">
        <v>6.8114361070863383E-2</v>
      </c>
      <c r="AZ73">
        <v>5.4532540577184221E-2</v>
      </c>
      <c r="BA73">
        <v>5.13894936094548E-2</v>
      </c>
      <c r="BB73">
        <v>5.3457966784923497E-2</v>
      </c>
      <c r="BC73">
        <v>5.0755445566091364E-2</v>
      </c>
      <c r="BD73">
        <v>5.5414886585086823E-2</v>
      </c>
      <c r="BE73">
        <v>4.8746415582245094E-2</v>
      </c>
      <c r="BF73">
        <v>5.3941451629862913E-2</v>
      </c>
      <c r="BG73">
        <v>6.5539066238547689E-2</v>
      </c>
      <c r="BH73">
        <v>6.2354612449244881E-2</v>
      </c>
      <c r="BI73">
        <v>6.5298666298766891E-2</v>
      </c>
      <c r="BJ73">
        <v>7.1569331406859366E-2</v>
      </c>
      <c r="BK73">
        <v>8.5943122441500763E-2</v>
      </c>
      <c r="BL73">
        <v>7.6532175332468186E-2</v>
      </c>
      <c r="BM73">
        <v>6.8658942505282233E-2</v>
      </c>
      <c r="BN73">
        <v>5.9080543523210828E-2</v>
      </c>
      <c r="BO73">
        <v>6.4345346302033382E-2</v>
      </c>
      <c r="BP73">
        <v>7.4861707783793155E-2</v>
      </c>
      <c r="BQ73">
        <v>8.4650703189986215E-2</v>
      </c>
      <c r="BR73">
        <v>8.0648077060678433E-2</v>
      </c>
      <c r="BS73">
        <v>7.9810130905075063E-2</v>
      </c>
      <c r="BT73">
        <v>8.0747700910971665E-2</v>
      </c>
      <c r="BU73">
        <v>7.3673817259506544E-2</v>
      </c>
      <c r="BV73">
        <v>8.0583937053389593E-2</v>
      </c>
      <c r="BW73">
        <v>7.0790905112263852E-2</v>
      </c>
      <c r="BX73">
        <v>6.88923656846228E-2</v>
      </c>
      <c r="BY73">
        <v>6.3642519008438231E-2</v>
      </c>
      <c r="BZ73">
        <v>5.6646188230418587E-2</v>
      </c>
      <c r="CA73">
        <v>8.4486670824512791E-2</v>
      </c>
      <c r="CB73">
        <v>8.0189459390518317E-2</v>
      </c>
      <c r="CC73">
        <v>8.0084781672260033E-2</v>
      </c>
      <c r="CD73">
        <v>8.1508657689422448E-2</v>
      </c>
      <c r="CE73">
        <v>7.8957820293225831E-2</v>
      </c>
      <c r="CF73">
        <v>7.7620691389138477E-2</v>
      </c>
      <c r="CG73">
        <v>7.9874959333971374E-2</v>
      </c>
      <c r="CH73">
        <v>6.1996969136834224E-2</v>
      </c>
      <c r="CI73">
        <v>7.3693671151695339E-2</v>
      </c>
      <c r="CJ73">
        <v>8.603399761505659E-2</v>
      </c>
      <c r="CK73">
        <v>9.1706242719526015E-2</v>
      </c>
      <c r="CL73">
        <v>5.5937810181092305E-2</v>
      </c>
      <c r="CM73">
        <v>5.0310343142699401E-2</v>
      </c>
      <c r="CN73">
        <v>4.5054993986853781E-2</v>
      </c>
      <c r="CO73">
        <v>5.9686296234685229E-2</v>
      </c>
      <c r="CP73">
        <v>5.3495987916657883E-2</v>
      </c>
      <c r="CQ73">
        <v>4.5702460184502185E-2</v>
      </c>
      <c r="CR73">
        <v>5.4693078881528703E-2</v>
      </c>
      <c r="CS73">
        <v>4.4457526805757944E-2</v>
      </c>
      <c r="CT73">
        <v>4.378594634159487E-2</v>
      </c>
      <c r="CU73">
        <v>5.1817803188909987E-2</v>
      </c>
      <c r="CV73">
        <v>5.0850025512581706E-2</v>
      </c>
      <c r="CW73">
        <v>6.1925821633626865E-2</v>
      </c>
      <c r="CX73">
        <v>5.0926593144544091E-2</v>
      </c>
      <c r="CY73">
        <v>5.5570296917618243E-2</v>
      </c>
      <c r="CZ73">
        <v>6.2534948002199539E-2</v>
      </c>
      <c r="DA73">
        <v>6.1026824221010079E-2</v>
      </c>
      <c r="DB73">
        <v>5.3869303722683587E-2</v>
      </c>
      <c r="DC73">
        <v>5.5690950452768805E-2</v>
      </c>
      <c r="DD73">
        <v>5.1579544788314009E-2</v>
      </c>
      <c r="DE73">
        <v>7.063780398404737E-2</v>
      </c>
      <c r="DF73">
        <v>4.9936339254472051E-2</v>
      </c>
      <c r="DG73">
        <v>7.4323649310066214E-2</v>
      </c>
      <c r="DH73">
        <v>4.4526640240635684E-2</v>
      </c>
      <c r="DI73">
        <v>4.3501396178888249E-2</v>
      </c>
      <c r="DJ73">
        <v>4.8444578028488471E-2</v>
      </c>
      <c r="DK73">
        <v>4.392870551248635E-2</v>
      </c>
      <c r="DL73">
        <v>5.2081542043572245E-2</v>
      </c>
      <c r="DM73">
        <v>4.6629446456267036E-2</v>
      </c>
      <c r="DN73">
        <v>4.7520614333637808E-2</v>
      </c>
      <c r="DO73">
        <v>5.4702920292099097E-2</v>
      </c>
      <c r="DP73">
        <v>5.2228266213828471E-2</v>
      </c>
    </row>
    <row r="74" spans="1:120" x14ac:dyDescent="0.3">
      <c r="A74">
        <v>7.2631792640174428E-2</v>
      </c>
      <c r="B74">
        <v>6.7044109928856122E-2</v>
      </c>
      <c r="C74">
        <v>7.4800751675273947E-2</v>
      </c>
      <c r="D74">
        <v>7.2528222933052611E-2</v>
      </c>
      <c r="E74">
        <v>6.7651965293651778E-2</v>
      </c>
      <c r="F74">
        <v>5.7341897984070536E-2</v>
      </c>
      <c r="G74">
        <v>5.1151867399455264E-2</v>
      </c>
      <c r="H74">
        <v>6.0773076461277033E-2</v>
      </c>
      <c r="I74">
        <v>8.5678392118690994E-2</v>
      </c>
      <c r="J74">
        <v>7.1194671523583178E-2</v>
      </c>
      <c r="K74">
        <v>7.7529770471259057E-2</v>
      </c>
      <c r="L74">
        <v>5.9721342643110992E-2</v>
      </c>
      <c r="M74">
        <v>6.3997886971469534E-2</v>
      </c>
      <c r="N74">
        <v>6.9921610486612412E-2</v>
      </c>
      <c r="O74">
        <v>6.9375436464331572E-2</v>
      </c>
      <c r="P74">
        <v>5.4291137073127924E-2</v>
      </c>
      <c r="Q74">
        <v>4.9814972521808894E-2</v>
      </c>
      <c r="R74">
        <v>5.3739741061016623E-2</v>
      </c>
      <c r="S74">
        <v>7.4107308770284319E-2</v>
      </c>
      <c r="T74">
        <v>7.1937895331150137E-2</v>
      </c>
      <c r="U74">
        <v>6.9870627605792407E-2</v>
      </c>
      <c r="V74">
        <v>7.2164404655872649E-2</v>
      </c>
      <c r="W74">
        <v>7.4893967579481954E-2</v>
      </c>
      <c r="X74">
        <v>7.518985988410469E-2</v>
      </c>
      <c r="Y74">
        <v>7.1430154594227718E-2</v>
      </c>
      <c r="Z74">
        <v>6.2909814695581032E-2</v>
      </c>
      <c r="AA74">
        <v>6.1297784235725183E-2</v>
      </c>
      <c r="AB74">
        <v>7.0409971211988553E-2</v>
      </c>
      <c r="AC74">
        <v>8.056699526974187E-2</v>
      </c>
      <c r="AD74">
        <v>6.570681753333435E-2</v>
      </c>
      <c r="AE74">
        <v>6.6430687180669815E-2</v>
      </c>
      <c r="AF74">
        <v>5.670427721460878E-2</v>
      </c>
      <c r="AG74">
        <v>5.8538486450427626E-2</v>
      </c>
      <c r="AH74">
        <v>6.4420232559920562E-2</v>
      </c>
      <c r="AI74">
        <v>5.7157279081038376E-2</v>
      </c>
      <c r="AJ74">
        <v>5.5520996991082636E-2</v>
      </c>
      <c r="AK74">
        <v>5.1578360103818929E-2</v>
      </c>
      <c r="AL74">
        <v>4.6594102367531184E-2</v>
      </c>
      <c r="AM74">
        <v>6.1508462261251916E-2</v>
      </c>
      <c r="AN74">
        <v>6.0177813222584857E-2</v>
      </c>
      <c r="AO74">
        <v>7.8125081854408432E-2</v>
      </c>
      <c r="AP74">
        <v>7.0766468904622765E-2</v>
      </c>
      <c r="AQ74">
        <v>7.8445648336543022E-2</v>
      </c>
      <c r="AR74">
        <v>8.380452785099067E-2</v>
      </c>
      <c r="AS74">
        <v>7.0875509248618601E-2</v>
      </c>
      <c r="AT74">
        <v>6.0024793776579148E-2</v>
      </c>
      <c r="AU74">
        <v>6.7766883905934314E-2</v>
      </c>
      <c r="AV74">
        <v>6.4428026427136825E-2</v>
      </c>
      <c r="AW74">
        <v>8.4959587783972432E-2</v>
      </c>
      <c r="AX74">
        <v>6.5128319620869526E-2</v>
      </c>
      <c r="AY74">
        <v>6.7954592393356467E-2</v>
      </c>
      <c r="AZ74">
        <v>5.4187543874017405E-2</v>
      </c>
      <c r="BA74">
        <v>5.0934995692707798E-2</v>
      </c>
      <c r="BB74">
        <v>5.4264440445358469E-2</v>
      </c>
      <c r="BC74">
        <v>5.1061348319164541E-2</v>
      </c>
      <c r="BD74">
        <v>5.5383596944598115E-2</v>
      </c>
      <c r="BE74">
        <v>4.9298082731888272E-2</v>
      </c>
      <c r="BF74">
        <v>5.4243128095256367E-2</v>
      </c>
      <c r="BG74">
        <v>6.6283130059140216E-2</v>
      </c>
      <c r="BH74">
        <v>6.4217005164904126E-2</v>
      </c>
      <c r="BI74">
        <v>6.5279545170471825E-2</v>
      </c>
      <c r="BJ74">
        <v>7.1119120095016891E-2</v>
      </c>
      <c r="BK74">
        <v>8.6715931635469909E-2</v>
      </c>
      <c r="BL74">
        <v>7.4366235108920264E-2</v>
      </c>
      <c r="BM74">
        <v>7.2620736560699617E-2</v>
      </c>
      <c r="BN74">
        <v>6.0540205666364581E-2</v>
      </c>
      <c r="BO74">
        <v>6.5446765901770579E-2</v>
      </c>
      <c r="BP74">
        <v>7.5328199601006146E-2</v>
      </c>
      <c r="BQ74">
        <v>8.3668254785668972E-2</v>
      </c>
      <c r="BR74">
        <v>8.0476314926694922E-2</v>
      </c>
      <c r="BS74">
        <v>7.9038420336427662E-2</v>
      </c>
      <c r="BT74">
        <v>8.0222073896305257E-2</v>
      </c>
      <c r="BU74">
        <v>7.5658865330888544E-2</v>
      </c>
      <c r="BV74">
        <v>7.9829597649004352E-2</v>
      </c>
      <c r="BW74">
        <v>7.2311735359253282E-2</v>
      </c>
      <c r="BX74">
        <v>6.9102637346361101E-2</v>
      </c>
      <c r="BY74">
        <v>6.4079784246738269E-2</v>
      </c>
      <c r="BZ74">
        <v>5.7351510408459233E-2</v>
      </c>
      <c r="CA74">
        <v>8.5076872250829966E-2</v>
      </c>
      <c r="CB74">
        <v>8.0967283256659806E-2</v>
      </c>
      <c r="CC74">
        <v>8.1568441219641796E-2</v>
      </c>
      <c r="CD74">
        <v>8.3449620445118847E-2</v>
      </c>
      <c r="CE74">
        <v>7.9599862256544723E-2</v>
      </c>
      <c r="CF74">
        <v>7.7910557425924065E-2</v>
      </c>
      <c r="CG74">
        <v>8.0976746339983696E-2</v>
      </c>
      <c r="CH74">
        <v>6.3265127369861035E-2</v>
      </c>
      <c r="CI74">
        <v>7.4072704970849723E-2</v>
      </c>
      <c r="CJ74">
        <v>8.7681592365420724E-2</v>
      </c>
      <c r="CK74">
        <v>9.1923846882057778E-2</v>
      </c>
      <c r="CL74">
        <v>5.6567998354611543E-2</v>
      </c>
      <c r="CM74">
        <v>4.961990661860937E-2</v>
      </c>
      <c r="CN74">
        <v>4.3771077010520049E-2</v>
      </c>
      <c r="CO74">
        <v>5.9755728047866247E-2</v>
      </c>
      <c r="CP74">
        <v>5.381631193788948E-2</v>
      </c>
      <c r="CQ74">
        <v>4.5705025697600196E-2</v>
      </c>
      <c r="CR74">
        <v>5.4396808687795853E-2</v>
      </c>
      <c r="CS74">
        <v>4.4218204303901096E-2</v>
      </c>
      <c r="CT74">
        <v>4.4995579937577607E-2</v>
      </c>
      <c r="CU74">
        <v>5.3184477364542716E-2</v>
      </c>
      <c r="CV74">
        <v>4.9330045826782118E-2</v>
      </c>
      <c r="CW74">
        <v>6.3177716851891774E-2</v>
      </c>
      <c r="CX74">
        <v>5.0738036506324698E-2</v>
      </c>
      <c r="CY74">
        <v>5.693218491074984E-2</v>
      </c>
      <c r="CZ74">
        <v>6.0043499909246206E-2</v>
      </c>
      <c r="DA74">
        <v>6.4767052812716469E-2</v>
      </c>
      <c r="DB74">
        <v>5.3809599886207919E-2</v>
      </c>
      <c r="DC74">
        <v>5.8388884859397201E-2</v>
      </c>
      <c r="DD74">
        <v>5.2254647381287891E-2</v>
      </c>
      <c r="DE74">
        <v>7.1554876221809408E-2</v>
      </c>
      <c r="DF74">
        <v>5.0929643879653201E-2</v>
      </c>
      <c r="DG74">
        <v>7.6240775127042304E-2</v>
      </c>
      <c r="DH74">
        <v>4.3420687426315288E-2</v>
      </c>
      <c r="DI74">
        <v>4.2202649856891365E-2</v>
      </c>
      <c r="DJ74">
        <v>4.9964756618063308E-2</v>
      </c>
      <c r="DK74">
        <v>4.5304685286936403E-2</v>
      </c>
      <c r="DL74">
        <v>5.3064922068455839E-2</v>
      </c>
      <c r="DM74">
        <v>4.7379296968570447E-2</v>
      </c>
      <c r="DN74">
        <v>4.8130528021923663E-2</v>
      </c>
      <c r="DO74">
        <v>5.4895811323594772E-2</v>
      </c>
      <c r="DP74">
        <v>5.4258473085358798E-2</v>
      </c>
    </row>
    <row r="75" spans="1:120" x14ac:dyDescent="0.3">
      <c r="A75">
        <v>7.1909357798421322E-2</v>
      </c>
      <c r="B75">
        <v>6.6591121686811347E-2</v>
      </c>
      <c r="C75">
        <v>7.4906727810027746E-2</v>
      </c>
      <c r="D75">
        <v>7.2257974825939708E-2</v>
      </c>
      <c r="E75">
        <v>6.9601911231918501E-2</v>
      </c>
      <c r="F75">
        <v>5.6974979830777997E-2</v>
      </c>
      <c r="G75">
        <v>5.2891137818856016E-2</v>
      </c>
      <c r="H75">
        <v>6.1086793233232281E-2</v>
      </c>
      <c r="I75">
        <v>8.4573179908783283E-2</v>
      </c>
      <c r="J75">
        <v>7.2249758411356405E-2</v>
      </c>
      <c r="K75">
        <v>7.8300715890361833E-2</v>
      </c>
      <c r="L75">
        <v>5.9637334143846969E-2</v>
      </c>
      <c r="M75">
        <v>6.3550578262472027E-2</v>
      </c>
      <c r="N75">
        <v>7.1798318363188368E-2</v>
      </c>
      <c r="O75">
        <v>6.9679611067654204E-2</v>
      </c>
      <c r="P75">
        <v>5.4302616997575236E-2</v>
      </c>
      <c r="Q75">
        <v>5.0703990549723923E-2</v>
      </c>
      <c r="R75">
        <v>5.4272038723050857E-2</v>
      </c>
      <c r="S75">
        <v>7.5042563402386658E-2</v>
      </c>
      <c r="T75">
        <v>7.4380455470561435E-2</v>
      </c>
      <c r="U75">
        <v>7.0311888787543061E-2</v>
      </c>
      <c r="V75">
        <v>7.3671668635203164E-2</v>
      </c>
      <c r="W75">
        <v>7.5651458494547685E-2</v>
      </c>
      <c r="X75">
        <v>7.469199639326167E-2</v>
      </c>
      <c r="Y75">
        <v>7.1317237504701286E-2</v>
      </c>
      <c r="Z75">
        <v>6.2485362644406378E-2</v>
      </c>
      <c r="AA75">
        <v>6.1321431678006195E-2</v>
      </c>
      <c r="AB75">
        <v>7.1782089488844569E-2</v>
      </c>
      <c r="AC75">
        <v>8.1005405120547561E-2</v>
      </c>
      <c r="AD75">
        <v>6.6328584014982234E-2</v>
      </c>
      <c r="AE75">
        <v>6.6150996573346915E-2</v>
      </c>
      <c r="AF75">
        <v>5.7015028714135038E-2</v>
      </c>
      <c r="AG75">
        <v>6.0067494068149548E-2</v>
      </c>
      <c r="AH75">
        <v>6.5287997606685702E-2</v>
      </c>
      <c r="AI75">
        <v>5.8071778008898199E-2</v>
      </c>
      <c r="AJ75">
        <v>5.4643479086324491E-2</v>
      </c>
      <c r="AK75">
        <v>5.1651321692063087E-2</v>
      </c>
      <c r="AL75">
        <v>4.7845826259650004E-2</v>
      </c>
      <c r="AM75">
        <v>6.2631724760198404E-2</v>
      </c>
      <c r="AN75">
        <v>6.1037595337805284E-2</v>
      </c>
      <c r="AO75">
        <v>7.8049154375395849E-2</v>
      </c>
      <c r="AP75">
        <v>7.0396609717424632E-2</v>
      </c>
      <c r="AQ75">
        <v>7.9341429538335576E-2</v>
      </c>
      <c r="AR75">
        <v>8.4211448016502113E-2</v>
      </c>
      <c r="AS75">
        <v>7.1243843456272507E-2</v>
      </c>
      <c r="AT75">
        <v>6.0080573574454614E-2</v>
      </c>
      <c r="AU75">
        <v>6.821358133206043E-2</v>
      </c>
      <c r="AV75">
        <v>6.4816441777965542E-2</v>
      </c>
      <c r="AW75">
        <v>8.5249748356768462E-2</v>
      </c>
      <c r="AX75">
        <v>6.48738234977006E-2</v>
      </c>
      <c r="AY75">
        <v>6.8592677528694551E-2</v>
      </c>
      <c r="AZ75">
        <v>5.3929135265967702E-2</v>
      </c>
      <c r="BA75">
        <v>5.0030616011755881E-2</v>
      </c>
      <c r="BB75">
        <v>5.545084699034504E-2</v>
      </c>
      <c r="BC75">
        <v>5.1492651517441285E-2</v>
      </c>
      <c r="BD75">
        <v>5.5439399046654708E-2</v>
      </c>
      <c r="BE75">
        <v>4.9817752359264958E-2</v>
      </c>
      <c r="BF75">
        <v>5.4040936553047939E-2</v>
      </c>
      <c r="BG75">
        <v>6.6835894551584077E-2</v>
      </c>
      <c r="BH75">
        <v>6.5429920064694266E-2</v>
      </c>
      <c r="BI75">
        <v>6.5708908035994731E-2</v>
      </c>
      <c r="BJ75">
        <v>7.1018297025271626E-2</v>
      </c>
      <c r="BK75">
        <v>8.722685353147977E-2</v>
      </c>
      <c r="BL75">
        <v>7.2029459767439394E-2</v>
      </c>
      <c r="BM75">
        <v>7.6159891278641645E-2</v>
      </c>
      <c r="BN75">
        <v>6.1561644270105874E-2</v>
      </c>
      <c r="BO75">
        <v>6.6202985825318639E-2</v>
      </c>
      <c r="BP75">
        <v>7.5879237494590662E-2</v>
      </c>
      <c r="BQ75">
        <v>8.2455619042916151E-2</v>
      </c>
      <c r="BR75">
        <v>7.9959296811704092E-2</v>
      </c>
      <c r="BS75">
        <v>8.0467710917649676E-2</v>
      </c>
      <c r="BT75">
        <v>7.924120767618896E-2</v>
      </c>
      <c r="BU75">
        <v>7.7313170631697264E-2</v>
      </c>
      <c r="BV75">
        <v>7.7635444799974251E-2</v>
      </c>
      <c r="BW75">
        <v>7.2691951226417403E-2</v>
      </c>
      <c r="BX75">
        <v>6.9017675250998028E-2</v>
      </c>
      <c r="BY75">
        <v>6.4314417603417967E-2</v>
      </c>
      <c r="BZ75">
        <v>5.795340040307366E-2</v>
      </c>
      <c r="CA75">
        <v>8.5826241250531385E-2</v>
      </c>
      <c r="CB75">
        <v>8.2542986822559727E-2</v>
      </c>
      <c r="CC75">
        <v>8.2429497380760053E-2</v>
      </c>
      <c r="CD75">
        <v>8.4474346691482988E-2</v>
      </c>
      <c r="CE75">
        <v>8.0485770468411211E-2</v>
      </c>
      <c r="CF75">
        <v>7.7999577611344656E-2</v>
      </c>
      <c r="CG75">
        <v>8.2396757826041847E-2</v>
      </c>
      <c r="CH75">
        <v>6.5110719039726581E-2</v>
      </c>
      <c r="CI75">
        <v>7.4792793143024547E-2</v>
      </c>
      <c r="CJ75">
        <v>8.8645242864477974E-2</v>
      </c>
      <c r="CK75">
        <v>9.1816410606707685E-2</v>
      </c>
      <c r="CL75">
        <v>5.7667785257724612E-2</v>
      </c>
      <c r="CM75">
        <v>4.8788754032776709E-2</v>
      </c>
      <c r="CN75">
        <v>4.3590507539415582E-2</v>
      </c>
      <c r="CO75">
        <v>5.9704351805163564E-2</v>
      </c>
      <c r="CP75">
        <v>5.4524471963257388E-2</v>
      </c>
      <c r="CQ75">
        <v>4.6594276929538124E-2</v>
      </c>
      <c r="CR75">
        <v>5.3786931443657489E-2</v>
      </c>
      <c r="CS75">
        <v>4.4736165389261902E-2</v>
      </c>
      <c r="CT75">
        <v>4.6039338369631477E-2</v>
      </c>
      <c r="CU75">
        <v>5.4321831858030627E-2</v>
      </c>
      <c r="CV75">
        <v>4.7492007104176219E-2</v>
      </c>
      <c r="CW75">
        <v>6.4684121279288145E-2</v>
      </c>
      <c r="CX75">
        <v>5.17846810838542E-2</v>
      </c>
      <c r="CY75">
        <v>5.8172163977857599E-2</v>
      </c>
      <c r="CZ75">
        <v>5.8412734379314095E-2</v>
      </c>
      <c r="DA75">
        <v>6.726560377571203E-2</v>
      </c>
      <c r="DB75">
        <v>5.4235493550664232E-2</v>
      </c>
      <c r="DC75">
        <v>6.0851427389047134E-2</v>
      </c>
      <c r="DD75">
        <v>5.3487884009208016E-2</v>
      </c>
      <c r="DE75">
        <v>7.1099714570172959E-2</v>
      </c>
      <c r="DF75">
        <v>5.1305706368765094E-2</v>
      </c>
      <c r="DG75">
        <v>7.6391336116205383E-2</v>
      </c>
      <c r="DH75">
        <v>4.2952589083104308E-2</v>
      </c>
      <c r="DI75">
        <v>4.1245048948060373E-2</v>
      </c>
      <c r="DJ75">
        <v>5.2261792402500847E-2</v>
      </c>
      <c r="DK75">
        <v>4.7534523907574129E-2</v>
      </c>
      <c r="DL75">
        <v>5.3793030282132628E-2</v>
      </c>
      <c r="DM75">
        <v>4.8660629870237032E-2</v>
      </c>
      <c r="DN75">
        <v>4.8857564911953102E-2</v>
      </c>
      <c r="DO75">
        <v>5.488138610085664E-2</v>
      </c>
      <c r="DP75">
        <v>5.6627677194350981E-2</v>
      </c>
    </row>
    <row r="76" spans="1:120" x14ac:dyDescent="0.3">
      <c r="A76">
        <v>7.1022235360775898E-2</v>
      </c>
      <c r="B76">
        <v>6.5892793383175011E-2</v>
      </c>
      <c r="C76">
        <v>7.3918801941837739E-2</v>
      </c>
      <c r="D76">
        <v>7.1925101203528352E-2</v>
      </c>
      <c r="E76">
        <v>7.0823226852208085E-2</v>
      </c>
      <c r="F76">
        <v>5.625654990117069E-2</v>
      </c>
      <c r="G76">
        <v>5.37367896913983E-2</v>
      </c>
      <c r="H76">
        <v>6.1381158903808547E-2</v>
      </c>
      <c r="I76">
        <v>8.3027786460015907E-2</v>
      </c>
      <c r="J76">
        <v>7.3690921695955716E-2</v>
      </c>
      <c r="K76">
        <v>7.9221644379839584E-2</v>
      </c>
      <c r="L76">
        <v>5.9610619133013687E-2</v>
      </c>
      <c r="M76">
        <v>6.2285877412029976E-2</v>
      </c>
      <c r="N76">
        <v>7.3213408038916433E-2</v>
      </c>
      <c r="O76">
        <v>6.9427610816922197E-2</v>
      </c>
      <c r="P76">
        <v>5.4125481061411101E-2</v>
      </c>
      <c r="Q76">
        <v>5.1504388740101471E-2</v>
      </c>
      <c r="R76">
        <v>5.4773754598040292E-2</v>
      </c>
      <c r="S76">
        <v>7.553476031171566E-2</v>
      </c>
      <c r="T76">
        <v>7.7345825345608632E-2</v>
      </c>
      <c r="U76">
        <v>7.0262362191593999E-2</v>
      </c>
      <c r="V76">
        <v>7.5118879925707441E-2</v>
      </c>
      <c r="W76">
        <v>7.5079379096304535E-2</v>
      </c>
      <c r="X76">
        <v>7.4990192897403898E-2</v>
      </c>
      <c r="Y76">
        <v>7.1303869351637308E-2</v>
      </c>
      <c r="Z76">
        <v>6.2112414736380774E-2</v>
      </c>
      <c r="AA76">
        <v>6.1310775116686859E-2</v>
      </c>
      <c r="AB76">
        <v>7.3009369462670212E-2</v>
      </c>
      <c r="AC76">
        <v>8.1149819208379881E-2</v>
      </c>
      <c r="AD76">
        <v>6.6459565397747569E-2</v>
      </c>
      <c r="AE76">
        <v>6.5763874889215534E-2</v>
      </c>
      <c r="AF76">
        <v>5.8187623762944646E-2</v>
      </c>
      <c r="AG76">
        <v>6.1229148703910087E-2</v>
      </c>
      <c r="AH76">
        <v>6.6478541625530282E-2</v>
      </c>
      <c r="AI76">
        <v>5.9011050225717704E-2</v>
      </c>
      <c r="AJ76">
        <v>5.3911077566028809E-2</v>
      </c>
      <c r="AK76">
        <v>5.1982886357653586E-2</v>
      </c>
      <c r="AL76">
        <v>4.9529226932914339E-2</v>
      </c>
      <c r="AM76">
        <v>6.3706634568880705E-2</v>
      </c>
      <c r="AN76">
        <v>6.2747046661840306E-2</v>
      </c>
      <c r="AO76">
        <v>7.7465494529994558E-2</v>
      </c>
      <c r="AP76">
        <v>7.0268017062537547E-2</v>
      </c>
      <c r="AQ76">
        <v>7.9864276462802225E-2</v>
      </c>
      <c r="AR76">
        <v>8.3927435912233728E-2</v>
      </c>
      <c r="AS76">
        <v>7.1241315640530767E-2</v>
      </c>
      <c r="AT76">
        <v>5.9909609684406423E-2</v>
      </c>
      <c r="AU76">
        <v>6.8376304730795354E-2</v>
      </c>
      <c r="AV76">
        <v>6.5208698340980656E-2</v>
      </c>
      <c r="AW76">
        <v>8.6147261703850481E-2</v>
      </c>
      <c r="AX76">
        <v>6.4403449573507077E-2</v>
      </c>
      <c r="AY76">
        <v>6.9855216403628767E-2</v>
      </c>
      <c r="AZ76">
        <v>5.3974255146195672E-2</v>
      </c>
      <c r="BA76">
        <v>4.9093898222948379E-2</v>
      </c>
      <c r="BB76">
        <v>5.6812894945073585E-2</v>
      </c>
      <c r="BC76">
        <v>5.2051585310228458E-2</v>
      </c>
      <c r="BD76">
        <v>5.5482275873358154E-2</v>
      </c>
      <c r="BE76">
        <v>5.0702737640749576E-2</v>
      </c>
      <c r="BF76">
        <v>5.3685100120013381E-2</v>
      </c>
      <c r="BG76">
        <v>6.7096255216760395E-2</v>
      </c>
      <c r="BH76">
        <v>6.6118741830675953E-2</v>
      </c>
      <c r="BI76">
        <v>6.6450950195019592E-2</v>
      </c>
      <c r="BJ76">
        <v>7.1674632856702142E-2</v>
      </c>
      <c r="BK76">
        <v>8.7256527719963103E-2</v>
      </c>
      <c r="BL76">
        <v>7.0307287782123987E-2</v>
      </c>
      <c r="BM76">
        <v>7.880047843908683E-2</v>
      </c>
      <c r="BN76">
        <v>6.2306725520622205E-2</v>
      </c>
      <c r="BO76">
        <v>6.6186179673970752E-2</v>
      </c>
      <c r="BP76">
        <v>7.6258165515200302E-2</v>
      </c>
      <c r="BQ76">
        <v>8.1120496008390636E-2</v>
      </c>
      <c r="BR76">
        <v>7.9067833330756454E-2</v>
      </c>
      <c r="BS76">
        <v>8.342819823861973E-2</v>
      </c>
      <c r="BT76">
        <v>7.7901191754615365E-2</v>
      </c>
      <c r="BU76">
        <v>7.7571125173393429E-2</v>
      </c>
      <c r="BV76">
        <v>7.4886886625638291E-2</v>
      </c>
      <c r="BW76">
        <v>7.2059018393904717E-2</v>
      </c>
      <c r="BX76">
        <v>6.8865040329068303E-2</v>
      </c>
      <c r="BY76">
        <v>6.4770654864606647E-2</v>
      </c>
      <c r="BZ76">
        <v>5.8932704593573831E-2</v>
      </c>
      <c r="CA76">
        <v>8.6504783422361745E-2</v>
      </c>
      <c r="CB76">
        <v>8.4854728165014617E-2</v>
      </c>
      <c r="CC76">
        <v>8.2230266003289088E-2</v>
      </c>
      <c r="CD76">
        <v>8.4432932150395157E-2</v>
      </c>
      <c r="CE76">
        <v>8.2048520059072941E-2</v>
      </c>
      <c r="CF76">
        <v>7.7920527248185378E-2</v>
      </c>
      <c r="CG76">
        <v>8.433535206884793E-2</v>
      </c>
      <c r="CH76">
        <v>6.7356571516424296E-2</v>
      </c>
      <c r="CI76">
        <v>7.5804848403785888E-2</v>
      </c>
      <c r="CJ76">
        <v>8.8942206289571252E-2</v>
      </c>
      <c r="CK76">
        <v>9.1564542246388228E-2</v>
      </c>
      <c r="CL76">
        <v>5.8745069635333214E-2</v>
      </c>
      <c r="CM76">
        <v>4.828989349604898E-2</v>
      </c>
      <c r="CN76">
        <v>4.4915145211317224E-2</v>
      </c>
      <c r="CO76">
        <v>5.9897415790291425E-2</v>
      </c>
      <c r="CP76">
        <v>5.5127977902278524E-2</v>
      </c>
      <c r="CQ76">
        <v>4.7606317165435015E-2</v>
      </c>
      <c r="CR76">
        <v>5.3360678096283296E-2</v>
      </c>
      <c r="CS76">
        <v>4.5777436080001635E-2</v>
      </c>
      <c r="CT76">
        <v>4.6673203653046738E-2</v>
      </c>
      <c r="CU76">
        <v>5.5546042027209995E-2</v>
      </c>
      <c r="CV76">
        <v>4.6551577506272278E-2</v>
      </c>
      <c r="CW76">
        <v>6.5738553340999512E-2</v>
      </c>
      <c r="CX76">
        <v>5.4190316238507459E-2</v>
      </c>
      <c r="CY76">
        <v>5.9037856294991566E-2</v>
      </c>
      <c r="CZ76">
        <v>5.8040618797622921E-2</v>
      </c>
      <c r="DA76">
        <v>6.8344648315448439E-2</v>
      </c>
      <c r="DB76">
        <v>5.486950262831107E-2</v>
      </c>
      <c r="DC76">
        <v>6.2175432207346781E-2</v>
      </c>
      <c r="DD76">
        <v>5.5032945953261296E-2</v>
      </c>
      <c r="DE76">
        <v>6.9325543493718111E-2</v>
      </c>
      <c r="DF76">
        <v>5.1053742745373346E-2</v>
      </c>
      <c r="DG76">
        <v>7.4777026987060735E-2</v>
      </c>
      <c r="DH76">
        <v>4.3297714103025367E-2</v>
      </c>
      <c r="DI76">
        <v>4.1137944285551994E-2</v>
      </c>
      <c r="DJ76">
        <v>5.4890761134820831E-2</v>
      </c>
      <c r="DK76">
        <v>4.9808912244305156E-2</v>
      </c>
      <c r="DL76">
        <v>5.3510943770583866E-2</v>
      </c>
      <c r="DM76">
        <v>5.0046578177705671E-2</v>
      </c>
      <c r="DN76">
        <v>4.9142440950546422E-2</v>
      </c>
      <c r="DO76">
        <v>5.4772063440318028E-2</v>
      </c>
      <c r="DP76">
        <v>5.8739777283141371E-2</v>
      </c>
    </row>
    <row r="77" spans="1:120" x14ac:dyDescent="0.3">
      <c r="A77">
        <v>7.0152042779591625E-2</v>
      </c>
      <c r="B77">
        <v>6.5255969403050368E-2</v>
      </c>
      <c r="C77">
        <v>7.2515977482057445E-2</v>
      </c>
      <c r="D77">
        <v>7.1296613042656942E-2</v>
      </c>
      <c r="E77">
        <v>7.1786686774433436E-2</v>
      </c>
      <c r="F77">
        <v>5.5107183405470377E-2</v>
      </c>
      <c r="G77">
        <v>5.3803369425350467E-2</v>
      </c>
      <c r="H77">
        <v>6.1019041349715537E-2</v>
      </c>
      <c r="I77">
        <v>8.1547485568273126E-2</v>
      </c>
      <c r="J77">
        <v>7.4413550319354482E-2</v>
      </c>
      <c r="K77">
        <v>8.03503239665673E-2</v>
      </c>
      <c r="L77">
        <v>5.9992961421069385E-2</v>
      </c>
      <c r="M77">
        <v>6.1593138513228105E-2</v>
      </c>
      <c r="N77">
        <v>7.4129610705995969E-2</v>
      </c>
      <c r="O77">
        <v>6.8677568225374117E-2</v>
      </c>
      <c r="P77">
        <v>5.4179589642152678E-2</v>
      </c>
      <c r="Q77">
        <v>5.2096758768749897E-2</v>
      </c>
      <c r="R77">
        <v>5.5612480486132945E-2</v>
      </c>
      <c r="S77">
        <v>7.5760409809401311E-2</v>
      </c>
      <c r="T77">
        <v>8.0624299694963375E-2</v>
      </c>
      <c r="U77">
        <v>6.9960735208712266E-2</v>
      </c>
      <c r="V77">
        <v>7.5764053052018568E-2</v>
      </c>
      <c r="W77">
        <v>7.3243755498067165E-2</v>
      </c>
      <c r="X77">
        <v>7.5764577717302189E-2</v>
      </c>
      <c r="Y77">
        <v>7.136565864452224E-2</v>
      </c>
      <c r="Z77">
        <v>6.1918770560349896E-2</v>
      </c>
      <c r="AA77">
        <v>6.1598667144552123E-2</v>
      </c>
      <c r="AB77">
        <v>7.4228631134662854E-2</v>
      </c>
      <c r="AC77">
        <v>8.126237404829445E-2</v>
      </c>
      <c r="AD77">
        <v>6.646115877629491E-2</v>
      </c>
      <c r="AE77">
        <v>6.54255585124216E-2</v>
      </c>
      <c r="AF77">
        <v>5.9551621475369819E-2</v>
      </c>
      <c r="AG77">
        <v>6.1545064668621023E-2</v>
      </c>
      <c r="AH77">
        <v>6.750830682837386E-2</v>
      </c>
      <c r="AI77">
        <v>5.9594391522798967E-2</v>
      </c>
      <c r="AJ77">
        <v>5.3466311602378441E-2</v>
      </c>
      <c r="AK77">
        <v>5.2780391929741453E-2</v>
      </c>
      <c r="AL77">
        <v>5.1180888633098151E-2</v>
      </c>
      <c r="AM77">
        <v>6.4938585396599621E-2</v>
      </c>
      <c r="AN77">
        <v>6.5441204389895286E-2</v>
      </c>
      <c r="AO77">
        <v>7.6135025705484416E-2</v>
      </c>
      <c r="AP77">
        <v>7.0808990982261746E-2</v>
      </c>
      <c r="AQ77">
        <v>8.0006847424277799E-2</v>
      </c>
      <c r="AR77">
        <v>8.3470632711183879E-2</v>
      </c>
      <c r="AS77">
        <v>7.1034911478998639E-2</v>
      </c>
      <c r="AT77">
        <v>5.9707612456664075E-2</v>
      </c>
      <c r="AU77">
        <v>6.8032546007205194E-2</v>
      </c>
      <c r="AV77">
        <v>6.5063664492497481E-2</v>
      </c>
      <c r="AW77">
        <v>8.6975398057966918E-2</v>
      </c>
      <c r="AX77">
        <v>6.383554521284357E-2</v>
      </c>
      <c r="AY77">
        <v>7.0993400834466397E-2</v>
      </c>
      <c r="AZ77">
        <v>5.4572117070539147E-2</v>
      </c>
      <c r="BA77">
        <v>4.856617690438985E-2</v>
      </c>
      <c r="BB77">
        <v>5.7971889457951842E-2</v>
      </c>
      <c r="BC77">
        <v>5.2863676794525027E-2</v>
      </c>
      <c r="BD77">
        <v>5.5191991600553825E-2</v>
      </c>
      <c r="BE77">
        <v>5.1664625275225327E-2</v>
      </c>
      <c r="BF77">
        <v>5.3531759687791489E-2</v>
      </c>
      <c r="BG77">
        <v>6.7254029341808894E-2</v>
      </c>
      <c r="BH77">
        <v>6.6478637958618275E-2</v>
      </c>
      <c r="BI77">
        <v>6.7364380108229899E-2</v>
      </c>
      <c r="BJ77">
        <v>7.2876360889370578E-2</v>
      </c>
      <c r="BK77">
        <v>8.6629281037307104E-2</v>
      </c>
      <c r="BL77">
        <v>6.9591141840229881E-2</v>
      </c>
      <c r="BM77">
        <v>8.1033760506428895E-2</v>
      </c>
      <c r="BN77">
        <v>6.2957259455242012E-2</v>
      </c>
      <c r="BO77">
        <v>6.5870313472313438E-2</v>
      </c>
      <c r="BP77">
        <v>7.6956366050531966E-2</v>
      </c>
      <c r="BQ77">
        <v>8.0186072422044216E-2</v>
      </c>
      <c r="BR77">
        <v>7.8391170835503857E-2</v>
      </c>
      <c r="BS77">
        <v>8.6524528382981539E-2</v>
      </c>
      <c r="BT77">
        <v>7.588466222011056E-2</v>
      </c>
      <c r="BU77">
        <v>7.6462935599608706E-2</v>
      </c>
      <c r="BV77">
        <v>7.2506694712005118E-2</v>
      </c>
      <c r="BW77">
        <v>7.1574103933397845E-2</v>
      </c>
      <c r="BX77">
        <v>6.8403066463520665E-2</v>
      </c>
      <c r="BY77">
        <v>6.6184896154184242E-2</v>
      </c>
      <c r="BZ77">
        <v>5.990617953926658E-2</v>
      </c>
      <c r="CA77">
        <v>8.61476881104037E-2</v>
      </c>
      <c r="CB77">
        <v>8.7547544308324052E-2</v>
      </c>
      <c r="CC77">
        <v>8.0881287646623237E-2</v>
      </c>
      <c r="CD77">
        <v>8.3673966829327429E-2</v>
      </c>
      <c r="CE77">
        <v>8.39238461255081E-2</v>
      </c>
      <c r="CF77">
        <v>7.8115326316010814E-2</v>
      </c>
      <c r="CG77">
        <v>8.5905489752162806E-2</v>
      </c>
      <c r="CH77">
        <v>6.942128127706608E-2</v>
      </c>
      <c r="CI77">
        <v>7.6836438605508692E-2</v>
      </c>
      <c r="CJ77">
        <v>8.8991024758402829E-2</v>
      </c>
      <c r="CK77">
        <v>9.0512110200352602E-2</v>
      </c>
      <c r="CL77">
        <v>5.8809116403719379E-2</v>
      </c>
      <c r="CM77">
        <v>4.7710854273256942E-2</v>
      </c>
      <c r="CN77">
        <v>4.6562066895964566E-2</v>
      </c>
      <c r="CO77">
        <v>5.9900520034337754E-2</v>
      </c>
      <c r="CP77">
        <v>5.5572501305278917E-2</v>
      </c>
      <c r="CQ77">
        <v>4.78707381959982E-2</v>
      </c>
      <c r="CR77">
        <v>5.3996001028535565E-2</v>
      </c>
      <c r="CS77">
        <v>4.6166962693135652E-2</v>
      </c>
      <c r="CT77">
        <v>4.6814336072962766E-2</v>
      </c>
      <c r="CU77">
        <v>5.7398101256230169E-2</v>
      </c>
      <c r="CV77">
        <v>4.6827984488985883E-2</v>
      </c>
      <c r="CW77">
        <v>6.6188993058349091E-2</v>
      </c>
      <c r="CX77">
        <v>5.5920794326477979E-2</v>
      </c>
      <c r="CY77">
        <v>5.98733759874399E-2</v>
      </c>
      <c r="CZ77">
        <v>5.9146952609179994E-2</v>
      </c>
      <c r="DA77">
        <v>6.8300492087063971E-2</v>
      </c>
      <c r="DB77">
        <v>5.5438158630367183E-2</v>
      </c>
      <c r="DC77">
        <v>6.1755432491401349E-2</v>
      </c>
      <c r="DD77">
        <v>5.6795725569675909E-2</v>
      </c>
      <c r="DE77">
        <v>6.7028979338193004E-2</v>
      </c>
      <c r="DF77">
        <v>5.072445071219886E-2</v>
      </c>
      <c r="DG77">
        <v>7.1747199715508719E-2</v>
      </c>
      <c r="DH77">
        <v>4.4385039036330606E-2</v>
      </c>
      <c r="DI77">
        <v>4.1469798950057986E-2</v>
      </c>
      <c r="DJ77">
        <v>5.6689710001602403E-2</v>
      </c>
      <c r="DK77">
        <v>5.2225291595431864E-2</v>
      </c>
      <c r="DL77">
        <v>5.2056681786538245E-2</v>
      </c>
      <c r="DM77">
        <v>5.1187949935699688E-2</v>
      </c>
      <c r="DN77">
        <v>4.9365095466664385E-2</v>
      </c>
      <c r="DO77">
        <v>5.4988861583056069E-2</v>
      </c>
      <c r="DP77">
        <v>5.9956276250913952E-2</v>
      </c>
    </row>
    <row r="78" spans="1:120" x14ac:dyDescent="0.3">
      <c r="A78">
        <v>6.9352061917359195E-2</v>
      </c>
      <c r="B78">
        <v>6.4581943003623618E-2</v>
      </c>
      <c r="C78">
        <v>7.1262997700818065E-2</v>
      </c>
      <c r="D78">
        <v>7.0585418806128356E-2</v>
      </c>
      <c r="E78">
        <v>7.1980479181944834E-2</v>
      </c>
      <c r="F78">
        <v>5.4157259882125393E-2</v>
      </c>
      <c r="G78">
        <v>5.2945629559305873E-2</v>
      </c>
      <c r="H78">
        <v>6.0570464041007889E-2</v>
      </c>
      <c r="I78">
        <v>8.0244987760947711E-2</v>
      </c>
      <c r="J78">
        <v>7.4412844605440537E-2</v>
      </c>
      <c r="K78">
        <v>8.1157810574980754E-2</v>
      </c>
      <c r="L78">
        <v>6.0394358025469233E-2</v>
      </c>
      <c r="M78">
        <v>6.1670243046179359E-2</v>
      </c>
      <c r="N78">
        <v>7.437164161192969E-2</v>
      </c>
      <c r="O78">
        <v>6.7922720956012123E-2</v>
      </c>
      <c r="P78">
        <v>5.4511149303430796E-2</v>
      </c>
      <c r="Q78">
        <v>5.2283941021062805E-2</v>
      </c>
      <c r="R78">
        <v>5.6529841862419272E-2</v>
      </c>
      <c r="S78">
        <v>7.5950649727326347E-2</v>
      </c>
      <c r="T78">
        <v>8.3489465575455057E-2</v>
      </c>
      <c r="U78">
        <v>6.9742743930976819E-2</v>
      </c>
      <c r="V78">
        <v>7.5593743702468963E-2</v>
      </c>
      <c r="W78">
        <v>7.1071480236748016E-2</v>
      </c>
      <c r="X78">
        <v>7.6375246321676596E-2</v>
      </c>
      <c r="Y78">
        <v>7.1890802178912139E-2</v>
      </c>
      <c r="Z78">
        <v>6.1811240198011701E-2</v>
      </c>
      <c r="AA78">
        <v>6.1844439526447706E-2</v>
      </c>
      <c r="AB78">
        <v>7.5279992815188518E-2</v>
      </c>
      <c r="AC78">
        <v>8.1376171202695607E-2</v>
      </c>
      <c r="AD78">
        <v>6.6343570012295322E-2</v>
      </c>
      <c r="AE78">
        <v>6.5156933534376724E-2</v>
      </c>
      <c r="AF78">
        <v>6.0409502508376699E-2</v>
      </c>
      <c r="AG78">
        <v>6.0971296538649022E-2</v>
      </c>
      <c r="AH78">
        <v>6.7936241574077683E-2</v>
      </c>
      <c r="AI78">
        <v>5.9602464165216765E-2</v>
      </c>
      <c r="AJ78">
        <v>5.3606006584634588E-2</v>
      </c>
      <c r="AK78">
        <v>5.3615645903601537E-2</v>
      </c>
      <c r="AL78">
        <v>5.2449678123156415E-2</v>
      </c>
      <c r="AM78">
        <v>6.5977888778466581E-2</v>
      </c>
      <c r="AN78">
        <v>6.8431486282442597E-2</v>
      </c>
      <c r="AO78">
        <v>7.4542081409897293E-2</v>
      </c>
      <c r="AP78">
        <v>7.1619038694987952E-2</v>
      </c>
      <c r="AQ78">
        <v>7.980825597643397E-2</v>
      </c>
      <c r="AR78">
        <v>8.307794629713916E-2</v>
      </c>
      <c r="AS78">
        <v>7.0618475107050827E-2</v>
      </c>
      <c r="AT78">
        <v>5.9715935674197133E-2</v>
      </c>
      <c r="AU78">
        <v>6.7358953722783638E-2</v>
      </c>
      <c r="AV78">
        <v>6.4422817862417492E-2</v>
      </c>
      <c r="AW78">
        <v>8.713766030066622E-2</v>
      </c>
      <c r="AX78">
        <v>6.3143410405985881E-2</v>
      </c>
      <c r="AY78">
        <v>7.1842706647036181E-2</v>
      </c>
      <c r="AZ78">
        <v>5.536862161159322E-2</v>
      </c>
      <c r="BA78">
        <v>4.8630047748951376E-2</v>
      </c>
      <c r="BB78">
        <v>5.8745236798042791E-2</v>
      </c>
      <c r="BC78">
        <v>5.3723236137301275E-2</v>
      </c>
      <c r="BD78">
        <v>5.4540176800301057E-2</v>
      </c>
      <c r="BE78">
        <v>5.2355337306471433E-2</v>
      </c>
      <c r="BF78">
        <v>5.4017024676495697E-2</v>
      </c>
      <c r="BG78">
        <v>6.7282853738606957E-2</v>
      </c>
      <c r="BH78">
        <v>6.6753716850506351E-2</v>
      </c>
      <c r="BI78">
        <v>6.8258562347811386E-2</v>
      </c>
      <c r="BJ78">
        <v>7.3701532337668921E-2</v>
      </c>
      <c r="BK78">
        <v>8.4826939281709396E-2</v>
      </c>
      <c r="BL78">
        <v>6.9589908192882799E-2</v>
      </c>
      <c r="BM78">
        <v>8.2553189217991985E-2</v>
      </c>
      <c r="BN78">
        <v>6.3057403747300358E-2</v>
      </c>
      <c r="BO78">
        <v>6.5455410462871899E-2</v>
      </c>
      <c r="BP78">
        <v>7.8221496517352412E-2</v>
      </c>
      <c r="BQ78">
        <v>8.0173463727119934E-2</v>
      </c>
      <c r="BR78">
        <v>7.8321327267304938E-2</v>
      </c>
      <c r="BS78">
        <v>8.9675907010119682E-2</v>
      </c>
      <c r="BT78">
        <v>7.3511521309302677E-2</v>
      </c>
      <c r="BU78">
        <v>7.4017369171626185E-2</v>
      </c>
      <c r="BV78">
        <v>7.1004681145299856E-2</v>
      </c>
      <c r="BW78">
        <v>7.1498075362205565E-2</v>
      </c>
      <c r="BX78">
        <v>6.7643474111363983E-2</v>
      </c>
      <c r="BY78">
        <v>6.8481579076545063E-2</v>
      </c>
      <c r="BZ78">
        <v>6.0299122183687652E-2</v>
      </c>
      <c r="CA78">
        <v>8.4935436367497411E-2</v>
      </c>
      <c r="CB78">
        <v>9.065080402548234E-2</v>
      </c>
      <c r="CC78">
        <v>7.9385924051172549E-2</v>
      </c>
      <c r="CD78">
        <v>8.2137877128775072E-2</v>
      </c>
      <c r="CE78">
        <v>8.5432754059979757E-2</v>
      </c>
      <c r="CF78">
        <v>7.8857722011574857E-2</v>
      </c>
      <c r="CG78">
        <v>8.7526675158149936E-2</v>
      </c>
      <c r="CH78">
        <v>7.0849867199334809E-2</v>
      </c>
      <c r="CI78">
        <v>7.7685544158231576E-2</v>
      </c>
      <c r="CJ78">
        <v>8.8795612763018436E-2</v>
      </c>
      <c r="CK78">
        <v>8.9195451651348137E-2</v>
      </c>
      <c r="CL78">
        <v>5.7634237307128001E-2</v>
      </c>
      <c r="CM78">
        <v>4.7121940751380924E-2</v>
      </c>
      <c r="CN78">
        <v>4.7902325017095709E-2</v>
      </c>
      <c r="CO78">
        <v>6.0075054708889131E-2</v>
      </c>
      <c r="CP78">
        <v>5.6782587802305232E-2</v>
      </c>
      <c r="CQ78">
        <v>4.8107266078299238E-2</v>
      </c>
      <c r="CR78">
        <v>5.5166251704485782E-2</v>
      </c>
      <c r="CS78">
        <v>4.6003279014752457E-2</v>
      </c>
      <c r="CT78">
        <v>4.6579445678550657E-2</v>
      </c>
      <c r="CU78">
        <v>5.9655034763391443E-2</v>
      </c>
      <c r="CV78">
        <v>4.8008876806875329E-2</v>
      </c>
      <c r="CW78">
        <v>6.595392607279793E-2</v>
      </c>
      <c r="CX78">
        <v>5.6914466436204438E-2</v>
      </c>
      <c r="CY78">
        <v>6.0465126215141871E-2</v>
      </c>
      <c r="CZ78">
        <v>6.1821630549886916E-2</v>
      </c>
      <c r="DA78">
        <v>6.6708562549570777E-2</v>
      </c>
      <c r="DB78">
        <v>5.6112221989911025E-2</v>
      </c>
      <c r="DC78">
        <v>6.0164920757248941E-2</v>
      </c>
      <c r="DD78">
        <v>5.8268708972937566E-2</v>
      </c>
      <c r="DE78">
        <v>6.460512011302133E-2</v>
      </c>
      <c r="DF78">
        <v>5.0652841932083401E-2</v>
      </c>
      <c r="DG78">
        <v>6.8052838327995011E-2</v>
      </c>
      <c r="DH78">
        <v>4.6049868163652703E-2</v>
      </c>
      <c r="DI78">
        <v>4.1892701129910906E-2</v>
      </c>
      <c r="DJ78">
        <v>5.6917291339124321E-2</v>
      </c>
      <c r="DK78">
        <v>5.4125234759302976E-2</v>
      </c>
      <c r="DL78">
        <v>5.0528078994342057E-2</v>
      </c>
      <c r="DM78">
        <v>5.1869079261874264E-2</v>
      </c>
      <c r="DN78">
        <v>4.9913024669985442E-2</v>
      </c>
      <c r="DO78">
        <v>5.5388076987620827E-2</v>
      </c>
      <c r="DP78">
        <v>5.9811799992404213E-2</v>
      </c>
    </row>
    <row r="79" spans="1:120" x14ac:dyDescent="0.3">
      <c r="A79">
        <v>6.8495297333635449E-2</v>
      </c>
      <c r="B79">
        <v>6.3992844659170156E-2</v>
      </c>
      <c r="C79">
        <v>7.0338068577806223E-2</v>
      </c>
      <c r="D79">
        <v>7.0087898294365139E-2</v>
      </c>
      <c r="E79">
        <v>7.1476399728179069E-2</v>
      </c>
      <c r="F79">
        <v>5.3513957276726025E-2</v>
      </c>
      <c r="G79">
        <v>5.1407001859457915E-2</v>
      </c>
      <c r="H79">
        <v>6.0586751514450657E-2</v>
      </c>
      <c r="I79">
        <v>7.9117891005572524E-2</v>
      </c>
      <c r="J79">
        <v>7.4272538833900115E-2</v>
      </c>
      <c r="K79">
        <v>8.0950910042277613E-2</v>
      </c>
      <c r="L79">
        <v>6.034049532532923E-2</v>
      </c>
      <c r="M79">
        <v>6.1672455766539777E-2</v>
      </c>
      <c r="N79">
        <v>7.3285344600692637E-2</v>
      </c>
      <c r="O79">
        <v>6.7954442088857633E-2</v>
      </c>
      <c r="P79">
        <v>5.4799006064908146E-2</v>
      </c>
      <c r="Q79">
        <v>5.1999554310721466E-2</v>
      </c>
      <c r="R79">
        <v>5.7008830146486757E-2</v>
      </c>
      <c r="S79">
        <v>7.6526274746835252E-2</v>
      </c>
      <c r="T79">
        <v>8.5485610009831625E-2</v>
      </c>
      <c r="U79">
        <v>6.9605752328660592E-2</v>
      </c>
      <c r="V79">
        <v>7.4713881838672114E-2</v>
      </c>
      <c r="W79">
        <v>6.9535264808195343E-2</v>
      </c>
      <c r="X79">
        <v>7.6507281071027444E-2</v>
      </c>
      <c r="Y79">
        <v>7.2811056074297775E-2</v>
      </c>
      <c r="Z79">
        <v>6.2042305360946889E-2</v>
      </c>
      <c r="AA79">
        <v>6.2033834271875483E-2</v>
      </c>
      <c r="AB79">
        <v>7.5624132158457771E-2</v>
      </c>
      <c r="AC79">
        <v>8.124147742213271E-2</v>
      </c>
      <c r="AD79">
        <v>6.5587388343828157E-2</v>
      </c>
      <c r="AE79">
        <v>6.4929100366880738E-2</v>
      </c>
      <c r="AF79">
        <v>6.0826195924595289E-2</v>
      </c>
      <c r="AG79">
        <v>6.0067424160344926E-2</v>
      </c>
      <c r="AH79">
        <v>6.7322394817993736E-2</v>
      </c>
      <c r="AI79">
        <v>5.9093138773770093E-2</v>
      </c>
      <c r="AJ79">
        <v>5.4669927330019588E-2</v>
      </c>
      <c r="AK79">
        <v>5.4308162369410849E-2</v>
      </c>
      <c r="AL79">
        <v>5.3118935483446775E-2</v>
      </c>
      <c r="AM79">
        <v>6.6336780508061383E-2</v>
      </c>
      <c r="AN79">
        <v>7.1013383555554629E-2</v>
      </c>
      <c r="AO79">
        <v>7.3552344637596745E-2</v>
      </c>
      <c r="AP79">
        <v>7.2112782096078104E-2</v>
      </c>
      <c r="AQ79">
        <v>7.947135846378163E-2</v>
      </c>
      <c r="AR79">
        <v>8.2688466438933461E-2</v>
      </c>
      <c r="AS79">
        <v>7.013763717880199E-2</v>
      </c>
      <c r="AT79">
        <v>5.990364541628948E-2</v>
      </c>
      <c r="AU79">
        <v>6.6304736282014984E-2</v>
      </c>
      <c r="AV79">
        <v>6.3801530676867169E-2</v>
      </c>
      <c r="AW79">
        <v>8.6727179251047296E-2</v>
      </c>
      <c r="AX79">
        <v>6.2281325561507575E-2</v>
      </c>
      <c r="AY79">
        <v>7.2794137291685657E-2</v>
      </c>
      <c r="AZ79">
        <v>5.5720711808110612E-2</v>
      </c>
      <c r="BA79">
        <v>4.8986315934812653E-2</v>
      </c>
      <c r="BB79">
        <v>5.9275333823845464E-2</v>
      </c>
      <c r="BC79">
        <v>5.4236588199142913E-2</v>
      </c>
      <c r="BD79">
        <v>5.3719891232840628E-2</v>
      </c>
      <c r="BE79">
        <v>5.3208359803208378E-2</v>
      </c>
      <c r="BF79">
        <v>5.530951356638765E-2</v>
      </c>
      <c r="BG79">
        <v>6.6940918103190861E-2</v>
      </c>
      <c r="BH79">
        <v>6.7013292003635455E-2</v>
      </c>
      <c r="BI79">
        <v>6.8826376699008235E-2</v>
      </c>
      <c r="BJ79">
        <v>7.3363621841768104E-2</v>
      </c>
      <c r="BK79">
        <v>8.233435775310817E-2</v>
      </c>
      <c r="BL79">
        <v>7.0112739230652976E-2</v>
      </c>
      <c r="BM79">
        <v>8.3128736259305946E-2</v>
      </c>
      <c r="BN79">
        <v>6.2635822317268636E-2</v>
      </c>
      <c r="BO79">
        <v>6.4345583566300296E-2</v>
      </c>
      <c r="BP79">
        <v>7.879531963286604E-2</v>
      </c>
      <c r="BQ79">
        <v>8.0853165492195622E-2</v>
      </c>
      <c r="BR79">
        <v>7.844390472295576E-2</v>
      </c>
      <c r="BS79">
        <v>9.234854379088181E-2</v>
      </c>
      <c r="BT79">
        <v>7.2159874333213109E-2</v>
      </c>
      <c r="BU79">
        <v>7.0481640707771215E-2</v>
      </c>
      <c r="BV79">
        <v>7.0610607506817413E-2</v>
      </c>
      <c r="BW79">
        <v>7.1734306127426678E-2</v>
      </c>
      <c r="BX79">
        <v>6.6861534637607314E-2</v>
      </c>
      <c r="BY79">
        <v>7.0981481835034582E-2</v>
      </c>
      <c r="BZ79">
        <v>6.0833596653288489E-2</v>
      </c>
      <c r="CA79">
        <v>8.3374921656702225E-2</v>
      </c>
      <c r="CB79">
        <v>9.3189902419863996E-2</v>
      </c>
      <c r="CC79">
        <v>7.8779868019692834E-2</v>
      </c>
      <c r="CD79">
        <v>7.993043818085091E-2</v>
      </c>
      <c r="CE79">
        <v>8.6040603950016017E-2</v>
      </c>
      <c r="CF79">
        <v>8.0166398993406829E-2</v>
      </c>
      <c r="CG79">
        <v>8.9503084513938833E-2</v>
      </c>
      <c r="CH79">
        <v>7.1626191162967812E-2</v>
      </c>
      <c r="CI79">
        <v>7.8487479747549896E-2</v>
      </c>
      <c r="CJ79">
        <v>8.7857275660980963E-2</v>
      </c>
      <c r="CK79">
        <v>8.8285508287142683E-2</v>
      </c>
      <c r="CL79">
        <v>5.5319625341713322E-2</v>
      </c>
      <c r="CM79">
        <v>4.7371386770437708E-2</v>
      </c>
      <c r="CN79">
        <v>4.9154515314262133E-2</v>
      </c>
      <c r="CO79">
        <v>6.0653353659548978E-2</v>
      </c>
      <c r="CP79">
        <v>5.8425073238073298E-2</v>
      </c>
      <c r="CQ79">
        <v>4.8532303582989073E-2</v>
      </c>
      <c r="CR79">
        <v>5.597670134134327E-2</v>
      </c>
      <c r="CS79">
        <v>4.561514041472331E-2</v>
      </c>
      <c r="CT79">
        <v>4.6319174729773122E-2</v>
      </c>
      <c r="CU79">
        <v>6.1202123921882304E-2</v>
      </c>
      <c r="CV79">
        <v>4.9942001539535784E-2</v>
      </c>
      <c r="CW79">
        <v>6.4544951872563497E-2</v>
      </c>
      <c r="CX79">
        <v>5.9117919541690017E-2</v>
      </c>
      <c r="CY79">
        <v>6.0540624004800904E-2</v>
      </c>
      <c r="CZ79">
        <v>6.4851904611804054E-2</v>
      </c>
      <c r="DA79">
        <v>6.3541089181644778E-2</v>
      </c>
      <c r="DB79">
        <v>5.6850286066203376E-2</v>
      </c>
      <c r="DC79">
        <v>5.7681584808774049E-2</v>
      </c>
      <c r="DD79">
        <v>5.868169526096418E-2</v>
      </c>
      <c r="DE79">
        <v>6.1912543161174602E-2</v>
      </c>
      <c r="DF79">
        <v>5.0195414316475354E-2</v>
      </c>
      <c r="DG79">
        <v>6.5210373720372167E-2</v>
      </c>
      <c r="DH79">
        <v>4.7988342172785158E-2</v>
      </c>
      <c r="DI79">
        <v>4.2408718883954255E-2</v>
      </c>
      <c r="DJ79">
        <v>5.6368593593531247E-2</v>
      </c>
      <c r="DK79">
        <v>5.4418848645424393E-2</v>
      </c>
      <c r="DL79">
        <v>4.944643752237355E-2</v>
      </c>
      <c r="DM79">
        <v>5.1513172481358713E-2</v>
      </c>
      <c r="DN79">
        <v>5.0456768750962042E-2</v>
      </c>
      <c r="DO79">
        <v>5.578115689144502E-2</v>
      </c>
      <c r="DP79">
        <v>5.8259220258133973E-2</v>
      </c>
    </row>
    <row r="80" spans="1:120" x14ac:dyDescent="0.3">
      <c r="A80">
        <v>6.7341656379017095E-2</v>
      </c>
      <c r="B80">
        <v>6.3631178332126642E-2</v>
      </c>
      <c r="C80">
        <v>7.0204431306457787E-2</v>
      </c>
      <c r="D80">
        <v>6.957825045293356E-2</v>
      </c>
      <c r="E80">
        <v>7.106166264208584E-2</v>
      </c>
      <c r="F80">
        <v>5.2878221322986016E-2</v>
      </c>
      <c r="G80">
        <v>4.962666629335772E-2</v>
      </c>
      <c r="H80">
        <v>6.0477680659546521E-2</v>
      </c>
      <c r="I80">
        <v>7.8013112065774257E-2</v>
      </c>
      <c r="J80">
        <v>7.3676043047119402E-2</v>
      </c>
      <c r="K80">
        <v>8.0048756321165676E-2</v>
      </c>
      <c r="L80">
        <v>5.9954984285358018E-2</v>
      </c>
      <c r="M80">
        <v>6.1661651115697061E-2</v>
      </c>
      <c r="N80">
        <v>7.1068438969422859E-2</v>
      </c>
      <c r="O80">
        <v>6.853560504798048E-2</v>
      </c>
      <c r="P80">
        <v>5.5236498912905906E-2</v>
      </c>
      <c r="Q80">
        <v>5.1547786773180893E-2</v>
      </c>
      <c r="R80">
        <v>5.7199845559924453E-2</v>
      </c>
      <c r="S80">
        <v>7.7269102891579233E-2</v>
      </c>
      <c r="T80">
        <v>8.6579237936535811E-2</v>
      </c>
      <c r="U80">
        <v>6.9364896964736772E-2</v>
      </c>
      <c r="V80">
        <v>7.3304311939931227E-2</v>
      </c>
      <c r="W80">
        <v>6.8929281374015119E-2</v>
      </c>
      <c r="X80">
        <v>7.6113005805626799E-2</v>
      </c>
      <c r="Y80">
        <v>7.3675342509971764E-2</v>
      </c>
      <c r="Z80">
        <v>6.2674638645293157E-2</v>
      </c>
      <c r="AA80">
        <v>6.2210407190611237E-2</v>
      </c>
      <c r="AB80">
        <v>7.5222800407620763E-2</v>
      </c>
      <c r="AC80">
        <v>8.078698570053007E-2</v>
      </c>
      <c r="AD80">
        <v>6.4120584857866564E-2</v>
      </c>
      <c r="AE80">
        <v>6.4805190009180613E-2</v>
      </c>
      <c r="AF80">
        <v>6.0433603291848076E-2</v>
      </c>
      <c r="AG80">
        <v>5.913244186914355E-2</v>
      </c>
      <c r="AH80">
        <v>6.5653624864803709E-2</v>
      </c>
      <c r="AI80">
        <v>5.8153246601200539E-2</v>
      </c>
      <c r="AJ80">
        <v>5.627714574797836E-2</v>
      </c>
      <c r="AK80">
        <v>5.4869918795072546E-2</v>
      </c>
      <c r="AL80">
        <v>5.3370815974767442E-2</v>
      </c>
      <c r="AM80">
        <v>6.62564926910197E-2</v>
      </c>
      <c r="AN80">
        <v>7.3101945274677463E-2</v>
      </c>
      <c r="AO80">
        <v>7.3025819990934812E-2</v>
      </c>
      <c r="AP80">
        <v>7.2342056107504243E-2</v>
      </c>
      <c r="AQ80">
        <v>7.8973239650178773E-2</v>
      </c>
      <c r="AR80">
        <v>8.2300076587313295E-2</v>
      </c>
      <c r="AS80">
        <v>6.9941025102120025E-2</v>
      </c>
      <c r="AT80">
        <v>6.0200115780430413E-2</v>
      </c>
      <c r="AU80">
        <v>6.477556670159583E-2</v>
      </c>
      <c r="AV80">
        <v>6.3266457981184687E-2</v>
      </c>
      <c r="AW80">
        <v>8.5452127830773855E-2</v>
      </c>
      <c r="AX80">
        <v>6.1442692397372128E-2</v>
      </c>
      <c r="AY80">
        <v>7.3523618165659499E-2</v>
      </c>
      <c r="AZ80">
        <v>5.5549324496760998E-2</v>
      </c>
      <c r="BA80">
        <v>4.9129159499327169E-2</v>
      </c>
      <c r="BB80">
        <v>5.9784458595160322E-2</v>
      </c>
      <c r="BC80">
        <v>5.4496729965393426E-2</v>
      </c>
      <c r="BD80">
        <v>5.2936483514137947E-2</v>
      </c>
      <c r="BE80">
        <v>5.4042788123342504E-2</v>
      </c>
      <c r="BF80">
        <v>5.7002517170772475E-2</v>
      </c>
      <c r="BG80">
        <v>6.6372357799053025E-2</v>
      </c>
      <c r="BH80">
        <v>6.7308231459747014E-2</v>
      </c>
      <c r="BI80">
        <v>6.9080584303191223E-2</v>
      </c>
      <c r="BJ80">
        <v>7.18028597608069E-2</v>
      </c>
      <c r="BK80">
        <v>7.9948767902992657E-2</v>
      </c>
      <c r="BL80">
        <v>7.1132012928389984E-2</v>
      </c>
      <c r="BM80">
        <v>8.3139996235856134E-2</v>
      </c>
      <c r="BN80">
        <v>6.2150749692178694E-2</v>
      </c>
      <c r="BO80">
        <v>6.2852508154796372E-2</v>
      </c>
      <c r="BP80">
        <v>7.7943671642189419E-2</v>
      </c>
      <c r="BQ80">
        <v>8.200526422386363E-2</v>
      </c>
      <c r="BR80">
        <v>7.8472605200937254E-2</v>
      </c>
      <c r="BS80">
        <v>9.3076447968073794E-2</v>
      </c>
      <c r="BT80">
        <v>7.2419696012210516E-2</v>
      </c>
      <c r="BU80">
        <v>6.7122609455183335E-2</v>
      </c>
      <c r="BV80">
        <v>7.1337075289025373E-2</v>
      </c>
      <c r="BW80">
        <v>7.266663477051169E-2</v>
      </c>
      <c r="BX80">
        <v>6.6114262377795982E-2</v>
      </c>
      <c r="BY80">
        <v>7.3308251954875309E-2</v>
      </c>
      <c r="BZ80">
        <v>6.1747191166552681E-2</v>
      </c>
      <c r="CA80">
        <v>8.1615202704280965E-2</v>
      </c>
      <c r="CB80">
        <v>9.4425532789031805E-2</v>
      </c>
      <c r="CC80">
        <v>7.8895498538808964E-2</v>
      </c>
      <c r="CD80">
        <v>7.756964881479568E-2</v>
      </c>
      <c r="CE80">
        <v>8.5388081480960526E-2</v>
      </c>
      <c r="CF80">
        <v>8.159193611531193E-2</v>
      </c>
      <c r="CG80">
        <v>9.0686105517473123E-2</v>
      </c>
      <c r="CH80">
        <v>7.1587154694852467E-2</v>
      </c>
      <c r="CI80">
        <v>7.914653302128688E-2</v>
      </c>
      <c r="CJ80">
        <v>8.6253580499511692E-2</v>
      </c>
      <c r="CK80">
        <v>8.7222602720500267E-2</v>
      </c>
      <c r="CL80">
        <v>5.2460637128880293E-2</v>
      </c>
      <c r="CM80">
        <v>4.8373051271103695E-2</v>
      </c>
      <c r="CN80">
        <v>4.9733226258888749E-2</v>
      </c>
      <c r="CO80">
        <v>6.0831655668655858E-2</v>
      </c>
      <c r="CP80">
        <v>5.9431746733399293E-2</v>
      </c>
      <c r="CQ80">
        <v>4.8569696577453261E-2</v>
      </c>
      <c r="CR80">
        <v>5.6757039197829977E-2</v>
      </c>
      <c r="CS80">
        <v>4.4653669671514969E-2</v>
      </c>
      <c r="CT80">
        <v>4.6295465354177473E-2</v>
      </c>
      <c r="CU80">
        <v>6.1617647452920109E-2</v>
      </c>
      <c r="CV80">
        <v>5.2323593415881546E-2</v>
      </c>
      <c r="CW80">
        <v>6.2095315261089648E-2</v>
      </c>
      <c r="CX80">
        <v>6.1715991928817764E-2</v>
      </c>
      <c r="CY80">
        <v>6.0415420592570455E-2</v>
      </c>
      <c r="CZ80">
        <v>6.6580166397823812E-2</v>
      </c>
      <c r="DA80">
        <v>6.0089215605610286E-2</v>
      </c>
      <c r="DB80">
        <v>5.7489086732189859E-2</v>
      </c>
      <c r="DC80">
        <v>5.461460754379252E-2</v>
      </c>
      <c r="DD80">
        <v>5.807015890819181E-2</v>
      </c>
      <c r="DE80">
        <v>5.9757504321699045E-2</v>
      </c>
      <c r="DF80">
        <v>4.925501656320512E-2</v>
      </c>
      <c r="DG80">
        <v>6.3521788412758476E-2</v>
      </c>
      <c r="DH80">
        <v>4.9904064496281673E-2</v>
      </c>
      <c r="DI80">
        <v>4.306283027398039E-2</v>
      </c>
      <c r="DJ80">
        <v>5.5570470111360203E-2</v>
      </c>
      <c r="DK80">
        <v>5.3570262454205785E-2</v>
      </c>
      <c r="DL80">
        <v>4.8657429423817768E-2</v>
      </c>
      <c r="DM80">
        <v>4.9949771621240736E-2</v>
      </c>
      <c r="DN80">
        <v>5.1323461870157988E-2</v>
      </c>
      <c r="DO80">
        <v>5.6145767125377069E-2</v>
      </c>
      <c r="DP80">
        <v>5.5961640028386113E-2</v>
      </c>
    </row>
    <row r="81" spans="1:120" x14ac:dyDescent="0.3">
      <c r="A81">
        <v>6.6098677858348165E-2</v>
      </c>
      <c r="B81">
        <v>6.2979179457859399E-2</v>
      </c>
      <c r="C81">
        <v>7.1203173832134606E-2</v>
      </c>
      <c r="D81">
        <v>6.914391358007807E-2</v>
      </c>
      <c r="E81">
        <v>7.0598178176421181E-2</v>
      </c>
      <c r="F81">
        <v>5.2567144961578355E-2</v>
      </c>
      <c r="G81">
        <v>4.7822911842240697E-2</v>
      </c>
      <c r="H81">
        <v>6.0364050411659674E-2</v>
      </c>
      <c r="I81">
        <v>7.6274871343865472E-2</v>
      </c>
      <c r="J81">
        <v>7.2572772375166919E-2</v>
      </c>
      <c r="K81">
        <v>7.913849463185739E-2</v>
      </c>
      <c r="L81">
        <v>5.9285491942253854E-2</v>
      </c>
      <c r="M81">
        <v>6.1630258629075875E-2</v>
      </c>
      <c r="N81">
        <v>6.8823087224925292E-2</v>
      </c>
      <c r="O81">
        <v>6.90729301666443E-2</v>
      </c>
      <c r="P81">
        <v>5.6157543370373646E-2</v>
      </c>
      <c r="Q81">
        <v>5.1138338666808711E-2</v>
      </c>
      <c r="R81">
        <v>5.7287568741303356E-2</v>
      </c>
      <c r="S81">
        <v>7.7435063583211255E-2</v>
      </c>
      <c r="T81">
        <v>8.6526682076825651E-2</v>
      </c>
      <c r="U81">
        <v>6.9115895225419041E-2</v>
      </c>
      <c r="V81">
        <v>7.2112186433426831E-2</v>
      </c>
      <c r="W81">
        <v>6.9260200469297872E-2</v>
      </c>
      <c r="X81">
        <v>7.5026547893215612E-2</v>
      </c>
      <c r="Y81">
        <v>7.4576555962566543E-2</v>
      </c>
      <c r="Z81">
        <v>6.3215795839601852E-2</v>
      </c>
      <c r="AA81">
        <v>6.2000423174637491E-2</v>
      </c>
      <c r="AB81">
        <v>7.4577470837416004E-2</v>
      </c>
      <c r="AC81">
        <v>8.0188307719495172E-2</v>
      </c>
      <c r="AD81">
        <v>6.2546950601221007E-2</v>
      </c>
      <c r="AE81">
        <v>6.4648197972216187E-2</v>
      </c>
      <c r="AF81">
        <v>5.8657453542946963E-2</v>
      </c>
      <c r="AG81">
        <v>5.8088438400316647E-2</v>
      </c>
      <c r="AH81">
        <v>6.3836154227531028E-2</v>
      </c>
      <c r="AI81">
        <v>5.7071361482995422E-2</v>
      </c>
      <c r="AJ81">
        <v>5.7849766200473537E-2</v>
      </c>
      <c r="AK81">
        <v>5.4956337969226242E-2</v>
      </c>
      <c r="AL81">
        <v>5.3623431339196351E-2</v>
      </c>
      <c r="AM81">
        <v>6.5875385075855886E-2</v>
      </c>
      <c r="AN81">
        <v>7.4804312074015528E-2</v>
      </c>
      <c r="AO81">
        <v>7.2290569561541063E-2</v>
      </c>
      <c r="AP81">
        <v>7.245609927792046E-2</v>
      </c>
      <c r="AQ81">
        <v>7.8181452272163027E-2</v>
      </c>
      <c r="AR81">
        <v>8.1852483807310153E-2</v>
      </c>
      <c r="AS81">
        <v>7.0104026776069889E-2</v>
      </c>
      <c r="AT81">
        <v>6.0571725737819333E-2</v>
      </c>
      <c r="AU81">
        <v>6.3251804612085544E-2</v>
      </c>
      <c r="AV81">
        <v>6.2713816404534967E-2</v>
      </c>
      <c r="AW81">
        <v>8.3127427682098423E-2</v>
      </c>
      <c r="AX81">
        <v>6.0818170479587139E-2</v>
      </c>
      <c r="AY81">
        <v>7.3199098147583103E-2</v>
      </c>
      <c r="AZ81">
        <v>5.4817143499906185E-2</v>
      </c>
      <c r="BA81">
        <v>4.8839665656668071E-2</v>
      </c>
      <c r="BB81">
        <v>6.0504061761267186E-2</v>
      </c>
      <c r="BC81">
        <v>5.4827278232317339E-2</v>
      </c>
      <c r="BD81">
        <v>5.2369330756959147E-2</v>
      </c>
      <c r="BE81">
        <v>5.3966536642223242E-2</v>
      </c>
      <c r="BF81">
        <v>5.8612722867257779E-2</v>
      </c>
      <c r="BG81">
        <v>6.5884800232961893E-2</v>
      </c>
      <c r="BH81">
        <v>6.7536013765778558E-2</v>
      </c>
      <c r="BI81">
        <v>6.9021925774158999E-2</v>
      </c>
      <c r="BJ81">
        <v>6.9378949802381934E-2</v>
      </c>
      <c r="BK81">
        <v>7.7896125831133117E-2</v>
      </c>
      <c r="BL81">
        <v>7.2581023456192162E-2</v>
      </c>
      <c r="BM81">
        <v>8.2552298457545095E-2</v>
      </c>
      <c r="BN81">
        <v>6.1884066798284058E-2</v>
      </c>
      <c r="BO81">
        <v>6.2425205868756828E-2</v>
      </c>
      <c r="BP81">
        <v>7.6366304081078917E-2</v>
      </c>
      <c r="BQ81">
        <v>8.3298919977534774E-2</v>
      </c>
      <c r="BR81">
        <v>7.8567433508408349E-2</v>
      </c>
      <c r="BS81">
        <v>9.1768339873133653E-2</v>
      </c>
      <c r="BT81">
        <v>7.3324992146019022E-2</v>
      </c>
      <c r="BU81">
        <v>6.5384281899305202E-2</v>
      </c>
      <c r="BV81">
        <v>7.249392295133239E-2</v>
      </c>
      <c r="BW81">
        <v>7.3972778125304769E-2</v>
      </c>
      <c r="BX81">
        <v>6.5343022171476958E-2</v>
      </c>
      <c r="BY81">
        <v>7.4885151865776628E-2</v>
      </c>
      <c r="BZ81">
        <v>6.2045957986508568E-2</v>
      </c>
      <c r="CA81">
        <v>8.0753969283571023E-2</v>
      </c>
      <c r="CB81">
        <v>9.516209227362285E-2</v>
      </c>
      <c r="CC81">
        <v>7.9672899474734035E-2</v>
      </c>
      <c r="CD81">
        <v>7.5689571806184297E-2</v>
      </c>
      <c r="CE81">
        <v>8.3792704881085256E-2</v>
      </c>
      <c r="CF81">
        <v>8.2418932099634704E-2</v>
      </c>
      <c r="CG81">
        <v>9.0396165239909898E-2</v>
      </c>
      <c r="CH81">
        <v>7.0538195260450118E-2</v>
      </c>
      <c r="CI81">
        <v>7.9219012373367897E-2</v>
      </c>
      <c r="CJ81">
        <v>8.4741128656569381E-2</v>
      </c>
      <c r="CK81">
        <v>8.5572608059190536E-2</v>
      </c>
      <c r="CL81">
        <v>5.0539459962478335E-2</v>
      </c>
      <c r="CM81">
        <v>4.9693931769484008E-2</v>
      </c>
      <c r="CN81">
        <v>4.9233083204716685E-2</v>
      </c>
      <c r="CO81">
        <v>6.0071019437620971E-2</v>
      </c>
      <c r="CP81">
        <v>6.0091220157037828E-2</v>
      </c>
      <c r="CQ81">
        <v>4.8520011257966789E-2</v>
      </c>
      <c r="CR81">
        <v>5.7680465151836398E-2</v>
      </c>
      <c r="CS81">
        <v>4.3514360870247931E-2</v>
      </c>
      <c r="CT81">
        <v>4.6356489491776523E-2</v>
      </c>
      <c r="CU81">
        <v>6.1171141048256397E-2</v>
      </c>
      <c r="CV81">
        <v>5.4716111380121259E-2</v>
      </c>
      <c r="CW81">
        <v>5.9593790057034204E-2</v>
      </c>
      <c r="CX81">
        <v>6.2657696224374476E-2</v>
      </c>
      <c r="CY81">
        <v>6.0601731924642133E-2</v>
      </c>
      <c r="CZ81">
        <v>6.6047709444941385E-2</v>
      </c>
      <c r="DA81">
        <v>5.8027714815270873E-2</v>
      </c>
      <c r="DB81">
        <v>5.8139294152101256E-2</v>
      </c>
      <c r="DC81">
        <v>5.1616894354426852E-2</v>
      </c>
      <c r="DD81">
        <v>5.7037549255923491E-2</v>
      </c>
      <c r="DE81">
        <v>5.9248028478435064E-2</v>
      </c>
      <c r="DF81">
        <v>4.8725684644627822E-2</v>
      </c>
      <c r="DG81">
        <v>6.1829401581122448E-2</v>
      </c>
      <c r="DH81">
        <v>5.1364457148592273E-2</v>
      </c>
      <c r="DI81">
        <v>4.384265132490512E-2</v>
      </c>
      <c r="DJ81">
        <v>5.4088783985853726E-2</v>
      </c>
      <c r="DK81">
        <v>5.2575685534368095E-2</v>
      </c>
      <c r="DL81">
        <v>4.8693310028985234E-2</v>
      </c>
      <c r="DM81">
        <v>4.8388871006660256E-2</v>
      </c>
      <c r="DN81">
        <v>5.3069817390904453E-2</v>
      </c>
      <c r="DO81">
        <v>5.604731710030933E-2</v>
      </c>
      <c r="DP81">
        <v>5.3980416297154311E-2</v>
      </c>
    </row>
    <row r="82" spans="1:120" x14ac:dyDescent="0.3">
      <c r="A82">
        <v>6.5325164833840557E-2</v>
      </c>
      <c r="B82">
        <v>6.1840200530042834E-2</v>
      </c>
      <c r="C82">
        <v>7.2808658048402503E-2</v>
      </c>
      <c r="D82">
        <v>6.9036726119436412E-2</v>
      </c>
      <c r="E82">
        <v>6.972974637767243E-2</v>
      </c>
      <c r="F82">
        <v>5.2747907043593993E-2</v>
      </c>
      <c r="G82">
        <v>4.6305962360454013E-2</v>
      </c>
      <c r="H82">
        <v>6.0867672919816984E-2</v>
      </c>
      <c r="I82">
        <v>7.3948281769939492E-2</v>
      </c>
      <c r="J82">
        <v>7.1825781618368667E-2</v>
      </c>
      <c r="K82">
        <v>7.8090837655842987E-2</v>
      </c>
      <c r="L82">
        <v>5.8214869774547637E-2</v>
      </c>
      <c r="M82">
        <v>6.0906696916432385E-2</v>
      </c>
      <c r="N82">
        <v>6.694376842189162E-2</v>
      </c>
      <c r="O82">
        <v>6.9530657250960748E-2</v>
      </c>
      <c r="P82">
        <v>5.7382322049341399E-2</v>
      </c>
      <c r="Q82">
        <v>5.0624075500200358E-2</v>
      </c>
      <c r="R82">
        <v>5.7040670373282379E-2</v>
      </c>
      <c r="S82">
        <v>7.6832579708250054E-2</v>
      </c>
      <c r="T82">
        <v>8.5386973263227833E-2</v>
      </c>
      <c r="U82">
        <v>6.8989592850026732E-2</v>
      </c>
      <c r="V82">
        <v>7.1533634064152876E-2</v>
      </c>
      <c r="W82">
        <v>7.0437399281957802E-2</v>
      </c>
      <c r="X82">
        <v>7.3624423557814775E-2</v>
      </c>
      <c r="Y82">
        <v>7.5615680740767729E-2</v>
      </c>
      <c r="Z82">
        <v>6.3579729373639454E-2</v>
      </c>
      <c r="AA82">
        <v>6.1415889733011909E-2</v>
      </c>
      <c r="AB82">
        <v>7.3651319671498711E-2</v>
      </c>
      <c r="AC82">
        <v>7.9477723747814033E-2</v>
      </c>
      <c r="AD82">
        <v>6.1345476788676953E-2</v>
      </c>
      <c r="AE82">
        <v>6.4241151754210163E-2</v>
      </c>
      <c r="AF82">
        <v>5.6266234503258003E-2</v>
      </c>
      <c r="AG82">
        <v>5.720133588262033E-2</v>
      </c>
      <c r="AH82">
        <v>6.2649212502609228E-2</v>
      </c>
      <c r="AI82">
        <v>5.6347345439233067E-2</v>
      </c>
      <c r="AJ82">
        <v>5.9329552153359062E-2</v>
      </c>
      <c r="AK82">
        <v>5.4653355843603042E-2</v>
      </c>
      <c r="AL82">
        <v>5.4061768699978002E-2</v>
      </c>
      <c r="AM82">
        <v>6.4831303066325202E-2</v>
      </c>
      <c r="AN82">
        <v>7.6097976724884192E-2</v>
      </c>
      <c r="AO82">
        <v>7.1483727777961886E-2</v>
      </c>
      <c r="AP82">
        <v>7.2132406037618529E-2</v>
      </c>
      <c r="AQ82">
        <v>7.7341557016806034E-2</v>
      </c>
      <c r="AR82">
        <v>8.1052372944043577E-2</v>
      </c>
      <c r="AS82">
        <v>7.0561201493950301E-2</v>
      </c>
      <c r="AT82">
        <v>6.0970195504240834E-2</v>
      </c>
      <c r="AU82">
        <v>6.1957545499191517E-2</v>
      </c>
      <c r="AV82">
        <v>6.2512119557667709E-2</v>
      </c>
      <c r="AW82">
        <v>8.0454837450353769E-2</v>
      </c>
      <c r="AX82">
        <v>6.0494917557314724E-2</v>
      </c>
      <c r="AY82">
        <v>7.2086115864508402E-2</v>
      </c>
      <c r="AZ82">
        <v>5.3408928362890865E-2</v>
      </c>
      <c r="BA82">
        <v>4.8274731958138882E-2</v>
      </c>
      <c r="BB82">
        <v>6.1243379553966859E-2</v>
      </c>
      <c r="BC82">
        <v>5.5190235956068139E-2</v>
      </c>
      <c r="BD82">
        <v>5.2347113304307774E-2</v>
      </c>
      <c r="BE82">
        <v>5.3275411806566683E-2</v>
      </c>
      <c r="BF82">
        <v>5.9659113278975134E-2</v>
      </c>
      <c r="BG82">
        <v>6.5404845742353127E-2</v>
      </c>
      <c r="BH82">
        <v>6.7485418040923895E-2</v>
      </c>
      <c r="BI82">
        <v>6.877929442501747E-2</v>
      </c>
      <c r="BJ82">
        <v>6.6353836404547228E-2</v>
      </c>
      <c r="BK82">
        <v>7.6199898958883183E-2</v>
      </c>
      <c r="BL82">
        <v>7.4528409049801625E-2</v>
      </c>
      <c r="BM82">
        <v>8.1374827345906856E-2</v>
      </c>
      <c r="BN82">
        <v>6.2060035244509745E-2</v>
      </c>
      <c r="BO82">
        <v>6.3030764896956706E-2</v>
      </c>
      <c r="BP82">
        <v>7.4714427753005574E-2</v>
      </c>
      <c r="BQ82">
        <v>8.3688616426491003E-2</v>
      </c>
      <c r="BR82">
        <v>7.8783381857873924E-2</v>
      </c>
      <c r="BS82">
        <v>8.9742281563988266E-2</v>
      </c>
      <c r="BT82">
        <v>7.4346926601493557E-2</v>
      </c>
      <c r="BU82">
        <v>6.5408916227793226E-2</v>
      </c>
      <c r="BV82">
        <v>7.3470255710433113E-2</v>
      </c>
      <c r="BW82">
        <v>7.4945224857235704E-2</v>
      </c>
      <c r="BX82">
        <v>6.5157124231939811E-2</v>
      </c>
      <c r="BY82">
        <v>7.5053373125056749E-2</v>
      </c>
      <c r="BZ82">
        <v>6.159465947221858E-2</v>
      </c>
      <c r="CA82">
        <v>8.1798556283872198E-2</v>
      </c>
      <c r="CB82">
        <v>9.5850498465490042E-2</v>
      </c>
      <c r="CC82">
        <v>8.1053948802196935E-2</v>
      </c>
      <c r="CD82">
        <v>7.459869652151313E-2</v>
      </c>
      <c r="CE82">
        <v>8.2155341871658502E-2</v>
      </c>
      <c r="CF82">
        <v>8.2563198719471501E-2</v>
      </c>
      <c r="CG82">
        <v>8.9269465828034217E-2</v>
      </c>
      <c r="CH82">
        <v>6.9198785202805257E-2</v>
      </c>
      <c r="CI82">
        <v>7.8583877269830044E-2</v>
      </c>
      <c r="CJ82">
        <v>8.3638900574153491E-2</v>
      </c>
      <c r="CK82">
        <v>8.4187034135398769E-2</v>
      </c>
      <c r="CL82">
        <v>5.0218128609633969E-2</v>
      </c>
      <c r="CM82">
        <v>5.1610367564584765E-2</v>
      </c>
      <c r="CN82">
        <v>4.8495656515356332E-2</v>
      </c>
      <c r="CO82">
        <v>5.8983172770111676E-2</v>
      </c>
      <c r="CP82">
        <v>6.0387441665068188E-2</v>
      </c>
      <c r="CQ82">
        <v>4.8883320073342555E-2</v>
      </c>
      <c r="CR82">
        <v>5.8262510996250773E-2</v>
      </c>
      <c r="CS82">
        <v>4.3058342853357717E-2</v>
      </c>
      <c r="CT82">
        <v>4.6713717994750381E-2</v>
      </c>
      <c r="CU82">
        <v>5.9947022015971407E-2</v>
      </c>
      <c r="CV82">
        <v>5.691234215192708E-2</v>
      </c>
      <c r="CW82">
        <v>5.7649820640890297E-2</v>
      </c>
      <c r="CX82">
        <v>6.2440192292483529E-2</v>
      </c>
      <c r="CY82">
        <v>6.0655993347711108E-2</v>
      </c>
      <c r="CZ82">
        <v>6.3554640406309926E-2</v>
      </c>
      <c r="DA82">
        <v>5.7760530094895166E-2</v>
      </c>
      <c r="DB82">
        <v>5.9010291365751283E-2</v>
      </c>
      <c r="DC82">
        <v>4.8856586079044084E-2</v>
      </c>
      <c r="DD82">
        <v>5.6119911861789343E-2</v>
      </c>
      <c r="DE82">
        <v>5.991770397293214E-2</v>
      </c>
      <c r="DF82">
        <v>4.8432852229933265E-2</v>
      </c>
      <c r="DG82">
        <v>6.0224163448449511E-2</v>
      </c>
      <c r="DH82">
        <v>5.1858030627212268E-2</v>
      </c>
      <c r="DI82">
        <v>4.5036301698885749E-2</v>
      </c>
      <c r="DJ82">
        <v>5.2425881121188761E-2</v>
      </c>
      <c r="DK82">
        <v>5.1666980840151012E-2</v>
      </c>
      <c r="DL82">
        <v>4.9495581443256685E-2</v>
      </c>
      <c r="DM82">
        <v>4.756458489490123E-2</v>
      </c>
      <c r="DN82">
        <v>5.514107464536417E-2</v>
      </c>
      <c r="DO82">
        <v>5.5677294471404931E-2</v>
      </c>
      <c r="DP82">
        <v>5.2828160415868367E-2</v>
      </c>
    </row>
    <row r="83" spans="1:120" x14ac:dyDescent="0.3">
      <c r="A83">
        <v>6.5085201042933624E-2</v>
      </c>
      <c r="B83">
        <v>6.0963562456946188E-2</v>
      </c>
      <c r="C83">
        <v>7.404166301384725E-2</v>
      </c>
      <c r="D83">
        <v>6.8922744558413476E-2</v>
      </c>
      <c r="E83">
        <v>6.9025953770474852E-2</v>
      </c>
      <c r="F83">
        <v>5.3015110318967461E-2</v>
      </c>
      <c r="G83">
        <v>4.5275128015104096E-2</v>
      </c>
      <c r="H83">
        <v>6.132734687360096E-2</v>
      </c>
      <c r="I83">
        <v>7.199326015064024E-2</v>
      </c>
      <c r="J83">
        <v>7.1751828899666262E-2</v>
      </c>
      <c r="K83">
        <v>7.6787444837539576E-2</v>
      </c>
      <c r="L83">
        <v>5.6984959537333679E-2</v>
      </c>
      <c r="M83">
        <v>5.9679980699587437E-2</v>
      </c>
      <c r="N83">
        <v>6.5334382725407453E-2</v>
      </c>
      <c r="O83">
        <v>6.9554952550285154E-2</v>
      </c>
      <c r="P83">
        <v>5.8688519620770457E-2</v>
      </c>
      <c r="Q83">
        <v>4.9982327319735634E-2</v>
      </c>
      <c r="R83">
        <v>5.6481858544795926E-2</v>
      </c>
      <c r="S83">
        <v>7.571495213459381E-2</v>
      </c>
      <c r="T83">
        <v>8.4158864860460078E-2</v>
      </c>
      <c r="U83">
        <v>6.8755315139028217E-2</v>
      </c>
      <c r="V83">
        <v>7.1384110352015431E-2</v>
      </c>
      <c r="W83">
        <v>7.1909866089821445E-2</v>
      </c>
      <c r="X83">
        <v>7.3035090342346259E-2</v>
      </c>
      <c r="Y83">
        <v>7.6302699532676557E-2</v>
      </c>
      <c r="Z83">
        <v>6.4165210285822047E-2</v>
      </c>
      <c r="AA83">
        <v>6.0730230399936969E-2</v>
      </c>
      <c r="AB83">
        <v>7.2221491366375026E-2</v>
      </c>
      <c r="AC83">
        <v>7.8487452982900302E-2</v>
      </c>
      <c r="AD83">
        <v>6.0522907323702371E-2</v>
      </c>
      <c r="AE83">
        <v>6.3723351103922243E-2</v>
      </c>
      <c r="AF83">
        <v>5.4378254937564902E-2</v>
      </c>
      <c r="AG83">
        <v>5.6882628741832877E-2</v>
      </c>
      <c r="AH83">
        <v>6.2087152387032579E-2</v>
      </c>
      <c r="AI83">
        <v>5.6200590968877959E-2</v>
      </c>
      <c r="AJ83">
        <v>6.0576240957207747E-2</v>
      </c>
      <c r="AK83">
        <v>5.4587132078858971E-2</v>
      </c>
      <c r="AL83">
        <v>5.4864433810483428E-2</v>
      </c>
      <c r="AM83">
        <v>6.3549710235641876E-2</v>
      </c>
      <c r="AN83">
        <v>7.7008615818824316E-2</v>
      </c>
      <c r="AO83">
        <v>7.1009725358696152E-2</v>
      </c>
      <c r="AP83">
        <v>7.1211060294929809E-2</v>
      </c>
      <c r="AQ83">
        <v>7.6554590885868759E-2</v>
      </c>
      <c r="AR83">
        <v>7.9721309829882833E-2</v>
      </c>
      <c r="AS83">
        <v>7.1377864779591474E-2</v>
      </c>
      <c r="AT83">
        <v>6.1422530582092183E-2</v>
      </c>
      <c r="AU83">
        <v>6.0621792985886831E-2</v>
      </c>
      <c r="AV83">
        <v>6.2994467741953067E-2</v>
      </c>
      <c r="AW83">
        <v>7.8189749411615689E-2</v>
      </c>
      <c r="AX83">
        <v>6.0653013394730927E-2</v>
      </c>
      <c r="AY83">
        <v>7.1151554750037829E-2</v>
      </c>
      <c r="AZ83">
        <v>5.2055276388684769E-2</v>
      </c>
      <c r="BA83">
        <v>4.7676506915207202E-2</v>
      </c>
      <c r="BB83">
        <v>6.1556354038863753E-2</v>
      </c>
      <c r="BC83">
        <v>5.5516253332491029E-2</v>
      </c>
      <c r="BD83">
        <v>5.317948791086257E-2</v>
      </c>
      <c r="BE83">
        <v>5.2772646214044129E-2</v>
      </c>
      <c r="BF83">
        <v>5.9483237512113929E-2</v>
      </c>
      <c r="BG83">
        <v>6.4938059617336522E-2</v>
      </c>
      <c r="BH83">
        <v>6.7425689844259507E-2</v>
      </c>
      <c r="BI83">
        <v>6.8970592334549621E-2</v>
      </c>
      <c r="BJ83">
        <v>6.3135063829572513E-2</v>
      </c>
      <c r="BK83">
        <v>7.4998863684600792E-2</v>
      </c>
      <c r="BL83">
        <v>7.6817513932624745E-2</v>
      </c>
      <c r="BM83">
        <v>8.0069960579238167E-2</v>
      </c>
      <c r="BN83">
        <v>6.2590002821716173E-2</v>
      </c>
      <c r="BO83">
        <v>6.3372714155046084E-2</v>
      </c>
      <c r="BP83">
        <v>7.3041479553509911E-2</v>
      </c>
      <c r="BQ83">
        <v>8.2926798577845975E-2</v>
      </c>
      <c r="BR83">
        <v>7.8951269521725945E-2</v>
      </c>
      <c r="BS83">
        <v>8.7801552134878433E-2</v>
      </c>
      <c r="BT83">
        <v>7.581670593483425E-2</v>
      </c>
      <c r="BU83">
        <v>6.6470280052004602E-2</v>
      </c>
      <c r="BV83">
        <v>7.448419200930137E-2</v>
      </c>
      <c r="BW83">
        <v>7.5637552415017836E-2</v>
      </c>
      <c r="BX83">
        <v>6.6348380089643624E-2</v>
      </c>
      <c r="BY83">
        <v>7.4005391786128125E-2</v>
      </c>
      <c r="BZ83">
        <v>6.1162211977063063E-2</v>
      </c>
      <c r="CA83">
        <v>8.3969338932924353E-2</v>
      </c>
      <c r="CB83">
        <v>9.6044957092361952E-2</v>
      </c>
      <c r="CC83">
        <v>8.1857556761275901E-2</v>
      </c>
      <c r="CD83">
        <v>7.3875371891763561E-2</v>
      </c>
      <c r="CE83">
        <v>8.1032614513006931E-2</v>
      </c>
      <c r="CF83">
        <v>8.2266047082049293E-2</v>
      </c>
      <c r="CG83">
        <v>8.7952192766749926E-2</v>
      </c>
      <c r="CH83">
        <v>6.8517509247958117E-2</v>
      </c>
      <c r="CI83">
        <v>7.7352101412867524E-2</v>
      </c>
      <c r="CJ83">
        <v>8.2696983982738448E-2</v>
      </c>
      <c r="CK83">
        <v>8.3597032889469916E-2</v>
      </c>
      <c r="CL83">
        <v>5.1150713007790852E-2</v>
      </c>
      <c r="CM83">
        <v>5.4024005070071275E-2</v>
      </c>
      <c r="CN83">
        <v>4.8045741052546567E-2</v>
      </c>
      <c r="CO83">
        <v>5.8271935053943298E-2</v>
      </c>
      <c r="CP83">
        <v>5.9353263014642936E-2</v>
      </c>
      <c r="CQ83">
        <v>4.9403010796006237E-2</v>
      </c>
      <c r="CR83">
        <v>5.8800226113896688E-2</v>
      </c>
      <c r="CS83">
        <v>4.334687683890967E-2</v>
      </c>
      <c r="CT83">
        <v>4.7976449327052063E-2</v>
      </c>
      <c r="CU83">
        <v>5.8425235370704313E-2</v>
      </c>
      <c r="CV83">
        <v>5.8773201709494224E-2</v>
      </c>
      <c r="CW83">
        <v>5.6582293928271472E-2</v>
      </c>
      <c r="CX83">
        <v>6.1671043411493098E-2</v>
      </c>
      <c r="CY83">
        <v>5.9701409794044057E-2</v>
      </c>
      <c r="CZ83">
        <v>6.0338836920279297E-2</v>
      </c>
      <c r="DA83">
        <v>5.8519016662171221E-2</v>
      </c>
      <c r="DB83">
        <v>6.0206635323287475E-2</v>
      </c>
      <c r="DC83">
        <v>4.6846739085252456E-2</v>
      </c>
      <c r="DD83">
        <v>5.5853929089010122E-2</v>
      </c>
      <c r="DE83">
        <v>6.1035817268634482E-2</v>
      </c>
      <c r="DF83">
        <v>4.7769769491136947E-2</v>
      </c>
      <c r="DG83">
        <v>5.9252159193076276E-2</v>
      </c>
      <c r="DH83">
        <v>5.1416591342971267E-2</v>
      </c>
      <c r="DI83">
        <v>4.7125865087967157E-2</v>
      </c>
      <c r="DJ83">
        <v>5.1840965858871768E-2</v>
      </c>
      <c r="DK83">
        <v>5.1329109732867903E-2</v>
      </c>
      <c r="DL83">
        <v>4.9964449396208886E-2</v>
      </c>
      <c r="DM83">
        <v>4.673949157680328E-2</v>
      </c>
      <c r="DN83">
        <v>5.6775300054433868E-2</v>
      </c>
      <c r="DO83">
        <v>5.5706537598952367E-2</v>
      </c>
      <c r="DP83">
        <v>5.2556715959891261E-2</v>
      </c>
    </row>
    <row r="84" spans="1:120" x14ac:dyDescent="0.3">
      <c r="A84">
        <v>6.5352621795335589E-2</v>
      </c>
      <c r="B84">
        <v>6.0732245001313918E-2</v>
      </c>
      <c r="C84">
        <v>7.4340187634944946E-2</v>
      </c>
      <c r="D84">
        <v>6.8848581616272692E-2</v>
      </c>
      <c r="E84">
        <v>6.8738772094010511E-2</v>
      </c>
      <c r="F84">
        <v>5.3388255875445587E-2</v>
      </c>
      <c r="G84">
        <v>4.4797194011963803E-2</v>
      </c>
      <c r="H84">
        <v>6.1163719091646786E-2</v>
      </c>
      <c r="I84">
        <v>7.0650517780492667E-2</v>
      </c>
      <c r="J84">
        <v>7.1884403120168361E-2</v>
      </c>
      <c r="K84">
        <v>7.5763383747089449E-2</v>
      </c>
      <c r="L84">
        <v>5.5834416247258496E-2</v>
      </c>
      <c r="M84">
        <v>5.8885915322237269E-2</v>
      </c>
      <c r="N84">
        <v>6.4517437464626848E-2</v>
      </c>
      <c r="O84">
        <v>6.8845805886727521E-2</v>
      </c>
      <c r="P84">
        <v>5.9870076483766473E-2</v>
      </c>
      <c r="Q84">
        <v>4.9318944507288243E-2</v>
      </c>
      <c r="R84">
        <v>5.5757829167700203E-2</v>
      </c>
      <c r="S84">
        <v>7.4342494278858848E-2</v>
      </c>
      <c r="T84">
        <v>8.3503921974661666E-2</v>
      </c>
      <c r="U84">
        <v>6.8398535674731309E-2</v>
      </c>
      <c r="V84">
        <v>7.1521396973689505E-2</v>
      </c>
      <c r="W84">
        <v>7.3007360772015889E-2</v>
      </c>
      <c r="X84">
        <v>7.3571114458773998E-2</v>
      </c>
      <c r="Y84">
        <v>7.6446433382295939E-2</v>
      </c>
      <c r="Z84">
        <v>6.4921985327313095E-2</v>
      </c>
      <c r="AA84">
        <v>6.010688914792095E-2</v>
      </c>
      <c r="AB84">
        <v>7.0767699782835911E-2</v>
      </c>
      <c r="AC84">
        <v>7.7235093749251235E-2</v>
      </c>
      <c r="AD84">
        <v>6.0255391818024778E-2</v>
      </c>
      <c r="AE84">
        <v>6.313253613593714E-2</v>
      </c>
      <c r="AF84">
        <v>5.307609081595302E-2</v>
      </c>
      <c r="AG84">
        <v>5.7003436282556684E-2</v>
      </c>
      <c r="AH84">
        <v>6.2236907033092481E-2</v>
      </c>
      <c r="AI84">
        <v>5.63711404838904E-2</v>
      </c>
      <c r="AJ84">
        <v>6.1233118815096715E-2</v>
      </c>
      <c r="AK84">
        <v>5.4909483925001418E-2</v>
      </c>
      <c r="AL84">
        <v>5.5927393206827207E-2</v>
      </c>
      <c r="AM84">
        <v>6.2788687978917485E-2</v>
      </c>
      <c r="AN84">
        <v>7.741335900346541E-2</v>
      </c>
      <c r="AO84">
        <v>7.0659219633903814E-2</v>
      </c>
      <c r="AP84">
        <v>7.0341237071263801E-2</v>
      </c>
      <c r="AQ84">
        <v>7.5554131716901549E-2</v>
      </c>
      <c r="AR84">
        <v>7.8358729586033918E-2</v>
      </c>
      <c r="AS84">
        <v>7.2306263339987881E-2</v>
      </c>
      <c r="AT84">
        <v>6.1934337049764004E-2</v>
      </c>
      <c r="AU84">
        <v>5.9433940065935741E-2</v>
      </c>
      <c r="AV84">
        <v>6.3678644066282708E-2</v>
      </c>
      <c r="AW84">
        <v>7.6746661699287011E-2</v>
      </c>
      <c r="AX84">
        <v>6.1085524632489042E-2</v>
      </c>
      <c r="AY84">
        <v>7.0591922392535561E-2</v>
      </c>
      <c r="AZ84">
        <v>5.1600050549727119E-2</v>
      </c>
      <c r="BA84">
        <v>4.7524365026027984E-2</v>
      </c>
      <c r="BB84">
        <v>6.1407676850147828E-2</v>
      </c>
      <c r="BC84">
        <v>5.5909969521835801E-2</v>
      </c>
      <c r="BD84">
        <v>5.4489355938521007E-2</v>
      </c>
      <c r="BE84">
        <v>5.2330829667874564E-2</v>
      </c>
      <c r="BF84">
        <v>5.8074531859196893E-2</v>
      </c>
      <c r="BG84">
        <v>6.4826985747930777E-2</v>
      </c>
      <c r="BH84">
        <v>6.7698819007534161E-2</v>
      </c>
      <c r="BI84">
        <v>6.9594018962390994E-2</v>
      </c>
      <c r="BJ84">
        <v>6.0245618042821469E-2</v>
      </c>
      <c r="BK84">
        <v>7.4842431263253351E-2</v>
      </c>
      <c r="BL84">
        <v>7.8986723319411006E-2</v>
      </c>
      <c r="BM84">
        <v>7.901525571767587E-2</v>
      </c>
      <c r="BN84">
        <v>6.3176070095912251E-2</v>
      </c>
      <c r="BO84">
        <v>6.3645101710965421E-2</v>
      </c>
      <c r="BP84">
        <v>7.1518400316352634E-2</v>
      </c>
      <c r="BQ84">
        <v>8.1942537055017695E-2</v>
      </c>
      <c r="BR84">
        <v>7.9166843750544239E-2</v>
      </c>
      <c r="BS84">
        <v>8.6527102885948753E-2</v>
      </c>
      <c r="BT84">
        <v>7.702054332855944E-2</v>
      </c>
      <c r="BU84">
        <v>6.8206214602717877E-2</v>
      </c>
      <c r="BV84">
        <v>7.5414625535294114E-2</v>
      </c>
      <c r="BW84">
        <v>7.619342682643751E-2</v>
      </c>
      <c r="BX84">
        <v>6.8629709110469825E-2</v>
      </c>
      <c r="BY84">
        <v>7.2272383804375062E-2</v>
      </c>
      <c r="BZ84">
        <v>6.0852874047498444E-2</v>
      </c>
      <c r="CA84">
        <v>8.6060081606945893E-2</v>
      </c>
      <c r="CB84">
        <v>9.5728375523399967E-2</v>
      </c>
      <c r="CC84">
        <v>8.1934183626316021E-2</v>
      </c>
      <c r="CD84">
        <v>7.3228378794100019E-2</v>
      </c>
      <c r="CE84">
        <v>8.0650253135237118E-2</v>
      </c>
      <c r="CF84">
        <v>8.1856251185546611E-2</v>
      </c>
      <c r="CG84">
        <v>8.6767859759942889E-2</v>
      </c>
      <c r="CH84">
        <v>6.8543913215839344E-2</v>
      </c>
      <c r="CI84">
        <v>7.5477741099242879E-2</v>
      </c>
      <c r="CJ84">
        <v>8.1952545681000508E-2</v>
      </c>
      <c r="CK84">
        <v>8.3010557257622103E-2</v>
      </c>
      <c r="CL84">
        <v>5.3118503592208335E-2</v>
      </c>
      <c r="CM84">
        <v>5.6479540903068601E-2</v>
      </c>
      <c r="CN84">
        <v>4.7603421633909682E-2</v>
      </c>
      <c r="CO84">
        <v>5.7975982440566814E-2</v>
      </c>
      <c r="CP84">
        <v>5.7820184594900362E-2</v>
      </c>
      <c r="CQ84">
        <v>4.9866891942958035E-2</v>
      </c>
      <c r="CR84">
        <v>5.9703750658859217E-2</v>
      </c>
      <c r="CS84">
        <v>4.4089328427322209E-2</v>
      </c>
      <c r="CT84">
        <v>5.0007180919725155E-2</v>
      </c>
      <c r="CU84">
        <v>5.7581888193123716E-2</v>
      </c>
      <c r="CV84">
        <v>6.0200705438093499E-2</v>
      </c>
      <c r="CW84">
        <v>5.7200231038102213E-2</v>
      </c>
      <c r="CX84">
        <v>5.9587407827684943E-2</v>
      </c>
      <c r="CY84">
        <v>5.8243802056805363E-2</v>
      </c>
      <c r="CZ84">
        <v>5.7430264075262784E-2</v>
      </c>
      <c r="DA84">
        <v>5.9729723139073813E-2</v>
      </c>
      <c r="DB84">
        <v>6.1614683580146393E-2</v>
      </c>
      <c r="DC84">
        <v>4.6170506934433087E-2</v>
      </c>
      <c r="DD84">
        <v>5.6434426965163501E-2</v>
      </c>
      <c r="DE84">
        <v>6.2818142417403702E-2</v>
      </c>
      <c r="DF84">
        <v>4.7640467407755273E-2</v>
      </c>
      <c r="DG84">
        <v>5.8221761326375535E-2</v>
      </c>
      <c r="DH84">
        <v>5.0343038819639196E-2</v>
      </c>
      <c r="DI84">
        <v>4.962823222811194E-2</v>
      </c>
      <c r="DJ84">
        <v>5.2422070361301622E-2</v>
      </c>
      <c r="DK84">
        <v>5.2158242143949526E-2</v>
      </c>
      <c r="DL84">
        <v>5.0154917927727388E-2</v>
      </c>
      <c r="DM84">
        <v>4.5997200962674692E-2</v>
      </c>
      <c r="DN84">
        <v>5.7564778209220048E-2</v>
      </c>
      <c r="DO84">
        <v>5.5757932061029407E-2</v>
      </c>
      <c r="DP84">
        <v>5.3126754209009183E-2</v>
      </c>
    </row>
    <row r="85" spans="1:120" x14ac:dyDescent="0.3">
      <c r="A85">
        <v>6.6769554407148532E-2</v>
      </c>
      <c r="B85">
        <v>6.0878109100131625E-2</v>
      </c>
      <c r="C85">
        <v>7.3688757078529524E-2</v>
      </c>
      <c r="D85">
        <v>6.9300283401563814E-2</v>
      </c>
      <c r="E85">
        <v>6.8213909319045002E-2</v>
      </c>
      <c r="F85">
        <v>5.4118165869026964E-2</v>
      </c>
      <c r="G85">
        <v>4.5218339819539981E-2</v>
      </c>
      <c r="H85">
        <v>6.0980100744529808E-2</v>
      </c>
      <c r="I85">
        <v>6.9905377864468474E-2</v>
      </c>
      <c r="J85">
        <v>7.205962040768818E-2</v>
      </c>
      <c r="K85">
        <v>7.5226852971148436E-2</v>
      </c>
      <c r="L85">
        <v>5.4829979812365134E-2</v>
      </c>
      <c r="M85">
        <v>5.8949712605711052E-2</v>
      </c>
      <c r="N85">
        <v>6.4845925390950604E-2</v>
      </c>
      <c r="O85">
        <v>6.7977269089156328E-2</v>
      </c>
      <c r="P85">
        <v>6.0536374175919873E-2</v>
      </c>
      <c r="Q85">
        <v>4.8481187210881072E-2</v>
      </c>
      <c r="R85">
        <v>5.4727110230383839E-2</v>
      </c>
      <c r="S85">
        <v>7.3261951063803094E-2</v>
      </c>
      <c r="T85">
        <v>8.3192758647946494E-2</v>
      </c>
      <c r="U85">
        <v>6.8543182612052223E-2</v>
      </c>
      <c r="V85">
        <v>7.1763980606766239E-2</v>
      </c>
      <c r="W85">
        <v>7.3445561406854556E-2</v>
      </c>
      <c r="X85">
        <v>7.4606643815713664E-2</v>
      </c>
      <c r="Y85">
        <v>7.6341344491956425E-2</v>
      </c>
      <c r="Z85">
        <v>6.5522258921736062E-2</v>
      </c>
      <c r="AA85">
        <v>5.9955051860196854E-2</v>
      </c>
      <c r="AB85">
        <v>6.9849088219003042E-2</v>
      </c>
      <c r="AC85">
        <v>7.6231244510966065E-2</v>
      </c>
      <c r="AD85">
        <v>6.1010582841693771E-2</v>
      </c>
      <c r="AE85">
        <v>6.2323224951142599E-2</v>
      </c>
      <c r="AF85">
        <v>5.2609956083574105E-2</v>
      </c>
      <c r="AG85">
        <v>5.7308266930054377E-2</v>
      </c>
      <c r="AH85">
        <v>6.3342965846945015E-2</v>
      </c>
      <c r="AI85">
        <v>5.662980818353467E-2</v>
      </c>
      <c r="AJ85">
        <v>6.1480462471089979E-2</v>
      </c>
      <c r="AK85">
        <v>5.5450102097560551E-2</v>
      </c>
      <c r="AL85">
        <v>5.6491941446199075E-2</v>
      </c>
      <c r="AM85">
        <v>6.228144743792785E-2</v>
      </c>
      <c r="AN85">
        <v>7.722119376494653E-2</v>
      </c>
      <c r="AO85">
        <v>7.038894541224526E-2</v>
      </c>
      <c r="AP85">
        <v>7.0159844174332742E-2</v>
      </c>
      <c r="AQ85">
        <v>7.4511593418633781E-2</v>
      </c>
      <c r="AR85">
        <v>7.7599819430329869E-2</v>
      </c>
      <c r="AS85">
        <v>7.2753522003946677E-2</v>
      </c>
      <c r="AT85">
        <v>6.2461244841069852E-2</v>
      </c>
      <c r="AU85">
        <v>5.8844911391429174E-2</v>
      </c>
      <c r="AV85">
        <v>6.3951333230768265E-2</v>
      </c>
      <c r="AW85">
        <v>7.645386882512932E-2</v>
      </c>
      <c r="AX85">
        <v>6.1296882648553153E-2</v>
      </c>
      <c r="AY85">
        <v>7.0233005575718946E-2</v>
      </c>
      <c r="AZ85">
        <v>5.1870306589167914E-2</v>
      </c>
      <c r="BA85">
        <v>4.8479975316849611E-2</v>
      </c>
      <c r="BB85">
        <v>6.0799403642865554E-2</v>
      </c>
      <c r="BC85">
        <v>5.640287909616383E-2</v>
      </c>
      <c r="BD85">
        <v>5.5709829049987031E-2</v>
      </c>
      <c r="BE85">
        <v>5.1930243988645847E-2</v>
      </c>
      <c r="BF85">
        <v>5.6188496228268658E-2</v>
      </c>
      <c r="BG85">
        <v>6.5219485801785174E-2</v>
      </c>
      <c r="BH85">
        <v>6.8143627606896878E-2</v>
      </c>
      <c r="BI85">
        <v>7.022307812280075E-2</v>
      </c>
      <c r="BJ85">
        <v>5.8093435877981055E-2</v>
      </c>
      <c r="BK85">
        <v>7.5832693589367978E-2</v>
      </c>
      <c r="BL85">
        <v>8.0973426935265227E-2</v>
      </c>
      <c r="BM85">
        <v>7.8446329760444355E-2</v>
      </c>
      <c r="BN85">
        <v>6.4264878685231133E-2</v>
      </c>
      <c r="BO85">
        <v>6.4522406046800374E-2</v>
      </c>
      <c r="BP85">
        <v>7.0861420665713812E-2</v>
      </c>
      <c r="BQ85">
        <v>8.0745861270594771E-2</v>
      </c>
      <c r="BR85">
        <v>7.983519938928739E-2</v>
      </c>
      <c r="BS85">
        <v>8.67548672947724E-2</v>
      </c>
      <c r="BT85">
        <v>7.6653912464148669E-2</v>
      </c>
      <c r="BU85">
        <v>7.0186443018471253E-2</v>
      </c>
      <c r="BV85">
        <v>7.5674362745804996E-2</v>
      </c>
      <c r="BW85">
        <v>7.6440074225357493E-2</v>
      </c>
      <c r="BX85">
        <v>7.1285969255882153E-2</v>
      </c>
      <c r="BY85">
        <v>7.0181267922944435E-2</v>
      </c>
      <c r="BZ85">
        <v>6.0471316326721224E-2</v>
      </c>
      <c r="CA85">
        <v>8.779606183903621E-2</v>
      </c>
      <c r="CB85">
        <v>9.5109774938646793E-2</v>
      </c>
      <c r="CC85">
        <v>8.2500501519145161E-2</v>
      </c>
      <c r="CD85">
        <v>7.3403602675121707E-2</v>
      </c>
      <c r="CE85">
        <v>8.1379551307089154E-2</v>
      </c>
      <c r="CF85">
        <v>8.2054666559070774E-2</v>
      </c>
      <c r="CG85">
        <v>8.5901155459816719E-2</v>
      </c>
      <c r="CH85">
        <v>6.9228678071827671E-2</v>
      </c>
      <c r="CI85">
        <v>7.3240745048002417E-2</v>
      </c>
      <c r="CJ85">
        <v>8.1785524917187047E-2</v>
      </c>
      <c r="CK85">
        <v>8.2412462532672981E-2</v>
      </c>
      <c r="CL85">
        <v>5.5362152582266545E-2</v>
      </c>
      <c r="CM85">
        <v>5.8979491373871228E-2</v>
      </c>
      <c r="CN85">
        <v>4.7353746565531568E-2</v>
      </c>
      <c r="CO85">
        <v>5.8048348345743024E-2</v>
      </c>
      <c r="CP85">
        <v>5.7342598753208351E-2</v>
      </c>
      <c r="CQ85">
        <v>5.0248352453622844E-2</v>
      </c>
      <c r="CR85">
        <v>6.0385542565778674E-2</v>
      </c>
      <c r="CS85">
        <v>4.5174947430849446E-2</v>
      </c>
      <c r="CT85">
        <v>5.1963255393521215E-2</v>
      </c>
      <c r="CU85">
        <v>5.7880481229833733E-2</v>
      </c>
      <c r="CV85">
        <v>6.1185957718285625E-2</v>
      </c>
      <c r="CW85">
        <v>5.9761459884534213E-2</v>
      </c>
      <c r="CX85">
        <v>5.6822686885846206E-2</v>
      </c>
      <c r="CY85">
        <v>5.7114669181763396E-2</v>
      </c>
      <c r="CZ85">
        <v>5.5714510409443141E-2</v>
      </c>
      <c r="DA85">
        <v>6.1018628730359466E-2</v>
      </c>
      <c r="DB85">
        <v>6.2834794201407584E-2</v>
      </c>
      <c r="DC85">
        <v>4.60202649775538E-2</v>
      </c>
      <c r="DD85">
        <v>5.776774886991945E-2</v>
      </c>
      <c r="DE85">
        <v>6.4720036037688458E-2</v>
      </c>
      <c r="DF85">
        <v>4.8523544202904841E-2</v>
      </c>
      <c r="DG85">
        <v>5.7211666377412353E-2</v>
      </c>
      <c r="DH85">
        <v>4.8525446156718895E-2</v>
      </c>
      <c r="DI85">
        <v>5.1264678098330227E-2</v>
      </c>
      <c r="DJ85">
        <v>5.3181491768202631E-2</v>
      </c>
      <c r="DK85">
        <v>5.3809662825839752E-2</v>
      </c>
      <c r="DL85">
        <v>5.0787643255848579E-2</v>
      </c>
      <c r="DM85">
        <v>4.6487606144082635E-2</v>
      </c>
      <c r="DN85">
        <v>5.6825543765244395E-2</v>
      </c>
      <c r="DO85">
        <v>5.5603903580251246E-2</v>
      </c>
      <c r="DP85">
        <v>5.4164586267863787E-2</v>
      </c>
    </row>
    <row r="86" spans="1:120" x14ac:dyDescent="0.3">
      <c r="A86">
        <v>6.9443347407824929E-2</v>
      </c>
      <c r="B86">
        <v>6.1582314326525986E-2</v>
      </c>
      <c r="C86">
        <v>7.2260818877679198E-2</v>
      </c>
      <c r="D86">
        <v>7.0009716674983957E-2</v>
      </c>
      <c r="E86">
        <v>6.7211136218687392E-2</v>
      </c>
      <c r="F86">
        <v>5.5005602415200069E-2</v>
      </c>
      <c r="G86">
        <v>4.6517612917599066E-2</v>
      </c>
      <c r="H86">
        <v>6.0806607813637656E-2</v>
      </c>
      <c r="I86">
        <v>7.0423563070169906E-2</v>
      </c>
      <c r="J86">
        <v>7.2294644490671842E-2</v>
      </c>
      <c r="K86">
        <v>7.5115076340938378E-2</v>
      </c>
      <c r="L86">
        <v>5.4179455723559838E-2</v>
      </c>
      <c r="M86">
        <v>5.9935618864247801E-2</v>
      </c>
      <c r="N86">
        <v>6.57544735977659E-2</v>
      </c>
      <c r="O86">
        <v>6.7295679656780905E-2</v>
      </c>
      <c r="P86">
        <v>6.0532897424660365E-2</v>
      </c>
      <c r="Q86">
        <v>4.7523670494188514E-2</v>
      </c>
      <c r="R86">
        <v>5.3386502574318241E-2</v>
      </c>
      <c r="S86">
        <v>7.309818767273768E-2</v>
      </c>
      <c r="T86">
        <v>8.3366444625659925E-2</v>
      </c>
      <c r="U86">
        <v>6.9512383327025279E-2</v>
      </c>
      <c r="V86">
        <v>7.2181881659484498E-2</v>
      </c>
      <c r="W86">
        <v>7.3161745120092159E-2</v>
      </c>
      <c r="X86">
        <v>7.6072876231405656E-2</v>
      </c>
      <c r="Y86">
        <v>7.5901201948411254E-2</v>
      </c>
      <c r="Z86">
        <v>6.5973037049153402E-2</v>
      </c>
      <c r="AA86">
        <v>6.0359948614772466E-2</v>
      </c>
      <c r="AB86">
        <v>6.9633445612065137E-2</v>
      </c>
      <c r="AC86">
        <v>7.5977076340074862E-2</v>
      </c>
      <c r="AD86">
        <v>6.2398604280027616E-2</v>
      </c>
      <c r="AE86">
        <v>6.1736698464610738E-2</v>
      </c>
      <c r="AF86">
        <v>5.3525655657518108E-2</v>
      </c>
      <c r="AG86">
        <v>5.8036476783299693E-2</v>
      </c>
      <c r="AH86">
        <v>6.4938653698012369E-2</v>
      </c>
      <c r="AI86">
        <v>5.6918759741407143E-2</v>
      </c>
      <c r="AJ86">
        <v>6.1701652721383463E-2</v>
      </c>
      <c r="AK86">
        <v>5.6113693497446174E-2</v>
      </c>
      <c r="AL86">
        <v>5.6115240253210019E-2</v>
      </c>
      <c r="AM86">
        <v>6.1910353293893591E-2</v>
      </c>
      <c r="AN86">
        <v>7.6659458863492833E-2</v>
      </c>
      <c r="AO86">
        <v>7.0761027911587226E-2</v>
      </c>
      <c r="AP86">
        <v>7.0665577565775184E-2</v>
      </c>
      <c r="AQ86">
        <v>7.3677448402650891E-2</v>
      </c>
      <c r="AR86">
        <v>7.7426353347652868E-2</v>
      </c>
      <c r="AS86">
        <v>7.2437019534933686E-2</v>
      </c>
      <c r="AT86">
        <v>6.3024797054418075E-2</v>
      </c>
      <c r="AU86">
        <v>5.8971050363340757E-2</v>
      </c>
      <c r="AV86">
        <v>6.394924144703526E-2</v>
      </c>
      <c r="AW86">
        <v>7.7227401787082789E-2</v>
      </c>
      <c r="AX86">
        <v>6.1313427553502831E-2</v>
      </c>
      <c r="AY86">
        <v>7.0347016382238503E-2</v>
      </c>
      <c r="AZ86">
        <v>5.2645043682933913E-2</v>
      </c>
      <c r="BA86">
        <v>5.0494916936868015E-2</v>
      </c>
      <c r="BB86">
        <v>5.9768222967201343E-2</v>
      </c>
      <c r="BC86">
        <v>5.7082749838810815E-2</v>
      </c>
      <c r="BD86">
        <v>5.6992233782964738E-2</v>
      </c>
      <c r="BE86">
        <v>5.1839234252627833E-2</v>
      </c>
      <c r="BF86">
        <v>5.4333011752042401E-2</v>
      </c>
      <c r="BG86">
        <v>6.616482639165841E-2</v>
      </c>
      <c r="BH86">
        <v>6.8881312873977724E-2</v>
      </c>
      <c r="BI86">
        <v>7.1351938970605516E-2</v>
      </c>
      <c r="BJ86">
        <v>5.717719621026604E-2</v>
      </c>
      <c r="BK86">
        <v>7.7209573284344232E-2</v>
      </c>
      <c r="BL86">
        <v>8.2804085158521529E-2</v>
      </c>
      <c r="BM86">
        <v>7.8081796858639418E-2</v>
      </c>
      <c r="BN86">
        <v>6.6455294311703994E-2</v>
      </c>
      <c r="BO86">
        <v>6.5213068748935898E-2</v>
      </c>
      <c r="BP86">
        <v>7.1058188405907968E-2</v>
      </c>
      <c r="BQ86">
        <v>7.9289172403187738E-2</v>
      </c>
      <c r="BR86">
        <v>8.0801272823805559E-2</v>
      </c>
      <c r="BS86">
        <v>8.8051579020225798E-2</v>
      </c>
      <c r="BT86">
        <v>7.5170518559820598E-2</v>
      </c>
      <c r="BU86">
        <v>7.1581788448555728E-2</v>
      </c>
      <c r="BV86">
        <v>7.5533260475684955E-2</v>
      </c>
      <c r="BW86">
        <v>7.6478469083785833E-2</v>
      </c>
      <c r="BX86">
        <v>7.3989491376508953E-2</v>
      </c>
      <c r="BY86">
        <v>6.8296857048639303E-2</v>
      </c>
      <c r="BZ86">
        <v>6.0503164095592567E-2</v>
      </c>
      <c r="CA86">
        <v>8.8883106928473538E-2</v>
      </c>
      <c r="CB86">
        <v>9.3887750228950406E-2</v>
      </c>
      <c r="CC86">
        <v>8.356711579765376E-2</v>
      </c>
      <c r="CD86">
        <v>7.4849195830130222E-2</v>
      </c>
      <c r="CE86">
        <v>8.2882408987760364E-2</v>
      </c>
      <c r="CF86">
        <v>8.3027108509948169E-2</v>
      </c>
      <c r="CG86">
        <v>8.5045347471374905E-2</v>
      </c>
      <c r="CH86">
        <v>7.0673325374112611E-2</v>
      </c>
      <c r="CI86">
        <v>7.1390270454066304E-2</v>
      </c>
      <c r="CJ86">
        <v>8.2037766776564797E-2</v>
      </c>
      <c r="CK86">
        <v>8.2781374663404489E-2</v>
      </c>
      <c r="CL86">
        <v>5.6959690635626968E-2</v>
      </c>
      <c r="CM86">
        <v>6.1388717577621217E-2</v>
      </c>
      <c r="CN86">
        <v>4.7618477618807505E-2</v>
      </c>
      <c r="CO86">
        <v>5.8398053383674015E-2</v>
      </c>
      <c r="CP86">
        <v>5.7578583029757477E-2</v>
      </c>
      <c r="CQ86">
        <v>5.0277809199851524E-2</v>
      </c>
      <c r="CR86">
        <v>6.0413102777552033E-2</v>
      </c>
      <c r="CS86">
        <v>4.6400735234961334E-2</v>
      </c>
      <c r="CT86">
        <v>5.3152982265647006E-2</v>
      </c>
      <c r="CU86">
        <v>5.8999870345227509E-2</v>
      </c>
      <c r="CV86">
        <v>6.1576772215735154E-2</v>
      </c>
      <c r="CW86">
        <v>6.3317295380052693E-2</v>
      </c>
      <c r="CX86">
        <v>5.5231292838574746E-2</v>
      </c>
      <c r="CY86">
        <v>5.6009810526392367E-2</v>
      </c>
      <c r="CZ86">
        <v>5.5841516341317843E-2</v>
      </c>
      <c r="DA86">
        <v>6.145147658459188E-2</v>
      </c>
      <c r="DB86">
        <v>6.3475052616159433E-2</v>
      </c>
      <c r="DC86">
        <v>4.5980836711016423E-2</v>
      </c>
      <c r="DD86">
        <v>5.975843492213824E-2</v>
      </c>
      <c r="DE86">
        <v>6.5822577564083218E-2</v>
      </c>
      <c r="DF86">
        <v>4.9359302893059342E-2</v>
      </c>
      <c r="DG86">
        <v>5.7111470488940788E-2</v>
      </c>
      <c r="DH86">
        <v>4.620073970054607E-2</v>
      </c>
      <c r="DI86">
        <v>5.1533308703373658E-2</v>
      </c>
      <c r="DJ86">
        <v>5.3560569932217195E-2</v>
      </c>
      <c r="DK86">
        <v>5.5588817514511717E-2</v>
      </c>
      <c r="DL86">
        <v>5.172647365682953E-2</v>
      </c>
      <c r="DM86">
        <v>4.8007649274194902E-2</v>
      </c>
      <c r="DN86">
        <v>5.4258279468873759E-2</v>
      </c>
      <c r="DO86">
        <v>5.5698026034305119E-2</v>
      </c>
      <c r="DP86">
        <v>5.5335428226191911E-2</v>
      </c>
    </row>
    <row r="87" spans="1:120" x14ac:dyDescent="0.3">
      <c r="A87">
        <v>7.2386315212519384E-2</v>
      </c>
      <c r="B87">
        <v>6.3278574552717112E-2</v>
      </c>
      <c r="C87">
        <v>7.0426535374283603E-2</v>
      </c>
      <c r="D87">
        <v>7.0589687626717856E-2</v>
      </c>
      <c r="E87">
        <v>6.6236550231069197E-2</v>
      </c>
      <c r="F87">
        <v>5.6108147990839623E-2</v>
      </c>
      <c r="G87">
        <v>4.8079476043087238E-2</v>
      </c>
      <c r="H87">
        <v>6.0012003029830875E-2</v>
      </c>
      <c r="I87">
        <v>7.209962033181376E-2</v>
      </c>
      <c r="J87">
        <v>7.2259050636586303E-2</v>
      </c>
      <c r="K87">
        <v>7.6021312677603425E-2</v>
      </c>
      <c r="L87">
        <v>5.4016321003159048E-2</v>
      </c>
      <c r="M87">
        <v>6.1821365501873352E-2</v>
      </c>
      <c r="N87">
        <v>6.6960121162932568E-2</v>
      </c>
      <c r="O87">
        <v>6.6792590900467491E-2</v>
      </c>
      <c r="P87">
        <v>6.0041980215171625E-2</v>
      </c>
      <c r="Q87">
        <v>4.6917533790095986E-2</v>
      </c>
      <c r="R87">
        <v>5.2006067769876207E-2</v>
      </c>
      <c r="S87">
        <v>7.3938394740015886E-2</v>
      </c>
      <c r="T87">
        <v>8.4252992358552131E-2</v>
      </c>
      <c r="U87">
        <v>7.0994041627088611E-2</v>
      </c>
      <c r="V87">
        <v>7.3029158382255405E-2</v>
      </c>
      <c r="W87">
        <v>7.2404191941626894E-2</v>
      </c>
      <c r="X87">
        <v>7.7969851036083684E-2</v>
      </c>
      <c r="Y87">
        <v>7.4921925279928664E-2</v>
      </c>
      <c r="Z87">
        <v>6.6420966940515733E-2</v>
      </c>
      <c r="AA87">
        <v>6.0887282069999563E-2</v>
      </c>
      <c r="AB87">
        <v>7.0240734568787974E-2</v>
      </c>
      <c r="AC87">
        <v>7.6462435595998135E-2</v>
      </c>
      <c r="AD87">
        <v>6.3329956492013506E-2</v>
      </c>
      <c r="AE87">
        <v>6.2122965298107832E-2</v>
      </c>
      <c r="AF87">
        <v>5.5431634393951823E-2</v>
      </c>
      <c r="AG87">
        <v>5.9305371679646238E-2</v>
      </c>
      <c r="AH87">
        <v>6.6288256136207702E-2</v>
      </c>
      <c r="AI87">
        <v>5.6893517430997506E-2</v>
      </c>
      <c r="AJ87">
        <v>6.1894611963421803E-2</v>
      </c>
      <c r="AK87">
        <v>5.6555277111556744E-2</v>
      </c>
      <c r="AL87">
        <v>5.513087495904033E-2</v>
      </c>
      <c r="AM87">
        <v>6.2575841036880825E-2</v>
      </c>
      <c r="AN87">
        <v>7.561068617615381E-2</v>
      </c>
      <c r="AO87">
        <v>7.2046911975101269E-2</v>
      </c>
      <c r="AP87">
        <v>7.1966955377304423E-2</v>
      </c>
      <c r="AQ87">
        <v>7.2689299066191676E-2</v>
      </c>
      <c r="AR87">
        <v>7.7888689681402334E-2</v>
      </c>
      <c r="AS87">
        <v>7.1516695877901243E-2</v>
      </c>
      <c r="AT87">
        <v>6.3627697075258727E-2</v>
      </c>
      <c r="AU87">
        <v>5.9907537436369056E-2</v>
      </c>
      <c r="AV87">
        <v>6.387229305720471E-2</v>
      </c>
      <c r="AW87">
        <v>7.8761953264897197E-2</v>
      </c>
      <c r="AX87">
        <v>6.1292340684472792E-2</v>
      </c>
      <c r="AY87">
        <v>7.1258862615653076E-2</v>
      </c>
      <c r="AZ87">
        <v>5.4181666666894397E-2</v>
      </c>
      <c r="BA87">
        <v>5.2902585595913883E-2</v>
      </c>
      <c r="BB87">
        <v>5.9073564262969863E-2</v>
      </c>
      <c r="BC87">
        <v>5.7962587860071121E-2</v>
      </c>
      <c r="BD87">
        <v>5.8403704147124459E-2</v>
      </c>
      <c r="BE87">
        <v>5.1895441715501194E-2</v>
      </c>
      <c r="BF87">
        <v>5.288379736691505E-2</v>
      </c>
      <c r="BG87">
        <v>6.7779083387460748E-2</v>
      </c>
      <c r="BH87">
        <v>7.0367715487723276E-2</v>
      </c>
      <c r="BI87">
        <v>7.3605733606747339E-2</v>
      </c>
      <c r="BJ87">
        <v>5.7728851060180192E-2</v>
      </c>
      <c r="BK87">
        <v>7.9070347851383158E-2</v>
      </c>
      <c r="BL87">
        <v>8.3992048457414814E-2</v>
      </c>
      <c r="BM87">
        <v>7.7167574881893561E-2</v>
      </c>
      <c r="BN87">
        <v>6.9107387795215358E-2</v>
      </c>
      <c r="BO87">
        <v>6.5414018218090064E-2</v>
      </c>
      <c r="BP87">
        <v>7.0843331252690614E-2</v>
      </c>
      <c r="BQ87">
        <v>7.9140635440134555E-2</v>
      </c>
      <c r="BR87">
        <v>8.1450271264042293E-2</v>
      </c>
      <c r="BS87">
        <v>8.938320605413351E-2</v>
      </c>
      <c r="BT87">
        <v>7.417568327934862E-2</v>
      </c>
      <c r="BU87">
        <v>7.2192812721333238E-2</v>
      </c>
      <c r="BV87">
        <v>7.581999831113409E-2</v>
      </c>
      <c r="BW87">
        <v>7.6756705353866861E-2</v>
      </c>
      <c r="BX87">
        <v>7.6221136547154428E-2</v>
      </c>
      <c r="BY87">
        <v>6.7238840601097458E-2</v>
      </c>
      <c r="BZ87">
        <v>6.1571782393816409E-2</v>
      </c>
      <c r="CA87">
        <v>8.860570854659984E-2</v>
      </c>
      <c r="CB87">
        <v>9.2050477496759056E-2</v>
      </c>
      <c r="CC87">
        <v>8.4862775891172859E-2</v>
      </c>
      <c r="CD87">
        <v>7.6562045737158566E-2</v>
      </c>
      <c r="CE87">
        <v>8.4253688918336386E-2</v>
      </c>
      <c r="CF87">
        <v>8.422251026657944E-2</v>
      </c>
      <c r="CG87">
        <v>8.4243171077720502E-2</v>
      </c>
      <c r="CH87">
        <v>7.2162501313155075E-2</v>
      </c>
      <c r="CI87">
        <v>7.0367046061448835E-2</v>
      </c>
      <c r="CJ87">
        <v>8.1958391224190408E-2</v>
      </c>
      <c r="CK87">
        <v>8.3710632811424476E-2</v>
      </c>
      <c r="CL87">
        <v>5.8023579525508753E-2</v>
      </c>
      <c r="CM87">
        <v>6.3209158079067643E-2</v>
      </c>
      <c r="CN87">
        <v>4.8213488430067702E-2</v>
      </c>
      <c r="CO87">
        <v>5.8730148287908311E-2</v>
      </c>
      <c r="CP87">
        <v>5.8439327289336915E-2</v>
      </c>
      <c r="CQ87">
        <v>4.9980328594878561E-2</v>
      </c>
      <c r="CR87">
        <v>6.0048476182341173E-2</v>
      </c>
      <c r="CS87">
        <v>4.7483740178086133E-2</v>
      </c>
      <c r="CT87">
        <v>5.3323120053280368E-2</v>
      </c>
      <c r="CU87">
        <v>6.0418200651755349E-2</v>
      </c>
      <c r="CV87">
        <v>6.1415405730544367E-2</v>
      </c>
      <c r="CW87">
        <v>6.6921777244907207E-2</v>
      </c>
      <c r="CX87">
        <v>5.5405894332219215E-2</v>
      </c>
      <c r="CY87">
        <v>5.5122216933064717E-2</v>
      </c>
      <c r="CZ87">
        <v>5.7344485001115844E-2</v>
      </c>
      <c r="DA87">
        <v>6.0277651273231168E-2</v>
      </c>
      <c r="DB87">
        <v>6.3374663857118818E-2</v>
      </c>
      <c r="DC87">
        <v>4.7041111590140738E-2</v>
      </c>
      <c r="DD87">
        <v>6.1808321457737528E-2</v>
      </c>
      <c r="DE87">
        <v>6.6354222031811808E-2</v>
      </c>
      <c r="DF87">
        <v>4.9982704120072205E-2</v>
      </c>
      <c r="DG87">
        <v>5.7537795281935616E-2</v>
      </c>
      <c r="DH87">
        <v>4.4367325625645319E-2</v>
      </c>
      <c r="DI87">
        <v>5.0777637044364256E-2</v>
      </c>
      <c r="DJ87">
        <v>5.3879319013891348E-2</v>
      </c>
      <c r="DK87">
        <v>5.6975350737986701E-2</v>
      </c>
      <c r="DL87">
        <v>5.3069209234307947E-2</v>
      </c>
      <c r="DM87">
        <v>4.9454961879222173E-2</v>
      </c>
      <c r="DN87">
        <v>5.0753695664202819E-2</v>
      </c>
      <c r="DO87">
        <v>5.5472780658599563E-2</v>
      </c>
      <c r="DP87">
        <v>5.6725850321965303E-2</v>
      </c>
    </row>
    <row r="88" spans="1:120" x14ac:dyDescent="0.3">
      <c r="A88">
        <v>7.5347687814059761E-2</v>
      </c>
      <c r="B88">
        <v>6.5715627996844495E-2</v>
      </c>
      <c r="C88">
        <v>6.9088799943376022E-2</v>
      </c>
      <c r="D88">
        <v>7.1103684887409521E-2</v>
      </c>
      <c r="E88">
        <v>6.5438738142945846E-2</v>
      </c>
      <c r="F88">
        <v>5.7927895284986902E-2</v>
      </c>
      <c r="G88">
        <v>4.9692509247886964E-2</v>
      </c>
      <c r="H88">
        <v>5.8913856045369993E-2</v>
      </c>
      <c r="I88">
        <v>7.4060920889066115E-2</v>
      </c>
      <c r="J88">
        <v>7.1852892475268965E-2</v>
      </c>
      <c r="K88">
        <v>7.8582317785506589E-2</v>
      </c>
      <c r="L88">
        <v>5.4408878967276544E-2</v>
      </c>
      <c r="M88">
        <v>6.4095329227741776E-2</v>
      </c>
      <c r="N88">
        <v>6.8960378536802314E-2</v>
      </c>
      <c r="O88">
        <v>6.6932300447094362E-2</v>
      </c>
      <c r="P88">
        <v>5.9545380133452529E-2</v>
      </c>
      <c r="Q88">
        <v>4.6798027160840569E-2</v>
      </c>
      <c r="R88">
        <v>5.088146830543596E-2</v>
      </c>
      <c r="S88">
        <v>7.5236552031081344E-2</v>
      </c>
      <c r="T88">
        <v>8.5015557405852288E-2</v>
      </c>
      <c r="U88">
        <v>7.3088788775310914E-2</v>
      </c>
      <c r="V88">
        <v>7.4126115460085393E-2</v>
      </c>
      <c r="W88">
        <v>7.186074086796583E-2</v>
      </c>
      <c r="X88">
        <v>7.9584806200945171E-2</v>
      </c>
      <c r="Y88">
        <v>7.3776496470486147E-2</v>
      </c>
      <c r="Z88">
        <v>6.6855214054695314E-2</v>
      </c>
      <c r="AA88">
        <v>6.1469134071205231E-2</v>
      </c>
      <c r="AB88">
        <v>7.1625124341367724E-2</v>
      </c>
      <c r="AC88">
        <v>7.7882658855836076E-2</v>
      </c>
      <c r="AD88">
        <v>6.373455344319208E-2</v>
      </c>
      <c r="AE88">
        <v>6.3842194655446022E-2</v>
      </c>
      <c r="AF88">
        <v>5.7919798483295586E-2</v>
      </c>
      <c r="AG88">
        <v>6.0674712168760428E-2</v>
      </c>
      <c r="AH88">
        <v>6.7467233866623094E-2</v>
      </c>
      <c r="AI88">
        <v>5.6370983495147228E-2</v>
      </c>
      <c r="AJ88">
        <v>6.2238737259012758E-2</v>
      </c>
      <c r="AK88">
        <v>5.6438965897237688E-2</v>
      </c>
      <c r="AL88">
        <v>5.38641373573263E-2</v>
      </c>
      <c r="AM88">
        <v>6.4447231545139802E-2</v>
      </c>
      <c r="AN88">
        <v>7.3929557725312983E-2</v>
      </c>
      <c r="AO88">
        <v>7.3985927986976105E-2</v>
      </c>
      <c r="AP88">
        <v>7.4191456459451049E-2</v>
      </c>
      <c r="AQ88">
        <v>7.1533963709729448E-2</v>
      </c>
      <c r="AR88">
        <v>7.9225744060382075E-2</v>
      </c>
      <c r="AS88">
        <v>7.0308676684395055E-2</v>
      </c>
      <c r="AT88">
        <v>6.4266103211926787E-2</v>
      </c>
      <c r="AU88">
        <v>6.1779862018846901E-2</v>
      </c>
      <c r="AV88">
        <v>6.368058693508398E-2</v>
      </c>
      <c r="AW88">
        <v>8.0846547037535382E-2</v>
      </c>
      <c r="AX88">
        <v>6.1271144322261321E-2</v>
      </c>
      <c r="AY88">
        <v>7.2745628800993098E-2</v>
      </c>
      <c r="AZ88">
        <v>5.6040579010066656E-2</v>
      </c>
      <c r="BA88">
        <v>5.5335709672098748E-2</v>
      </c>
      <c r="BB88">
        <v>5.937634139056773E-2</v>
      </c>
      <c r="BC88">
        <v>5.8868196127575115E-2</v>
      </c>
      <c r="BD88">
        <v>5.9739047506376555E-2</v>
      </c>
      <c r="BE88">
        <v>5.2164638485843996E-2</v>
      </c>
      <c r="BF88">
        <v>5.2359592321758346E-2</v>
      </c>
      <c r="BG88">
        <v>6.9819075952002971E-2</v>
      </c>
      <c r="BH88">
        <v>7.2278441310562241E-2</v>
      </c>
      <c r="BI88">
        <v>7.7229353207710974E-2</v>
      </c>
      <c r="BJ88">
        <v>5.9548697755008796E-2</v>
      </c>
      <c r="BK88">
        <v>8.1705518137360419E-2</v>
      </c>
      <c r="BL88">
        <v>8.4668284752709128E-2</v>
      </c>
      <c r="BM88">
        <v>7.5368223431093145E-2</v>
      </c>
      <c r="BN88">
        <v>7.1620304993724279E-2</v>
      </c>
      <c r="BO88">
        <v>6.6276486028861367E-2</v>
      </c>
      <c r="BP88">
        <v>7.0243426292706135E-2</v>
      </c>
      <c r="BQ88">
        <v>8.0657637640457525E-2</v>
      </c>
      <c r="BR88">
        <v>8.193700443725617E-2</v>
      </c>
      <c r="BS88">
        <v>9.0862191014577265E-2</v>
      </c>
      <c r="BT88">
        <v>7.4200034372223778E-2</v>
      </c>
      <c r="BU88">
        <v>7.2618536878455736E-2</v>
      </c>
      <c r="BV88">
        <v>7.6983016632599738E-2</v>
      </c>
      <c r="BW88">
        <v>7.7751545631637928E-2</v>
      </c>
      <c r="BX88">
        <v>7.7684611321530192E-2</v>
      </c>
      <c r="BY88">
        <v>6.7133741785741552E-2</v>
      </c>
      <c r="BZ88">
        <v>6.3357586848599323E-2</v>
      </c>
      <c r="CA88">
        <v>8.7442998273994765E-2</v>
      </c>
      <c r="CB88">
        <v>9.0727962671902154E-2</v>
      </c>
      <c r="CC88">
        <v>8.6889259383398837E-2</v>
      </c>
      <c r="CD88">
        <v>7.7917109114150812E-2</v>
      </c>
      <c r="CE88">
        <v>8.566838925258552E-2</v>
      </c>
      <c r="CF88">
        <v>8.5395099898362317E-2</v>
      </c>
      <c r="CG88">
        <v>8.399672983249587E-2</v>
      </c>
      <c r="CH88">
        <v>7.2905886899927122E-2</v>
      </c>
      <c r="CI88">
        <v>7.0149854292790498E-2</v>
      </c>
      <c r="CJ88">
        <v>8.1483518126788335E-2</v>
      </c>
      <c r="CK88">
        <v>8.4706406100569592E-2</v>
      </c>
      <c r="CL88">
        <v>5.8805690066927048E-2</v>
      </c>
      <c r="CM88">
        <v>6.4083226314272435E-2</v>
      </c>
      <c r="CN88">
        <v>4.9328820272581661E-2</v>
      </c>
      <c r="CO88">
        <v>5.9033132746857939E-2</v>
      </c>
      <c r="CP88">
        <v>6.0637132240471327E-2</v>
      </c>
      <c r="CQ88">
        <v>4.9806194644151459E-2</v>
      </c>
      <c r="CR88">
        <v>5.9400718257418134E-2</v>
      </c>
      <c r="CS88">
        <v>4.8345376243090432E-2</v>
      </c>
      <c r="CT88">
        <v>5.2495024555895484E-2</v>
      </c>
      <c r="CU88">
        <v>6.1675692615272448E-2</v>
      </c>
      <c r="CV88">
        <v>6.117964838171349E-2</v>
      </c>
      <c r="CW88">
        <v>6.9867606756091924E-2</v>
      </c>
      <c r="CX88">
        <v>5.6783048328775246E-2</v>
      </c>
      <c r="CY88">
        <v>5.5105729084401436E-2</v>
      </c>
      <c r="CZ88">
        <v>5.9450610354685643E-2</v>
      </c>
      <c r="DA88">
        <v>5.8175282215167538E-2</v>
      </c>
      <c r="DB88">
        <v>6.2495421495677425E-2</v>
      </c>
      <c r="DC88">
        <v>4.8919107663815978E-2</v>
      </c>
      <c r="DD88">
        <v>6.3467196821327163E-2</v>
      </c>
      <c r="DE88">
        <v>6.63032786979144E-2</v>
      </c>
      <c r="DF88">
        <v>5.0687570712025766E-2</v>
      </c>
      <c r="DG88">
        <v>5.8055936722339774E-2</v>
      </c>
      <c r="DH88">
        <v>4.3383657434013852E-2</v>
      </c>
      <c r="DI88">
        <v>4.9523697391811068E-2</v>
      </c>
      <c r="DJ88">
        <v>5.4090060358274919E-2</v>
      </c>
      <c r="DK88">
        <v>5.7452261333721555E-2</v>
      </c>
      <c r="DL88">
        <v>5.5064723929585023E-2</v>
      </c>
      <c r="DM88">
        <v>5.1002314905482841E-2</v>
      </c>
      <c r="DN88">
        <v>4.7713077481238778E-2</v>
      </c>
      <c r="DO88">
        <v>5.4651796702310691E-2</v>
      </c>
      <c r="DP88">
        <v>5.8508061655936361E-2</v>
      </c>
    </row>
    <row r="89" spans="1:120" x14ac:dyDescent="0.3">
      <c r="A89">
        <v>7.8895739157556238E-2</v>
      </c>
      <c r="B89">
        <v>6.8277407020967934E-2</v>
      </c>
      <c r="C89">
        <v>6.9153380861264185E-2</v>
      </c>
      <c r="D89">
        <v>7.1444826601000572E-2</v>
      </c>
      <c r="E89">
        <v>6.4425701181644118E-2</v>
      </c>
      <c r="F89">
        <v>6.0384459531526644E-2</v>
      </c>
      <c r="G89">
        <v>5.1426239093894044E-2</v>
      </c>
      <c r="H89">
        <v>5.8263017694062114E-2</v>
      </c>
      <c r="I89">
        <v>7.6400824897921049E-2</v>
      </c>
      <c r="J89">
        <v>7.1280434415148725E-2</v>
      </c>
      <c r="K89">
        <v>8.2546996410179221E-2</v>
      </c>
      <c r="L89">
        <v>5.5674166421703877E-2</v>
      </c>
      <c r="M89">
        <v>6.6147096178687623E-2</v>
      </c>
      <c r="N89">
        <v>7.1757941166793598E-2</v>
      </c>
      <c r="O89">
        <v>6.7716004643694275E-2</v>
      </c>
      <c r="P89">
        <v>5.9826008246005168E-2</v>
      </c>
      <c r="Q89">
        <v>4.7094042138154296E-2</v>
      </c>
      <c r="R89">
        <v>5.0304256886069036E-2</v>
      </c>
      <c r="S89">
        <v>7.6670664863225713E-2</v>
      </c>
      <c r="T89">
        <v>8.4972508600778957E-2</v>
      </c>
      <c r="U89">
        <v>7.6210393587905614E-2</v>
      </c>
      <c r="V89">
        <v>7.54675796306149E-2</v>
      </c>
      <c r="W89">
        <v>7.213523098550445E-2</v>
      </c>
      <c r="X89">
        <v>8.0676876684885684E-2</v>
      </c>
      <c r="Y89">
        <v>7.2960148591318927E-2</v>
      </c>
      <c r="Z89">
        <v>6.7245694364880496E-2</v>
      </c>
      <c r="AA89">
        <v>6.2373432911171776E-2</v>
      </c>
      <c r="AB89">
        <v>7.3478379914694497E-2</v>
      </c>
      <c r="AC89">
        <v>8.0740201170686129E-2</v>
      </c>
      <c r="AD89">
        <v>6.4222733453592196E-2</v>
      </c>
      <c r="AE89">
        <v>6.6864017762223851E-2</v>
      </c>
      <c r="AF89">
        <v>6.1192966588941744E-2</v>
      </c>
      <c r="AG89">
        <v>6.2041005755775182E-2</v>
      </c>
      <c r="AH89">
        <v>6.8803372520201495E-2</v>
      </c>
      <c r="AI89">
        <v>5.5840978124533612E-2</v>
      </c>
      <c r="AJ89">
        <v>6.2925316722427696E-2</v>
      </c>
      <c r="AK89">
        <v>5.6036635574010042E-2</v>
      </c>
      <c r="AL89">
        <v>5.2523176848013005E-2</v>
      </c>
      <c r="AM89">
        <v>6.6813796076048454E-2</v>
      </c>
      <c r="AN89">
        <v>7.2384687621272328E-2</v>
      </c>
      <c r="AO89">
        <v>7.6494667471058292E-2</v>
      </c>
      <c r="AP89">
        <v>7.6913025826497117E-2</v>
      </c>
      <c r="AQ89">
        <v>7.1098142749863522E-2</v>
      </c>
      <c r="AR89">
        <v>8.1080625779522464E-2</v>
      </c>
      <c r="AS89">
        <v>6.9139177168869165E-2</v>
      </c>
      <c r="AT89">
        <v>6.5032675135528531E-2</v>
      </c>
      <c r="AU89">
        <v>6.4392533309798189E-2</v>
      </c>
      <c r="AV89">
        <v>6.3760597222703372E-2</v>
      </c>
      <c r="AW89">
        <v>8.3189065363582046E-2</v>
      </c>
      <c r="AX89">
        <v>6.1554688868565022E-2</v>
      </c>
      <c r="AY89">
        <v>7.4284251066990242E-2</v>
      </c>
      <c r="AZ89">
        <v>5.7375836891418945E-2</v>
      </c>
      <c r="BA89">
        <v>5.7555002430848407E-2</v>
      </c>
      <c r="BB89">
        <v>6.0683784600860054E-2</v>
      </c>
      <c r="BC89">
        <v>5.9816879475220165E-2</v>
      </c>
      <c r="BD89">
        <v>6.1415292190361813E-2</v>
      </c>
      <c r="BE89">
        <v>5.2843456970987586E-2</v>
      </c>
      <c r="BF89">
        <v>5.2757460300358702E-2</v>
      </c>
      <c r="BG89">
        <v>7.1959781445474769E-2</v>
      </c>
      <c r="BH89">
        <v>7.3894380277894106E-2</v>
      </c>
      <c r="BI89">
        <v>8.2326717312792758E-2</v>
      </c>
      <c r="BJ89">
        <v>6.2591109134926021E-2</v>
      </c>
      <c r="BK89">
        <v>8.379141755961439E-2</v>
      </c>
      <c r="BL89">
        <v>8.5781839319875444E-2</v>
      </c>
      <c r="BM89">
        <v>7.2821357956321553E-2</v>
      </c>
      <c r="BN89">
        <v>7.4599668478702044E-2</v>
      </c>
      <c r="BO89">
        <v>6.8247564051305887E-2</v>
      </c>
      <c r="BP89">
        <v>7.0789027542194696E-2</v>
      </c>
      <c r="BQ89">
        <v>8.2191711217110483E-2</v>
      </c>
      <c r="BR89">
        <v>8.2663612748307067E-2</v>
      </c>
      <c r="BS89">
        <v>9.2522639129889811E-2</v>
      </c>
      <c r="BT89">
        <v>7.5075164955018286E-2</v>
      </c>
      <c r="BU89">
        <v>7.3262344173859184E-2</v>
      </c>
      <c r="BV89">
        <v>7.9001652470272257E-2</v>
      </c>
      <c r="BW89">
        <v>7.94558610433556E-2</v>
      </c>
      <c r="BX89">
        <v>7.8709786797001011E-2</v>
      </c>
      <c r="BY89">
        <v>6.8106546321715436E-2</v>
      </c>
      <c r="BZ89">
        <v>6.493015500707558E-2</v>
      </c>
      <c r="CA89">
        <v>8.7107777575417655E-2</v>
      </c>
      <c r="CB89">
        <v>9.0672074140118769E-2</v>
      </c>
      <c r="CC89">
        <v>8.8928799108805454E-2</v>
      </c>
      <c r="CD89">
        <v>7.9599636282452479E-2</v>
      </c>
      <c r="CE89">
        <v>8.7736356555371972E-2</v>
      </c>
      <c r="CF89">
        <v>8.6307388135833912E-2</v>
      </c>
      <c r="CG89">
        <v>8.3818974231984186E-2</v>
      </c>
      <c r="CH89">
        <v>7.319801014601178E-2</v>
      </c>
      <c r="CI89">
        <v>7.1036827177984319E-2</v>
      </c>
      <c r="CJ89">
        <v>8.1337842292712612E-2</v>
      </c>
      <c r="CK89">
        <v>8.7145732527919767E-2</v>
      </c>
      <c r="CL89">
        <v>5.9054543476977098E-2</v>
      </c>
      <c r="CM89">
        <v>6.3955234245379064E-2</v>
      </c>
      <c r="CN89">
        <v>5.1115752660585052E-2</v>
      </c>
      <c r="CO89">
        <v>5.945998855582544E-2</v>
      </c>
      <c r="CP89">
        <v>6.2912165106755527E-2</v>
      </c>
      <c r="CQ89">
        <v>4.9764295826003765E-2</v>
      </c>
      <c r="CR89">
        <v>5.8594000651218073E-2</v>
      </c>
      <c r="CS89">
        <v>4.8986737626950487E-2</v>
      </c>
      <c r="CT89">
        <v>5.0771955297686869E-2</v>
      </c>
      <c r="CU89">
        <v>6.2340401001512669E-2</v>
      </c>
      <c r="CV89">
        <v>6.0932685631170602E-2</v>
      </c>
      <c r="CW89">
        <v>7.169139310419935E-2</v>
      </c>
      <c r="CX89">
        <v>5.9327247435103092E-2</v>
      </c>
      <c r="CY89">
        <v>5.5425167030181965E-2</v>
      </c>
      <c r="CZ89">
        <v>6.1932880535627774E-2</v>
      </c>
      <c r="DA89">
        <v>5.6353272744526194E-2</v>
      </c>
      <c r="DB89">
        <v>6.091781520702727E-2</v>
      </c>
      <c r="DC89">
        <v>5.0461232709770036E-2</v>
      </c>
      <c r="DD89">
        <v>6.5136474571069719E-2</v>
      </c>
      <c r="DE89">
        <v>6.5356941618520709E-2</v>
      </c>
      <c r="DF89">
        <v>5.0542760289869301E-2</v>
      </c>
      <c r="DG89">
        <v>5.9300513939153414E-2</v>
      </c>
      <c r="DH89">
        <v>4.2911484953274501E-2</v>
      </c>
      <c r="DI89">
        <v>4.8451978385752111E-2</v>
      </c>
      <c r="DJ89">
        <v>5.3720208385446611E-2</v>
      </c>
      <c r="DK89">
        <v>5.6968233980117404E-2</v>
      </c>
      <c r="DL89">
        <v>5.6829896234412959E-2</v>
      </c>
      <c r="DM89">
        <v>5.3085916759120215E-2</v>
      </c>
      <c r="DN89">
        <v>4.6118487022542773E-2</v>
      </c>
      <c r="DO89">
        <v>5.4504302573968919E-2</v>
      </c>
      <c r="DP89">
        <v>6.0714229405574076E-2</v>
      </c>
    </row>
    <row r="90" spans="1:120" x14ac:dyDescent="0.3">
      <c r="A90">
        <v>8.2711327667607623E-2</v>
      </c>
      <c r="B90">
        <v>7.0917594268451969E-2</v>
      </c>
      <c r="C90">
        <v>7.0493730451865314E-2</v>
      </c>
      <c r="D90">
        <v>7.1879508263712838E-2</v>
      </c>
      <c r="E90">
        <v>6.3404923194601906E-2</v>
      </c>
      <c r="F90">
        <v>6.3056884218675169E-2</v>
      </c>
      <c r="G90">
        <v>5.3028344550296161E-2</v>
      </c>
      <c r="H90">
        <v>5.8124580251103841E-2</v>
      </c>
      <c r="I90">
        <v>7.9440092929235651E-2</v>
      </c>
      <c r="J90">
        <v>7.0397492631998931E-2</v>
      </c>
      <c r="K90">
        <v>8.7347822488569052E-2</v>
      </c>
      <c r="L90">
        <v>5.795311178922391E-2</v>
      </c>
      <c r="M90">
        <v>6.7874343151095307E-2</v>
      </c>
      <c r="N90">
        <v>7.490737286659585E-2</v>
      </c>
      <c r="O90">
        <v>6.8544386960493947E-2</v>
      </c>
      <c r="P90">
        <v>6.1329490563348008E-2</v>
      </c>
      <c r="Q90">
        <v>4.8047247170353358E-2</v>
      </c>
      <c r="R90">
        <v>5.0365048096886508E-2</v>
      </c>
      <c r="S90">
        <v>7.8628453053459307E-2</v>
      </c>
      <c r="T90">
        <v>8.4571884387857926E-2</v>
      </c>
      <c r="U90">
        <v>8.0022016580992034E-2</v>
      </c>
      <c r="V90">
        <v>7.7153881127677973E-2</v>
      </c>
      <c r="W90">
        <v>7.3607498389939338E-2</v>
      </c>
      <c r="X90">
        <v>8.178650831905647E-2</v>
      </c>
      <c r="Y90">
        <v>7.2618140194721667E-2</v>
      </c>
      <c r="Z90">
        <v>6.7903737746334847E-2</v>
      </c>
      <c r="AA90">
        <v>6.3919950906406703E-2</v>
      </c>
      <c r="AB90">
        <v>7.5337722545872496E-2</v>
      </c>
      <c r="AC90">
        <v>8.4580520750772353E-2</v>
      </c>
      <c r="AD90">
        <v>6.4757432804038881E-2</v>
      </c>
      <c r="AE90">
        <v>7.072377043923786E-2</v>
      </c>
      <c r="AF90">
        <v>6.4961219279284915E-2</v>
      </c>
      <c r="AG90">
        <v>6.3766268505193943E-2</v>
      </c>
      <c r="AH90">
        <v>7.0054027061529661E-2</v>
      </c>
      <c r="AI90">
        <v>5.5573582222625026E-2</v>
      </c>
      <c r="AJ90">
        <v>6.3438041103544729E-2</v>
      </c>
      <c r="AK90">
        <v>5.6100920246099556E-2</v>
      </c>
      <c r="AL90">
        <v>5.1565125693770433E-2</v>
      </c>
      <c r="AM90">
        <v>6.9914743415663241E-2</v>
      </c>
      <c r="AN90">
        <v>7.1353039298806889E-2</v>
      </c>
      <c r="AO90">
        <v>7.9716551663985641E-2</v>
      </c>
      <c r="AP90">
        <v>7.9924444453816995E-2</v>
      </c>
      <c r="AQ90">
        <v>7.2016152637777997E-2</v>
      </c>
      <c r="AR90">
        <v>8.3360335861999479E-2</v>
      </c>
      <c r="AS90">
        <v>6.8374789388079338E-2</v>
      </c>
      <c r="AT90">
        <v>6.5969902031722233E-2</v>
      </c>
      <c r="AU90">
        <v>6.7271690156333247E-2</v>
      </c>
      <c r="AV90">
        <v>6.4479391021259297E-2</v>
      </c>
      <c r="AW90">
        <v>8.6058837667813526E-2</v>
      </c>
      <c r="AX90">
        <v>6.2094342475649128E-2</v>
      </c>
      <c r="AY90">
        <v>7.5949031687677776E-2</v>
      </c>
      <c r="AZ90">
        <v>5.8387573155969909E-2</v>
      </c>
      <c r="BA90">
        <v>5.9365691166401932E-2</v>
      </c>
      <c r="BB90">
        <v>6.3275368500477769E-2</v>
      </c>
      <c r="BC90">
        <v>6.0646557951078796E-2</v>
      </c>
      <c r="BD90">
        <v>6.3590946639121862E-2</v>
      </c>
      <c r="BE90">
        <v>5.388356143300102E-2</v>
      </c>
      <c r="BF90">
        <v>5.3669875645451594E-2</v>
      </c>
      <c r="BG90">
        <v>7.4156110122209185E-2</v>
      </c>
      <c r="BH90">
        <v>7.5098520706949667E-2</v>
      </c>
      <c r="BI90">
        <v>8.7929225068457809E-2</v>
      </c>
      <c r="BJ90">
        <v>6.6463507314355741E-2</v>
      </c>
      <c r="BK90">
        <v>8.5037700817047895E-2</v>
      </c>
      <c r="BL90">
        <v>8.7469624867905049E-2</v>
      </c>
      <c r="BM90">
        <v>6.9990211290318183E-2</v>
      </c>
      <c r="BN90">
        <v>7.7710715064479713E-2</v>
      </c>
      <c r="BO90">
        <v>7.1026435554475006E-2</v>
      </c>
      <c r="BP90">
        <v>7.2404137759845388E-2</v>
      </c>
      <c r="BQ90">
        <v>8.3708560031393472E-2</v>
      </c>
      <c r="BR90">
        <v>8.3266620322169957E-2</v>
      </c>
      <c r="BS90">
        <v>9.4202421351301566E-2</v>
      </c>
      <c r="BT90">
        <v>7.7228999721851918E-2</v>
      </c>
      <c r="BU90">
        <v>7.420282637521286E-2</v>
      </c>
      <c r="BV90">
        <v>8.1645541875127126E-2</v>
      </c>
      <c r="BW90">
        <v>8.149402938893581E-2</v>
      </c>
      <c r="BX90">
        <v>7.9506544497469939E-2</v>
      </c>
      <c r="BY90">
        <v>7.0524681946971354E-2</v>
      </c>
      <c r="BZ90">
        <v>6.6067062916816244E-2</v>
      </c>
      <c r="CA90">
        <v>8.8102085027317534E-2</v>
      </c>
      <c r="CB90">
        <v>9.1038513918301117E-2</v>
      </c>
      <c r="CC90">
        <v>8.9819634091758915E-2</v>
      </c>
      <c r="CD90">
        <v>8.1231353094532222E-2</v>
      </c>
      <c r="CE90">
        <v>9.0381064849068493E-2</v>
      </c>
      <c r="CF90">
        <v>8.6705992996121278E-2</v>
      </c>
      <c r="CG90">
        <v>8.3579287302786492E-2</v>
      </c>
      <c r="CH90">
        <v>7.3552182579009209E-2</v>
      </c>
      <c r="CI90">
        <v>7.3334395717666159E-2</v>
      </c>
      <c r="CJ90">
        <v>8.156189349663566E-2</v>
      </c>
      <c r="CK90">
        <v>9.144193661895722E-2</v>
      </c>
      <c r="CL90">
        <v>5.8770002230301183E-2</v>
      </c>
      <c r="CM90">
        <v>6.3298667524930727E-2</v>
      </c>
      <c r="CN90">
        <v>5.2792813916319008E-2</v>
      </c>
      <c r="CO90">
        <v>6.0316705966106735E-2</v>
      </c>
      <c r="CP90">
        <v>6.3739310476501054E-2</v>
      </c>
      <c r="CQ90">
        <v>4.9519394389545696E-2</v>
      </c>
      <c r="CR90">
        <v>5.8290602906934032E-2</v>
      </c>
      <c r="CS90">
        <v>4.9223558865800793E-2</v>
      </c>
      <c r="CT90">
        <v>4.8901541792625222E-2</v>
      </c>
      <c r="CU90">
        <v>6.2325665062904677E-2</v>
      </c>
      <c r="CV90">
        <v>6.0445638940058957E-2</v>
      </c>
      <c r="CW90">
        <v>7.3249141271832519E-2</v>
      </c>
      <c r="CX90">
        <v>6.3330783328405582E-2</v>
      </c>
      <c r="CY90">
        <v>5.5748566333755495E-2</v>
      </c>
      <c r="CZ90">
        <v>6.4374431117339551E-2</v>
      </c>
      <c r="DA90">
        <v>5.5100921583367393E-2</v>
      </c>
      <c r="DB90">
        <v>5.8976123831947828E-2</v>
      </c>
      <c r="DC90">
        <v>5.2286245410850772E-2</v>
      </c>
      <c r="DD90">
        <v>6.6674814949545191E-2</v>
      </c>
      <c r="DE90">
        <v>6.4551081612617911E-2</v>
      </c>
      <c r="DF90">
        <v>4.9597017106732595E-2</v>
      </c>
      <c r="DG90">
        <v>6.1432435059976406E-2</v>
      </c>
      <c r="DH90">
        <v>4.3231043603236458E-2</v>
      </c>
      <c r="DI90">
        <v>4.8324407548556422E-2</v>
      </c>
      <c r="DJ90">
        <v>5.4011553173051355E-2</v>
      </c>
      <c r="DK90">
        <v>5.5931099180737257E-2</v>
      </c>
      <c r="DL90">
        <v>5.7403435086307561E-2</v>
      </c>
      <c r="DM90">
        <v>5.4716114652462289E-2</v>
      </c>
      <c r="DN90">
        <v>4.6322514294404114E-2</v>
      </c>
      <c r="DO90">
        <v>5.5343629094860243E-2</v>
      </c>
      <c r="DP90">
        <v>6.3144201535439079E-2</v>
      </c>
    </row>
    <row r="91" spans="1:120" x14ac:dyDescent="0.3">
      <c r="A91">
        <v>8.6202870837152612E-2</v>
      </c>
      <c r="B91">
        <v>7.3804481060004729E-2</v>
      </c>
      <c r="C91">
        <v>7.247740422439522E-2</v>
      </c>
      <c r="D91">
        <v>7.3155047705234413E-2</v>
      </c>
      <c r="E91">
        <v>6.3235189001462952E-2</v>
      </c>
      <c r="F91">
        <v>6.6006996526318432E-2</v>
      </c>
      <c r="G91">
        <v>5.444845676559161E-2</v>
      </c>
      <c r="H91">
        <v>5.8398284314400875E-2</v>
      </c>
      <c r="I91">
        <v>8.2409591858185194E-2</v>
      </c>
      <c r="J91">
        <v>6.9309826122630119E-2</v>
      </c>
      <c r="K91">
        <v>9.2772806000769703E-2</v>
      </c>
      <c r="L91">
        <v>6.0724619206488528E-2</v>
      </c>
      <c r="M91">
        <v>6.9313635848880617E-2</v>
      </c>
      <c r="N91">
        <v>7.85574770302402E-2</v>
      </c>
      <c r="O91">
        <v>6.9475574231619278E-2</v>
      </c>
      <c r="P91">
        <v>6.3731573136288355E-2</v>
      </c>
      <c r="Q91">
        <v>4.9769471766035821E-2</v>
      </c>
      <c r="R91">
        <v>5.1018775680506175E-2</v>
      </c>
      <c r="S91">
        <v>8.1188075219340988E-2</v>
      </c>
      <c r="T91">
        <v>8.38688896612204E-2</v>
      </c>
      <c r="U91">
        <v>8.378827322226988E-2</v>
      </c>
      <c r="V91">
        <v>7.8535339300173812E-2</v>
      </c>
      <c r="W91">
        <v>7.640780885317297E-2</v>
      </c>
      <c r="X91">
        <v>8.3000740418015917E-2</v>
      </c>
      <c r="Y91">
        <v>7.2922029988032905E-2</v>
      </c>
      <c r="Z91">
        <v>6.9259975787906769E-2</v>
      </c>
      <c r="AA91">
        <v>6.6437036707297753E-2</v>
      </c>
      <c r="AB91">
        <v>7.6713513545027659E-2</v>
      </c>
      <c r="AC91">
        <v>8.8203880063284446E-2</v>
      </c>
      <c r="AD91">
        <v>6.532784722719201E-2</v>
      </c>
      <c r="AE91">
        <v>7.4845240215120581E-2</v>
      </c>
      <c r="AF91">
        <v>6.8546478691234036E-2</v>
      </c>
      <c r="AG91">
        <v>6.577206983125726E-2</v>
      </c>
      <c r="AH91">
        <v>7.1336807875735278E-2</v>
      </c>
      <c r="AI91">
        <v>5.5385650668632581E-2</v>
      </c>
      <c r="AJ91">
        <v>6.3587467311000831E-2</v>
      </c>
      <c r="AK91">
        <v>5.7218156313440349E-2</v>
      </c>
      <c r="AL91">
        <v>5.1540316451639312E-2</v>
      </c>
      <c r="AM91">
        <v>7.4155076593880598E-2</v>
      </c>
      <c r="AN91">
        <v>7.0161640516131107E-2</v>
      </c>
      <c r="AO91">
        <v>8.3447920034683695E-2</v>
      </c>
      <c r="AP91">
        <v>8.3322127076102162E-2</v>
      </c>
      <c r="AQ91">
        <v>7.4110712037639595E-2</v>
      </c>
      <c r="AR91">
        <v>8.6666837188209903E-2</v>
      </c>
      <c r="AS91">
        <v>6.8377697693047801E-2</v>
      </c>
      <c r="AT91">
        <v>6.715831436311083E-2</v>
      </c>
      <c r="AU91">
        <v>6.9848420091875876E-2</v>
      </c>
      <c r="AV91">
        <v>6.5515029134950303E-2</v>
      </c>
      <c r="AW91">
        <v>9.0188104258477925E-2</v>
      </c>
      <c r="AX91">
        <v>6.2501462182463829E-2</v>
      </c>
      <c r="AY91">
        <v>7.831388880780589E-2</v>
      </c>
      <c r="AZ91">
        <v>5.9634830483232211E-2</v>
      </c>
      <c r="BA91">
        <v>6.0839209128794244E-2</v>
      </c>
      <c r="BB91">
        <v>6.7272531495708429E-2</v>
      </c>
      <c r="BC91">
        <v>6.0856580965582968E-2</v>
      </c>
      <c r="BD91">
        <v>6.5475435946974053E-2</v>
      </c>
      <c r="BE91">
        <v>5.5653426546396531E-2</v>
      </c>
      <c r="BF91">
        <v>5.4878396207167793E-2</v>
      </c>
      <c r="BG91">
        <v>7.6286653933719681E-2</v>
      </c>
      <c r="BH91">
        <v>7.5776338289033379E-2</v>
      </c>
      <c r="BI91">
        <v>9.2907393868080598E-2</v>
      </c>
      <c r="BJ91">
        <v>7.0286551386127161E-2</v>
      </c>
      <c r="BK91">
        <v>8.7306374954374211E-2</v>
      </c>
      <c r="BL91">
        <v>8.9143096483421724E-2</v>
      </c>
      <c r="BM91">
        <v>6.7700701326514623E-2</v>
      </c>
      <c r="BN91">
        <v>7.9281806238710353E-2</v>
      </c>
      <c r="BO91">
        <v>7.4731571685363984E-2</v>
      </c>
      <c r="BP91">
        <v>7.4074760418267993E-2</v>
      </c>
      <c r="BQ91">
        <v>8.6390977322173698E-2</v>
      </c>
      <c r="BR91">
        <v>8.3803915789992842E-2</v>
      </c>
      <c r="BS91">
        <v>9.6904741932932262E-2</v>
      </c>
      <c r="BT91">
        <v>8.1030925928560885E-2</v>
      </c>
      <c r="BU91">
        <v>7.5834122729105571E-2</v>
      </c>
      <c r="BV91">
        <v>8.4896263887444937E-2</v>
      </c>
      <c r="BW91">
        <v>8.4002219833668929E-2</v>
      </c>
      <c r="BX91">
        <v>8.0479080893530536E-2</v>
      </c>
      <c r="BY91">
        <v>7.4199696488493547E-2</v>
      </c>
      <c r="BZ91">
        <v>6.7168462611584059E-2</v>
      </c>
      <c r="CA91">
        <v>8.9685799955224216E-2</v>
      </c>
      <c r="CB91">
        <v>9.156696573384307E-2</v>
      </c>
      <c r="CC91">
        <v>9.0360156051395066E-2</v>
      </c>
      <c r="CD91">
        <v>8.1426850906869935E-2</v>
      </c>
      <c r="CE91">
        <v>9.3566324790114966E-2</v>
      </c>
      <c r="CF91">
        <v>8.703632402215801E-2</v>
      </c>
      <c r="CG91">
        <v>8.5032786996213319E-2</v>
      </c>
      <c r="CH91">
        <v>7.3812445031699717E-2</v>
      </c>
      <c r="CI91">
        <v>7.6447630852944606E-2</v>
      </c>
      <c r="CJ91">
        <v>8.204873775476608E-2</v>
      </c>
      <c r="CK91">
        <v>9.5757861175007869E-2</v>
      </c>
      <c r="CL91">
        <v>5.8208114051017945E-2</v>
      </c>
      <c r="CM91">
        <v>6.2711963093287804E-2</v>
      </c>
      <c r="CN91">
        <v>5.4160010379897754E-2</v>
      </c>
      <c r="CO91">
        <v>6.2452374288025608E-2</v>
      </c>
      <c r="CP91">
        <v>6.396357810520395E-2</v>
      </c>
      <c r="CQ91">
        <v>4.9146459024463872E-2</v>
      </c>
      <c r="CR91">
        <v>5.9024045210648496E-2</v>
      </c>
      <c r="CS91">
        <v>4.9147752390975359E-2</v>
      </c>
      <c r="CT91">
        <v>4.8098461108705991E-2</v>
      </c>
      <c r="CU91">
        <v>6.1811449888072696E-2</v>
      </c>
      <c r="CV91">
        <v>6.0361023835716621E-2</v>
      </c>
      <c r="CW91">
        <v>7.558146373103751E-2</v>
      </c>
      <c r="CX91">
        <v>6.7920969627165914E-2</v>
      </c>
      <c r="CY91">
        <v>5.6941120935910826E-2</v>
      </c>
      <c r="CZ91">
        <v>6.6491798876001998E-2</v>
      </c>
      <c r="DA91">
        <v>5.4365044792050045E-2</v>
      </c>
      <c r="DB91">
        <v>5.7491222180084726E-2</v>
      </c>
      <c r="DC91">
        <v>5.4813134336756275E-2</v>
      </c>
      <c r="DD91">
        <v>6.7336122916285018E-2</v>
      </c>
      <c r="DE91">
        <v>6.4862049874120573E-2</v>
      </c>
      <c r="DF91">
        <v>4.9242567429796505E-2</v>
      </c>
      <c r="DG91">
        <v>6.4073514088864816E-2</v>
      </c>
      <c r="DH91">
        <v>4.4662940077868189E-2</v>
      </c>
      <c r="DI91">
        <v>4.961720920120042E-2</v>
      </c>
      <c r="DJ91">
        <v>5.6789542288590483E-2</v>
      </c>
      <c r="DK91">
        <v>5.4665035753472556E-2</v>
      </c>
      <c r="DL91">
        <v>5.6972596088003313E-2</v>
      </c>
      <c r="DM91">
        <v>5.5100241508634927E-2</v>
      </c>
      <c r="DN91">
        <v>4.8426027446350439E-2</v>
      </c>
      <c r="DO91">
        <v>5.6409244244955872E-2</v>
      </c>
      <c r="DP91">
        <v>6.5592378377413232E-2</v>
      </c>
    </row>
    <row r="92" spans="1:120" x14ac:dyDescent="0.3">
      <c r="A92">
        <v>8.9768809106202122E-2</v>
      </c>
      <c r="B92">
        <v>7.6475423883920313E-2</v>
      </c>
      <c r="C92">
        <v>7.4840221637115026E-2</v>
      </c>
      <c r="D92">
        <v>7.5521602821628814E-2</v>
      </c>
      <c r="E92">
        <v>6.3906278594937471E-2</v>
      </c>
      <c r="F92">
        <v>6.9089472014965445E-2</v>
      </c>
      <c r="G92">
        <v>5.600987775464545E-2</v>
      </c>
      <c r="H92">
        <v>5.9337542480863051E-2</v>
      </c>
      <c r="I92">
        <v>8.490435535862545E-2</v>
      </c>
      <c r="J92">
        <v>6.8692313454563766E-2</v>
      </c>
      <c r="K92">
        <v>9.8410637933295048E-2</v>
      </c>
      <c r="L92">
        <v>6.3300422408708798E-2</v>
      </c>
      <c r="M92">
        <v>7.0696155165705876E-2</v>
      </c>
      <c r="N92">
        <v>8.2685229720221437E-2</v>
      </c>
      <c r="O92">
        <v>7.0536007750430466E-2</v>
      </c>
      <c r="P92">
        <v>6.6350242776084381E-2</v>
      </c>
      <c r="Q92">
        <v>5.2173784488911905E-2</v>
      </c>
      <c r="R92">
        <v>5.2267342416816465E-2</v>
      </c>
      <c r="S92">
        <v>8.4284554630834035E-2</v>
      </c>
      <c r="T92">
        <v>8.2478025458275192E-2</v>
      </c>
      <c r="U92">
        <v>8.7322904589508865E-2</v>
      </c>
      <c r="V92">
        <v>7.9477178929208067E-2</v>
      </c>
      <c r="W92">
        <v>7.9945124987633356E-2</v>
      </c>
      <c r="X92">
        <v>8.4050876820646214E-2</v>
      </c>
      <c r="Y92">
        <v>7.4148497811149863E-2</v>
      </c>
      <c r="Z92">
        <v>7.1124746179727957E-2</v>
      </c>
      <c r="AA92">
        <v>6.9831784932870344E-2</v>
      </c>
      <c r="AB92">
        <v>7.7707944598893422E-2</v>
      </c>
      <c r="AC92">
        <v>9.1118234042189675E-2</v>
      </c>
      <c r="AD92">
        <v>6.645455774265091E-2</v>
      </c>
      <c r="AE92">
        <v>7.887018118491014E-2</v>
      </c>
      <c r="AF92">
        <v>7.1538638323892928E-2</v>
      </c>
      <c r="AG92">
        <v>6.8032032623281072E-2</v>
      </c>
      <c r="AH92">
        <v>7.3435071175049563E-2</v>
      </c>
      <c r="AI92">
        <v>5.556671885266494E-2</v>
      </c>
      <c r="AJ92">
        <v>6.3922042956889427E-2</v>
      </c>
      <c r="AK92">
        <v>5.9548791630480498E-2</v>
      </c>
      <c r="AL92">
        <v>5.2567914619147608E-2</v>
      </c>
      <c r="AM92">
        <v>7.8655011625754029E-2</v>
      </c>
      <c r="AN92">
        <v>6.890101181019892E-2</v>
      </c>
      <c r="AO92">
        <v>8.7395862239787458E-2</v>
      </c>
      <c r="AP92">
        <v>8.6760298566401411E-2</v>
      </c>
      <c r="AQ92">
        <v>7.7271493533070904E-2</v>
      </c>
      <c r="AR92">
        <v>9.1062990482201053E-2</v>
      </c>
      <c r="AS92">
        <v>6.9001994071705861E-2</v>
      </c>
      <c r="AT92">
        <v>6.8881386239168022E-2</v>
      </c>
      <c r="AU92">
        <v>7.1787130240401564E-2</v>
      </c>
      <c r="AV92">
        <v>6.6442770969542903E-2</v>
      </c>
      <c r="AW92">
        <v>9.5524470529036676E-2</v>
      </c>
      <c r="AX92">
        <v>6.2859917505231747E-2</v>
      </c>
      <c r="AY92">
        <v>8.1281209158704043E-2</v>
      </c>
      <c r="AZ92">
        <v>6.0963257356622391E-2</v>
      </c>
      <c r="BA92">
        <v>6.1954147778992254E-2</v>
      </c>
      <c r="BB92">
        <v>7.1853016841745859E-2</v>
      </c>
      <c r="BC92">
        <v>6.0603409218481653E-2</v>
      </c>
      <c r="BD92">
        <v>6.667168491524747E-2</v>
      </c>
      <c r="BE92">
        <v>5.814389607259874E-2</v>
      </c>
      <c r="BF92">
        <v>5.6152397764787934E-2</v>
      </c>
      <c r="BG92">
        <v>7.849283638925475E-2</v>
      </c>
      <c r="BH92">
        <v>7.5571893125476242E-2</v>
      </c>
      <c r="BI92">
        <v>9.7120222284404423E-2</v>
      </c>
      <c r="BJ92">
        <v>7.4106770447589398E-2</v>
      </c>
      <c r="BK92">
        <v>9.0897277660287393E-2</v>
      </c>
      <c r="BL92">
        <v>9.0588481013104835E-2</v>
      </c>
      <c r="BM92">
        <v>6.6526836300720732E-2</v>
      </c>
      <c r="BN92">
        <v>7.9280823566315134E-2</v>
      </c>
      <c r="BO92">
        <v>7.8952744322243196E-2</v>
      </c>
      <c r="BP92">
        <v>7.6279848887264565E-2</v>
      </c>
      <c r="BQ92">
        <v>8.9896797923605581E-2</v>
      </c>
      <c r="BR92">
        <v>8.5052118035726612E-2</v>
      </c>
      <c r="BS92">
        <v>0.10101571353960075</v>
      </c>
      <c r="BT92">
        <v>8.5691777068122019E-2</v>
      </c>
      <c r="BU92">
        <v>7.8560783849778076E-2</v>
      </c>
      <c r="BV92">
        <v>8.8428172465123439E-2</v>
      </c>
      <c r="BW92">
        <v>8.6964337032406178E-2</v>
      </c>
      <c r="BX92">
        <v>8.2268514413344679E-2</v>
      </c>
      <c r="BY92">
        <v>7.8546511700977345E-2</v>
      </c>
      <c r="BZ92">
        <v>6.8137733057417452E-2</v>
      </c>
      <c r="CA92">
        <v>9.1969249393096988E-2</v>
      </c>
      <c r="CB92">
        <v>9.2814864445874543E-2</v>
      </c>
      <c r="CC92">
        <v>9.1870493617556642E-2</v>
      </c>
      <c r="CD92">
        <v>8.0975081486540104E-2</v>
      </c>
      <c r="CE92">
        <v>9.6944993355844056E-2</v>
      </c>
      <c r="CF92">
        <v>8.773155106645121E-2</v>
      </c>
      <c r="CG92">
        <v>8.8791244938847963E-2</v>
      </c>
      <c r="CH92">
        <v>7.3975477817030566E-2</v>
      </c>
      <c r="CI92">
        <v>7.9811897416725036E-2</v>
      </c>
      <c r="CJ92">
        <v>8.3986947471890033E-2</v>
      </c>
      <c r="CK92">
        <v>9.935086128705356E-2</v>
      </c>
      <c r="CL92">
        <v>5.7411867161906757E-2</v>
      </c>
      <c r="CM92">
        <v>6.2416044083868021E-2</v>
      </c>
      <c r="CN92">
        <v>5.5690698973551084E-2</v>
      </c>
      <c r="CO92">
        <v>6.6293254835529405E-2</v>
      </c>
      <c r="CP92">
        <v>6.4282683709419072E-2</v>
      </c>
      <c r="CQ92">
        <v>4.8560293738962521E-2</v>
      </c>
      <c r="CR92">
        <v>6.0561473786292508E-2</v>
      </c>
      <c r="CS92">
        <v>4.9379187960914332E-2</v>
      </c>
      <c r="CT92">
        <v>4.8311511287220665E-2</v>
      </c>
      <c r="CU92">
        <v>6.0853832845598747E-2</v>
      </c>
      <c r="CV92">
        <v>6.1150592635999194E-2</v>
      </c>
      <c r="CW92">
        <v>7.8817056462160057E-2</v>
      </c>
      <c r="CX92">
        <v>7.2152173547435222E-2</v>
      </c>
      <c r="CY92">
        <v>5.9360126787301237E-2</v>
      </c>
      <c r="CZ92">
        <v>6.8888145038771179E-2</v>
      </c>
      <c r="DA92">
        <v>5.426796396663492E-2</v>
      </c>
      <c r="DB92">
        <v>5.7422915048953832E-2</v>
      </c>
      <c r="DC92">
        <v>5.6828439662585231E-2</v>
      </c>
      <c r="DD92">
        <v>6.736756978215229E-2</v>
      </c>
      <c r="DE92">
        <v>6.6376895204757091E-2</v>
      </c>
      <c r="DF92">
        <v>4.9588536042015227E-2</v>
      </c>
      <c r="DG92">
        <v>6.7475497661456704E-2</v>
      </c>
      <c r="DH92">
        <v>4.6638132877859902E-2</v>
      </c>
      <c r="DI92">
        <v>5.1704810387459686E-2</v>
      </c>
      <c r="DJ92">
        <v>6.1281462541396721E-2</v>
      </c>
      <c r="DK92">
        <v>5.3698569945010974E-2</v>
      </c>
      <c r="DL92">
        <v>5.6251349428681999E-2</v>
      </c>
      <c r="DM92">
        <v>5.4990259416145715E-2</v>
      </c>
      <c r="DN92">
        <v>5.1943631257628457E-2</v>
      </c>
      <c r="DO92">
        <v>5.797755561422005E-2</v>
      </c>
      <c r="DP92">
        <v>6.8149939470442608E-2</v>
      </c>
    </row>
    <row r="93" spans="1:120" x14ac:dyDescent="0.3">
      <c r="A93">
        <v>9.3659572417169532E-2</v>
      </c>
      <c r="B93">
        <v>7.8623308965233979E-2</v>
      </c>
      <c r="C93">
        <v>7.7342190404824623E-2</v>
      </c>
      <c r="D93">
        <v>7.9037336328249774E-2</v>
      </c>
      <c r="E93">
        <v>6.4571322089356925E-2</v>
      </c>
      <c r="F93">
        <v>7.1664934691240703E-2</v>
      </c>
      <c r="G93">
        <v>5.7624889134244441E-2</v>
      </c>
      <c r="H93">
        <v>6.1171294644325427E-2</v>
      </c>
      <c r="I93">
        <v>8.7807831036958384E-2</v>
      </c>
      <c r="J93">
        <v>6.8543754680374436E-2</v>
      </c>
      <c r="K93">
        <v>0.10341019928940107</v>
      </c>
      <c r="L93">
        <v>6.554055304277992E-2</v>
      </c>
      <c r="M93">
        <v>7.2701713629432049E-2</v>
      </c>
      <c r="N93">
        <v>8.6615211093310385E-2</v>
      </c>
      <c r="O93">
        <v>7.1167989139572313E-2</v>
      </c>
      <c r="P93">
        <v>6.8838883127310374E-2</v>
      </c>
      <c r="Q93">
        <v>5.5187725571930787E-2</v>
      </c>
      <c r="R93">
        <v>5.4003648456360964E-2</v>
      </c>
      <c r="S93">
        <v>8.8587716229229091E-2</v>
      </c>
      <c r="T93">
        <v>8.119068480582893E-2</v>
      </c>
      <c r="U93">
        <v>9.0600212772993988E-2</v>
      </c>
      <c r="V93">
        <v>8.0920925370161073E-2</v>
      </c>
      <c r="W93">
        <v>8.3541656709066381E-2</v>
      </c>
      <c r="X93">
        <v>8.5198065320872179E-2</v>
      </c>
      <c r="Y93">
        <v>7.6306045799394401E-2</v>
      </c>
      <c r="Z93">
        <v>7.3050445034930744E-2</v>
      </c>
      <c r="AA93">
        <v>7.3853460141919014E-2</v>
      </c>
      <c r="AB93">
        <v>7.8937182817490806E-2</v>
      </c>
      <c r="AC93">
        <v>9.3482150814830967E-2</v>
      </c>
      <c r="AD93">
        <v>6.8152271462632127E-2</v>
      </c>
      <c r="AE93">
        <v>8.2283754908990064E-2</v>
      </c>
      <c r="AF93">
        <v>7.3666581042493462E-2</v>
      </c>
      <c r="AG93">
        <v>7.0965117100882047E-2</v>
      </c>
      <c r="AH93">
        <v>7.6454071115154537E-2</v>
      </c>
      <c r="AI93">
        <v>5.6546109635660369E-2</v>
      </c>
      <c r="AJ93">
        <v>6.450590362800529E-2</v>
      </c>
      <c r="AK93">
        <v>6.2988310977477868E-2</v>
      </c>
      <c r="AL93">
        <v>5.4237713168332063E-2</v>
      </c>
      <c r="AM93">
        <v>8.2520394630461333E-2</v>
      </c>
      <c r="AN93">
        <v>6.8479986957245373E-2</v>
      </c>
      <c r="AO93">
        <v>9.1569150559341422E-2</v>
      </c>
      <c r="AP93">
        <v>9.0082165818711646E-2</v>
      </c>
      <c r="AQ93">
        <v>8.1532993873049173E-2</v>
      </c>
      <c r="AR93">
        <v>9.6188580814500962E-2</v>
      </c>
      <c r="AS93">
        <v>6.9722563129031384E-2</v>
      </c>
      <c r="AT93">
        <v>7.1326084037606208E-2</v>
      </c>
      <c r="AU93">
        <v>7.3264727465084986E-2</v>
      </c>
      <c r="AV93">
        <v>6.7317927067589392E-2</v>
      </c>
      <c r="AW93">
        <v>0.10137170218598915</v>
      </c>
      <c r="AX93">
        <v>6.3159471580974E-2</v>
      </c>
      <c r="AY93">
        <v>8.4226967820507703E-2</v>
      </c>
      <c r="AZ93">
        <v>6.2354363243034464E-2</v>
      </c>
      <c r="BA93">
        <v>6.2830385757176227E-2</v>
      </c>
      <c r="BB93">
        <v>7.623900108248792E-2</v>
      </c>
      <c r="BC93">
        <v>6.0638110644117886E-2</v>
      </c>
      <c r="BD93">
        <v>6.7455003195976707E-2</v>
      </c>
      <c r="BE93">
        <v>6.0368665070873802E-2</v>
      </c>
      <c r="BF93">
        <v>5.7215849969164165E-2</v>
      </c>
      <c r="BG93">
        <v>8.11083388313385E-2</v>
      </c>
      <c r="BH93">
        <v>7.4763862016398105E-2</v>
      </c>
      <c r="BI93">
        <v>9.9806759452321495E-2</v>
      </c>
      <c r="BJ93">
        <v>7.8189570357121874E-2</v>
      </c>
      <c r="BK93">
        <v>9.4528545446925655E-2</v>
      </c>
      <c r="BL93">
        <v>9.163501675752872E-2</v>
      </c>
      <c r="BM93">
        <v>6.6711466297724745E-2</v>
      </c>
      <c r="BN93">
        <v>7.9299751034997257E-2</v>
      </c>
      <c r="BO93">
        <v>8.2534813489958142E-2</v>
      </c>
      <c r="BP93">
        <v>7.9382767001499474E-2</v>
      </c>
      <c r="BQ93">
        <v>9.3515942780706351E-2</v>
      </c>
      <c r="BR93">
        <v>8.7002763853275267E-2</v>
      </c>
      <c r="BS93">
        <v>0.10542310011369965</v>
      </c>
      <c r="BT93">
        <v>8.9679503724597778E-2</v>
      </c>
      <c r="BU93">
        <v>8.2044204240768318E-2</v>
      </c>
      <c r="BV93">
        <v>9.1112764211862124E-2</v>
      </c>
      <c r="BW93">
        <v>8.9486017313706007E-2</v>
      </c>
      <c r="BX93">
        <v>8.452577583429674E-2</v>
      </c>
      <c r="BY93">
        <v>8.3180756450821708E-2</v>
      </c>
      <c r="BZ93">
        <v>6.8687258503680654E-2</v>
      </c>
      <c r="CA93">
        <v>9.5120238957979761E-2</v>
      </c>
      <c r="CB93">
        <v>9.3625376955607242E-2</v>
      </c>
      <c r="CC93">
        <v>9.4067225167004401E-2</v>
      </c>
      <c r="CD93">
        <v>8.155689938928852E-2</v>
      </c>
      <c r="CE93">
        <v>9.9683401713448083E-2</v>
      </c>
      <c r="CF93">
        <v>8.8647684691349149E-2</v>
      </c>
      <c r="CG93">
        <v>9.3097546135332318E-2</v>
      </c>
      <c r="CH93">
        <v>7.4603868699350678E-2</v>
      </c>
      <c r="CI93">
        <v>8.389729781390054E-2</v>
      </c>
      <c r="CJ93">
        <v>8.7842310952951794E-2</v>
      </c>
      <c r="CK93">
        <v>0.10298506008707871</v>
      </c>
      <c r="CL93">
        <v>5.6474102357807816E-2</v>
      </c>
      <c r="CM93">
        <v>6.3017222978537207E-2</v>
      </c>
      <c r="CN93">
        <v>5.6657197222603622E-2</v>
      </c>
      <c r="CO93">
        <v>7.1286816089136507E-2</v>
      </c>
      <c r="CP93">
        <v>6.4176066162525969E-2</v>
      </c>
      <c r="CQ93">
        <v>4.7276554173207253E-2</v>
      </c>
      <c r="CR93">
        <v>6.2556796516587854E-2</v>
      </c>
      <c r="CS93">
        <v>5.0206661673330655E-2</v>
      </c>
      <c r="CT93">
        <v>4.8751077716312013E-2</v>
      </c>
      <c r="CU93">
        <v>5.9804075655031756E-2</v>
      </c>
      <c r="CV93">
        <v>6.2102146117546622E-2</v>
      </c>
      <c r="CW93">
        <v>8.3249889764810889E-2</v>
      </c>
      <c r="CX93">
        <v>7.6774315396487408E-2</v>
      </c>
      <c r="CY93">
        <v>6.2609254354230592E-2</v>
      </c>
      <c r="CZ93">
        <v>7.1943125658673904E-2</v>
      </c>
      <c r="DA93">
        <v>5.469188124220889E-2</v>
      </c>
      <c r="DB93">
        <v>5.8888404974213514E-2</v>
      </c>
      <c r="DC93">
        <v>5.8329614844781615E-2</v>
      </c>
      <c r="DD93">
        <v>6.7329828934673236E-2</v>
      </c>
      <c r="DE93">
        <v>6.9776677148737587E-2</v>
      </c>
      <c r="DF93">
        <v>5.0310259607192494E-2</v>
      </c>
      <c r="DG93">
        <v>7.1451447158772247E-2</v>
      </c>
      <c r="DH93">
        <v>4.8834669291135641E-2</v>
      </c>
      <c r="DI93">
        <v>5.3291619162831899E-2</v>
      </c>
      <c r="DJ93">
        <v>6.6009326536982785E-2</v>
      </c>
      <c r="DK93">
        <v>5.3713893246753519E-2</v>
      </c>
      <c r="DL93">
        <v>5.5826023661863747E-2</v>
      </c>
      <c r="DM93">
        <v>5.4933222952683047E-2</v>
      </c>
      <c r="DN93">
        <v>5.5235588223510115E-2</v>
      </c>
      <c r="DO93">
        <v>6.0135027597982962E-2</v>
      </c>
      <c r="DP93">
        <v>7.0539841611574131E-2</v>
      </c>
    </row>
    <row r="94" spans="1:120" x14ac:dyDescent="0.3">
      <c r="A94">
        <v>9.7256715778129166E-2</v>
      </c>
      <c r="B94">
        <v>8.090848393357325E-2</v>
      </c>
      <c r="C94">
        <v>7.9943353300107878E-2</v>
      </c>
      <c r="D94">
        <v>8.3594541533920388E-2</v>
      </c>
      <c r="E94">
        <v>6.5265056323196E-2</v>
      </c>
      <c r="F94">
        <v>7.3732258236253012E-2</v>
      </c>
      <c r="G94">
        <v>5.8851927284531494E-2</v>
      </c>
      <c r="H94">
        <v>6.3633260028592431E-2</v>
      </c>
      <c r="I94">
        <v>9.1501362259692506E-2</v>
      </c>
      <c r="J94">
        <v>6.8493894143761364E-2</v>
      </c>
      <c r="K94">
        <v>0.10772990290215377</v>
      </c>
      <c r="L94">
        <v>6.7549454684691104E-2</v>
      </c>
      <c r="M94">
        <v>7.5605569845127396E-2</v>
      </c>
      <c r="N94">
        <v>9.042751396464091E-2</v>
      </c>
      <c r="O94">
        <v>7.1667366150522493E-2</v>
      </c>
      <c r="P94">
        <v>7.1215493883493672E-2</v>
      </c>
      <c r="Q94">
        <v>5.8462538496819511E-2</v>
      </c>
      <c r="R94">
        <v>5.6279962834976556E-2</v>
      </c>
      <c r="S94">
        <v>9.3931312428751218E-2</v>
      </c>
      <c r="T94">
        <v>8.085282982072596E-2</v>
      </c>
      <c r="U94">
        <v>9.3229017884815565E-2</v>
      </c>
      <c r="V94">
        <v>8.3121355544180778E-2</v>
      </c>
      <c r="W94">
        <v>8.7151694810812766E-2</v>
      </c>
      <c r="X94">
        <v>8.6644252869370844E-2</v>
      </c>
      <c r="Y94">
        <v>7.911513658945056E-2</v>
      </c>
      <c r="Z94">
        <v>7.5063700920768431E-2</v>
      </c>
      <c r="AA94">
        <v>7.8254331615407791E-2</v>
      </c>
      <c r="AB94">
        <v>8.074033249263704E-2</v>
      </c>
      <c r="AC94">
        <v>9.5473486211186412E-2</v>
      </c>
      <c r="AD94">
        <v>6.9792288715578008E-2</v>
      </c>
      <c r="AE94">
        <v>8.5113529733888832E-2</v>
      </c>
      <c r="AF94">
        <v>7.5023984201242025E-2</v>
      </c>
      <c r="AG94">
        <v>7.4527531632765376E-2</v>
      </c>
      <c r="AH94">
        <v>8.0058820626145624E-2</v>
      </c>
      <c r="AI94">
        <v>5.8143525884252228E-2</v>
      </c>
      <c r="AJ94">
        <v>6.5544288069714532E-2</v>
      </c>
      <c r="AK94">
        <v>6.6888877942379465E-2</v>
      </c>
      <c r="AL94">
        <v>5.6364769159232407E-2</v>
      </c>
      <c r="AM94">
        <v>8.5640560848082803E-2</v>
      </c>
      <c r="AN94">
        <v>6.8964215849729615E-2</v>
      </c>
      <c r="AO94">
        <v>9.5793848855263874E-2</v>
      </c>
      <c r="AP94">
        <v>9.3551838971096923E-2</v>
      </c>
      <c r="AQ94">
        <v>8.6015656601654E-2</v>
      </c>
      <c r="AR94">
        <v>0.10200967897054529</v>
      </c>
      <c r="AS94">
        <v>7.0515040409571517E-2</v>
      </c>
      <c r="AT94">
        <v>7.4535021019229167E-2</v>
      </c>
      <c r="AU94">
        <v>7.4685778562490923E-2</v>
      </c>
      <c r="AV94">
        <v>6.837107015779896E-2</v>
      </c>
      <c r="AW94">
        <v>0.10701095111943376</v>
      </c>
      <c r="AX94">
        <v>6.3255280526740135E-2</v>
      </c>
      <c r="AY94">
        <v>8.7135383973836536E-2</v>
      </c>
      <c r="AZ94">
        <v>6.4144484338394703E-2</v>
      </c>
      <c r="BA94">
        <v>6.3757150810581864E-2</v>
      </c>
      <c r="BB94">
        <v>8.0036778189556179E-2</v>
      </c>
      <c r="BC94">
        <v>6.1375983993973829E-2</v>
      </c>
      <c r="BD94">
        <v>6.787557525545268E-2</v>
      </c>
      <c r="BE94">
        <v>6.2084814000328538E-2</v>
      </c>
      <c r="BF94">
        <v>5.8087644388075246E-2</v>
      </c>
      <c r="BG94">
        <v>8.3757051480588693E-2</v>
      </c>
      <c r="BH94">
        <v>7.4004434158740792E-2</v>
      </c>
      <c r="BI94">
        <v>0.10073059949542149</v>
      </c>
      <c r="BJ94">
        <v>8.1872159455730342E-2</v>
      </c>
      <c r="BK94">
        <v>9.844750571217141E-2</v>
      </c>
      <c r="BL94">
        <v>9.1821485745842174E-2</v>
      </c>
      <c r="BM94">
        <v>6.8299098494042601E-2</v>
      </c>
      <c r="BN94">
        <v>7.9902456903693436E-2</v>
      </c>
      <c r="BO94">
        <v>8.4817227075013157E-2</v>
      </c>
      <c r="BP94">
        <v>8.2454036723885099E-2</v>
      </c>
      <c r="BQ94">
        <v>9.7422425312102143E-2</v>
      </c>
      <c r="BR94">
        <v>8.940832484042123E-2</v>
      </c>
      <c r="BS94">
        <v>0.10970058525501336</v>
      </c>
      <c r="BT94">
        <v>9.2254236604394718E-2</v>
      </c>
      <c r="BU94">
        <v>8.5864531427502472E-2</v>
      </c>
      <c r="BV94">
        <v>9.2735325337603924E-2</v>
      </c>
      <c r="BW94">
        <v>9.1608267977836735E-2</v>
      </c>
      <c r="BX94">
        <v>8.6664541033713807E-2</v>
      </c>
      <c r="BY94">
        <v>8.7328200256286626E-2</v>
      </c>
      <c r="BZ94">
        <v>6.9319957904192042E-2</v>
      </c>
      <c r="CA94">
        <v>9.7949602921292789E-2</v>
      </c>
      <c r="CB94">
        <v>9.3212825069140345E-2</v>
      </c>
      <c r="CC94">
        <v>9.6558415118881774E-2</v>
      </c>
      <c r="CD94">
        <v>8.2638611938564921E-2</v>
      </c>
      <c r="CE94">
        <v>0.10173128143058699</v>
      </c>
      <c r="CF94">
        <v>8.9680729224114408E-2</v>
      </c>
      <c r="CG94">
        <v>9.7320136838362714E-2</v>
      </c>
      <c r="CH94">
        <v>7.5593729010152239E-2</v>
      </c>
      <c r="CI94">
        <v>8.8920506444633382E-2</v>
      </c>
      <c r="CJ94">
        <v>9.2136641186281412E-2</v>
      </c>
      <c r="CK94">
        <v>0.10615942579133006</v>
      </c>
      <c r="CL94">
        <v>5.594001689057998E-2</v>
      </c>
      <c r="CM94">
        <v>6.501980984211217E-2</v>
      </c>
      <c r="CN94">
        <v>5.6716520906283846E-2</v>
      </c>
      <c r="CO94">
        <v>7.7112089507858667E-2</v>
      </c>
      <c r="CP94">
        <v>6.4566172207831132E-2</v>
      </c>
      <c r="CQ94">
        <v>4.559336392093899E-2</v>
      </c>
      <c r="CR94">
        <v>6.4957147714159905E-2</v>
      </c>
      <c r="CS94">
        <v>5.1598747417036218E-2</v>
      </c>
      <c r="CT94">
        <v>4.9580540759305916E-2</v>
      </c>
      <c r="CU94">
        <v>5.9196379316130553E-2</v>
      </c>
      <c r="CV94">
        <v>6.3170858223095913E-2</v>
      </c>
      <c r="CW94">
        <v>8.8146404848227458E-2</v>
      </c>
      <c r="CX94">
        <v>8.2184217961037004E-2</v>
      </c>
      <c r="CY94">
        <v>6.6621517059596388E-2</v>
      </c>
      <c r="CZ94">
        <v>7.5390510857501342E-2</v>
      </c>
      <c r="DA94">
        <v>5.5580050348708596E-2</v>
      </c>
      <c r="DB94">
        <v>6.1441242630163262E-2</v>
      </c>
      <c r="DC94">
        <v>6.0230540802308961E-2</v>
      </c>
      <c r="DD94">
        <v>6.7147608380319898E-2</v>
      </c>
      <c r="DE94">
        <v>7.5069167461344816E-2</v>
      </c>
      <c r="DF94">
        <v>5.1835135890689686E-2</v>
      </c>
      <c r="DG94">
        <v>7.4679741428316182E-2</v>
      </c>
      <c r="DH94">
        <v>5.1659148776452703E-2</v>
      </c>
      <c r="DI94">
        <v>5.4090989106100724E-2</v>
      </c>
      <c r="DJ94">
        <v>7.088962202295182E-2</v>
      </c>
      <c r="DK94">
        <v>5.4737857909963099E-2</v>
      </c>
      <c r="DL94">
        <v>5.6426496528810981E-2</v>
      </c>
      <c r="DM94">
        <v>5.4745406377762706E-2</v>
      </c>
      <c r="DN94">
        <v>5.7016532285924328E-2</v>
      </c>
      <c r="DO94">
        <v>6.1887481805231355E-2</v>
      </c>
      <c r="DP94">
        <v>7.2311089804275613E-2</v>
      </c>
    </row>
    <row r="95" spans="1:120" x14ac:dyDescent="0.3">
      <c r="A95">
        <v>0.10029503122223375</v>
      </c>
      <c r="B95">
        <v>8.3678699525814526E-2</v>
      </c>
      <c r="C95">
        <v>8.3120713900191351E-2</v>
      </c>
      <c r="D95">
        <v>8.8333786152886423E-2</v>
      </c>
      <c r="E95">
        <v>6.6611768951974404E-2</v>
      </c>
      <c r="F95">
        <v>7.5691634740971944E-2</v>
      </c>
      <c r="G95">
        <v>5.9784613467354794E-2</v>
      </c>
      <c r="H95">
        <v>6.6174459418052292E-2</v>
      </c>
      <c r="I95">
        <v>9.5573118594809381E-2</v>
      </c>
      <c r="J95">
        <v>6.9265846323812691E-2</v>
      </c>
      <c r="K95">
        <v>0.11193421302218522</v>
      </c>
      <c r="L95">
        <v>6.9279075140035576E-2</v>
      </c>
      <c r="M95">
        <v>7.8928922773536525E-2</v>
      </c>
      <c r="N95">
        <v>9.4663438521330079E-2</v>
      </c>
      <c r="O95">
        <v>7.2849577729728776E-2</v>
      </c>
      <c r="P95">
        <v>7.3124851352253828E-2</v>
      </c>
      <c r="Q95">
        <v>6.1604212376233133E-2</v>
      </c>
      <c r="R95">
        <v>5.9249971859076288E-2</v>
      </c>
      <c r="S95">
        <v>9.8751122040956305E-2</v>
      </c>
      <c r="T95">
        <v>8.0983999882024135E-2</v>
      </c>
      <c r="U95">
        <v>9.50310293979056E-2</v>
      </c>
      <c r="V95">
        <v>8.5530600742379892E-2</v>
      </c>
      <c r="W95">
        <v>9.0481641070483926E-2</v>
      </c>
      <c r="X95">
        <v>8.8159885540041533E-2</v>
      </c>
      <c r="Y95">
        <v>8.2112960823160885E-2</v>
      </c>
      <c r="Z95">
        <v>7.720832331858539E-2</v>
      </c>
      <c r="AA95">
        <v>8.2132977534960322E-2</v>
      </c>
      <c r="AB95">
        <v>8.3201668364881742E-2</v>
      </c>
      <c r="AC95">
        <v>9.7648110485959366E-2</v>
      </c>
      <c r="AD95">
        <v>7.1220233987911663E-2</v>
      </c>
      <c r="AE95">
        <v>8.8309363239939834E-2</v>
      </c>
      <c r="AF95">
        <v>7.6079061239187853E-2</v>
      </c>
      <c r="AG95">
        <v>7.8058105086730417E-2</v>
      </c>
      <c r="AH95">
        <v>8.4564815024886095E-2</v>
      </c>
      <c r="AI95">
        <v>6.0181872010769757E-2</v>
      </c>
      <c r="AJ95">
        <v>6.8072889845616838E-2</v>
      </c>
      <c r="AK95">
        <v>7.007817912183481E-2</v>
      </c>
      <c r="AL95">
        <v>5.9000076269487556E-2</v>
      </c>
      <c r="AM95">
        <v>8.7660959497513014E-2</v>
      </c>
      <c r="AN95">
        <v>7.0099891744242249E-2</v>
      </c>
      <c r="AO95">
        <v>9.9527166833690922E-2</v>
      </c>
      <c r="AP95">
        <v>9.6882548776592234E-2</v>
      </c>
      <c r="AQ95">
        <v>8.9554858505575499E-2</v>
      </c>
      <c r="AR95">
        <v>0.10808882304546569</v>
      </c>
      <c r="AS95">
        <v>7.1660547224839208E-2</v>
      </c>
      <c r="AT95">
        <v>7.8415698375771031E-2</v>
      </c>
      <c r="AU95">
        <v>7.6403971739437179E-2</v>
      </c>
      <c r="AV95">
        <v>6.9687155111054513E-2</v>
      </c>
      <c r="AW95">
        <v>0.11175101747441586</v>
      </c>
      <c r="AX95">
        <v>6.3920378435060002E-2</v>
      </c>
      <c r="AY95">
        <v>9.0086211230722968E-2</v>
      </c>
      <c r="AZ95">
        <v>6.6220057970902316E-2</v>
      </c>
      <c r="BA95">
        <v>6.4448723271290351E-2</v>
      </c>
      <c r="BB95">
        <v>8.2612627339880493E-2</v>
      </c>
      <c r="BC95">
        <v>6.2901043832773659E-2</v>
      </c>
      <c r="BD95">
        <v>6.8053759528111671E-2</v>
      </c>
      <c r="BE95">
        <v>6.3866994262711002E-2</v>
      </c>
      <c r="BF95">
        <v>5.8869341842894211E-2</v>
      </c>
      <c r="BG95">
        <v>8.6154484071187559E-2</v>
      </c>
      <c r="BH95">
        <v>7.3545317412723854E-2</v>
      </c>
      <c r="BI95">
        <v>0.10190929419516249</v>
      </c>
      <c r="BJ95">
        <v>8.5141089277270959E-2</v>
      </c>
      <c r="BK95">
        <v>0.10304968579124132</v>
      </c>
      <c r="BL95">
        <v>9.1501195214179071E-2</v>
      </c>
      <c r="BM95">
        <v>7.0837456519708547E-2</v>
      </c>
      <c r="BN95">
        <v>8.0978900577505508E-2</v>
      </c>
      <c r="BO95">
        <v>8.5640233737281468E-2</v>
      </c>
      <c r="BP95">
        <v>8.5050278505000743E-2</v>
      </c>
      <c r="BQ95">
        <v>0.1018390123318578</v>
      </c>
      <c r="BR95">
        <v>9.2668417777738168E-2</v>
      </c>
      <c r="BS95">
        <v>0.11369414719531094</v>
      </c>
      <c r="BT95">
        <v>9.4288005553327114E-2</v>
      </c>
      <c r="BU95">
        <v>9.0046831723369705E-2</v>
      </c>
      <c r="BV95">
        <v>9.4420754720823535E-2</v>
      </c>
      <c r="BW95">
        <v>9.4493252370909081E-2</v>
      </c>
      <c r="BX95">
        <v>8.9058982637646944E-2</v>
      </c>
      <c r="BY95">
        <v>9.0135617873204787E-2</v>
      </c>
      <c r="BZ95">
        <v>7.0707918457731861E-2</v>
      </c>
      <c r="CA95">
        <v>9.9713128511296767E-2</v>
      </c>
      <c r="CB95">
        <v>9.3432443104703222E-2</v>
      </c>
      <c r="CC95">
        <v>0.10019042023435056</v>
      </c>
      <c r="CD95">
        <v>8.3834289935895492E-2</v>
      </c>
      <c r="CE95">
        <v>0.10332809770843146</v>
      </c>
      <c r="CF95">
        <v>9.1173067974009883E-2</v>
      </c>
      <c r="CG95">
        <v>0.10177519086711835</v>
      </c>
      <c r="CH95">
        <v>7.6219070313227097E-2</v>
      </c>
      <c r="CI95">
        <v>9.4040939973296045E-2</v>
      </c>
      <c r="CJ95">
        <v>9.6345398511512859E-2</v>
      </c>
      <c r="CK95">
        <v>0.10825017474895848</v>
      </c>
      <c r="CL95">
        <v>5.6424547007288793E-2</v>
      </c>
      <c r="CM95">
        <v>6.7839569126150273E-2</v>
      </c>
      <c r="CN95">
        <v>5.7429140679321894E-2</v>
      </c>
      <c r="CO95">
        <v>8.3331138642070812E-2</v>
      </c>
      <c r="CP95">
        <v>6.6931882155831512E-2</v>
      </c>
      <c r="CQ95">
        <v>4.4580617395273615E-2</v>
      </c>
      <c r="CR95">
        <v>6.7425956824976874E-2</v>
      </c>
      <c r="CS95">
        <v>5.3758081397079681E-2</v>
      </c>
      <c r="CT95">
        <v>5.0784225968696799E-2</v>
      </c>
      <c r="CU95">
        <v>5.8933506376649986E-2</v>
      </c>
      <c r="CV95">
        <v>6.5229873468602692E-2</v>
      </c>
      <c r="CW95">
        <v>9.1083286710573017E-2</v>
      </c>
      <c r="CX95">
        <v>8.6845379991800975E-2</v>
      </c>
      <c r="CY95">
        <v>7.1243689382593414E-2</v>
      </c>
      <c r="CZ95">
        <v>7.9264499085646131E-2</v>
      </c>
      <c r="DA95">
        <v>5.6787975822862442E-2</v>
      </c>
      <c r="DB95">
        <v>6.4873702473076361E-2</v>
      </c>
      <c r="DC95">
        <v>6.176332524032295E-2</v>
      </c>
      <c r="DD95">
        <v>6.7427281471636541E-2</v>
      </c>
      <c r="DE95">
        <v>8.0656017918798367E-2</v>
      </c>
      <c r="DF95">
        <v>5.379644965797041E-2</v>
      </c>
      <c r="DG95">
        <v>7.6797792886335453E-2</v>
      </c>
      <c r="DH95">
        <v>5.4897482812928861E-2</v>
      </c>
      <c r="DI95">
        <v>5.4496683224609599E-2</v>
      </c>
      <c r="DJ95">
        <v>7.4856897330367239E-2</v>
      </c>
      <c r="DK95">
        <v>5.6312265939921113E-2</v>
      </c>
      <c r="DL95">
        <v>5.8748426964961326E-2</v>
      </c>
      <c r="DM95">
        <v>5.5027336852633113E-2</v>
      </c>
      <c r="DN95">
        <v>5.7716152570921012E-2</v>
      </c>
      <c r="DO95">
        <v>6.3139096411675227E-2</v>
      </c>
      <c r="DP95">
        <v>7.3746986207820164E-2</v>
      </c>
    </row>
    <row r="96" spans="1:120" x14ac:dyDescent="0.3">
      <c r="A96">
        <v>0.10307517494632207</v>
      </c>
      <c r="B96">
        <v>8.6548078578944573E-2</v>
      </c>
      <c r="C96">
        <v>8.7213106938247686E-2</v>
      </c>
      <c r="D96">
        <v>9.2739084824265711E-2</v>
      </c>
      <c r="E96">
        <v>6.831098719492E-2</v>
      </c>
      <c r="F96">
        <v>7.733220326389692E-2</v>
      </c>
      <c r="G96">
        <v>6.0825150807141196E-2</v>
      </c>
      <c r="H96">
        <v>6.8808139863552317E-2</v>
      </c>
      <c r="I96">
        <v>0.10071694477543063</v>
      </c>
      <c r="J96">
        <v>7.1413873036908659E-2</v>
      </c>
      <c r="K96">
        <v>0.11563232172580518</v>
      </c>
      <c r="L96">
        <v>7.137212938163548E-2</v>
      </c>
      <c r="M96">
        <v>8.2154821013626894E-2</v>
      </c>
      <c r="N96">
        <v>9.9075458645497771E-2</v>
      </c>
      <c r="O96">
        <v>7.4684229695413842E-2</v>
      </c>
      <c r="P96">
        <v>7.4411135724850419E-2</v>
      </c>
      <c r="Q96">
        <v>6.4444331251323303E-2</v>
      </c>
      <c r="R96">
        <v>6.2573287748777795E-2</v>
      </c>
      <c r="S96">
        <v>0.10239811566802443</v>
      </c>
      <c r="T96">
        <v>8.1567255576304634E-2</v>
      </c>
      <c r="U96">
        <v>9.6445327294267552E-2</v>
      </c>
      <c r="V96">
        <v>8.7983432981360091E-2</v>
      </c>
      <c r="W96">
        <v>9.3289065807912575E-2</v>
      </c>
      <c r="X96">
        <v>9.0050382633226705E-2</v>
      </c>
      <c r="Y96">
        <v>8.4797754705169093E-2</v>
      </c>
      <c r="Z96">
        <v>7.9413863205812646E-2</v>
      </c>
      <c r="AA96">
        <v>8.4881790415491237E-2</v>
      </c>
      <c r="AB96">
        <v>8.629312384338611E-2</v>
      </c>
      <c r="AC96">
        <v>0.10117600199869831</v>
      </c>
      <c r="AD96">
        <v>7.2890262110421142E-2</v>
      </c>
      <c r="AE96">
        <v>9.210655744238444E-2</v>
      </c>
      <c r="AF96">
        <v>7.7479438312259563E-2</v>
      </c>
      <c r="AG96">
        <v>8.1442162743249419E-2</v>
      </c>
      <c r="AH96">
        <v>8.9944752449777343E-2</v>
      </c>
      <c r="AI96">
        <v>6.2809061601104305E-2</v>
      </c>
      <c r="AJ96">
        <v>7.2113809866170525E-2</v>
      </c>
      <c r="AK96">
        <v>7.1909006095324801E-2</v>
      </c>
      <c r="AL96">
        <v>6.1550603914211091E-2</v>
      </c>
      <c r="AM96">
        <v>8.8265405130255534E-2</v>
      </c>
      <c r="AN96">
        <v>7.2412866996996741E-2</v>
      </c>
      <c r="AO96">
        <v>0.1024808817427896</v>
      </c>
      <c r="AP96">
        <v>9.9827982437965188E-2</v>
      </c>
      <c r="AQ96">
        <v>9.2400138523209566E-2</v>
      </c>
      <c r="AR96">
        <v>0.11361109745658651</v>
      </c>
      <c r="AS96">
        <v>7.3191543297934786E-2</v>
      </c>
      <c r="AT96">
        <v>8.2396617787065279E-2</v>
      </c>
      <c r="AU96">
        <v>7.8938953621108005E-2</v>
      </c>
      <c r="AV96">
        <v>7.1594793126278269E-2</v>
      </c>
      <c r="AW96">
        <v>0.11552321205064668</v>
      </c>
      <c r="AX96">
        <v>6.5895638117526023E-2</v>
      </c>
      <c r="AY96">
        <v>9.2472581735083409E-2</v>
      </c>
      <c r="AZ96">
        <v>6.8393062402595101E-2</v>
      </c>
      <c r="BA96">
        <v>6.4796562960703796E-2</v>
      </c>
      <c r="BB96">
        <v>8.3854855298136577E-2</v>
      </c>
      <c r="BC96">
        <v>6.5090650853835072E-2</v>
      </c>
      <c r="BD96">
        <v>6.8602524568146361E-2</v>
      </c>
      <c r="BE96">
        <v>6.5686056195838671E-2</v>
      </c>
      <c r="BF96">
        <v>5.9592258078443303E-2</v>
      </c>
      <c r="BG96">
        <v>8.8651416110873765E-2</v>
      </c>
      <c r="BH96">
        <v>7.3556977485643382E-2</v>
      </c>
      <c r="BI96">
        <v>0.10409476281663188</v>
      </c>
      <c r="BJ96">
        <v>8.8523847688417395E-2</v>
      </c>
      <c r="BK96">
        <v>0.10696634767074867</v>
      </c>
      <c r="BL96">
        <v>9.2265917035212933E-2</v>
      </c>
      <c r="BM96">
        <v>7.4032433896636524E-2</v>
      </c>
      <c r="BN96">
        <v>8.3357085953879084E-2</v>
      </c>
      <c r="BO96">
        <v>8.5218829979396254E-2</v>
      </c>
      <c r="BP96">
        <v>8.7534697762664718E-2</v>
      </c>
      <c r="BQ96">
        <v>0.10659911891249363</v>
      </c>
      <c r="BR96">
        <v>9.6439401885814999E-2</v>
      </c>
      <c r="BS96">
        <v>0.11649539777701898</v>
      </c>
      <c r="BT96">
        <v>9.681147861297823E-2</v>
      </c>
      <c r="BU96">
        <v>9.4058205825026747E-2</v>
      </c>
      <c r="BV96">
        <v>9.6291461166284523E-2</v>
      </c>
      <c r="BW96">
        <v>9.8071752493063505E-2</v>
      </c>
      <c r="BX96">
        <v>9.1542952892439189E-2</v>
      </c>
      <c r="BY96">
        <v>9.1901178214037579E-2</v>
      </c>
      <c r="BZ96">
        <v>7.265820882209495E-2</v>
      </c>
      <c r="CA96">
        <v>0.10118093153183311</v>
      </c>
      <c r="CB96">
        <v>9.4942453448866468E-2</v>
      </c>
      <c r="CC96">
        <v>0.10464708057311892</v>
      </c>
      <c r="CD96">
        <v>8.6331502792384843E-2</v>
      </c>
      <c r="CE96">
        <v>0.10477561694684345</v>
      </c>
      <c r="CF96">
        <v>9.370003433521007E-2</v>
      </c>
      <c r="CG96">
        <v>0.10477726688963268</v>
      </c>
      <c r="CH96">
        <v>7.6876083900632552E-2</v>
      </c>
      <c r="CI96">
        <v>9.9046880925423672E-2</v>
      </c>
      <c r="CJ96">
        <v>0.10073858224834345</v>
      </c>
      <c r="CK96">
        <v>0.11108034612424844</v>
      </c>
      <c r="CL96">
        <v>5.7944297825567925E-2</v>
      </c>
      <c r="CM96">
        <v>7.1350257696170843E-2</v>
      </c>
      <c r="CN96">
        <v>5.9339961202329969E-2</v>
      </c>
      <c r="CO96">
        <v>8.8513401000700806E-2</v>
      </c>
      <c r="CP96">
        <v>7.0560099568370713E-2</v>
      </c>
      <c r="CQ96">
        <v>4.4905469880582159E-2</v>
      </c>
      <c r="CR96">
        <v>6.9609024173327039E-2</v>
      </c>
      <c r="CS96">
        <v>5.6210201707563918E-2</v>
      </c>
      <c r="CT96">
        <v>5.1809781312094891E-2</v>
      </c>
      <c r="CU96">
        <v>5.8971797410320236E-2</v>
      </c>
      <c r="CV96">
        <v>6.7907736592916504E-2</v>
      </c>
      <c r="CW96">
        <v>9.1153162683395558E-2</v>
      </c>
      <c r="CX96">
        <v>9.0304962075558548E-2</v>
      </c>
      <c r="CY96">
        <v>7.5692268986781289E-2</v>
      </c>
      <c r="CZ96">
        <v>8.3407051953544309E-2</v>
      </c>
      <c r="DA96">
        <v>5.7929097822536274E-2</v>
      </c>
      <c r="DB96">
        <v>6.8253728737135699E-2</v>
      </c>
      <c r="DC96">
        <v>6.2414844720621795E-2</v>
      </c>
      <c r="DD96">
        <v>6.940587888984702E-2</v>
      </c>
      <c r="DE96">
        <v>8.5749840691642987E-2</v>
      </c>
      <c r="DF96">
        <v>5.5558945071968568E-2</v>
      </c>
      <c r="DG96">
        <v>7.8662432207751709E-2</v>
      </c>
      <c r="DH96">
        <v>5.792807455419801E-2</v>
      </c>
      <c r="DI96">
        <v>5.4682112137036776E-2</v>
      </c>
      <c r="DJ96">
        <v>7.662217007410882E-2</v>
      </c>
      <c r="DK96">
        <v>5.805864973043369E-2</v>
      </c>
      <c r="DL96">
        <v>6.2270471067498945E-2</v>
      </c>
      <c r="DM96">
        <v>5.6492902544137941E-2</v>
      </c>
      <c r="DN96">
        <v>5.7924648964983845E-2</v>
      </c>
      <c r="DO96">
        <v>6.4599984933881291E-2</v>
      </c>
      <c r="DP96">
        <v>7.4806786610737988E-2</v>
      </c>
    </row>
    <row r="97" spans="1:120" x14ac:dyDescent="0.3">
      <c r="A97">
        <v>0.10498980083182125</v>
      </c>
      <c r="B97">
        <v>8.9566798007169116E-2</v>
      </c>
      <c r="C97">
        <v>9.2161287699286026E-2</v>
      </c>
      <c r="D97">
        <v>9.7083701160279048E-2</v>
      </c>
      <c r="E97">
        <v>6.9807537881283993E-2</v>
      </c>
      <c r="F97">
        <v>7.8453332472713216E-2</v>
      </c>
      <c r="G97">
        <v>6.1944907294872426E-2</v>
      </c>
      <c r="H97">
        <v>7.1871036953772338E-2</v>
      </c>
      <c r="I97">
        <v>0.10788051838835887</v>
      </c>
      <c r="J97">
        <v>7.4168732205656923E-2</v>
      </c>
      <c r="K97">
        <v>0.11819326033144952</v>
      </c>
      <c r="L97">
        <v>7.4909774930430481E-2</v>
      </c>
      <c r="M97">
        <v>8.4826000916445224E-2</v>
      </c>
      <c r="N97">
        <v>0.10335365570560695</v>
      </c>
      <c r="O97">
        <v>7.7022181842888726E-2</v>
      </c>
      <c r="P97">
        <v>7.5828936152060461E-2</v>
      </c>
      <c r="Q97">
        <v>6.6652710541157428E-2</v>
      </c>
      <c r="R97">
        <v>6.5731261701412469E-2</v>
      </c>
      <c r="S97">
        <v>0.10505293777816359</v>
      </c>
      <c r="T97">
        <v>8.3381171135165938E-2</v>
      </c>
      <c r="U97">
        <v>9.7893059962870219E-2</v>
      </c>
      <c r="V97">
        <v>9.0292260996564372E-2</v>
      </c>
      <c r="W97">
        <v>9.6201705781672017E-2</v>
      </c>
      <c r="X97">
        <v>9.2884363049873103E-2</v>
      </c>
      <c r="Y97">
        <v>8.6829430297195642E-2</v>
      </c>
      <c r="Z97">
        <v>8.1910005930824425E-2</v>
      </c>
      <c r="AA97">
        <v>8.6977656258149377E-2</v>
      </c>
      <c r="AB97">
        <v>8.9561803480525434E-2</v>
      </c>
      <c r="AC97">
        <v>0.10686149710570297</v>
      </c>
      <c r="AD97">
        <v>7.4964882272030173E-2</v>
      </c>
      <c r="AE97">
        <v>9.5865479898062739E-2</v>
      </c>
      <c r="AF97">
        <v>7.9962530666220652E-2</v>
      </c>
      <c r="AG97">
        <v>8.4596455696091075E-2</v>
      </c>
      <c r="AH97">
        <v>9.5262506446525674E-2</v>
      </c>
      <c r="AI97">
        <v>6.5809501357128153E-2</v>
      </c>
      <c r="AJ97">
        <v>7.6521117260370752E-2</v>
      </c>
      <c r="AK97">
        <v>7.2431610652308714E-2</v>
      </c>
      <c r="AL97">
        <v>6.3254906877394795E-2</v>
      </c>
      <c r="AM97">
        <v>8.789625139620369E-2</v>
      </c>
      <c r="AN97">
        <v>7.612512569216412E-2</v>
      </c>
      <c r="AO97">
        <v>0.10463281358343585</v>
      </c>
      <c r="AP97">
        <v>0.10283795980539664</v>
      </c>
      <c r="AQ97">
        <v>9.524841877845916E-2</v>
      </c>
      <c r="AR97">
        <v>0.11826325644522502</v>
      </c>
      <c r="AS97">
        <v>7.5211656552793715E-2</v>
      </c>
      <c r="AT97">
        <v>8.5703794537409964E-2</v>
      </c>
      <c r="AU97">
        <v>8.2763722466935696E-2</v>
      </c>
      <c r="AV97">
        <v>7.4579960040284152E-2</v>
      </c>
      <c r="AW97">
        <v>0.11872653645732287</v>
      </c>
      <c r="AX97">
        <v>6.8790972321092006E-2</v>
      </c>
      <c r="AY97">
        <v>9.3848183147653919E-2</v>
      </c>
      <c r="AZ97">
        <v>7.0761451739651315E-2</v>
      </c>
      <c r="BA97">
        <v>6.5480250178615459E-2</v>
      </c>
      <c r="BB97">
        <v>8.4458924170705219E-2</v>
      </c>
      <c r="BC97">
        <v>6.7476292499652576E-2</v>
      </c>
      <c r="BD97">
        <v>6.9967528287484246E-2</v>
      </c>
      <c r="BE97">
        <v>6.7446129076216027E-2</v>
      </c>
      <c r="BF97">
        <v>6.0367301754209395E-2</v>
      </c>
      <c r="BG97">
        <v>9.1013670737326413E-2</v>
      </c>
      <c r="BH97">
        <v>7.4324236726926368E-2</v>
      </c>
      <c r="BI97">
        <v>0.10591810985234439</v>
      </c>
      <c r="BJ97">
        <v>9.140636784355205E-2</v>
      </c>
      <c r="BK97">
        <v>0.10923494316053281</v>
      </c>
      <c r="BL97">
        <v>9.5361612208171062E-2</v>
      </c>
      <c r="BM97">
        <v>7.8001063601532472E-2</v>
      </c>
      <c r="BN97">
        <v>8.7636329029225968E-2</v>
      </c>
      <c r="BO97">
        <v>8.439863266719301E-2</v>
      </c>
      <c r="BP97">
        <v>8.9825600570710512E-2</v>
      </c>
      <c r="BQ97">
        <v>0.11125838604935377</v>
      </c>
      <c r="BR97">
        <v>9.9583198037455287E-2</v>
      </c>
      <c r="BS97">
        <v>0.11796060852432594</v>
      </c>
      <c r="BT97">
        <v>9.9876864512835395E-2</v>
      </c>
      <c r="BU97">
        <v>9.6921956365962958E-2</v>
      </c>
      <c r="BV97">
        <v>9.7672443701657868E-2</v>
      </c>
      <c r="BW97">
        <v>0.10151439088455451</v>
      </c>
      <c r="BX97">
        <v>9.3106483862678308E-2</v>
      </c>
      <c r="BY97">
        <v>9.3241319171674497E-2</v>
      </c>
      <c r="BZ97">
        <v>7.4718193506983749E-2</v>
      </c>
      <c r="CA97">
        <v>0.10283123800990324</v>
      </c>
      <c r="CB97">
        <v>9.6316185984720276E-2</v>
      </c>
      <c r="CC97">
        <v>0.1079695816811681</v>
      </c>
      <c r="CD97">
        <v>8.9949789543438255E-2</v>
      </c>
      <c r="CE97">
        <v>0.10721427058682073</v>
      </c>
      <c r="CF97">
        <v>9.7500775104057164E-2</v>
      </c>
      <c r="CG97">
        <v>0.10460983463201746</v>
      </c>
      <c r="CH97">
        <v>7.8506012545634413E-2</v>
      </c>
      <c r="CI97">
        <v>0.10446067819653451</v>
      </c>
      <c r="CJ97">
        <v>0.10392002475193433</v>
      </c>
      <c r="CK97">
        <v>0.11649162115371403</v>
      </c>
      <c r="CL97">
        <v>6.0189412910248673E-2</v>
      </c>
      <c r="CM97">
        <v>7.621551847668924E-2</v>
      </c>
      <c r="CN97">
        <v>6.1395658802302425E-2</v>
      </c>
      <c r="CO97">
        <v>9.1583305375054852E-2</v>
      </c>
      <c r="CP97">
        <v>7.4111911774521338E-2</v>
      </c>
      <c r="CQ97">
        <v>4.6796177810969772E-2</v>
      </c>
      <c r="CR97">
        <v>7.1665659386349154E-2</v>
      </c>
      <c r="CS97">
        <v>5.7801727828767135E-2</v>
      </c>
      <c r="CT97">
        <v>5.3013814818054061E-2</v>
      </c>
      <c r="CU97">
        <v>5.979884371826355E-2</v>
      </c>
      <c r="CV97">
        <v>7.0191794373086785E-2</v>
      </c>
      <c r="CW97">
        <v>8.9211221527357804E-2</v>
      </c>
      <c r="CX97">
        <v>9.3702132898539556E-2</v>
      </c>
      <c r="CY97">
        <v>7.9193865570049815E-2</v>
      </c>
      <c r="CZ97">
        <v>8.685852795751281E-2</v>
      </c>
      <c r="DA97">
        <v>5.906272578826037E-2</v>
      </c>
      <c r="DB97">
        <v>6.9904351168567913E-2</v>
      </c>
      <c r="DC97">
        <v>6.3342620249232165E-2</v>
      </c>
      <c r="DD97">
        <v>7.3246317911749015E-2</v>
      </c>
      <c r="DE97">
        <v>9.0425172029028E-2</v>
      </c>
      <c r="DF97">
        <v>5.7468075562920135E-2</v>
      </c>
      <c r="DG97">
        <v>8.0326670348441015E-2</v>
      </c>
      <c r="DH97">
        <v>6.0758601952041552E-2</v>
      </c>
      <c r="DI97">
        <v>5.5200643918077066E-2</v>
      </c>
      <c r="DJ97">
        <v>7.7112641628163017E-2</v>
      </c>
      <c r="DK97">
        <v>5.950945896484959E-2</v>
      </c>
      <c r="DL97">
        <v>6.5602995410827092E-2</v>
      </c>
      <c r="DM97">
        <v>5.8747324604713998E-2</v>
      </c>
      <c r="DN97">
        <v>5.7542940644468035E-2</v>
      </c>
      <c r="DO97">
        <v>6.6181097520680479E-2</v>
      </c>
      <c r="DP97">
        <v>7.4672821900920117E-2</v>
      </c>
    </row>
    <row r="98" spans="1:120" x14ac:dyDescent="0.3">
      <c r="A98">
        <v>0.10616370729101975</v>
      </c>
      <c r="B98">
        <v>9.2620919975032218E-2</v>
      </c>
      <c r="C98">
        <v>9.784221821231015E-2</v>
      </c>
      <c r="D98">
        <v>0.10139503739493518</v>
      </c>
      <c r="E98">
        <v>7.1565999063934904E-2</v>
      </c>
      <c r="F98">
        <v>7.9244437095683087E-2</v>
      </c>
      <c r="G98">
        <v>6.3538558682876778E-2</v>
      </c>
      <c r="H98">
        <v>7.5218298875797118E-2</v>
      </c>
      <c r="I98">
        <v>0.11678420445972795</v>
      </c>
      <c r="J98">
        <v>7.7864802262306049E-2</v>
      </c>
      <c r="K98">
        <v>0.11966545171829683</v>
      </c>
      <c r="L98">
        <v>8.0172227307114985E-2</v>
      </c>
      <c r="M98">
        <v>8.6368661009733991E-2</v>
      </c>
      <c r="N98">
        <v>0.10765777587784975</v>
      </c>
      <c r="O98">
        <v>8.0008552422224669E-2</v>
      </c>
      <c r="P98">
        <v>7.7203186915236061E-2</v>
      </c>
      <c r="Q98">
        <v>6.8288228584557048E-2</v>
      </c>
      <c r="R98">
        <v>6.8381797226030827E-2</v>
      </c>
      <c r="S98">
        <v>0.10626295845872755</v>
      </c>
      <c r="T98">
        <v>8.6060970002358905E-2</v>
      </c>
      <c r="U98">
        <v>9.9489163735079419E-2</v>
      </c>
      <c r="V98">
        <v>9.1624408759938589E-2</v>
      </c>
      <c r="W98">
        <v>9.9389723484014328E-2</v>
      </c>
      <c r="X98">
        <v>9.6798868908425567E-2</v>
      </c>
      <c r="Y98">
        <v>8.7917937442146363E-2</v>
      </c>
      <c r="Z98">
        <v>8.5018156794015934E-2</v>
      </c>
      <c r="AA98">
        <v>8.8365480097889443E-2</v>
      </c>
      <c r="AB98">
        <v>9.2483839529273554E-2</v>
      </c>
      <c r="AC98">
        <v>0.11483954664809205</v>
      </c>
      <c r="AD98">
        <v>7.7798785563758785E-2</v>
      </c>
      <c r="AE98">
        <v>9.9650654847412187E-2</v>
      </c>
      <c r="AF98">
        <v>8.3790707076239868E-2</v>
      </c>
      <c r="AG98">
        <v>8.7407398051685292E-2</v>
      </c>
      <c r="AH98">
        <v>0.10042043504650604</v>
      </c>
      <c r="AI98">
        <v>6.8941498217535077E-2</v>
      </c>
      <c r="AJ98">
        <v>8.0968088819329515E-2</v>
      </c>
      <c r="AK98">
        <v>7.165519550001001E-2</v>
      </c>
      <c r="AL98">
        <v>6.4016931085466036E-2</v>
      </c>
      <c r="AM98">
        <v>8.7148392680934272E-2</v>
      </c>
      <c r="AN98">
        <v>8.074526380488882E-2</v>
      </c>
      <c r="AO98">
        <v>0.10582504073078472</v>
      </c>
      <c r="AP98">
        <v>0.10595803430251169</v>
      </c>
      <c r="AQ98">
        <v>9.8348083287525589E-2</v>
      </c>
      <c r="AR98">
        <v>0.12200938496732175</v>
      </c>
      <c r="AS98">
        <v>7.8017336666849874E-2</v>
      </c>
      <c r="AT98">
        <v>8.782208262794966E-2</v>
      </c>
      <c r="AU98">
        <v>8.7878670954435634E-2</v>
      </c>
      <c r="AV98">
        <v>7.8586294612363591E-2</v>
      </c>
      <c r="AW98">
        <v>0.12224400109218331</v>
      </c>
      <c r="AX98">
        <v>7.2830956427835006E-2</v>
      </c>
      <c r="AY98">
        <v>9.4386610594582449E-2</v>
      </c>
      <c r="AZ98">
        <v>7.351510136543124E-2</v>
      </c>
      <c r="BA98">
        <v>6.6474309875798124E-2</v>
      </c>
      <c r="BB98">
        <v>8.4960303415067245E-2</v>
      </c>
      <c r="BC98">
        <v>6.9295245366403982E-2</v>
      </c>
      <c r="BD98">
        <v>7.204025042151746E-2</v>
      </c>
      <c r="BE98">
        <v>6.9696272831549083E-2</v>
      </c>
      <c r="BF98">
        <v>6.1293357891320455E-2</v>
      </c>
      <c r="BG98">
        <v>9.3447864736938446E-2</v>
      </c>
      <c r="BH98">
        <v>7.5771791175187675E-2</v>
      </c>
      <c r="BI98">
        <v>0.10760456819638219</v>
      </c>
      <c r="BJ98">
        <v>9.3806131338285983E-2</v>
      </c>
      <c r="BK98">
        <v>0.11038705151561877</v>
      </c>
      <c r="BL98">
        <v>0.10168035408050879</v>
      </c>
      <c r="BM98">
        <v>8.2718934193452748E-2</v>
      </c>
      <c r="BN98">
        <v>9.2808747265932426E-2</v>
      </c>
      <c r="BO98">
        <v>8.409812943963095E-2</v>
      </c>
      <c r="BP98">
        <v>9.1563459960317478E-2</v>
      </c>
      <c r="BQ98">
        <v>0.1167349363721321</v>
      </c>
      <c r="BR98">
        <v>0.10178312893028379</v>
      </c>
      <c r="BS98">
        <v>0.11849898090817673</v>
      </c>
      <c r="BT98">
        <v>0.1051391023169046</v>
      </c>
      <c r="BU98">
        <v>9.8548213924674874E-2</v>
      </c>
      <c r="BV98">
        <v>9.9070451412030566E-2</v>
      </c>
      <c r="BW98">
        <v>0.10509152336518657</v>
      </c>
      <c r="BX98">
        <v>9.3902754033624025E-2</v>
      </c>
      <c r="BY98">
        <v>9.4732919766489579E-2</v>
      </c>
      <c r="BZ98">
        <v>7.7018641736335172E-2</v>
      </c>
      <c r="CA98">
        <v>0.10484650452808808</v>
      </c>
      <c r="CB98">
        <v>9.8219602157236033E-2</v>
      </c>
      <c r="CC98">
        <v>0.11050084484536378</v>
      </c>
      <c r="CD98">
        <v>9.4207347256912641E-2</v>
      </c>
      <c r="CE98">
        <v>0.11117606427856667</v>
      </c>
      <c r="CF98">
        <v>0.10328081294226603</v>
      </c>
      <c r="CG98">
        <v>0.10174068485694333</v>
      </c>
      <c r="CH98">
        <v>8.111218126652453E-2</v>
      </c>
      <c r="CI98">
        <v>0.10967284317653811</v>
      </c>
      <c r="CJ98">
        <v>0.1059828671182538</v>
      </c>
      <c r="CK98">
        <v>0.12465765485501362</v>
      </c>
      <c r="CL98">
        <v>6.3057581859977702E-2</v>
      </c>
      <c r="CM98">
        <v>8.2275540557834204E-2</v>
      </c>
      <c r="CN98">
        <v>6.4090253215129386E-2</v>
      </c>
      <c r="CO98">
        <v>9.2168075150026965E-2</v>
      </c>
      <c r="CP98">
        <v>7.7596418246940677E-2</v>
      </c>
      <c r="CQ98">
        <v>5.0821157498870451E-2</v>
      </c>
      <c r="CR98">
        <v>7.3704994915211389E-2</v>
      </c>
      <c r="CS98">
        <v>5.8027190817308963E-2</v>
      </c>
      <c r="CT98">
        <v>5.4783965381635102E-2</v>
      </c>
      <c r="CU98">
        <v>6.1303590653902E-2</v>
      </c>
      <c r="CV98">
        <v>7.2273981121907596E-2</v>
      </c>
      <c r="CW98">
        <v>8.5445480830838083E-2</v>
      </c>
      <c r="CX98">
        <v>9.6183003855650762E-2</v>
      </c>
      <c r="CY98">
        <v>8.1861390462318467E-2</v>
      </c>
      <c r="CZ98">
        <v>8.9289556080146534E-2</v>
      </c>
      <c r="DA98">
        <v>5.9744468357410568E-2</v>
      </c>
      <c r="DB98">
        <v>6.9433921803025545E-2</v>
      </c>
      <c r="DC98">
        <v>6.4481556628003978E-2</v>
      </c>
      <c r="DD98">
        <v>7.9128659143336361E-2</v>
      </c>
      <c r="DE98">
        <v>9.4375223424201002E-2</v>
      </c>
      <c r="DF98">
        <v>5.9937278416107985E-2</v>
      </c>
      <c r="DG98">
        <v>8.2525516073506805E-2</v>
      </c>
      <c r="DH98">
        <v>6.3220309035563083E-2</v>
      </c>
      <c r="DI98">
        <v>5.6853317097364769E-2</v>
      </c>
      <c r="DJ98">
        <v>7.7070659941967046E-2</v>
      </c>
      <c r="DK98">
        <v>6.0193383558267061E-2</v>
      </c>
      <c r="DL98">
        <v>6.8096111638671381E-2</v>
      </c>
      <c r="DM98">
        <v>6.1642819092757345E-2</v>
      </c>
      <c r="DN98">
        <v>5.7813248257566112E-2</v>
      </c>
      <c r="DO98">
        <v>6.7973370262806351E-2</v>
      </c>
      <c r="DP98">
        <v>7.3404895470641024E-2</v>
      </c>
    </row>
    <row r="99" spans="1:120" x14ac:dyDescent="0.3">
      <c r="A99">
        <v>0.10555101561558608</v>
      </c>
      <c r="B99">
        <v>9.4221671491386119E-2</v>
      </c>
      <c r="C99">
        <v>0.10314507599353842</v>
      </c>
      <c r="D99">
        <v>0.10564472536932065</v>
      </c>
      <c r="E99">
        <v>7.4088881358114006E-2</v>
      </c>
      <c r="F99">
        <v>7.9387844686643075E-2</v>
      </c>
      <c r="G99">
        <v>6.6618197230873838E-2</v>
      </c>
      <c r="H99">
        <v>7.8191441313282317E-2</v>
      </c>
      <c r="I99">
        <v>0.12592256732042992</v>
      </c>
      <c r="J99">
        <v>8.3886483388275049E-2</v>
      </c>
      <c r="K99">
        <v>0.11981653011073634</v>
      </c>
      <c r="L99">
        <v>8.6071817197790432E-2</v>
      </c>
      <c r="M99">
        <v>8.6461464812533084E-2</v>
      </c>
      <c r="N99">
        <v>0.11098588622615732</v>
      </c>
      <c r="O99">
        <v>8.2700281874732606E-2</v>
      </c>
      <c r="P99">
        <v>7.6837535611846197E-2</v>
      </c>
      <c r="Q99">
        <v>7.0136068483462349E-2</v>
      </c>
      <c r="R99">
        <v>6.9751218031708598E-2</v>
      </c>
      <c r="S99">
        <v>0.10582335944921606</v>
      </c>
      <c r="T99">
        <v>8.8202673674762505E-2</v>
      </c>
      <c r="U99">
        <v>0.10128505986516623</v>
      </c>
      <c r="V99">
        <v>9.1192381680815698E-2</v>
      </c>
      <c r="W99">
        <v>0.10134065622903092</v>
      </c>
      <c r="X99">
        <v>0.10150312626791722</v>
      </c>
      <c r="Y99">
        <v>8.7689623827599844E-2</v>
      </c>
      <c r="Z99">
        <v>8.844681042163681E-2</v>
      </c>
      <c r="AA99">
        <v>8.8209271666983363E-2</v>
      </c>
      <c r="AB99">
        <v>9.446650049941549E-2</v>
      </c>
      <c r="AC99">
        <v>0.12396203473813908</v>
      </c>
      <c r="AD99">
        <v>8.2101783458558883E-2</v>
      </c>
      <c r="AE99">
        <v>0.1033206665004797</v>
      </c>
      <c r="AF99">
        <v>8.7925706537438017E-2</v>
      </c>
      <c r="AG99">
        <v>8.9813272410402087E-2</v>
      </c>
      <c r="AH99">
        <v>0.10581565405300117</v>
      </c>
      <c r="AI99">
        <v>7.1989886607165557E-2</v>
      </c>
      <c r="AJ99">
        <v>8.4976898269241638E-2</v>
      </c>
      <c r="AK99">
        <v>7.012293366040917E-2</v>
      </c>
      <c r="AL99">
        <v>6.395908272582157E-2</v>
      </c>
      <c r="AM99">
        <v>8.6497284354635759E-2</v>
      </c>
      <c r="AN99">
        <v>8.5361190664213049E-2</v>
      </c>
      <c r="AO99">
        <v>0.10582353368090054</v>
      </c>
      <c r="AP99">
        <v>0.10838685304793699</v>
      </c>
      <c r="AQ99">
        <v>0.1020926642942396</v>
      </c>
      <c r="AR99">
        <v>0.12442569356347255</v>
      </c>
      <c r="AS99">
        <v>8.1264636347368538E-2</v>
      </c>
      <c r="AT99">
        <v>8.8132668302773332E-2</v>
      </c>
      <c r="AU99">
        <v>9.3549957026775168E-2</v>
      </c>
      <c r="AV99">
        <v>8.2377864641506898E-2</v>
      </c>
      <c r="AW99">
        <v>0.12742478670392818</v>
      </c>
      <c r="AX99">
        <v>7.8532102748422997E-2</v>
      </c>
      <c r="AY99">
        <v>9.4170904996310825E-2</v>
      </c>
      <c r="AZ99">
        <v>7.6679787504908142E-2</v>
      </c>
      <c r="BA99">
        <v>6.6789465324363154E-2</v>
      </c>
      <c r="BB99">
        <v>8.5724704716331868E-2</v>
      </c>
      <c r="BC99">
        <v>6.948536291808706E-2</v>
      </c>
      <c r="BD99">
        <v>7.42526069874892E-2</v>
      </c>
      <c r="BE99">
        <v>7.2314979767168969E-2</v>
      </c>
      <c r="BF99">
        <v>6.2084354840812303E-2</v>
      </c>
      <c r="BG99">
        <v>9.7521301815931771E-2</v>
      </c>
      <c r="BH99">
        <v>7.7402355664992303E-2</v>
      </c>
      <c r="BI99">
        <v>0.1100645322828922</v>
      </c>
      <c r="BJ99">
        <v>9.7501942027268168E-2</v>
      </c>
      <c r="BK99">
        <v>0.11072404344180362</v>
      </c>
      <c r="BL99">
        <v>0.11173779727273521</v>
      </c>
      <c r="BM99">
        <v>8.7629959860050274E-2</v>
      </c>
      <c r="BN99">
        <v>9.664348264032939E-2</v>
      </c>
      <c r="BO99">
        <v>8.4902871844647357E-2</v>
      </c>
      <c r="BP99">
        <v>9.2499762767323301E-2</v>
      </c>
      <c r="BQ99">
        <v>0.12495461272459638</v>
      </c>
      <c r="BR99">
        <v>0.10292996785563861</v>
      </c>
      <c r="BS99">
        <v>0.11785426882049409</v>
      </c>
      <c r="BT99">
        <v>0.11537574853373581</v>
      </c>
      <c r="BU99">
        <v>9.9209949356022939E-2</v>
      </c>
      <c r="BV99">
        <v>0.1011921079125675</v>
      </c>
      <c r="BW99">
        <v>0.10862969534061848</v>
      </c>
      <c r="BX99">
        <v>9.5083449699400246E-2</v>
      </c>
      <c r="BY99">
        <v>9.7666360924321197E-2</v>
      </c>
      <c r="BZ99">
        <v>7.9579550181217998E-2</v>
      </c>
      <c r="CA99">
        <v>0.10805289235115539</v>
      </c>
      <c r="CB99">
        <v>0.10254085778041729</v>
      </c>
      <c r="CC99">
        <v>0.11464907027352093</v>
      </c>
      <c r="CD99">
        <v>0.10018948768312097</v>
      </c>
      <c r="CE99">
        <v>0.11512987158986071</v>
      </c>
      <c r="CF99">
        <v>0.11180130668106641</v>
      </c>
      <c r="CG99">
        <v>9.7452848014209031E-2</v>
      </c>
      <c r="CH99">
        <v>8.4357167596491991E-2</v>
      </c>
      <c r="CI99">
        <v>0.11281291365429801</v>
      </c>
      <c r="CJ99">
        <v>0.1099295392934406</v>
      </c>
      <c r="CK99">
        <v>0.13481771326132952</v>
      </c>
      <c r="CL99">
        <v>6.5985889526610872E-2</v>
      </c>
      <c r="CM99">
        <v>8.8178407153405108E-2</v>
      </c>
      <c r="CN99">
        <v>6.8555590808519126E-2</v>
      </c>
      <c r="CO99">
        <v>8.9564100922608442E-2</v>
      </c>
      <c r="CP99">
        <v>8.0163250445403775E-2</v>
      </c>
      <c r="CQ99">
        <v>5.6709705526077001E-2</v>
      </c>
      <c r="CR99">
        <v>7.53784788628728E-2</v>
      </c>
      <c r="CS99">
        <v>5.7004266987763466E-2</v>
      </c>
      <c r="CT99">
        <v>5.6145539311597568E-2</v>
      </c>
      <c r="CU99">
        <v>6.2394772548409076E-2</v>
      </c>
      <c r="CV99">
        <v>7.428810989874704E-2</v>
      </c>
      <c r="CW99">
        <v>8.1155258174901976E-2</v>
      </c>
      <c r="CX99">
        <v>9.5285347407992896E-2</v>
      </c>
      <c r="CY99">
        <v>8.4076965581518254E-2</v>
      </c>
      <c r="CZ99">
        <v>9.1089353005037094E-2</v>
      </c>
      <c r="DA99">
        <v>5.8009030317238565E-2</v>
      </c>
      <c r="DB99">
        <v>6.7878167805159567E-2</v>
      </c>
      <c r="DC99">
        <v>6.4347488338308986E-2</v>
      </c>
      <c r="DD99">
        <v>8.7301930459964511E-2</v>
      </c>
      <c r="DE99">
        <v>9.7640436368479633E-2</v>
      </c>
      <c r="DF99">
        <v>6.2772404671827903E-2</v>
      </c>
      <c r="DG99">
        <v>8.7810556374464055E-2</v>
      </c>
      <c r="DH99">
        <v>6.4105035037799407E-2</v>
      </c>
      <c r="DI99">
        <v>5.9269093077172326E-2</v>
      </c>
      <c r="DJ99">
        <v>7.5788243110036541E-2</v>
      </c>
      <c r="DK99">
        <v>6.0122124844567075E-2</v>
      </c>
      <c r="DL99">
        <v>6.9433807165536904E-2</v>
      </c>
      <c r="DM99">
        <v>6.5476372724953463E-2</v>
      </c>
      <c r="DN99">
        <v>6.105696978310534E-2</v>
      </c>
      <c r="DO99">
        <v>7.0939371317128963E-2</v>
      </c>
      <c r="DP99">
        <v>7.2081993107159986E-2</v>
      </c>
    </row>
    <row r="100" spans="1:120" x14ac:dyDescent="0.3">
      <c r="A100">
        <v>0.10475962080258479</v>
      </c>
      <c r="B100">
        <v>9.5800641559584052E-2</v>
      </c>
      <c r="C100">
        <v>0.10865472517536179</v>
      </c>
      <c r="D100">
        <v>0.1101527713837029</v>
      </c>
      <c r="E100">
        <v>7.6427017054717106E-2</v>
      </c>
      <c r="F100">
        <v>7.9247477725271145E-2</v>
      </c>
      <c r="G100">
        <v>6.9907522778394862E-2</v>
      </c>
      <c r="H100">
        <v>8.1522962068508092E-2</v>
      </c>
      <c r="I100">
        <v>0.13628228235283213</v>
      </c>
      <c r="J100">
        <v>8.9956424207969163E-2</v>
      </c>
      <c r="K100">
        <v>0.11916096912515221</v>
      </c>
      <c r="L100">
        <v>9.312670027687571E-2</v>
      </c>
      <c r="M100">
        <v>8.6033965054165051E-2</v>
      </c>
      <c r="N100">
        <v>0.11415710326766222</v>
      </c>
      <c r="O100">
        <v>8.5468245648177163E-2</v>
      </c>
      <c r="P100">
        <v>7.6733340846679668E-2</v>
      </c>
      <c r="Q100">
        <v>7.172836130581943E-2</v>
      </c>
      <c r="R100">
        <v>7.0686993978365337E-2</v>
      </c>
      <c r="S100">
        <v>0.10517505441565951</v>
      </c>
      <c r="T100">
        <v>9.1107007230869605E-2</v>
      </c>
      <c r="U100">
        <v>0.1033287341803648</v>
      </c>
      <c r="V100">
        <v>9.0385345669793019E-2</v>
      </c>
      <c r="W100">
        <v>0.10369689869520414</v>
      </c>
      <c r="X100">
        <v>0.10695508402054547</v>
      </c>
      <c r="Y100">
        <v>8.7027954472777891E-2</v>
      </c>
      <c r="Z100">
        <v>9.2232182057667922E-2</v>
      </c>
      <c r="AA100">
        <v>8.8078294956388747E-2</v>
      </c>
      <c r="AB100">
        <v>9.6164129714955235E-2</v>
      </c>
      <c r="AC100">
        <v>0.13428302768262376</v>
      </c>
      <c r="AD100">
        <v>8.6852406676787439E-2</v>
      </c>
      <c r="AE100">
        <v>0.10661402079138094</v>
      </c>
      <c r="AF100">
        <v>9.2815578490245784E-2</v>
      </c>
      <c r="AG100">
        <v>9.2181553633800276E-2</v>
      </c>
      <c r="AH100">
        <v>0.11080201882694658</v>
      </c>
      <c r="AI100">
        <v>7.5089483796306464E-2</v>
      </c>
      <c r="AJ100">
        <v>8.8432481797364473E-2</v>
      </c>
      <c r="AK100">
        <v>6.8271112724760552E-2</v>
      </c>
      <c r="AL100">
        <v>6.3210968060136818E-2</v>
      </c>
      <c r="AM100">
        <v>8.5920529083630862E-2</v>
      </c>
      <c r="AN100">
        <v>9.0522172550580704E-2</v>
      </c>
      <c r="AO100">
        <v>0.10553030187768282</v>
      </c>
      <c r="AP100">
        <v>0.11109414416557062</v>
      </c>
      <c r="AQ100">
        <v>0.10644846531888541</v>
      </c>
      <c r="AR100">
        <v>0.1264635322334228</v>
      </c>
      <c r="AS100">
        <v>8.4837307668081882E-2</v>
      </c>
      <c r="AT100">
        <v>8.7695870721608657E-2</v>
      </c>
      <c r="AU100">
        <v>9.9885138836125265E-2</v>
      </c>
      <c r="AV100">
        <v>8.6782263370647386E-2</v>
      </c>
      <c r="AW100">
        <v>0.133081890026746</v>
      </c>
      <c r="AX100">
        <v>8.448815644786957E-2</v>
      </c>
      <c r="AY100">
        <v>9.3440800198865068E-2</v>
      </c>
      <c r="AZ100">
        <v>8.0116074299409298E-2</v>
      </c>
      <c r="BA100">
        <v>6.7530771693851535E-2</v>
      </c>
      <c r="BB100">
        <v>8.6811311278462588E-2</v>
      </c>
      <c r="BC100">
        <v>6.9260196576169178E-2</v>
      </c>
      <c r="BD100">
        <v>7.6898935847477451E-2</v>
      </c>
      <c r="BE100">
        <v>7.5015085827908459E-2</v>
      </c>
      <c r="BF100">
        <v>6.2967555325979502E-2</v>
      </c>
      <c r="BG100">
        <v>0.10165854541224428</v>
      </c>
      <c r="BH100">
        <v>7.9387016731012866E-2</v>
      </c>
      <c r="BI100">
        <v>0.11159832607385749</v>
      </c>
      <c r="BJ100">
        <v>0.10080557062256996</v>
      </c>
      <c r="BK100">
        <v>0.11021714167109543</v>
      </c>
      <c r="BL100">
        <v>0.12358342687549156</v>
      </c>
      <c r="BM100">
        <v>9.303338169456099E-2</v>
      </c>
      <c r="BN100">
        <v>0.10111070160297912</v>
      </c>
      <c r="BO100">
        <v>8.6246076346095282E-2</v>
      </c>
      <c r="BP100">
        <v>9.3248830738872357E-2</v>
      </c>
      <c r="BQ100">
        <v>0.13344132532962913</v>
      </c>
      <c r="BR100">
        <v>0.10321876213165489</v>
      </c>
      <c r="BS100">
        <v>0.1167807452148838</v>
      </c>
      <c r="BT100">
        <v>0.12648056978132288</v>
      </c>
      <c r="BU100">
        <v>9.9020324224014258E-2</v>
      </c>
      <c r="BV100">
        <v>0.10285669989396534</v>
      </c>
      <c r="BW100">
        <v>0.11173252261822271</v>
      </c>
      <c r="BX100">
        <v>9.5516542226357123E-2</v>
      </c>
      <c r="BY100">
        <v>0.10107341880787264</v>
      </c>
      <c r="BZ100">
        <v>8.197950724593521E-2</v>
      </c>
      <c r="CA100">
        <v>0.11173157932233597</v>
      </c>
      <c r="CB100">
        <v>0.10622185276802816</v>
      </c>
      <c r="CC100">
        <v>0.11770015562195706</v>
      </c>
      <c r="CD100">
        <v>0.10652250314605738</v>
      </c>
      <c r="CE100">
        <v>0.12007842144175358</v>
      </c>
      <c r="CF100">
        <v>0.12127014129394796</v>
      </c>
      <c r="CG100">
        <v>9.1329569960996115E-2</v>
      </c>
      <c r="CH100">
        <v>8.8502971968185809E-2</v>
      </c>
      <c r="CI100">
        <v>0.11622570635091424</v>
      </c>
      <c r="CJ100">
        <v>0.11309795560900822</v>
      </c>
      <c r="CK100">
        <v>0.14697297846353116</v>
      </c>
      <c r="CL100">
        <v>6.8977076529569553E-2</v>
      </c>
      <c r="CM100">
        <v>9.4995729874717785E-2</v>
      </c>
      <c r="CN100">
        <v>7.264571485869159E-2</v>
      </c>
      <c r="CO100">
        <v>8.5608290073977814E-2</v>
      </c>
      <c r="CP100">
        <v>8.2022850793277466E-2</v>
      </c>
      <c r="CQ100">
        <v>6.3425315022554551E-2</v>
      </c>
      <c r="CR100">
        <v>7.7167006139286995E-2</v>
      </c>
      <c r="CS100">
        <v>5.4957389010601869E-2</v>
      </c>
      <c r="CT100">
        <v>5.7880592151382991E-2</v>
      </c>
      <c r="CU100">
        <v>6.3992444852878083E-2</v>
      </c>
      <c r="CV100">
        <v>7.5710332168289859E-2</v>
      </c>
      <c r="CW100">
        <v>7.6863667173803954E-2</v>
      </c>
      <c r="CX100">
        <v>9.4680503939970809E-2</v>
      </c>
      <c r="CY100">
        <v>8.5753867111159468E-2</v>
      </c>
      <c r="CZ100">
        <v>9.2161305006395008E-2</v>
      </c>
      <c r="DA100">
        <v>5.6099614581705058E-2</v>
      </c>
      <c r="DB100">
        <v>6.4893607058244596E-2</v>
      </c>
      <c r="DC100">
        <v>6.4855022279314958E-2</v>
      </c>
      <c r="DD100">
        <v>9.6359367052432573E-2</v>
      </c>
      <c r="DE100">
        <v>0.10099877565878491</v>
      </c>
      <c r="DF100">
        <v>6.6091874131351216E-2</v>
      </c>
      <c r="DG100">
        <v>9.3454697603728473E-2</v>
      </c>
      <c r="DH100">
        <v>6.4890837558326725E-2</v>
      </c>
      <c r="DI100">
        <v>6.228631085813835E-2</v>
      </c>
      <c r="DJ100">
        <v>7.4803089449960461E-2</v>
      </c>
      <c r="DK100">
        <v>5.9663203477306852E-2</v>
      </c>
      <c r="DL100">
        <v>6.9834572842086814E-2</v>
      </c>
      <c r="DM100">
        <v>6.9356862212414813E-2</v>
      </c>
      <c r="DN100">
        <v>6.4458536170085193E-2</v>
      </c>
      <c r="DO100">
        <v>7.3970712867874266E-2</v>
      </c>
      <c r="DP100">
        <v>6.9939133868203163E-2</v>
      </c>
    </row>
    <row r="101" spans="1:120" x14ac:dyDescent="0.3">
      <c r="A101">
        <v>0.10071051743860387</v>
      </c>
      <c r="B101">
        <v>9.386625045631207E-2</v>
      </c>
      <c r="C101">
        <v>0.11213875296985749</v>
      </c>
      <c r="D101">
        <v>0.11498361905939217</v>
      </c>
      <c r="E101">
        <v>7.9648571521461528E-2</v>
      </c>
      <c r="F101">
        <v>7.768148677093252E-2</v>
      </c>
      <c r="G101">
        <v>7.5911367982083505E-2</v>
      </c>
      <c r="H101">
        <v>8.3966419167781997E-2</v>
      </c>
      <c r="I101">
        <v>0.14563332261582132</v>
      </c>
      <c r="J101">
        <v>9.9709730651943648E-2</v>
      </c>
      <c r="K101">
        <v>0.1162753226738901</v>
      </c>
      <c r="L101">
        <v>9.974191484061222E-2</v>
      </c>
      <c r="M101">
        <v>8.3954356375646605E-2</v>
      </c>
      <c r="N101">
        <v>0.11462759188703783</v>
      </c>
      <c r="O101">
        <v>8.6304023792436499E-2</v>
      </c>
      <c r="P101">
        <v>7.2917916614365072E-2</v>
      </c>
      <c r="Q101">
        <v>7.4570610967185522E-2</v>
      </c>
      <c r="R101">
        <v>6.9128463638908372E-2</v>
      </c>
      <c r="S101">
        <v>0.10334303818043548</v>
      </c>
      <c r="T101">
        <v>9.2323131044764556E-2</v>
      </c>
      <c r="U101">
        <v>0.10576457998204128</v>
      </c>
      <c r="V101">
        <v>8.715867531777606E-2</v>
      </c>
      <c r="W101">
        <v>0.10297213727482393</v>
      </c>
      <c r="X101">
        <v>0.11317103958526871</v>
      </c>
      <c r="Y101">
        <v>8.4606139880391174E-2</v>
      </c>
      <c r="Z101">
        <v>9.5932086273641456E-2</v>
      </c>
      <c r="AA101">
        <v>8.5667690256815282E-2</v>
      </c>
      <c r="AB101">
        <v>9.6181687300457258E-2</v>
      </c>
      <c r="AC101">
        <v>0.14439795300730357</v>
      </c>
      <c r="AD101">
        <v>9.4068823359398215E-2</v>
      </c>
      <c r="AE101">
        <v>0.10898828000231232</v>
      </c>
      <c r="AF101">
        <v>9.6652379286502249E-2</v>
      </c>
      <c r="AG101">
        <v>9.4584760183028749E-2</v>
      </c>
      <c r="AH101">
        <v>0.11619719058230896</v>
      </c>
      <c r="AI101">
        <v>7.7936855374798664E-2</v>
      </c>
      <c r="AJ101">
        <v>9.020750639614239E-2</v>
      </c>
      <c r="AK101">
        <v>6.6691895121170519E-2</v>
      </c>
      <c r="AL101">
        <v>6.1462134832750745E-2</v>
      </c>
      <c r="AM101">
        <v>8.607174210261187E-2</v>
      </c>
      <c r="AN101">
        <v>9.4910221290300301E-2</v>
      </c>
      <c r="AO101">
        <v>0.10388836548831414</v>
      </c>
      <c r="AP101">
        <v>0.11228915251602783</v>
      </c>
      <c r="AQ101">
        <v>0.1125220831186123</v>
      </c>
      <c r="AR101">
        <v>0.12661219584958405</v>
      </c>
      <c r="AS101">
        <v>8.8242969700539645E-2</v>
      </c>
      <c r="AT101">
        <v>8.450262654844426E-2</v>
      </c>
      <c r="AU101">
        <v>0.10594611585610322</v>
      </c>
      <c r="AV101">
        <v>8.9531848186099439E-2</v>
      </c>
      <c r="AW101">
        <v>0.1423164119687797</v>
      </c>
      <c r="AX101">
        <v>9.2429388271263749E-2</v>
      </c>
      <c r="AY101">
        <v>9.1751861660388206E-2</v>
      </c>
      <c r="AZ101">
        <v>8.4118950837659856E-2</v>
      </c>
      <c r="BA101">
        <v>6.6635273999411493E-2</v>
      </c>
      <c r="BB101">
        <v>8.883669105780588E-2</v>
      </c>
      <c r="BC101">
        <v>6.6070253303774765E-2</v>
      </c>
      <c r="BD101">
        <v>7.9095221864668164E-2</v>
      </c>
      <c r="BE101">
        <v>7.7455906453869447E-2</v>
      </c>
      <c r="BF101">
        <v>6.328760066040319E-2</v>
      </c>
      <c r="BG101">
        <v>0.1095813426669093</v>
      </c>
      <c r="BH101">
        <v>8.1035308405711326E-2</v>
      </c>
      <c r="BI101">
        <v>0.11377429060604401</v>
      </c>
      <c r="BJ101">
        <v>0.10756825413662217</v>
      </c>
      <c r="BK101">
        <v>0.10860178514497473</v>
      </c>
      <c r="BL101">
        <v>0.14005539893706934</v>
      </c>
      <c r="BM101">
        <v>9.82227693635499E-2</v>
      </c>
      <c r="BN101">
        <v>0.10197100937572381</v>
      </c>
      <c r="BO101">
        <v>8.9407969376754437E-2</v>
      </c>
      <c r="BP101">
        <v>9.2987104051604513E-2</v>
      </c>
      <c r="BQ101">
        <v>0.14692220738564946</v>
      </c>
      <c r="BR101">
        <v>0.10182602612830706</v>
      </c>
      <c r="BS101">
        <v>0.11387684501396016</v>
      </c>
      <c r="BT101">
        <v>0.14555288212093928</v>
      </c>
      <c r="BU101">
        <v>9.7815271331707893E-2</v>
      </c>
      <c r="BV101">
        <v>0.10529739197771842</v>
      </c>
      <c r="BW101">
        <v>0.11374242408318286</v>
      </c>
      <c r="BX101">
        <v>9.727144296068245E-2</v>
      </c>
      <c r="BY101">
        <v>0.10793647132185694</v>
      </c>
      <c r="BZ101">
        <v>8.4304004014319617E-2</v>
      </c>
      <c r="CA101">
        <v>0.11801346111816033</v>
      </c>
      <c r="CB101">
        <v>0.11341786420385143</v>
      </c>
      <c r="CC101">
        <v>0.12459570134545801</v>
      </c>
      <c r="CD101">
        <v>0.11646146567597612</v>
      </c>
      <c r="CE101">
        <v>0.12306694226957475</v>
      </c>
      <c r="CF101">
        <v>0.13445240037914682</v>
      </c>
      <c r="CG101">
        <v>8.435812450269374E-2</v>
      </c>
      <c r="CH101">
        <v>9.3508453118811397E-2</v>
      </c>
      <c r="CI101">
        <v>0.11572479302567273</v>
      </c>
      <c r="CJ101">
        <v>0.12185796661038005</v>
      </c>
      <c r="CK101">
        <v>0.16105889232271209</v>
      </c>
      <c r="CL101">
        <v>7.109208997838902E-2</v>
      </c>
      <c r="CM101">
        <v>0.10053212809328106</v>
      </c>
      <c r="CN101">
        <v>7.8958825889366327E-2</v>
      </c>
      <c r="CO101">
        <v>7.7203874174743947E-2</v>
      </c>
      <c r="CP101">
        <v>8.0956539133730979E-2</v>
      </c>
      <c r="CQ101">
        <v>7.1313001822579963E-2</v>
      </c>
      <c r="CR101">
        <v>7.8229913862240624E-2</v>
      </c>
      <c r="CS101">
        <v>5.1467806033088911E-2</v>
      </c>
      <c r="CT101">
        <v>5.7890954323682006E-2</v>
      </c>
      <c r="CU101">
        <v>6.4066586762236616E-2</v>
      </c>
      <c r="CV101">
        <v>7.6496478472034432E-2</v>
      </c>
      <c r="CW101">
        <v>7.4775770454248505E-2</v>
      </c>
      <c r="CX101">
        <v>8.8536828351026331E-2</v>
      </c>
      <c r="CY101">
        <v>8.7247744199207694E-2</v>
      </c>
      <c r="CZ101">
        <v>9.2889543995090765E-2</v>
      </c>
      <c r="DA101">
        <v>4.9228320948929809E-2</v>
      </c>
      <c r="DB101">
        <v>6.1755784991329873E-2</v>
      </c>
      <c r="DC101">
        <v>6.2833790766373618E-2</v>
      </c>
      <c r="DD101">
        <v>0.1080455993821437</v>
      </c>
      <c r="DE101">
        <v>0.10451263773304478</v>
      </c>
      <c r="DF101">
        <v>6.9756859576411867E-2</v>
      </c>
      <c r="DG101">
        <v>0.10551507250233544</v>
      </c>
      <c r="DH101">
        <v>6.2586398555473197E-2</v>
      </c>
      <c r="DI101">
        <v>6.5286852050721003E-2</v>
      </c>
      <c r="DJ101">
        <v>7.192314844964301E-2</v>
      </c>
      <c r="DK101">
        <v>5.8654861630041411E-2</v>
      </c>
      <c r="DL101">
        <v>6.8255488925172067E-2</v>
      </c>
      <c r="DM101">
        <v>7.4368858129768387E-2</v>
      </c>
      <c r="DN101">
        <v>7.3210415507547116E-2</v>
      </c>
      <c r="DO101">
        <v>7.9374051574700247E-2</v>
      </c>
      <c r="DP101">
        <v>6.8677488188787564E-2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3DBC1-49DB-4C1C-85E1-AE5E3D962482}">
  <dimension ref="A1:DP101"/>
  <sheetViews>
    <sheetView workbookViewId="0">
      <selection sqref="A1:DP101"/>
    </sheetView>
  </sheetViews>
  <sheetFormatPr defaultRowHeight="14" x14ac:dyDescent="0.3"/>
  <sheetData>
    <row r="1" spans="1:120" x14ac:dyDescent="0.3">
      <c r="A1">
        <v>7.9819446346011166E-2</v>
      </c>
      <c r="B1">
        <v>0.1033342734180404</v>
      </c>
      <c r="C1">
        <v>9.4234610595829688E-2</v>
      </c>
      <c r="D1">
        <v>8.5252483590906467E-2</v>
      </c>
      <c r="E1">
        <v>9.2214224388176821E-2</v>
      </c>
      <c r="F1">
        <v>5.3684391316726851E-2</v>
      </c>
      <c r="G1">
        <v>7.1068202650841128E-2</v>
      </c>
      <c r="H1">
        <v>8.2551775336479935E-2</v>
      </c>
      <c r="I1">
        <v>0.10166542722438736</v>
      </c>
      <c r="J1">
        <v>9.6860697474599064E-2</v>
      </c>
      <c r="K1">
        <v>7.8668238196372281E-2</v>
      </c>
      <c r="L1">
        <v>9.7252624027484844E-2</v>
      </c>
      <c r="M1">
        <v>8.7315784563765708E-2</v>
      </c>
      <c r="N1">
        <v>9.8695210302690545E-2</v>
      </c>
      <c r="O1">
        <v>9.5511334620158303E-2</v>
      </c>
      <c r="P1">
        <v>6.6110174735567281E-2</v>
      </c>
      <c r="Q1">
        <v>7.7194073645289921E-2</v>
      </c>
      <c r="R1">
        <v>7.4766069324970943E-2</v>
      </c>
      <c r="S1">
        <v>8.8690347760766897E-2</v>
      </c>
      <c r="T1">
        <v>7.6884223296020751E-2</v>
      </c>
      <c r="U1">
        <v>9.2972416713688055E-2</v>
      </c>
      <c r="V1">
        <v>9.231571576575219E-2</v>
      </c>
      <c r="W1">
        <v>0.10233151808545139</v>
      </c>
      <c r="X1">
        <v>8.3283208226525907E-2</v>
      </c>
      <c r="Y1">
        <v>8.9206200170411518E-2</v>
      </c>
      <c r="Z1">
        <v>8.2985230400128798E-2</v>
      </c>
      <c r="AA1">
        <v>7.2831355893500468E-2</v>
      </c>
      <c r="AB1">
        <v>0.10254747639060473</v>
      </c>
      <c r="AC1">
        <v>0.11846008242654565</v>
      </c>
      <c r="AD1">
        <v>0.1040357857640052</v>
      </c>
      <c r="AE1">
        <v>8.0374634973515699E-2</v>
      </c>
      <c r="AF1">
        <v>8.944986218103386E-2</v>
      </c>
      <c r="AG1">
        <v>8.4005230401691847E-2</v>
      </c>
      <c r="AH1">
        <v>9.5586434810069565E-2</v>
      </c>
      <c r="AI1">
        <v>8.3202285138860507E-2</v>
      </c>
      <c r="AJ1">
        <v>6.0170112343839434E-2</v>
      </c>
      <c r="AK1">
        <v>8.1109729562114014E-2</v>
      </c>
      <c r="AL1">
        <v>6.0621661065946617E-2</v>
      </c>
      <c r="AM1">
        <v>8.1866153703983965E-2</v>
      </c>
      <c r="AN1">
        <v>6.5849012041398189E-2</v>
      </c>
      <c r="AO1">
        <v>8.7181723533685404E-2</v>
      </c>
      <c r="AP1">
        <v>9.6706403057782275E-2</v>
      </c>
      <c r="AQ1">
        <v>0.11342469264366759</v>
      </c>
      <c r="AR1">
        <v>0.10530618008753467</v>
      </c>
      <c r="AS1">
        <v>8.6661869740022268E-2</v>
      </c>
      <c r="AT1">
        <v>6.9773473226565921E-2</v>
      </c>
      <c r="AU1">
        <v>7.5850794562162233E-2</v>
      </c>
      <c r="AV1">
        <v>0.10028079280793201</v>
      </c>
      <c r="AW1">
        <v>0.11203274741859495</v>
      </c>
      <c r="AX1">
        <v>7.1184686945085257E-2</v>
      </c>
      <c r="AY1">
        <v>7.6648786709197669E-2</v>
      </c>
      <c r="AZ1">
        <v>8.7833989233097237E-2</v>
      </c>
      <c r="BA1">
        <v>7.8274660232776003E-2</v>
      </c>
      <c r="BB1">
        <v>8.8767569594843679E-2</v>
      </c>
      <c r="BC1">
        <v>8.0858722756996251E-2</v>
      </c>
      <c r="BD1">
        <v>5.327011451497627E-2</v>
      </c>
      <c r="BE1">
        <v>7.0310657647093266E-2</v>
      </c>
      <c r="BF1">
        <v>7.2830232565211386E-2</v>
      </c>
      <c r="BG1">
        <v>6.7829971609319084E-2</v>
      </c>
      <c r="BH1">
        <v>6.6757100170141831E-2</v>
      </c>
      <c r="BI1">
        <v>8.1033649075701902E-2</v>
      </c>
      <c r="BJ1">
        <v>8.4704987184216957E-2</v>
      </c>
      <c r="BK1">
        <v>9.9416023150245406E-2</v>
      </c>
      <c r="BL1">
        <v>0.11506795565574168</v>
      </c>
      <c r="BM1">
        <v>8.7266523149648931E-2</v>
      </c>
      <c r="BN1">
        <v>9.1890181620094991E-2</v>
      </c>
      <c r="BO1">
        <v>8.3036873454570101E-2</v>
      </c>
      <c r="BP1">
        <v>8.7545134946606928E-2</v>
      </c>
      <c r="BQ1">
        <v>0.1003234524403926</v>
      </c>
      <c r="BR1">
        <v>0.10709492641811121</v>
      </c>
      <c r="BS1">
        <v>9.4138797536472446E-2</v>
      </c>
      <c r="BT1">
        <v>0.123756396595478</v>
      </c>
      <c r="BU1">
        <v>9.6980276594797549E-2</v>
      </c>
      <c r="BV1">
        <v>0.11636910959079955</v>
      </c>
      <c r="BW1">
        <v>0.10430193394027672</v>
      </c>
      <c r="BX1">
        <v>8.4862847316668308E-2</v>
      </c>
      <c r="BY1">
        <v>0.10377006492234767</v>
      </c>
      <c r="BZ1">
        <v>0.10229793882531367</v>
      </c>
      <c r="CA1">
        <v>0.10594717531584751</v>
      </c>
      <c r="CB1">
        <v>0.10136366664630639</v>
      </c>
      <c r="CC1">
        <v>0.13766718031295991</v>
      </c>
      <c r="CD1">
        <v>0.11501351959497653</v>
      </c>
      <c r="CE1">
        <v>0.12006850433478171</v>
      </c>
      <c r="CF1">
        <v>6.9000188868160117E-2</v>
      </c>
      <c r="CG1">
        <v>7.2853851456576496E-2</v>
      </c>
      <c r="CH1">
        <v>8.1608330997930398E-2</v>
      </c>
      <c r="CI1">
        <v>8.5999667244608197E-2</v>
      </c>
      <c r="CJ1">
        <v>0.11790207918926558</v>
      </c>
      <c r="CK1">
        <v>9.4446008533418391E-2</v>
      </c>
      <c r="CL1">
        <v>0.10943619618500398</v>
      </c>
      <c r="CM1">
        <v>5.6066355136548479E-2</v>
      </c>
      <c r="CN1">
        <v>6.1274667967788375E-2</v>
      </c>
      <c r="CO1">
        <v>5.2415455848353339E-2</v>
      </c>
      <c r="CP1">
        <v>8.4669727328605907E-2</v>
      </c>
      <c r="CQ1">
        <v>7.3894131595260398E-2</v>
      </c>
      <c r="CR1">
        <v>7.2908192541978042E-2</v>
      </c>
      <c r="CS1">
        <v>6.1790501843210589E-2</v>
      </c>
      <c r="CT1">
        <v>7.124845691446216E-2</v>
      </c>
      <c r="CU1">
        <v>6.0949820542373405E-2</v>
      </c>
      <c r="CV1">
        <v>4.4063344456442541E-2</v>
      </c>
      <c r="CW1">
        <v>6.9039358156295874E-2</v>
      </c>
      <c r="CX1">
        <v>7.7690150755488283E-2</v>
      </c>
      <c r="CY1">
        <v>6.2564403772198657E-2</v>
      </c>
      <c r="CZ1">
        <v>9.1631812022192671E-2</v>
      </c>
      <c r="DA1">
        <v>8.1517141388458933E-2</v>
      </c>
      <c r="DB1">
        <v>4.8607950618084393E-2</v>
      </c>
      <c r="DC1">
        <v>7.9228975687283473E-2</v>
      </c>
      <c r="DD1">
        <v>9.2071926306989654E-2</v>
      </c>
      <c r="DE1">
        <v>0.12638111076456049</v>
      </c>
      <c r="DF1">
        <v>8.0774770049357972E-2</v>
      </c>
      <c r="DG1">
        <v>7.9228852631902852E-2</v>
      </c>
      <c r="DH1">
        <v>7.1813133989892516E-2</v>
      </c>
      <c r="DI1">
        <v>5.5311553692192754E-2</v>
      </c>
      <c r="DJ1">
        <v>6.4858082117410357E-2</v>
      </c>
      <c r="DK1">
        <v>7.9862978968382126E-2</v>
      </c>
      <c r="DL1">
        <v>4.9765460424648425E-2</v>
      </c>
      <c r="DM1">
        <v>5.7062151779923652E-2</v>
      </c>
      <c r="DN1">
        <v>6.7106692801242873E-2</v>
      </c>
      <c r="DO1">
        <v>5.5944653496055964E-2</v>
      </c>
      <c r="DP1">
        <v>8.0006563216231771E-2</v>
      </c>
    </row>
    <row r="2" spans="1:120" x14ac:dyDescent="0.3">
      <c r="A2">
        <v>8.3267884557050767E-2</v>
      </c>
      <c r="B2">
        <v>9.880648537053989E-2</v>
      </c>
      <c r="C2">
        <v>0.10020047128012527</v>
      </c>
      <c r="D2">
        <v>8.9904878604353186E-2</v>
      </c>
      <c r="E2">
        <v>8.6584593719480907E-2</v>
      </c>
      <c r="F2">
        <v>5.9769674492693103E-2</v>
      </c>
      <c r="G2">
        <v>7.2444858372679874E-2</v>
      </c>
      <c r="H2">
        <v>8.2728551345655529E-2</v>
      </c>
      <c r="I2">
        <v>0.10071842834349987</v>
      </c>
      <c r="J2">
        <v>9.3908135320290451E-2</v>
      </c>
      <c r="K2">
        <v>8.5420931938059594E-2</v>
      </c>
      <c r="L2">
        <v>9.5645735928354958E-2</v>
      </c>
      <c r="M2">
        <v>9.4116917479252618E-2</v>
      </c>
      <c r="N2">
        <v>9.5888608045686594E-2</v>
      </c>
      <c r="O2">
        <v>9.3300851693738265E-2</v>
      </c>
      <c r="P2">
        <v>7.0417375724642781E-2</v>
      </c>
      <c r="Q2">
        <v>7.3288460696824112E-2</v>
      </c>
      <c r="R2">
        <v>7.6026022010435665E-2</v>
      </c>
      <c r="S2">
        <v>9.0207645029263303E-2</v>
      </c>
      <c r="T2">
        <v>7.966062129728807E-2</v>
      </c>
      <c r="U2">
        <v>9.3495409828563206E-2</v>
      </c>
      <c r="V2">
        <v>9.5788306356726569E-2</v>
      </c>
      <c r="W2">
        <v>0.10833375309196112</v>
      </c>
      <c r="X2">
        <v>8.55509389897251E-2</v>
      </c>
      <c r="Y2">
        <v>9.0044211057980675E-2</v>
      </c>
      <c r="Z2">
        <v>8.0530930943245607E-2</v>
      </c>
      <c r="AA2">
        <v>7.730326354396605E-2</v>
      </c>
      <c r="AB2">
        <v>9.8287588712384286E-2</v>
      </c>
      <c r="AC2">
        <v>0.1084395755423162</v>
      </c>
      <c r="AD2">
        <v>9.3093360113251825E-2</v>
      </c>
      <c r="AE2">
        <v>8.0691030989266332E-2</v>
      </c>
      <c r="AF2">
        <v>8.3540137144015869E-2</v>
      </c>
      <c r="AG2">
        <v>8.5197253830887332E-2</v>
      </c>
      <c r="AH2">
        <v>9.0893898560158545E-2</v>
      </c>
      <c r="AI2">
        <v>8.4092669560716926E-2</v>
      </c>
      <c r="AJ2">
        <v>6.7433698853755261E-2</v>
      </c>
      <c r="AK2">
        <v>7.6969713905698608E-2</v>
      </c>
      <c r="AL2">
        <v>6.2271812649706527E-2</v>
      </c>
      <c r="AM2">
        <v>8.2911595336574259E-2</v>
      </c>
      <c r="AN2">
        <v>6.8758949168260489E-2</v>
      </c>
      <c r="AO2">
        <v>9.4952172638818041E-2</v>
      </c>
      <c r="AP2">
        <v>0.10121223233273639</v>
      </c>
      <c r="AQ2">
        <v>0.11285468635089425</v>
      </c>
      <c r="AR2">
        <v>0.1025371759116548</v>
      </c>
      <c r="AS2">
        <v>8.9611057245274142E-2</v>
      </c>
      <c r="AT2">
        <v>7.8131276471753899E-2</v>
      </c>
      <c r="AU2">
        <v>8.2869774043669284E-2</v>
      </c>
      <c r="AV2">
        <v>9.5947315300200953E-2</v>
      </c>
      <c r="AW2">
        <v>0.10984796353210129</v>
      </c>
      <c r="AX2">
        <v>7.4310252025512127E-2</v>
      </c>
      <c r="AY2">
        <v>8.1340456492334665E-2</v>
      </c>
      <c r="AZ2">
        <v>8.4715913973961679E-2</v>
      </c>
      <c r="BA2">
        <v>8.1041745785304292E-2</v>
      </c>
      <c r="BB2">
        <v>8.8644567249147502E-2</v>
      </c>
      <c r="BC2">
        <v>7.8316987219427328E-2</v>
      </c>
      <c r="BD2">
        <v>5.9193148070074801E-2</v>
      </c>
      <c r="BE2">
        <v>7.1509543029546374E-2</v>
      </c>
      <c r="BF2">
        <v>7.3769569857878178E-2</v>
      </c>
      <c r="BG2">
        <v>7.1381264859829749E-2</v>
      </c>
      <c r="BH2">
        <v>7.1420645773873373E-2</v>
      </c>
      <c r="BI2">
        <v>8.9012580155110835E-2</v>
      </c>
      <c r="BJ2">
        <v>9.6336005883453882E-2</v>
      </c>
      <c r="BK2">
        <v>0.10100948384211599</v>
      </c>
      <c r="BL2">
        <v>0.10737916683576854</v>
      </c>
      <c r="BM2">
        <v>9.557020119108639E-2</v>
      </c>
      <c r="BN2">
        <v>8.9391698902218583E-2</v>
      </c>
      <c r="BO2">
        <v>9.2527507925408536E-2</v>
      </c>
      <c r="BP2">
        <v>8.5750295761126097E-2</v>
      </c>
      <c r="BQ2">
        <v>0.10221129923155943</v>
      </c>
      <c r="BR2">
        <v>0.10882127047402383</v>
      </c>
      <c r="BS2">
        <v>0.10095151342609787</v>
      </c>
      <c r="BT2">
        <v>0.11792972446206884</v>
      </c>
      <c r="BU2">
        <v>0.10500501828156418</v>
      </c>
      <c r="BV2">
        <v>0.1121609430190685</v>
      </c>
      <c r="BW2">
        <v>0.10472525952994449</v>
      </c>
      <c r="BX2">
        <v>9.0966314889891139E-2</v>
      </c>
      <c r="BY2">
        <v>9.2525206308678443E-2</v>
      </c>
      <c r="BZ2">
        <v>9.7503887697436231E-2</v>
      </c>
      <c r="CA2">
        <v>0.10681018328241952</v>
      </c>
      <c r="CB2">
        <v>0.11008389772931156</v>
      </c>
      <c r="CC2">
        <v>0.12614997784640566</v>
      </c>
      <c r="CD2">
        <v>0.10538810693589361</v>
      </c>
      <c r="CE2">
        <v>0.11827002621495426</v>
      </c>
      <c r="CF2">
        <v>7.1668535427020369E-2</v>
      </c>
      <c r="CG2">
        <v>9.0286309662278755E-2</v>
      </c>
      <c r="CH2">
        <v>8.3374437934421078E-2</v>
      </c>
      <c r="CI2">
        <v>9.2225168723080161E-2</v>
      </c>
      <c r="CJ2">
        <v>0.11390263795557753</v>
      </c>
      <c r="CK2">
        <v>0.10409932120042198</v>
      </c>
      <c r="CL2">
        <v>9.6362605015923683E-2</v>
      </c>
      <c r="CM2">
        <v>6.4183973651296702E-2</v>
      </c>
      <c r="CN2">
        <v>6.1501711821184614E-2</v>
      </c>
      <c r="CO2">
        <v>6.1757789287036118E-2</v>
      </c>
      <c r="CP2">
        <v>8.2038600295189182E-2</v>
      </c>
      <c r="CQ2">
        <v>7.9921535952852604E-2</v>
      </c>
      <c r="CR2">
        <v>7.1850454950115536E-2</v>
      </c>
      <c r="CS2">
        <v>6.555437751695814E-2</v>
      </c>
      <c r="CT2">
        <v>6.4781241584600635E-2</v>
      </c>
      <c r="CU2">
        <v>7.1243369154179281E-2</v>
      </c>
      <c r="CV2">
        <v>5.5120640408055366E-2</v>
      </c>
      <c r="CW2">
        <v>7.5644340836140703E-2</v>
      </c>
      <c r="CX2">
        <v>8.1618108881193627E-2</v>
      </c>
      <c r="CY2">
        <v>6.80992248356697E-2</v>
      </c>
      <c r="CZ2">
        <v>8.9400776439783627E-2</v>
      </c>
      <c r="DA2">
        <v>7.1636713938762725E-2</v>
      </c>
      <c r="DB2">
        <v>6.1973224342321311E-2</v>
      </c>
      <c r="DC2">
        <v>7.7424260052191066E-2</v>
      </c>
      <c r="DD2">
        <v>8.2529622203824995E-2</v>
      </c>
      <c r="DE2">
        <v>0.10542228768408851</v>
      </c>
      <c r="DF2">
        <v>7.0777370678538523E-2</v>
      </c>
      <c r="DG2">
        <v>7.5435113778413096E-2</v>
      </c>
      <c r="DH2">
        <v>7.1090425912906138E-2</v>
      </c>
      <c r="DI2">
        <v>6.1695821334565637E-2</v>
      </c>
      <c r="DJ2">
        <v>6.6852713800138922E-2</v>
      </c>
      <c r="DK2">
        <v>6.773220861930096E-2</v>
      </c>
      <c r="DL2">
        <v>5.8824227551618424E-2</v>
      </c>
      <c r="DM2">
        <v>6.2800815858306949E-2</v>
      </c>
      <c r="DN2">
        <v>6.3434352332586347E-2</v>
      </c>
      <c r="DO2">
        <v>5.276728676085593E-2</v>
      </c>
      <c r="DP2">
        <v>6.8487659150978819E-2</v>
      </c>
    </row>
    <row r="3" spans="1:120" x14ac:dyDescent="0.3">
      <c r="A3">
        <v>8.8253704608037165E-2</v>
      </c>
      <c r="B3">
        <v>9.9308164321892919E-2</v>
      </c>
      <c r="C3">
        <v>0.1038892067240919</v>
      </c>
      <c r="D3">
        <v>9.2701996973018022E-2</v>
      </c>
      <c r="E3">
        <v>8.4228968391788159E-2</v>
      </c>
      <c r="F3">
        <v>6.3361907559621788E-2</v>
      </c>
      <c r="G3">
        <v>7.2265827581464034E-2</v>
      </c>
      <c r="H3">
        <v>8.4520546705718236E-2</v>
      </c>
      <c r="I3">
        <v>9.9520670516057091E-2</v>
      </c>
      <c r="J3">
        <v>9.3659914647068979E-2</v>
      </c>
      <c r="K3">
        <v>9.05042577504101E-2</v>
      </c>
      <c r="L3">
        <v>9.4513397118055231E-2</v>
      </c>
      <c r="M3">
        <v>9.8335048601149749E-2</v>
      </c>
      <c r="N3">
        <v>9.7324667921775646E-2</v>
      </c>
      <c r="O3">
        <v>9.0894046748574736E-2</v>
      </c>
      <c r="P3">
        <v>7.3322192253164276E-2</v>
      </c>
      <c r="Q3">
        <v>7.2627377848829167E-2</v>
      </c>
      <c r="R3">
        <v>7.542008332234823E-2</v>
      </c>
      <c r="S3">
        <v>8.8380308646249864E-2</v>
      </c>
      <c r="T3">
        <v>8.4428353511007748E-2</v>
      </c>
      <c r="U3">
        <v>9.5251542573346018E-2</v>
      </c>
      <c r="V3">
        <v>9.7781369014244918E-2</v>
      </c>
      <c r="W3">
        <v>0.11162360809878472</v>
      </c>
      <c r="X3">
        <v>8.7660435666644124E-2</v>
      </c>
      <c r="Y3">
        <v>9.2913422608714658E-2</v>
      </c>
      <c r="Z3">
        <v>8.1738371827693973E-2</v>
      </c>
      <c r="AA3">
        <v>7.9558840349599341E-2</v>
      </c>
      <c r="AB3">
        <v>9.7492666498306471E-2</v>
      </c>
      <c r="AC3">
        <v>0.1037364040492201</v>
      </c>
      <c r="AD3">
        <v>8.829064991866227E-2</v>
      </c>
      <c r="AE3">
        <v>8.2906766102680232E-2</v>
      </c>
      <c r="AF3">
        <v>8.2341116417896904E-2</v>
      </c>
      <c r="AG3">
        <v>8.5649912471103262E-2</v>
      </c>
      <c r="AH3">
        <v>9.1301412299093221E-2</v>
      </c>
      <c r="AI3">
        <v>8.5403005075009641E-2</v>
      </c>
      <c r="AJ3">
        <v>7.1288088281655643E-2</v>
      </c>
      <c r="AK3">
        <v>7.3469312910345919E-2</v>
      </c>
      <c r="AL3">
        <v>6.4690868092644613E-2</v>
      </c>
      <c r="AM3">
        <v>8.4635106072707425E-2</v>
      </c>
      <c r="AN3">
        <v>7.0757709318802431E-2</v>
      </c>
      <c r="AO3">
        <v>9.9587797676328055E-2</v>
      </c>
      <c r="AP3">
        <v>0.10235696256924226</v>
      </c>
      <c r="AQ3">
        <v>0.11651975758947317</v>
      </c>
      <c r="AR3">
        <v>0.10324861516522582</v>
      </c>
      <c r="AS3">
        <v>9.0242300171553269E-2</v>
      </c>
      <c r="AT3">
        <v>8.3527848766971863E-2</v>
      </c>
      <c r="AU3">
        <v>8.5149773025007439E-2</v>
      </c>
      <c r="AV3">
        <v>9.6396780763682119E-2</v>
      </c>
      <c r="AW3">
        <v>0.11006268661417219</v>
      </c>
      <c r="AX3">
        <v>7.5422071482664638E-2</v>
      </c>
      <c r="AY3">
        <v>8.5154460272009624E-2</v>
      </c>
      <c r="AZ3">
        <v>8.5389742094634277E-2</v>
      </c>
      <c r="BA3">
        <v>8.2296941546266766E-2</v>
      </c>
      <c r="BB3">
        <v>8.9775555624695427E-2</v>
      </c>
      <c r="BC3">
        <v>7.7245077603911472E-2</v>
      </c>
      <c r="BD3">
        <v>6.3466306836516634E-2</v>
      </c>
      <c r="BE3">
        <v>7.3111994586092924E-2</v>
      </c>
      <c r="BF3">
        <v>7.6639666668810474E-2</v>
      </c>
      <c r="BG3">
        <v>7.2915203120503091E-2</v>
      </c>
      <c r="BH3">
        <v>7.7304389386742778E-2</v>
      </c>
      <c r="BI3">
        <v>9.1575367865719029E-2</v>
      </c>
      <c r="BJ3">
        <v>9.9840366986612722E-2</v>
      </c>
      <c r="BK3">
        <v>0.10662274876346395</v>
      </c>
      <c r="BL3">
        <v>0.10364937383564807</v>
      </c>
      <c r="BM3">
        <v>0.10191406331926181</v>
      </c>
      <c r="BN3">
        <v>9.0259844851178703E-2</v>
      </c>
      <c r="BO3">
        <v>9.6203331755158758E-2</v>
      </c>
      <c r="BP3">
        <v>9.1842790374911415E-2</v>
      </c>
      <c r="BQ3">
        <v>0.10375580541975891</v>
      </c>
      <c r="BR3">
        <v>0.1090888703208954</v>
      </c>
      <c r="BS3">
        <v>0.10424182348326699</v>
      </c>
      <c r="BT3">
        <v>0.11231592166570431</v>
      </c>
      <c r="BU3">
        <v>0.10891767879764984</v>
      </c>
      <c r="BV3">
        <v>0.11005585042004935</v>
      </c>
      <c r="BW3">
        <v>0.10660601133389234</v>
      </c>
      <c r="BX3">
        <v>9.3362708375200332E-2</v>
      </c>
      <c r="BY3">
        <v>8.9371873572703917E-2</v>
      </c>
      <c r="BZ3">
        <v>9.6234324056610226E-2</v>
      </c>
      <c r="CA3">
        <v>0.10902295884873278</v>
      </c>
      <c r="CB3">
        <v>0.11642928620184231</v>
      </c>
      <c r="CC3">
        <v>0.1191575412032341</v>
      </c>
      <c r="CD3">
        <v>0.10169241397506813</v>
      </c>
      <c r="CE3">
        <v>0.12097674342168531</v>
      </c>
      <c r="CF3">
        <v>7.4783378167722805E-2</v>
      </c>
      <c r="CG3">
        <v>0.10052481729703461</v>
      </c>
      <c r="CH3">
        <v>8.3697032791471698E-2</v>
      </c>
      <c r="CI3">
        <v>9.2935715982530309E-2</v>
      </c>
      <c r="CJ3">
        <v>0.11011506952360967</v>
      </c>
      <c r="CK3">
        <v>0.10842090334137416</v>
      </c>
      <c r="CL3">
        <v>9.2736106669901619E-2</v>
      </c>
      <c r="CM3">
        <v>6.8673213211518272E-2</v>
      </c>
      <c r="CN3">
        <v>6.7800519289536565E-2</v>
      </c>
      <c r="CO3">
        <v>6.4770734166795574E-2</v>
      </c>
      <c r="CP3">
        <v>8.3004724167851068E-2</v>
      </c>
      <c r="CQ3">
        <v>7.9025206939871723E-2</v>
      </c>
      <c r="CR3">
        <v>7.1666478644354131E-2</v>
      </c>
      <c r="CS3">
        <v>6.5657149858835098E-2</v>
      </c>
      <c r="CT3">
        <v>6.2039916211178034E-2</v>
      </c>
      <c r="CU3">
        <v>7.4388089600822022E-2</v>
      </c>
      <c r="CV3">
        <v>6.0275154169064787E-2</v>
      </c>
      <c r="CW3">
        <v>7.7011049865304951E-2</v>
      </c>
      <c r="CX3">
        <v>8.355754139422264E-2</v>
      </c>
      <c r="CY3">
        <v>7.4597722297810198E-2</v>
      </c>
      <c r="CZ3">
        <v>8.9351436505992352E-2</v>
      </c>
      <c r="DA3">
        <v>7.0134952853567634E-2</v>
      </c>
      <c r="DB3">
        <v>6.9024302489741771E-2</v>
      </c>
      <c r="DC3">
        <v>7.8535569920644671E-2</v>
      </c>
      <c r="DD3">
        <v>7.8484179433579562E-2</v>
      </c>
      <c r="DE3">
        <v>9.9065432845060641E-2</v>
      </c>
      <c r="DF3">
        <v>6.8627115562480343E-2</v>
      </c>
      <c r="DG3">
        <v>7.4736919288448958E-2</v>
      </c>
      <c r="DH3">
        <v>7.2694714320382256E-2</v>
      </c>
      <c r="DI3">
        <v>6.7934993590086007E-2</v>
      </c>
      <c r="DJ3">
        <v>6.7696416804461937E-2</v>
      </c>
      <c r="DK3">
        <v>6.4070596504971045E-2</v>
      </c>
      <c r="DL3">
        <v>6.5352492345494492E-2</v>
      </c>
      <c r="DM3">
        <v>6.3143428653192141E-2</v>
      </c>
      <c r="DN3">
        <v>6.284676590937309E-2</v>
      </c>
      <c r="DO3">
        <v>5.5113114758750664E-2</v>
      </c>
      <c r="DP3">
        <v>6.7538421923878142E-2</v>
      </c>
    </row>
    <row r="4" spans="1:120" x14ac:dyDescent="0.3">
      <c r="A4">
        <v>9.2836776402865737E-2</v>
      </c>
      <c r="B4">
        <v>9.9129263421605288E-2</v>
      </c>
      <c r="C4">
        <v>0.10740686049003939</v>
      </c>
      <c r="D4">
        <v>9.5810064520516283E-2</v>
      </c>
      <c r="E4">
        <v>8.2042268683399006E-2</v>
      </c>
      <c r="F4">
        <v>6.7277685967368647E-2</v>
      </c>
      <c r="G4">
        <v>7.1938350281137764E-2</v>
      </c>
      <c r="H4">
        <v>8.5988380298888167E-2</v>
      </c>
      <c r="I4">
        <v>9.8632131148298108E-2</v>
      </c>
      <c r="J4">
        <v>9.4517718882934518E-2</v>
      </c>
      <c r="K4">
        <v>9.5470479184370113E-2</v>
      </c>
      <c r="L4">
        <v>9.3849466263059497E-2</v>
      </c>
      <c r="M4">
        <v>0.10227917976464744</v>
      </c>
      <c r="N4">
        <v>9.9290706357908154E-2</v>
      </c>
      <c r="O4">
        <v>8.9933223613492458E-2</v>
      </c>
      <c r="P4">
        <v>7.6016224059405876E-2</v>
      </c>
      <c r="Q4">
        <v>7.1992603307710304E-2</v>
      </c>
      <c r="R4">
        <v>7.5561957892464018E-2</v>
      </c>
      <c r="S4">
        <v>8.7348582565227068E-2</v>
      </c>
      <c r="T4">
        <v>8.8522250727668575E-2</v>
      </c>
      <c r="U4">
        <v>9.6632960699433043E-2</v>
      </c>
      <c r="V4">
        <v>9.9388667037534434E-2</v>
      </c>
      <c r="W4">
        <v>0.11483518783058502</v>
      </c>
      <c r="X4">
        <v>9.0053730156297002E-2</v>
      </c>
      <c r="Y4">
        <v>9.5691678553369991E-2</v>
      </c>
      <c r="Z4">
        <v>8.2883673859765652E-2</v>
      </c>
      <c r="AA4">
        <v>8.1249074830687551E-2</v>
      </c>
      <c r="AB4">
        <v>9.6874932764698274E-2</v>
      </c>
      <c r="AC4">
        <v>9.986287718964626E-2</v>
      </c>
      <c r="AD4">
        <v>8.4124910286511229E-2</v>
      </c>
      <c r="AE4">
        <v>8.4506315887040925E-2</v>
      </c>
      <c r="AF4">
        <v>8.1305780608271497E-2</v>
      </c>
      <c r="AG4">
        <v>8.6854094019182204E-2</v>
      </c>
      <c r="AH4">
        <v>9.1464500777726748E-2</v>
      </c>
      <c r="AI4">
        <v>8.6412841953614011E-2</v>
      </c>
      <c r="AJ4">
        <v>7.5193237965534371E-2</v>
      </c>
      <c r="AK4">
        <v>7.0668455722972701E-2</v>
      </c>
      <c r="AL4">
        <v>6.6579651999614742E-2</v>
      </c>
      <c r="AM4">
        <v>8.6673483053759187E-2</v>
      </c>
      <c r="AN4">
        <v>7.2616273912947837E-2</v>
      </c>
      <c r="AO4">
        <v>0.10452787047328765</v>
      </c>
      <c r="AP4">
        <v>0.10376211007658682</v>
      </c>
      <c r="AQ4">
        <v>0.1194391988398444</v>
      </c>
      <c r="AR4">
        <v>0.10391311836444897</v>
      </c>
      <c r="AS4">
        <v>9.0875552959038847E-2</v>
      </c>
      <c r="AT4">
        <v>8.8920158097507751E-2</v>
      </c>
      <c r="AU4">
        <v>8.774790841843115E-2</v>
      </c>
      <c r="AV4">
        <v>9.6509410848541727E-2</v>
      </c>
      <c r="AW4">
        <v>0.11020633267719968</v>
      </c>
      <c r="AX4">
        <v>7.6559043877533331E-2</v>
      </c>
      <c r="AY4">
        <v>8.8848576388260062E-2</v>
      </c>
      <c r="AZ4">
        <v>8.5624211410080614E-2</v>
      </c>
      <c r="BA4">
        <v>8.3451496572854847E-2</v>
      </c>
      <c r="BB4">
        <v>9.0288075174133925E-2</v>
      </c>
      <c r="BC4">
        <v>7.6507636773311766E-2</v>
      </c>
      <c r="BD4">
        <v>6.7305527755293332E-2</v>
      </c>
      <c r="BE4">
        <v>7.4190390575877466E-2</v>
      </c>
      <c r="BF4">
        <v>7.8696078414500686E-2</v>
      </c>
      <c r="BG4">
        <v>7.4638950243815824E-2</v>
      </c>
      <c r="BH4">
        <v>8.2325339492443861E-2</v>
      </c>
      <c r="BI4">
        <v>9.5522592553783953E-2</v>
      </c>
      <c r="BJ4">
        <v>0.10367818730058265</v>
      </c>
      <c r="BK4">
        <v>0.11221104890481293</v>
      </c>
      <c r="BL4">
        <v>0.10165337057011814</v>
      </c>
      <c r="BM4">
        <v>0.10781267665408137</v>
      </c>
      <c r="BN4">
        <v>9.100870439241586E-2</v>
      </c>
      <c r="BO4">
        <v>9.9296804994349328E-2</v>
      </c>
      <c r="BP4">
        <v>9.6054053657794763E-2</v>
      </c>
      <c r="BQ4">
        <v>0.10529877501724866</v>
      </c>
      <c r="BR4">
        <v>0.1091062577366376</v>
      </c>
      <c r="BS4">
        <v>0.10727883488569906</v>
      </c>
      <c r="BT4">
        <v>0.1076247574246198</v>
      </c>
      <c r="BU4">
        <v>0.11299118762329925</v>
      </c>
      <c r="BV4">
        <v>0.1088263089158632</v>
      </c>
      <c r="BW4">
        <v>0.10820375442340081</v>
      </c>
      <c r="BX4">
        <v>9.622013468865287E-2</v>
      </c>
      <c r="BY4">
        <v>8.6967222230798613E-2</v>
      </c>
      <c r="BZ4">
        <v>9.522580899664955E-2</v>
      </c>
      <c r="CA4">
        <v>0.11013287408574446</v>
      </c>
      <c r="CB4">
        <v>0.122135328255588</v>
      </c>
      <c r="CC4">
        <v>0.11367646283237356</v>
      </c>
      <c r="CD4">
        <v>9.9160103352005174E-2</v>
      </c>
      <c r="CE4">
        <v>0.12314552260616218</v>
      </c>
      <c r="CF4">
        <v>7.8970501030777573E-2</v>
      </c>
      <c r="CG4">
        <v>0.10982197470496553</v>
      </c>
      <c r="CH4">
        <v>8.4945675812387239E-2</v>
      </c>
      <c r="CI4">
        <v>9.3523048958772448E-2</v>
      </c>
      <c r="CJ4">
        <v>0.1076260738950664</v>
      </c>
      <c r="CK4">
        <v>0.11332909085961176</v>
      </c>
      <c r="CL4">
        <v>8.858802468088188E-2</v>
      </c>
      <c r="CM4">
        <v>7.306867463399376E-2</v>
      </c>
      <c r="CN4">
        <v>7.2512291556980746E-2</v>
      </c>
      <c r="CO4">
        <v>6.7858145889226451E-2</v>
      </c>
      <c r="CP4">
        <v>8.3558735703784831E-2</v>
      </c>
      <c r="CQ4">
        <v>7.9031003781435252E-2</v>
      </c>
      <c r="CR4">
        <v>7.1713531425618302E-2</v>
      </c>
      <c r="CS4">
        <v>6.6563622942797468E-2</v>
      </c>
      <c r="CT4">
        <v>6.0033174659834279E-2</v>
      </c>
      <c r="CU4">
        <v>7.784807154269531E-2</v>
      </c>
      <c r="CV4">
        <v>6.5995191592747915E-2</v>
      </c>
      <c r="CW4">
        <v>7.8313489963852373E-2</v>
      </c>
      <c r="CX4">
        <v>8.5035949214298953E-2</v>
      </c>
      <c r="CY4">
        <v>8.0959822436624654E-2</v>
      </c>
      <c r="CZ4">
        <v>8.9468955457313801E-2</v>
      </c>
      <c r="DA4">
        <v>6.8869396459571394E-2</v>
      </c>
      <c r="DB4">
        <v>7.6052552789905761E-2</v>
      </c>
      <c r="DC4">
        <v>7.8585652972141901E-2</v>
      </c>
      <c r="DD4">
        <v>7.4045360786164804E-2</v>
      </c>
      <c r="DE4">
        <v>9.2644996082358586E-2</v>
      </c>
      <c r="DF4">
        <v>6.6691813867938904E-2</v>
      </c>
      <c r="DG4">
        <v>7.41325990010126E-2</v>
      </c>
      <c r="DH4">
        <v>7.3750737951668338E-2</v>
      </c>
      <c r="DI4">
        <v>7.3290514981541793E-2</v>
      </c>
      <c r="DJ4">
        <v>6.8839600631458484E-2</v>
      </c>
      <c r="DK4">
        <v>6.0964568604951849E-2</v>
      </c>
      <c r="DL4">
        <v>6.9847678774505317E-2</v>
      </c>
      <c r="DM4">
        <v>6.449805872749681E-2</v>
      </c>
      <c r="DN4">
        <v>6.1771153493908618E-2</v>
      </c>
      <c r="DO4">
        <v>5.7129397216390862E-2</v>
      </c>
      <c r="DP4">
        <v>6.7659021581927978E-2</v>
      </c>
    </row>
    <row r="5" spans="1:120" x14ac:dyDescent="0.3">
      <c r="A5">
        <v>9.7477757632404419E-2</v>
      </c>
      <c r="B5">
        <v>0.10066696545607121</v>
      </c>
      <c r="C5">
        <v>0.1096154860006977</v>
      </c>
      <c r="D5">
        <v>9.8406762649869667E-2</v>
      </c>
      <c r="E5">
        <v>8.1830101866033456E-2</v>
      </c>
      <c r="F5">
        <v>7.0274113869882415E-2</v>
      </c>
      <c r="G5">
        <v>7.0804378104640159E-2</v>
      </c>
      <c r="H5">
        <v>8.7928287206582911E-2</v>
      </c>
      <c r="I5">
        <v>9.7877333577921471E-2</v>
      </c>
      <c r="J5">
        <v>9.7613116272347422E-2</v>
      </c>
      <c r="K5">
        <v>9.9430898059609404E-2</v>
      </c>
      <c r="L5">
        <v>9.3922851061709139E-2</v>
      </c>
      <c r="M5">
        <v>0.10485267473542906</v>
      </c>
      <c r="N5">
        <v>0.10332021447596043</v>
      </c>
      <c r="O5">
        <v>9.0295462648074962E-2</v>
      </c>
      <c r="P5">
        <v>7.7931821176168176E-2</v>
      </c>
      <c r="Q5">
        <v>7.2675254445785778E-2</v>
      </c>
      <c r="R5">
        <v>7.5565945777088611E-2</v>
      </c>
      <c r="S5">
        <v>8.5704576417981793E-2</v>
      </c>
      <c r="T5">
        <v>9.2500823465213475E-2</v>
      </c>
      <c r="U5">
        <v>9.8185582704933841E-2</v>
      </c>
      <c r="V5">
        <v>0.10018068956384958</v>
      </c>
      <c r="W5">
        <v>0.1166394577566956</v>
      </c>
      <c r="X5">
        <v>9.2761232311266983E-2</v>
      </c>
      <c r="Y5">
        <v>9.9232130114616041E-2</v>
      </c>
      <c r="Z5">
        <v>8.5411637678156543E-2</v>
      </c>
      <c r="AA5">
        <v>8.1558816417650726E-2</v>
      </c>
      <c r="AB5">
        <v>9.7843516354058205E-2</v>
      </c>
      <c r="AC5">
        <v>9.9314044102753254E-2</v>
      </c>
      <c r="AD5">
        <v>8.3488557548630937E-2</v>
      </c>
      <c r="AE5">
        <v>8.6520175492190751E-2</v>
      </c>
      <c r="AF5">
        <v>8.2707444307899738E-2</v>
      </c>
      <c r="AG5">
        <v>8.828109929961056E-2</v>
      </c>
      <c r="AH5">
        <v>9.3381416642835502E-2</v>
      </c>
      <c r="AI5">
        <v>8.7336563003075754E-2</v>
      </c>
      <c r="AJ5">
        <v>7.7518729772877368E-2</v>
      </c>
      <c r="AK5">
        <v>6.8844633675087238E-2</v>
      </c>
      <c r="AL5">
        <v>6.8286280282210413E-2</v>
      </c>
      <c r="AM5">
        <v>8.9153513886108579E-2</v>
      </c>
      <c r="AN5">
        <v>7.3885263996242026E-2</v>
      </c>
      <c r="AO5">
        <v>0.10823642692557076</v>
      </c>
      <c r="AP5">
        <v>0.10415341085091526</v>
      </c>
      <c r="AQ5">
        <v>0.12321357122976181</v>
      </c>
      <c r="AR5">
        <v>0.10595140795037024</v>
      </c>
      <c r="AS5">
        <v>9.0861498877305102E-2</v>
      </c>
      <c r="AT5">
        <v>9.2887211726214461E-2</v>
      </c>
      <c r="AU5">
        <v>8.8568011561207083E-2</v>
      </c>
      <c r="AV5">
        <v>9.8217801181847225E-2</v>
      </c>
      <c r="AW5">
        <v>0.1115234111323811</v>
      </c>
      <c r="AX5">
        <v>7.6854980112783994E-2</v>
      </c>
      <c r="AY5">
        <v>9.2059772161924402E-2</v>
      </c>
      <c r="AZ5">
        <v>8.6955372348869089E-2</v>
      </c>
      <c r="BA5">
        <v>8.3885051361098084E-2</v>
      </c>
      <c r="BB5">
        <v>9.0785728985587316E-2</v>
      </c>
      <c r="BC5">
        <v>7.709076174523305E-2</v>
      </c>
      <c r="BD5">
        <v>6.9951234310475494E-2</v>
      </c>
      <c r="BE5">
        <v>7.4970003478339223E-2</v>
      </c>
      <c r="BF5">
        <v>8.0639398902011217E-2</v>
      </c>
      <c r="BG5">
        <v>7.5841361793225981E-2</v>
      </c>
      <c r="BH5">
        <v>8.6881780710490825E-2</v>
      </c>
      <c r="BI5">
        <v>9.8627237291600015E-2</v>
      </c>
      <c r="BJ5">
        <v>0.10446488003904238</v>
      </c>
      <c r="BK5">
        <v>0.11874083072534115</v>
      </c>
      <c r="BL5">
        <v>0.1029662589648436</v>
      </c>
      <c r="BM5">
        <v>0.11241496961605597</v>
      </c>
      <c r="BN5">
        <v>9.289302550156478E-2</v>
      </c>
      <c r="BO5">
        <v>9.9306494584287225E-2</v>
      </c>
      <c r="BP5">
        <v>0.10162329677402364</v>
      </c>
      <c r="BQ5">
        <v>0.10706412224891226</v>
      </c>
      <c r="BR5">
        <v>0.10791473204963997</v>
      </c>
      <c r="BS5">
        <v>0.10864864160658999</v>
      </c>
      <c r="BT5">
        <v>0.10415396678643302</v>
      </c>
      <c r="BU5">
        <v>0.1156795190487042</v>
      </c>
      <c r="BV5">
        <v>0.10902065285183508</v>
      </c>
      <c r="BW5">
        <v>0.11008335836109971</v>
      </c>
      <c r="BX5">
        <v>9.8079823758713769E-2</v>
      </c>
      <c r="BY5">
        <v>8.8551928836958338E-2</v>
      </c>
      <c r="BZ5">
        <v>9.5907741830375232E-2</v>
      </c>
      <c r="CA5">
        <v>0.11075265954382173</v>
      </c>
      <c r="CB5">
        <v>0.12584993823189</v>
      </c>
      <c r="CC5">
        <v>0.11172140221944084</v>
      </c>
      <c r="CD5">
        <v>0.10029436810333892</v>
      </c>
      <c r="CE5">
        <v>0.12661657016425359</v>
      </c>
      <c r="CF5">
        <v>8.425829928065387E-2</v>
      </c>
      <c r="CG5">
        <v>0.11489092337461504</v>
      </c>
      <c r="CH5">
        <v>8.6662771907162608E-2</v>
      </c>
      <c r="CI5">
        <v>9.1695685263647589E-2</v>
      </c>
      <c r="CJ5">
        <v>0.10656849117872264</v>
      </c>
      <c r="CK5">
        <v>0.11640307802674447</v>
      </c>
      <c r="CL5">
        <v>8.7964472863541865E-2</v>
      </c>
      <c r="CM5">
        <v>7.5691273106871501E-2</v>
      </c>
      <c r="CN5">
        <v>7.815457623197293E-2</v>
      </c>
      <c r="CO5">
        <v>6.8330705299111866E-2</v>
      </c>
      <c r="CP5">
        <v>8.5195615454020393E-2</v>
      </c>
      <c r="CQ5">
        <v>7.7025632099556651E-2</v>
      </c>
      <c r="CR5">
        <v>7.2349165884598013E-2</v>
      </c>
      <c r="CS5">
        <v>6.6992303419198568E-2</v>
      </c>
      <c r="CT5">
        <v>6.0525288455902104E-2</v>
      </c>
      <c r="CU5">
        <v>7.834072722288124E-2</v>
      </c>
      <c r="CV5">
        <v>6.9783527207031806E-2</v>
      </c>
      <c r="CW5">
        <v>7.7729737870593257E-2</v>
      </c>
      <c r="CX5">
        <v>8.5505288524905854E-2</v>
      </c>
      <c r="CY5">
        <v>8.727441244357681E-2</v>
      </c>
      <c r="CZ5">
        <v>9.0950518624936305E-2</v>
      </c>
      <c r="DA5">
        <v>7.1320422943152828E-2</v>
      </c>
      <c r="DB5">
        <v>8.0246916817505953E-2</v>
      </c>
      <c r="DC5">
        <v>7.8884294630886712E-2</v>
      </c>
      <c r="DD5">
        <v>7.1970874624300879E-2</v>
      </c>
      <c r="DE5">
        <v>9.2158994314694931E-2</v>
      </c>
      <c r="DF5">
        <v>6.8387288191878642E-2</v>
      </c>
      <c r="DG5">
        <v>7.5085002894718103E-2</v>
      </c>
      <c r="DH5">
        <v>7.5374664717683004E-2</v>
      </c>
      <c r="DI5">
        <v>7.7515360945804107E-2</v>
      </c>
      <c r="DJ5">
        <v>6.977519628331004E-2</v>
      </c>
      <c r="DK5">
        <v>6.2398162172851691E-2</v>
      </c>
      <c r="DL5">
        <v>7.1129652039838828E-2</v>
      </c>
      <c r="DM5">
        <v>6.4732302246188547E-2</v>
      </c>
      <c r="DN5">
        <v>6.1543594559615659E-2</v>
      </c>
      <c r="DO5">
        <v>6.1461708740354559E-2</v>
      </c>
      <c r="DP5">
        <v>7.3143495089763574E-2</v>
      </c>
    </row>
    <row r="6" spans="1:120" x14ac:dyDescent="0.3">
      <c r="A6">
        <v>0.1013622085140721</v>
      </c>
      <c r="B6">
        <v>0.10171705837207519</v>
      </c>
      <c r="C6">
        <v>0.11043897288240007</v>
      </c>
      <c r="D6">
        <v>0.10052280420218321</v>
      </c>
      <c r="E6">
        <v>8.2785387324746232E-2</v>
      </c>
      <c r="F6">
        <v>7.3509256217583585E-2</v>
      </c>
      <c r="G6">
        <v>7.0427814404123129E-2</v>
      </c>
      <c r="H6">
        <v>8.8716414454860032E-2</v>
      </c>
      <c r="I6">
        <v>9.9039862434516165E-2</v>
      </c>
      <c r="J6">
        <v>9.9332773570583538E-2</v>
      </c>
      <c r="K6">
        <v>0.10379009194932373</v>
      </c>
      <c r="L6">
        <v>9.4371510423585991E-2</v>
      </c>
      <c r="M6">
        <v>0.10622375487184678</v>
      </c>
      <c r="N6">
        <v>0.10731598222584886</v>
      </c>
      <c r="O6">
        <v>9.1997932378249228E-2</v>
      </c>
      <c r="P6">
        <v>7.9418301911907282E-2</v>
      </c>
      <c r="Q6">
        <v>7.3779160812197056E-2</v>
      </c>
      <c r="R6">
        <v>7.6956001066533608E-2</v>
      </c>
      <c r="S6">
        <v>8.5327312216829543E-2</v>
      </c>
      <c r="T6">
        <v>9.4137330534054431E-2</v>
      </c>
      <c r="U6">
        <v>9.9486381707777002E-2</v>
      </c>
      <c r="V6">
        <v>0.10105645369593216</v>
      </c>
      <c r="W6">
        <v>0.11803567570701114</v>
      </c>
      <c r="X6">
        <v>9.5744232917423372E-2</v>
      </c>
      <c r="Y6">
        <v>0.10220851701239463</v>
      </c>
      <c r="Z6">
        <v>8.7820845688995994E-2</v>
      </c>
      <c r="AA6">
        <v>8.1540823670008811E-2</v>
      </c>
      <c r="AB6">
        <v>9.9942471192670385E-2</v>
      </c>
      <c r="AC6">
        <v>0.10012608012260228</v>
      </c>
      <c r="AD6">
        <v>8.4530803911927327E-2</v>
      </c>
      <c r="AE6">
        <v>8.8809327907433608E-2</v>
      </c>
      <c r="AF6">
        <v>8.4193597214943655E-2</v>
      </c>
      <c r="AG6">
        <v>9.0341822121928206E-2</v>
      </c>
      <c r="AH6">
        <v>9.4215300920601347E-2</v>
      </c>
      <c r="AI6">
        <v>8.7175764118858828E-2</v>
      </c>
      <c r="AJ6">
        <v>8.0266130104074393E-2</v>
      </c>
      <c r="AK6">
        <v>6.8267504261230127E-2</v>
      </c>
      <c r="AL6">
        <v>7.0234888632823733E-2</v>
      </c>
      <c r="AM6">
        <v>9.0631086283700146E-2</v>
      </c>
      <c r="AN6">
        <v>7.4735164111243035E-2</v>
      </c>
      <c r="AO6">
        <v>0.11236946651450598</v>
      </c>
      <c r="AP6">
        <v>0.10467923715825669</v>
      </c>
      <c r="AQ6">
        <v>0.12588928880080225</v>
      </c>
      <c r="AR6">
        <v>0.1076729772136121</v>
      </c>
      <c r="AS6">
        <v>9.1865809227816356E-2</v>
      </c>
      <c r="AT6">
        <v>9.6541866339026478E-2</v>
      </c>
      <c r="AU6">
        <v>8.9186500201079641E-2</v>
      </c>
      <c r="AV6">
        <v>9.9809079096869785E-2</v>
      </c>
      <c r="AW6">
        <v>0.11206028239889855</v>
      </c>
      <c r="AX6">
        <v>7.8242274121332722E-2</v>
      </c>
      <c r="AY6">
        <v>9.4233633216597473E-2</v>
      </c>
      <c r="AZ6">
        <v>8.8177362800117898E-2</v>
      </c>
      <c r="BA6">
        <v>8.3866525531561445E-2</v>
      </c>
      <c r="BB6">
        <v>9.1070537887597808E-2</v>
      </c>
      <c r="BC6">
        <v>7.80410114844476E-2</v>
      </c>
      <c r="BD6">
        <v>7.2112426669475746E-2</v>
      </c>
      <c r="BE6">
        <v>7.5696946413587804E-2</v>
      </c>
      <c r="BF6">
        <v>8.1507774371490233E-2</v>
      </c>
      <c r="BG6">
        <v>7.8152160610784394E-2</v>
      </c>
      <c r="BH6">
        <v>9.0194903047720376E-2</v>
      </c>
      <c r="BI6">
        <v>0.10255917980215813</v>
      </c>
      <c r="BJ6">
        <v>0.10613481935017789</v>
      </c>
      <c r="BK6">
        <v>0.12391267597424255</v>
      </c>
      <c r="BL6">
        <v>0.1069100172857427</v>
      </c>
      <c r="BM6">
        <v>0.11613357161927206</v>
      </c>
      <c r="BN6">
        <v>9.4469563401294351E-2</v>
      </c>
      <c r="BO6">
        <v>9.9524811311531444E-2</v>
      </c>
      <c r="BP6">
        <v>0.10669902682283547</v>
      </c>
      <c r="BQ6">
        <v>0.10900745754186807</v>
      </c>
      <c r="BR6">
        <v>0.1068650001336957</v>
      </c>
      <c r="BS6">
        <v>0.10877928683813996</v>
      </c>
      <c r="BT6">
        <v>0.10328076805188699</v>
      </c>
      <c r="BU6">
        <v>0.11765353160531138</v>
      </c>
      <c r="BV6">
        <v>0.1117382664101039</v>
      </c>
      <c r="BW6">
        <v>0.11344885009354075</v>
      </c>
      <c r="BX6">
        <v>0.10108148929561869</v>
      </c>
      <c r="BY6">
        <v>9.0349689815893447E-2</v>
      </c>
      <c r="BZ6">
        <v>9.6165913730191233E-2</v>
      </c>
      <c r="CA6">
        <v>0.11021514554213935</v>
      </c>
      <c r="CB6">
        <v>0.12720538683432298</v>
      </c>
      <c r="CC6">
        <v>0.1118610503242027</v>
      </c>
      <c r="CD6">
        <v>0.10224017737831913</v>
      </c>
      <c r="CE6">
        <v>0.13039337732095507</v>
      </c>
      <c r="CF6">
        <v>8.9578734158211534E-2</v>
      </c>
      <c r="CG6">
        <v>0.11832958753626753</v>
      </c>
      <c r="CH6">
        <v>8.9091634165538475E-2</v>
      </c>
      <c r="CI6">
        <v>8.9882233946522727E-2</v>
      </c>
      <c r="CJ6">
        <v>0.10796859132298545</v>
      </c>
      <c r="CK6">
        <v>0.11878291839619641</v>
      </c>
      <c r="CL6">
        <v>8.6678100395829072E-2</v>
      </c>
      <c r="CM6">
        <v>7.8081850386319512E-2</v>
      </c>
      <c r="CN6">
        <v>8.1421662951275925E-2</v>
      </c>
      <c r="CO6">
        <v>6.9356713139683418E-2</v>
      </c>
      <c r="CP6">
        <v>8.6145174428708185E-2</v>
      </c>
      <c r="CQ6">
        <v>7.64353775540597E-2</v>
      </c>
      <c r="CR6">
        <v>7.3222369906247489E-2</v>
      </c>
      <c r="CS6">
        <v>6.798354850386136E-2</v>
      </c>
      <c r="CT6">
        <v>6.1451518340237724E-2</v>
      </c>
      <c r="CU6">
        <v>7.9895779715986298E-2</v>
      </c>
      <c r="CV6">
        <v>7.3497460797092434E-2</v>
      </c>
      <c r="CW6">
        <v>7.5836889442286531E-2</v>
      </c>
      <c r="CX6">
        <v>8.6888306596983239E-2</v>
      </c>
      <c r="CY6">
        <v>9.2118728794745128E-2</v>
      </c>
      <c r="CZ6">
        <v>9.1321819981590502E-2</v>
      </c>
      <c r="DA6">
        <v>7.2860356289823736E-2</v>
      </c>
      <c r="DB6">
        <v>8.3047508736549883E-2</v>
      </c>
      <c r="DC6">
        <v>7.7844077211687498E-2</v>
      </c>
      <c r="DD6">
        <v>7.0717563848917225E-2</v>
      </c>
      <c r="DE6">
        <v>9.0641550833871237E-2</v>
      </c>
      <c r="DF6">
        <v>7.0942068201284736E-2</v>
      </c>
      <c r="DG6">
        <v>7.6296090070417474E-2</v>
      </c>
      <c r="DH6">
        <v>7.5366703409774236E-2</v>
      </c>
      <c r="DI6">
        <v>8.0464619944901242E-2</v>
      </c>
      <c r="DJ6">
        <v>7.216610084671439E-2</v>
      </c>
      <c r="DK6">
        <v>6.508544054378898E-2</v>
      </c>
      <c r="DL6">
        <v>6.9915837716841178E-2</v>
      </c>
      <c r="DM6">
        <v>6.6152268131236369E-2</v>
      </c>
      <c r="DN6">
        <v>5.958348297010907E-2</v>
      </c>
      <c r="DO6">
        <v>6.6201751556007396E-2</v>
      </c>
      <c r="DP6">
        <v>7.9076633787812795E-2</v>
      </c>
    </row>
    <row r="7" spans="1:120" x14ac:dyDescent="0.3">
      <c r="A7">
        <v>0.10425414741567758</v>
      </c>
      <c r="B7">
        <v>0.10339724491732094</v>
      </c>
      <c r="C7">
        <v>0.11058026716324912</v>
      </c>
      <c r="D7">
        <v>0.10248846749992856</v>
      </c>
      <c r="E7">
        <v>8.5426384697392665E-2</v>
      </c>
      <c r="F7">
        <v>7.6042971857373118E-2</v>
      </c>
      <c r="G7">
        <v>6.9884772088322139E-2</v>
      </c>
      <c r="H7">
        <v>8.9809627084140892E-2</v>
      </c>
      <c r="I7">
        <v>9.9979090557091935E-2</v>
      </c>
      <c r="J7">
        <v>0.10227052395981752</v>
      </c>
      <c r="K7">
        <v>0.10685640496969935</v>
      </c>
      <c r="L7">
        <v>9.5637601983227294E-2</v>
      </c>
      <c r="M7">
        <v>0.1072319082535266</v>
      </c>
      <c r="N7">
        <v>0.11066036091471673</v>
      </c>
      <c r="O7">
        <v>9.4728586306178128E-2</v>
      </c>
      <c r="P7">
        <v>8.0760210967936508E-2</v>
      </c>
      <c r="Q7">
        <v>7.4730776618618003E-2</v>
      </c>
      <c r="R7">
        <v>7.8547035291039416E-2</v>
      </c>
      <c r="S7">
        <v>8.5659490373392599E-2</v>
      </c>
      <c r="T7">
        <v>9.4686425878306849E-2</v>
      </c>
      <c r="U7">
        <v>0.10063627655859844</v>
      </c>
      <c r="V7">
        <v>0.10222945675906984</v>
      </c>
      <c r="W7">
        <v>0.11880544655256783</v>
      </c>
      <c r="X7">
        <v>9.8991103417575707E-2</v>
      </c>
      <c r="Y7">
        <v>0.10515610031556731</v>
      </c>
      <c r="Z7">
        <v>8.9987641196025411E-2</v>
      </c>
      <c r="AA7">
        <v>8.1530976542553771E-2</v>
      </c>
      <c r="AB7">
        <v>0.10205599722458027</v>
      </c>
      <c r="AC7">
        <v>0.10270248617724184</v>
      </c>
      <c r="AD7">
        <v>8.7472049474723854E-2</v>
      </c>
      <c r="AE7">
        <v>9.1355065286018194E-2</v>
      </c>
      <c r="AF7">
        <v>8.7147107934663182E-2</v>
      </c>
      <c r="AG7">
        <v>9.2197471747225493E-2</v>
      </c>
      <c r="AH7">
        <v>9.4624805913709947E-2</v>
      </c>
      <c r="AI7">
        <v>8.6976967176028736E-2</v>
      </c>
      <c r="AJ7">
        <v>8.2093951897129758E-2</v>
      </c>
      <c r="AK7">
        <v>6.8559158376075346E-2</v>
      </c>
      <c r="AL7">
        <v>7.1705741620752467E-2</v>
      </c>
      <c r="AM7">
        <v>9.1883973219807902E-2</v>
      </c>
      <c r="AN7">
        <v>7.5234920947536893E-2</v>
      </c>
      <c r="AO7">
        <v>0.11555868195842094</v>
      </c>
      <c r="AP7">
        <v>0.10581242811623158</v>
      </c>
      <c r="AQ7">
        <v>0.1275025290588602</v>
      </c>
      <c r="AR7">
        <v>0.10949419150231206</v>
      </c>
      <c r="AS7">
        <v>9.3816175471651553E-2</v>
      </c>
      <c r="AT7">
        <v>9.9330618501534351E-2</v>
      </c>
      <c r="AU7">
        <v>8.9394975725344716E-2</v>
      </c>
      <c r="AV7">
        <v>0.10099636329041255</v>
      </c>
      <c r="AW7">
        <v>0.11358209772658356</v>
      </c>
      <c r="AX7">
        <v>7.9422280085888988E-2</v>
      </c>
      <c r="AY7">
        <v>9.6131639705712299E-2</v>
      </c>
      <c r="AZ7">
        <v>8.8927749020857122E-2</v>
      </c>
      <c r="BA7">
        <v>8.3960555620071875E-2</v>
      </c>
      <c r="BB7">
        <v>9.1177567694844364E-2</v>
      </c>
      <c r="BC7">
        <v>8.0732944695513439E-2</v>
      </c>
      <c r="BD7">
        <v>7.3423612868832477E-2</v>
      </c>
      <c r="BE7">
        <v>7.6168767360004705E-2</v>
      </c>
      <c r="BF7">
        <v>8.146752354691654E-2</v>
      </c>
      <c r="BG7">
        <v>8.1058595316276794E-2</v>
      </c>
      <c r="BH7">
        <v>9.2532081548907547E-2</v>
      </c>
      <c r="BI7">
        <v>0.10728601437256688</v>
      </c>
      <c r="BJ7">
        <v>0.10776149451664954</v>
      </c>
      <c r="BK7">
        <v>0.12631436990247763</v>
      </c>
      <c r="BL7">
        <v>0.11158921094064729</v>
      </c>
      <c r="BM7">
        <v>0.11928469038259779</v>
      </c>
      <c r="BN7">
        <v>9.5524678635925481E-2</v>
      </c>
      <c r="BO7">
        <v>9.8695747071484222E-2</v>
      </c>
      <c r="BP7">
        <v>0.11018280138752323</v>
      </c>
      <c r="BQ7">
        <v>0.11197482985743357</v>
      </c>
      <c r="BR7">
        <v>0.10447078862608582</v>
      </c>
      <c r="BS7">
        <v>0.10905062357966508</v>
      </c>
      <c r="BT7">
        <v>0.10408088975596848</v>
      </c>
      <c r="BU7">
        <v>0.12035154054496282</v>
      </c>
      <c r="BV7">
        <v>0.11367799456492875</v>
      </c>
      <c r="BW7">
        <v>0.11626826913810316</v>
      </c>
      <c r="BX7">
        <v>0.10440895310260073</v>
      </c>
      <c r="BY7">
        <v>9.2552261835348357E-2</v>
      </c>
      <c r="BZ7">
        <v>9.6767936134248486E-2</v>
      </c>
      <c r="CA7">
        <v>0.10916211250060633</v>
      </c>
      <c r="CB7">
        <v>0.12678114514361963</v>
      </c>
      <c r="CC7">
        <v>0.11380573030149976</v>
      </c>
      <c r="CD7">
        <v>0.10541681380715615</v>
      </c>
      <c r="CE7">
        <v>0.13350756546645481</v>
      </c>
      <c r="CF7">
        <v>9.5086147194969509E-2</v>
      </c>
      <c r="CG7">
        <v>0.11961875471276633</v>
      </c>
      <c r="CH7">
        <v>9.2391520580193218E-2</v>
      </c>
      <c r="CI7">
        <v>8.8180249553598725E-2</v>
      </c>
      <c r="CJ7">
        <v>0.11041919411025382</v>
      </c>
      <c r="CK7">
        <v>0.12068304671461458</v>
      </c>
      <c r="CL7">
        <v>8.5661669857224176E-2</v>
      </c>
      <c r="CM7">
        <v>7.9609372974248804E-2</v>
      </c>
      <c r="CN7">
        <v>8.3490726917754832E-2</v>
      </c>
      <c r="CO7">
        <v>6.9900736473288191E-2</v>
      </c>
      <c r="CP7">
        <v>8.677500535986446E-2</v>
      </c>
      <c r="CQ7">
        <v>7.6307415334846709E-2</v>
      </c>
      <c r="CR7">
        <v>7.4026991119601177E-2</v>
      </c>
      <c r="CS7">
        <v>7.0460272050401535E-2</v>
      </c>
      <c r="CT7">
        <v>6.3939370637758744E-2</v>
      </c>
      <c r="CU7">
        <v>8.0172918908371138E-2</v>
      </c>
      <c r="CV7">
        <v>7.714754889910358E-2</v>
      </c>
      <c r="CW7">
        <v>7.5393246759998686E-2</v>
      </c>
      <c r="CX7">
        <v>8.868588082428816E-2</v>
      </c>
      <c r="CY7">
        <v>9.5970589095559583E-2</v>
      </c>
      <c r="CZ7">
        <v>9.2941304849113504E-2</v>
      </c>
      <c r="DA7">
        <v>7.492030172962505E-2</v>
      </c>
      <c r="DB7">
        <v>8.5046595697293767E-2</v>
      </c>
      <c r="DC7">
        <v>7.6831715217776028E-2</v>
      </c>
      <c r="DD7">
        <v>7.10212249397012E-2</v>
      </c>
      <c r="DE7">
        <v>8.9819993082010899E-2</v>
      </c>
      <c r="DF7">
        <v>7.4170392093731816E-2</v>
      </c>
      <c r="DG7">
        <v>7.8166221964480143E-2</v>
      </c>
      <c r="DH7">
        <v>7.5802276439929164E-2</v>
      </c>
      <c r="DI7">
        <v>8.1709975921764266E-2</v>
      </c>
      <c r="DJ7">
        <v>7.4292966639317073E-2</v>
      </c>
      <c r="DK7">
        <v>6.9865052542532474E-2</v>
      </c>
      <c r="DL7">
        <v>6.6792862409921314E-2</v>
      </c>
      <c r="DM7">
        <v>6.856447488113511E-2</v>
      </c>
      <c r="DN7">
        <v>5.7788936234675077E-2</v>
      </c>
      <c r="DO7">
        <v>7.1521596127105194E-2</v>
      </c>
      <c r="DP7">
        <v>8.5512872483960403E-2</v>
      </c>
    </row>
    <row r="8" spans="1:120" x14ac:dyDescent="0.3">
      <c r="A8">
        <v>0.10618632812626293</v>
      </c>
      <c r="B8">
        <v>0.10474117561365361</v>
      </c>
      <c r="C8">
        <v>0.11083475130974871</v>
      </c>
      <c r="D8">
        <v>0.10404017731014578</v>
      </c>
      <c r="E8">
        <v>8.8557561858103581E-2</v>
      </c>
      <c r="F8">
        <v>7.8091592007441882E-2</v>
      </c>
      <c r="G8">
        <v>6.9614077697844251E-2</v>
      </c>
      <c r="H8">
        <v>9.0913395394846733E-2</v>
      </c>
      <c r="I8">
        <v>0.10063289955404686</v>
      </c>
      <c r="J8">
        <v>0.10598251157142699</v>
      </c>
      <c r="K8">
        <v>0.10830682840480865</v>
      </c>
      <c r="L8">
        <v>9.7810085291704221E-2</v>
      </c>
      <c r="M8">
        <v>0.10809119714568619</v>
      </c>
      <c r="N8">
        <v>0.11236024668795874</v>
      </c>
      <c r="O8">
        <v>9.8332083041909851E-2</v>
      </c>
      <c r="P8">
        <v>8.2102331716608093E-2</v>
      </c>
      <c r="Q8">
        <v>7.5255577667249149E-2</v>
      </c>
      <c r="R8">
        <v>8.0786852094966194E-2</v>
      </c>
      <c r="S8">
        <v>8.7466545296398107E-2</v>
      </c>
      <c r="T8">
        <v>9.5004011545027869E-2</v>
      </c>
      <c r="U8">
        <v>0.10155325428868109</v>
      </c>
      <c r="V8">
        <v>0.10366680848916443</v>
      </c>
      <c r="W8">
        <v>0.12001423475278408</v>
      </c>
      <c r="X8">
        <v>0.10168115225354404</v>
      </c>
      <c r="Y8">
        <v>0.1077200696396423</v>
      </c>
      <c r="Z8">
        <v>9.1657960911023351E-2</v>
      </c>
      <c r="AA8">
        <v>8.2025921587645045E-2</v>
      </c>
      <c r="AB8">
        <v>0.10380749829483074</v>
      </c>
      <c r="AC8">
        <v>0.10583583476173869</v>
      </c>
      <c r="AD8">
        <v>9.120354902248852E-2</v>
      </c>
      <c r="AE8">
        <v>9.3512890119536424E-2</v>
      </c>
      <c r="AF8">
        <v>9.0697722054092628E-2</v>
      </c>
      <c r="AG8">
        <v>9.4150799475854405E-2</v>
      </c>
      <c r="AH8">
        <v>9.4349861142587213E-2</v>
      </c>
      <c r="AI8">
        <v>8.6651947347568981E-2</v>
      </c>
      <c r="AJ8">
        <v>8.3557463212155153E-2</v>
      </c>
      <c r="AK8">
        <v>7.0116859935609802E-2</v>
      </c>
      <c r="AL8">
        <v>7.245953117595838E-2</v>
      </c>
      <c r="AM8">
        <v>9.2942567886976232E-2</v>
      </c>
      <c r="AN8">
        <v>7.5661671407131287E-2</v>
      </c>
      <c r="AO8">
        <v>0.11793403513185222</v>
      </c>
      <c r="AP8">
        <v>0.10771918668904425</v>
      </c>
      <c r="AQ8">
        <v>0.12798002134628694</v>
      </c>
      <c r="AR8">
        <v>0.11136601270138269</v>
      </c>
      <c r="AS8">
        <v>9.6362608657595078E-2</v>
      </c>
      <c r="AT8">
        <v>0.10162624423534754</v>
      </c>
      <c r="AU8">
        <v>8.9552748151749156E-2</v>
      </c>
      <c r="AV8">
        <v>0.101371924101553</v>
      </c>
      <c r="AW8">
        <v>0.11552034268480885</v>
      </c>
      <c r="AX8">
        <v>8.0695713737521685E-2</v>
      </c>
      <c r="AY8">
        <v>9.7369171766364671E-2</v>
      </c>
      <c r="AZ8">
        <v>8.8880108614999787E-2</v>
      </c>
      <c r="BA8">
        <v>8.4695230826084517E-2</v>
      </c>
      <c r="BB8">
        <v>9.1014738737872275E-2</v>
      </c>
      <c r="BC8">
        <v>8.4529650292931247E-2</v>
      </c>
      <c r="BD8">
        <v>7.3857846850346534E-2</v>
      </c>
      <c r="BE8">
        <v>7.6331289562796528E-2</v>
      </c>
      <c r="BF8">
        <v>8.0730484582904119E-2</v>
      </c>
      <c r="BG8">
        <v>8.4778809118371198E-2</v>
      </c>
      <c r="BH8">
        <v>9.4227920947788257E-2</v>
      </c>
      <c r="BI8">
        <v>0.11243022792343056</v>
      </c>
      <c r="BJ8">
        <v>0.11007977231365405</v>
      </c>
      <c r="BK8">
        <v>0.12581334550165515</v>
      </c>
      <c r="BL8">
        <v>0.1154986988240506</v>
      </c>
      <c r="BM8">
        <v>0.12210300424655463</v>
      </c>
      <c r="BN8">
        <v>9.5960929964603744E-2</v>
      </c>
      <c r="BO8">
        <v>9.7546714329300024E-2</v>
      </c>
      <c r="BP8">
        <v>0.11166686145697978</v>
      </c>
      <c r="BQ8">
        <v>0.11484633092047133</v>
      </c>
      <c r="BR8">
        <v>0.10190758941019912</v>
      </c>
      <c r="BS8">
        <v>0.11015170733091603</v>
      </c>
      <c r="BT8">
        <v>0.10666949113328891</v>
      </c>
      <c r="BU8">
        <v>0.12399607303235352</v>
      </c>
      <c r="BV8">
        <v>0.11453248936743704</v>
      </c>
      <c r="BW8">
        <v>0.11840852898139723</v>
      </c>
      <c r="BX8">
        <v>0.10785165945967198</v>
      </c>
      <c r="BY8">
        <v>9.4374188084184019E-2</v>
      </c>
      <c r="BZ8">
        <v>9.7596530485617644E-2</v>
      </c>
      <c r="CA8">
        <v>0.10788336755965826</v>
      </c>
      <c r="CB8">
        <v>0.12547379549512389</v>
      </c>
      <c r="CC8">
        <v>0.11666727713881896</v>
      </c>
      <c r="CD8">
        <v>0.10888399784516266</v>
      </c>
      <c r="CE8">
        <v>0.13534390636289345</v>
      </c>
      <c r="CF8">
        <v>0.10038556796265588</v>
      </c>
      <c r="CG8">
        <v>0.11977273577376217</v>
      </c>
      <c r="CH8">
        <v>9.5544782466468386E-2</v>
      </c>
      <c r="CI8">
        <v>8.7930666356332066E-2</v>
      </c>
      <c r="CJ8">
        <v>0.11345474645086613</v>
      </c>
      <c r="CK8">
        <v>0.12250283471013851</v>
      </c>
      <c r="CL8">
        <v>8.3844130679554332E-2</v>
      </c>
      <c r="CM8">
        <v>8.0773364370953588E-2</v>
      </c>
      <c r="CN8">
        <v>8.3809122828295016E-2</v>
      </c>
      <c r="CO8">
        <v>7.0436095345563332E-2</v>
      </c>
      <c r="CP8">
        <v>8.6579315421968422E-2</v>
      </c>
      <c r="CQ8">
        <v>7.7421140564260277E-2</v>
      </c>
      <c r="CR8">
        <v>7.4105387446868204E-2</v>
      </c>
      <c r="CS8">
        <v>7.4363834843130291E-2</v>
      </c>
      <c r="CT8">
        <v>6.7274804212213851E-2</v>
      </c>
      <c r="CU8">
        <v>8.0025044263156042E-2</v>
      </c>
      <c r="CV8">
        <v>8.0774349797329198E-2</v>
      </c>
      <c r="CW8">
        <v>7.6889355647484253E-2</v>
      </c>
      <c r="CX8">
        <v>9.0641269126784149E-2</v>
      </c>
      <c r="CY8">
        <v>9.950559156874339E-2</v>
      </c>
      <c r="CZ8">
        <v>9.4881331955469106E-2</v>
      </c>
      <c r="DA8">
        <v>7.6659806158503568E-2</v>
      </c>
      <c r="DB8">
        <v>8.7086713435244614E-2</v>
      </c>
      <c r="DC8">
        <v>7.6488042414671484E-2</v>
      </c>
      <c r="DD8">
        <v>7.1887394786534331E-2</v>
      </c>
      <c r="DE8">
        <v>8.9452971218629079E-2</v>
      </c>
      <c r="DF8">
        <v>7.6562838077443213E-2</v>
      </c>
      <c r="DG8">
        <v>7.9835413257755131E-2</v>
      </c>
      <c r="DH8">
        <v>7.6717255861466785E-2</v>
      </c>
      <c r="DI8">
        <v>8.1021048703010606E-2</v>
      </c>
      <c r="DJ8">
        <v>7.5706258575599719E-2</v>
      </c>
      <c r="DK8">
        <v>7.4632211508708218E-2</v>
      </c>
      <c r="DL8">
        <v>6.30588493495364E-2</v>
      </c>
      <c r="DM8">
        <v>7.2025456525246834E-2</v>
      </c>
      <c r="DN8">
        <v>5.6209085271156922E-2</v>
      </c>
      <c r="DO8">
        <v>7.5335228983476332E-2</v>
      </c>
      <c r="DP8">
        <v>9.0677956444477834E-2</v>
      </c>
    </row>
    <row r="9" spans="1:120" x14ac:dyDescent="0.3">
      <c r="A9">
        <v>0.10734246013652401</v>
      </c>
      <c r="B9">
        <v>0.10618430782935</v>
      </c>
      <c r="C9">
        <v>0.11113522909618447</v>
      </c>
      <c r="D9">
        <v>0.10429508619981817</v>
      </c>
      <c r="E9">
        <v>9.1843967017265632E-2</v>
      </c>
      <c r="F9">
        <v>7.9427463557683237E-2</v>
      </c>
      <c r="G9">
        <v>7.0299834728047128E-2</v>
      </c>
      <c r="H9">
        <v>9.1784666039986279E-2</v>
      </c>
      <c r="I9">
        <v>0.10165896895243981</v>
      </c>
      <c r="J9">
        <v>0.10819390830058069</v>
      </c>
      <c r="K9">
        <v>0.10873910957610225</v>
      </c>
      <c r="L9">
        <v>0.10032634222193992</v>
      </c>
      <c r="M9">
        <v>0.10880709127791222</v>
      </c>
      <c r="N9">
        <v>0.11179242751098994</v>
      </c>
      <c r="O9">
        <v>0.1012303734159295</v>
      </c>
      <c r="P9">
        <v>8.3490605400731166E-2</v>
      </c>
      <c r="Q9">
        <v>7.5754491470571395E-2</v>
      </c>
      <c r="R9">
        <v>8.3335784915604824E-2</v>
      </c>
      <c r="S9">
        <v>9.0228756597378862E-2</v>
      </c>
      <c r="T9">
        <v>9.545785481315941E-2</v>
      </c>
      <c r="U9">
        <v>0.10266239581704512</v>
      </c>
      <c r="V9">
        <v>0.10574336038189164</v>
      </c>
      <c r="W9">
        <v>0.12178864436905094</v>
      </c>
      <c r="X9">
        <v>0.10325690924207094</v>
      </c>
      <c r="Y9">
        <v>0.10969009369655611</v>
      </c>
      <c r="Z9">
        <v>9.2829620002644234E-2</v>
      </c>
      <c r="AA9">
        <v>8.3658750936390566E-2</v>
      </c>
      <c r="AB9">
        <v>0.10545683572524737</v>
      </c>
      <c r="AC9">
        <v>0.10845067525090459</v>
      </c>
      <c r="AD9">
        <v>9.4849563002260773E-2</v>
      </c>
      <c r="AE9">
        <v>9.5944251377624162E-2</v>
      </c>
      <c r="AF9">
        <v>9.4037414559348359E-2</v>
      </c>
      <c r="AG9">
        <v>9.568409481684495E-2</v>
      </c>
      <c r="AH9">
        <v>9.3423585203946252E-2</v>
      </c>
      <c r="AI9">
        <v>8.6190376772168897E-2</v>
      </c>
      <c r="AJ9">
        <v>8.4903152895783277E-2</v>
      </c>
      <c r="AK9">
        <v>7.2557524702800608E-2</v>
      </c>
      <c r="AL9">
        <v>7.3375186653494628E-2</v>
      </c>
      <c r="AM9">
        <v>9.3007402208348272E-2</v>
      </c>
      <c r="AN9">
        <v>7.6185068233457359E-2</v>
      </c>
      <c r="AO9">
        <v>0.11935075773619416</v>
      </c>
      <c r="AP9">
        <v>0.10976365121278216</v>
      </c>
      <c r="AQ9">
        <v>0.12808778417943434</v>
      </c>
      <c r="AR9">
        <v>0.11318048947891715</v>
      </c>
      <c r="AS9">
        <v>9.9351677099327851E-2</v>
      </c>
      <c r="AT9">
        <v>0.10325042778513374</v>
      </c>
      <c r="AU9">
        <v>8.9328607142718633E-2</v>
      </c>
      <c r="AV9">
        <v>0.10137238145025754</v>
      </c>
      <c r="AW9">
        <v>0.11721625648921416</v>
      </c>
      <c r="AX9">
        <v>8.2682769055589897E-2</v>
      </c>
      <c r="AY9">
        <v>9.7641560815444395E-2</v>
      </c>
      <c r="AZ9">
        <v>8.8867958195680788E-2</v>
      </c>
      <c r="BA9">
        <v>8.6025150888769886E-2</v>
      </c>
      <c r="BB9">
        <v>9.1179046672232866E-2</v>
      </c>
      <c r="BC9">
        <v>8.8405440065653332E-2</v>
      </c>
      <c r="BD9">
        <v>7.3870824546303948E-2</v>
      </c>
      <c r="BE9">
        <v>7.6883336785493528E-2</v>
      </c>
      <c r="BF9">
        <v>8.0300897561465398E-2</v>
      </c>
      <c r="BG9">
        <v>8.9254276595282026E-2</v>
      </c>
      <c r="BH9">
        <v>9.6151812110020843E-2</v>
      </c>
      <c r="BI9">
        <v>0.11585213606079439</v>
      </c>
      <c r="BJ9">
        <v>0.11286273753442784</v>
      </c>
      <c r="BK9">
        <v>0.12293662199654012</v>
      </c>
      <c r="BL9">
        <v>0.11727491361949977</v>
      </c>
      <c r="BM9">
        <v>0.12454677495105144</v>
      </c>
      <c r="BN9">
        <v>9.6059635870801852E-2</v>
      </c>
      <c r="BO9">
        <v>9.7260898898731296E-2</v>
      </c>
      <c r="BP9">
        <v>0.1138171026795998</v>
      </c>
      <c r="BQ9">
        <v>0.11687909632373154</v>
      </c>
      <c r="BR9">
        <v>0.10038839743002416</v>
      </c>
      <c r="BS9">
        <v>0.11186939583605696</v>
      </c>
      <c r="BT9">
        <v>0.11037639588655096</v>
      </c>
      <c r="BU9">
        <v>0.12757421419440371</v>
      </c>
      <c r="BV9">
        <v>0.11470045020952395</v>
      </c>
      <c r="BW9">
        <v>0.12094169792663731</v>
      </c>
      <c r="BX9">
        <v>0.11068458051176766</v>
      </c>
      <c r="BY9">
        <v>9.5014420667837954E-2</v>
      </c>
      <c r="BZ9">
        <v>9.8076486319945255E-2</v>
      </c>
      <c r="CA9">
        <v>0.10798986326664535</v>
      </c>
      <c r="CB9">
        <v>0.12367811506689805</v>
      </c>
      <c r="CC9">
        <v>0.11898460953699791</v>
      </c>
      <c r="CD9">
        <v>0.11137332940544668</v>
      </c>
      <c r="CE9">
        <v>0.13697873362799839</v>
      </c>
      <c r="CF9">
        <v>0.1036999004836178</v>
      </c>
      <c r="CG9">
        <v>0.1197993915380906</v>
      </c>
      <c r="CH9">
        <v>9.7381421945536673E-2</v>
      </c>
      <c r="CI9">
        <v>8.9540009759279629E-2</v>
      </c>
      <c r="CJ9">
        <v>0.11624684142330738</v>
      </c>
      <c r="CK9">
        <v>0.12306479881423833</v>
      </c>
      <c r="CL9">
        <v>8.1975776579740103E-2</v>
      </c>
      <c r="CM9">
        <v>8.1633170109029901E-2</v>
      </c>
      <c r="CN9">
        <v>8.3506672123034698E-2</v>
      </c>
      <c r="CO9">
        <v>7.1508055912810425E-2</v>
      </c>
      <c r="CP9">
        <v>8.5902520506982216E-2</v>
      </c>
      <c r="CQ9">
        <v>7.9078775959351102E-2</v>
      </c>
      <c r="CR9">
        <v>7.3456802610212174E-2</v>
      </c>
      <c r="CS9">
        <v>7.7970915846892308E-2</v>
      </c>
      <c r="CT9">
        <v>7.0412803861899714E-2</v>
      </c>
      <c r="CU9">
        <v>7.9951386418963946E-2</v>
      </c>
      <c r="CV9">
        <v>8.3103734942140378E-2</v>
      </c>
      <c r="CW9">
        <v>7.9546447349899574E-2</v>
      </c>
      <c r="CX9">
        <v>9.3130876673139851E-2</v>
      </c>
      <c r="CY9">
        <v>0.10217678760578913</v>
      </c>
      <c r="CZ9">
        <v>9.5843675869592082E-2</v>
      </c>
      <c r="DA9">
        <v>7.7329789771024782E-2</v>
      </c>
      <c r="DB9">
        <v>8.8744756079249962E-2</v>
      </c>
      <c r="DC9">
        <v>7.7693207312615059E-2</v>
      </c>
      <c r="DD9">
        <v>7.3774570267780656E-2</v>
      </c>
      <c r="DE9">
        <v>8.9759904327090148E-2</v>
      </c>
      <c r="DF9">
        <v>7.7823881476609541E-2</v>
      </c>
      <c r="DG9">
        <v>8.110354379594345E-2</v>
      </c>
      <c r="DH9">
        <v>7.8245574882338423E-2</v>
      </c>
      <c r="DI9">
        <v>7.9406211998320708E-2</v>
      </c>
      <c r="DJ9">
        <v>7.6583878859252302E-2</v>
      </c>
      <c r="DK9">
        <v>7.8292682020750376E-2</v>
      </c>
      <c r="DL9">
        <v>6.1112237956057781E-2</v>
      </c>
      <c r="DM9">
        <v>7.5469848181316079E-2</v>
      </c>
      <c r="DN9">
        <v>5.4987225601819831E-2</v>
      </c>
      <c r="DO9">
        <v>7.7845175874261402E-2</v>
      </c>
      <c r="DP9">
        <v>9.3152994780697218E-2</v>
      </c>
    </row>
    <row r="10" spans="1:120" x14ac:dyDescent="0.3">
      <c r="A10">
        <v>0.10743847983927454</v>
      </c>
      <c r="B10">
        <v>0.10831647954675012</v>
      </c>
      <c r="C10">
        <v>0.11164526258136391</v>
      </c>
      <c r="D10">
        <v>0.1032468010234722</v>
      </c>
      <c r="E10">
        <v>9.5269708801104344E-2</v>
      </c>
      <c r="F10">
        <v>7.9861968539213485E-2</v>
      </c>
      <c r="G10">
        <v>7.1601226210329272E-2</v>
      </c>
      <c r="H10">
        <v>9.2783710785727225E-2</v>
      </c>
      <c r="I10">
        <v>0.10289232189020708</v>
      </c>
      <c r="J10">
        <v>0.10952720788787762</v>
      </c>
      <c r="K10">
        <v>0.10865694884940347</v>
      </c>
      <c r="L10">
        <v>0.10294063316649268</v>
      </c>
      <c r="M10">
        <v>0.11000285621361998</v>
      </c>
      <c r="N10">
        <v>0.10966577769759597</v>
      </c>
      <c r="O10">
        <v>0.10288861766628406</v>
      </c>
      <c r="P10">
        <v>8.4889165470573735E-2</v>
      </c>
      <c r="Q10">
        <v>7.6595029856456276E-2</v>
      </c>
      <c r="R10">
        <v>8.5474272345397589E-2</v>
      </c>
      <c r="S10">
        <v>9.3070696413558029E-2</v>
      </c>
      <c r="T10">
        <v>9.6378499245658042E-2</v>
      </c>
      <c r="U10">
        <v>0.1040917307851766</v>
      </c>
      <c r="V10">
        <v>0.10837199490188854</v>
      </c>
      <c r="W10">
        <v>0.12346714948194273</v>
      </c>
      <c r="X10">
        <v>0.10402270338405918</v>
      </c>
      <c r="Y10">
        <v>0.11130151674256659</v>
      </c>
      <c r="Z10">
        <v>9.3364752952078148E-2</v>
      </c>
      <c r="AA10">
        <v>8.6263622658592359E-2</v>
      </c>
      <c r="AB10">
        <v>0.10674889324988254</v>
      </c>
      <c r="AC10">
        <v>0.11037693954264906</v>
      </c>
      <c r="AD10">
        <v>9.7601679853444007E-2</v>
      </c>
      <c r="AE10">
        <v>9.8702642048658543E-2</v>
      </c>
      <c r="AF10">
        <v>9.6915315840289853E-2</v>
      </c>
      <c r="AG10">
        <v>9.6579585199823487E-2</v>
      </c>
      <c r="AH10">
        <v>9.231347212254841E-2</v>
      </c>
      <c r="AI10">
        <v>8.6167910350062341E-2</v>
      </c>
      <c r="AJ10">
        <v>8.5584844716064062E-2</v>
      </c>
      <c r="AK10">
        <v>7.5192883393743332E-2</v>
      </c>
      <c r="AL10">
        <v>7.460631396440319E-2</v>
      </c>
      <c r="AM10">
        <v>9.2323083766177594E-2</v>
      </c>
      <c r="AN10">
        <v>7.6940465949422554E-2</v>
      </c>
      <c r="AO10">
        <v>0.11957849601683369</v>
      </c>
      <c r="AP10">
        <v>0.11145922623379251</v>
      </c>
      <c r="AQ10">
        <v>0.12813348814044578</v>
      </c>
      <c r="AR10">
        <v>0.11476464659923802</v>
      </c>
      <c r="AS10">
        <v>0.1021311622808353</v>
      </c>
      <c r="AT10">
        <v>0.10372233133245354</v>
      </c>
      <c r="AU10">
        <v>8.8990298270100396E-2</v>
      </c>
      <c r="AV10">
        <v>0.10106172321030847</v>
      </c>
      <c r="AW10">
        <v>0.11886165058702663</v>
      </c>
      <c r="AX10">
        <v>8.5144215227417733E-2</v>
      </c>
      <c r="AY10">
        <v>9.7707827645210507E-2</v>
      </c>
      <c r="AZ10">
        <v>8.9474014418102238E-2</v>
      </c>
      <c r="BA10">
        <v>8.7705510562507721E-2</v>
      </c>
      <c r="BB10">
        <v>9.1457898330792181E-2</v>
      </c>
      <c r="BC10">
        <v>9.1867112132843931E-2</v>
      </c>
      <c r="BD10">
        <v>7.3728943074851727E-2</v>
      </c>
      <c r="BE10">
        <v>7.7882040594670701E-2</v>
      </c>
      <c r="BF10">
        <v>8.0703660453938147E-2</v>
      </c>
      <c r="BG10">
        <v>9.3619493284927122E-2</v>
      </c>
      <c r="BH10">
        <v>9.8513233608475442E-2</v>
      </c>
      <c r="BI10">
        <v>0.11694202747990411</v>
      </c>
      <c r="BJ10">
        <v>0.1152661831123365</v>
      </c>
      <c r="BK10">
        <v>0.11924126321600917</v>
      </c>
      <c r="BL10">
        <v>0.11709604735523799</v>
      </c>
      <c r="BM10">
        <v>0.12612452402903873</v>
      </c>
      <c r="BN10">
        <v>9.611077955588733E-2</v>
      </c>
      <c r="BO10">
        <v>9.7791680800527914E-2</v>
      </c>
      <c r="BP10">
        <v>0.11699292669474962</v>
      </c>
      <c r="BQ10">
        <v>0.11797402762511813</v>
      </c>
      <c r="BR10">
        <v>9.9906134139501765E-2</v>
      </c>
      <c r="BS10">
        <v>0.11417922574072924</v>
      </c>
      <c r="BT10">
        <v>0.11347431068929739</v>
      </c>
      <c r="BU10">
        <v>0.13063617106042694</v>
      </c>
      <c r="BV10">
        <v>0.11412819442665945</v>
      </c>
      <c r="BW10">
        <v>0.1233327982186174</v>
      </c>
      <c r="BX10">
        <v>0.11187660698836926</v>
      </c>
      <c r="BY10">
        <v>9.4883328912805875E-2</v>
      </c>
      <c r="BZ10">
        <v>9.8181731981956122E-2</v>
      </c>
      <c r="CA10">
        <v>0.11070325785142711</v>
      </c>
      <c r="CB10">
        <v>0.1219843541939003</v>
      </c>
      <c r="CC10">
        <v>0.12041570371577573</v>
      </c>
      <c r="CD10">
        <v>0.11334719633272843</v>
      </c>
      <c r="CE10">
        <v>0.13891971231713374</v>
      </c>
      <c r="CF10">
        <v>0.10461721550653699</v>
      </c>
      <c r="CG10">
        <v>0.12000506376600814</v>
      </c>
      <c r="CH10">
        <v>9.8664181469498083E-2</v>
      </c>
      <c r="CI10">
        <v>9.2478352449139822E-2</v>
      </c>
      <c r="CJ10">
        <v>0.11837783652226529</v>
      </c>
      <c r="CK10">
        <v>0.12217181397754662</v>
      </c>
      <c r="CL10">
        <v>8.1569599938781628E-2</v>
      </c>
      <c r="CM10">
        <v>8.1777201824159221E-2</v>
      </c>
      <c r="CN10">
        <v>8.3329993520284223E-2</v>
      </c>
      <c r="CO10">
        <v>7.3605946365398023E-2</v>
      </c>
      <c r="CP10">
        <v>8.5375889961264106E-2</v>
      </c>
      <c r="CQ10">
        <v>8.0342196272005909E-2</v>
      </c>
      <c r="CR10">
        <v>7.3068593074457983E-2</v>
      </c>
      <c r="CS10">
        <v>8.0032367961873074E-2</v>
      </c>
      <c r="CT10">
        <v>7.364339915404805E-2</v>
      </c>
      <c r="CU10">
        <v>7.9707318556004117E-2</v>
      </c>
      <c r="CV10">
        <v>8.3521270792888735E-2</v>
      </c>
      <c r="CW10">
        <v>8.3588600877000901E-2</v>
      </c>
      <c r="CX10">
        <v>9.5176724132041465E-2</v>
      </c>
      <c r="CY10">
        <v>0.10308199873423894</v>
      </c>
      <c r="CZ10">
        <v>9.6258866725542944E-2</v>
      </c>
      <c r="DA10">
        <v>7.7549345149823493E-2</v>
      </c>
      <c r="DB10">
        <v>9.0099006694074377E-2</v>
      </c>
      <c r="DC10">
        <v>8.011785505344679E-2</v>
      </c>
      <c r="DD10">
        <v>7.6781622089258164E-2</v>
      </c>
      <c r="DE10">
        <v>9.1566043045286427E-2</v>
      </c>
      <c r="DF10">
        <v>7.8135888282096486E-2</v>
      </c>
      <c r="DG10">
        <v>8.243541820092512E-2</v>
      </c>
      <c r="DH10">
        <v>8.1136483369751114E-2</v>
      </c>
      <c r="DI10">
        <v>7.7873151503482341E-2</v>
      </c>
      <c r="DJ10">
        <v>7.6813385119083144E-2</v>
      </c>
      <c r="DK10">
        <v>8.0912275594776178E-2</v>
      </c>
      <c r="DL10">
        <v>6.1675113609635297E-2</v>
      </c>
      <c r="DM10">
        <v>7.8659085307123261E-2</v>
      </c>
      <c r="DN10">
        <v>5.5007824740061259E-2</v>
      </c>
      <c r="DO10">
        <v>8.0213299568193772E-2</v>
      </c>
      <c r="DP10">
        <v>9.3578699527453527E-2</v>
      </c>
    </row>
    <row r="11" spans="1:120" x14ac:dyDescent="0.3">
      <c r="A11">
        <v>0.10682749038586604</v>
      </c>
      <c r="B11">
        <v>0.10990622216045653</v>
      </c>
      <c r="C11">
        <v>0.11330492606419479</v>
      </c>
      <c r="D11">
        <v>0.10155861999925558</v>
      </c>
      <c r="E11">
        <v>9.7440671213413599E-2</v>
      </c>
      <c r="F11">
        <v>8.010821548006393E-2</v>
      </c>
      <c r="G11">
        <v>7.3148821418624652E-2</v>
      </c>
      <c r="H11">
        <v>9.384490119943345E-2</v>
      </c>
      <c r="I11">
        <v>0.10410754488408661</v>
      </c>
      <c r="J11">
        <v>0.11181624946184385</v>
      </c>
      <c r="K11">
        <v>0.10842744744208442</v>
      </c>
      <c r="L11">
        <v>0.10580577508680047</v>
      </c>
      <c r="M11">
        <v>0.11161997714352524</v>
      </c>
      <c r="N11">
        <v>0.10737483657830185</v>
      </c>
      <c r="O11">
        <v>0.10463538058648618</v>
      </c>
      <c r="P11">
        <v>8.6173612250994347E-2</v>
      </c>
      <c r="Q11">
        <v>7.7980701927999316E-2</v>
      </c>
      <c r="R11">
        <v>8.765250821202912E-2</v>
      </c>
      <c r="S11">
        <v>9.6394241100656086E-2</v>
      </c>
      <c r="T11">
        <v>9.8621822009029095E-2</v>
      </c>
      <c r="U11">
        <v>0.10562369406636667</v>
      </c>
      <c r="V11">
        <v>0.11049874030135323</v>
      </c>
      <c r="W11">
        <v>0.12567136492686692</v>
      </c>
      <c r="X11">
        <v>0.10392265041863596</v>
      </c>
      <c r="Y11">
        <v>0.11281244471962985</v>
      </c>
      <c r="Z11">
        <v>9.3681557481140515E-2</v>
      </c>
      <c r="AA11">
        <v>8.8810727222973576E-2</v>
      </c>
      <c r="AB11">
        <v>0.10772710921415052</v>
      </c>
      <c r="AC11">
        <v>0.11156268841484464</v>
      </c>
      <c r="AD11">
        <v>9.8922160382302587E-2</v>
      </c>
      <c r="AE11">
        <v>0.1005973577035511</v>
      </c>
      <c r="AF11">
        <v>9.8817695427966201E-2</v>
      </c>
      <c r="AG11">
        <v>9.7959358059289126E-2</v>
      </c>
      <c r="AH11">
        <v>9.2019997968510694E-2</v>
      </c>
      <c r="AI11">
        <v>8.666454527356568E-2</v>
      </c>
      <c r="AJ11">
        <v>8.5961335422551383E-2</v>
      </c>
      <c r="AK11">
        <v>7.8342897761049884E-2</v>
      </c>
      <c r="AL11">
        <v>7.5502497278298414E-2</v>
      </c>
      <c r="AM11">
        <v>9.2296082199792004E-2</v>
      </c>
      <c r="AN11">
        <v>7.8201878317224194E-2</v>
      </c>
      <c r="AO11">
        <v>0.1192550587245073</v>
      </c>
      <c r="AP11">
        <v>0.1124101619130916</v>
      </c>
      <c r="AQ11">
        <v>0.12819237548560514</v>
      </c>
      <c r="AR11">
        <v>0.1161717891403755</v>
      </c>
      <c r="AS11">
        <v>0.10321849908331729</v>
      </c>
      <c r="AT11">
        <v>0.10332568719168415</v>
      </c>
      <c r="AU11">
        <v>8.9277046638153376E-2</v>
      </c>
      <c r="AV11">
        <v>0.10057241801252542</v>
      </c>
      <c r="AW11">
        <v>0.1202243379633491</v>
      </c>
      <c r="AX11">
        <v>8.755503229066014E-2</v>
      </c>
      <c r="AY11">
        <v>9.8062475415697084E-2</v>
      </c>
      <c r="AZ11">
        <v>9.0690421235931323E-2</v>
      </c>
      <c r="BA11">
        <v>8.9716358872715965E-2</v>
      </c>
      <c r="BB11">
        <v>9.1270037184888311E-2</v>
      </c>
      <c r="BC11">
        <v>9.4345093369896327E-2</v>
      </c>
      <c r="BD11">
        <v>7.3295514733847447E-2</v>
      </c>
      <c r="BE11">
        <v>7.8624710318114521E-2</v>
      </c>
      <c r="BF11">
        <v>8.1934326490842688E-2</v>
      </c>
      <c r="BG11">
        <v>9.7149972434147677E-2</v>
      </c>
      <c r="BH11">
        <v>0.10095358836212026</v>
      </c>
      <c r="BI11">
        <v>0.1167057638115635</v>
      </c>
      <c r="BJ11">
        <v>0.11697872484816219</v>
      </c>
      <c r="BK11">
        <v>0.11758136891344645</v>
      </c>
      <c r="BL11">
        <v>0.11640159803498118</v>
      </c>
      <c r="BM11">
        <v>0.12651024263963143</v>
      </c>
      <c r="BN11">
        <v>9.6693751280676823E-2</v>
      </c>
      <c r="BO11">
        <v>9.8211860933981487E-2</v>
      </c>
      <c r="BP11">
        <v>0.11933212298460828</v>
      </c>
      <c r="BQ11">
        <v>0.11749543419186563</v>
      </c>
      <c r="BR11">
        <v>0.10111171794063177</v>
      </c>
      <c r="BS11">
        <v>0.11708965354231762</v>
      </c>
      <c r="BT11">
        <v>0.11552502766812169</v>
      </c>
      <c r="BU11">
        <v>0.13303364906944612</v>
      </c>
      <c r="BV11">
        <v>0.11358027440880183</v>
      </c>
      <c r="BW11">
        <v>0.12446416208352824</v>
      </c>
      <c r="BX11">
        <v>0.11110635570558769</v>
      </c>
      <c r="BY11">
        <v>9.5459624557266323E-2</v>
      </c>
      <c r="BZ11">
        <v>9.8818365992473678E-2</v>
      </c>
      <c r="CA11">
        <v>0.11532558729017889</v>
      </c>
      <c r="CB11">
        <v>0.12156891384255464</v>
      </c>
      <c r="CC11">
        <v>0.12182050243918641</v>
      </c>
      <c r="CD11">
        <v>0.11615484926306446</v>
      </c>
      <c r="CE11">
        <v>0.14068456172798249</v>
      </c>
      <c r="CF11">
        <v>0.10486305625988589</v>
      </c>
      <c r="CG11">
        <v>0.12057765013699527</v>
      </c>
      <c r="CH11">
        <v>0.10004036643247423</v>
      </c>
      <c r="CI11">
        <v>9.6517447504853929E-2</v>
      </c>
      <c r="CJ11">
        <v>0.1201755938089752</v>
      </c>
      <c r="CK11">
        <v>0.1211532542706836</v>
      </c>
      <c r="CL11">
        <v>8.2459883174589688E-2</v>
      </c>
      <c r="CM11">
        <v>8.1482404431301447E-2</v>
      </c>
      <c r="CN11">
        <v>8.2727390531493528E-2</v>
      </c>
      <c r="CO11">
        <v>7.6601391600794017E-2</v>
      </c>
      <c r="CP11">
        <v>8.5013674531271857E-2</v>
      </c>
      <c r="CQ11">
        <v>8.162653847056478E-2</v>
      </c>
      <c r="CR11">
        <v>7.3605649253164623E-2</v>
      </c>
      <c r="CS11">
        <v>8.047819521857405E-2</v>
      </c>
      <c r="CT11">
        <v>7.7226219364016802E-2</v>
      </c>
      <c r="CU11">
        <v>7.9550038702986992E-2</v>
      </c>
      <c r="CV11">
        <v>8.2498731488549512E-2</v>
      </c>
      <c r="CW11">
        <v>8.8483029263727739E-2</v>
      </c>
      <c r="CX11">
        <v>9.482671800073611E-2</v>
      </c>
      <c r="CY11">
        <v>0.10334300951199987</v>
      </c>
      <c r="CZ11">
        <v>9.6118460024856855E-2</v>
      </c>
      <c r="DA11">
        <v>7.8189633180304752E-2</v>
      </c>
      <c r="DB11">
        <v>9.1826864474820413E-2</v>
      </c>
      <c r="DC11">
        <v>8.312318145429104E-2</v>
      </c>
      <c r="DD11">
        <v>7.9107448390903612E-2</v>
      </c>
      <c r="DE11">
        <v>9.5783558793423956E-2</v>
      </c>
      <c r="DF11">
        <v>7.7649141153535342E-2</v>
      </c>
      <c r="DG11">
        <v>8.3760094835298532E-2</v>
      </c>
      <c r="DH11">
        <v>8.5249838503449527E-2</v>
      </c>
      <c r="DI11">
        <v>7.6707961487563259E-2</v>
      </c>
      <c r="DJ11">
        <v>7.6231943190033305E-2</v>
      </c>
      <c r="DK11">
        <v>8.1950254452419505E-2</v>
      </c>
      <c r="DL11">
        <v>6.3474948686286406E-2</v>
      </c>
      <c r="DM11">
        <v>8.1855625433605236E-2</v>
      </c>
      <c r="DN11">
        <v>5.6623217830722238E-2</v>
      </c>
      <c r="DO11">
        <v>8.1248503534451219E-2</v>
      </c>
      <c r="DP11">
        <v>9.3932850128173012E-2</v>
      </c>
    </row>
    <row r="12" spans="1:120" x14ac:dyDescent="0.3">
      <c r="A12">
        <v>0.10639632860152236</v>
      </c>
      <c r="B12">
        <v>0.11044358239626628</v>
      </c>
      <c r="C12">
        <v>0.11622509766853653</v>
      </c>
      <c r="D12">
        <v>9.9741503429747136E-2</v>
      </c>
      <c r="E12">
        <v>9.7844541173732119E-2</v>
      </c>
      <c r="F12">
        <v>8.074592784217921E-2</v>
      </c>
      <c r="G12">
        <v>7.5322953160536332E-2</v>
      </c>
      <c r="H12">
        <v>9.4816017647759987E-2</v>
      </c>
      <c r="I12">
        <v>0.10568869986558739</v>
      </c>
      <c r="J12">
        <v>0.11385272656390105</v>
      </c>
      <c r="K12">
        <v>0.10921253979198564</v>
      </c>
      <c r="L12">
        <v>0.10838775299966054</v>
      </c>
      <c r="M12">
        <v>0.11278943940216088</v>
      </c>
      <c r="N12">
        <v>0.10547904040310356</v>
      </c>
      <c r="O12">
        <v>0.10671608138709157</v>
      </c>
      <c r="P12">
        <v>8.7458816919000898E-2</v>
      </c>
      <c r="Q12">
        <v>7.9945525443002749E-2</v>
      </c>
      <c r="R12">
        <v>8.9999565924482841E-2</v>
      </c>
      <c r="S12">
        <v>0.10021277698408286</v>
      </c>
      <c r="T12">
        <v>0.10172436007143941</v>
      </c>
      <c r="U12">
        <v>0.10755944890846462</v>
      </c>
      <c r="V12">
        <v>0.11192299469758857</v>
      </c>
      <c r="W12">
        <v>0.12895922299920867</v>
      </c>
      <c r="X12">
        <v>0.10311399192040636</v>
      </c>
      <c r="Y12">
        <v>0.11442129284146248</v>
      </c>
      <c r="Z12">
        <v>9.4427252404917922E-2</v>
      </c>
      <c r="AA12">
        <v>9.0728457413233363E-2</v>
      </c>
      <c r="AB12">
        <v>0.10901060443699118</v>
      </c>
      <c r="AC12">
        <v>0.11197250695875621</v>
      </c>
      <c r="AD12">
        <v>9.9130781118308822E-2</v>
      </c>
      <c r="AE12">
        <v>0.10217693879935943</v>
      </c>
      <c r="AF12">
        <v>9.9489440823342865E-2</v>
      </c>
      <c r="AG12">
        <v>9.9932895781936662E-2</v>
      </c>
      <c r="AH12">
        <v>9.3197718210339092E-2</v>
      </c>
      <c r="AI12">
        <v>8.7361520801284329E-2</v>
      </c>
      <c r="AJ12">
        <v>8.6942282650255984E-2</v>
      </c>
      <c r="AK12">
        <v>8.1807419655981595E-2</v>
      </c>
      <c r="AL12">
        <v>7.6577280397882919E-2</v>
      </c>
      <c r="AM12">
        <v>9.3311242583824699E-2</v>
      </c>
      <c r="AN12">
        <v>8.0123946400698018E-2</v>
      </c>
      <c r="AO12">
        <v>0.11919831676014869</v>
      </c>
      <c r="AP12">
        <v>0.11221362066787606</v>
      </c>
      <c r="AQ12">
        <v>0.12846300072798675</v>
      </c>
      <c r="AR12">
        <v>0.11700463022370708</v>
      </c>
      <c r="AS12">
        <v>0.10250971564020811</v>
      </c>
      <c r="AT12">
        <v>0.1024620606591347</v>
      </c>
      <c r="AU12">
        <v>9.0372340325106409E-2</v>
      </c>
      <c r="AV12">
        <v>0.10063134110730439</v>
      </c>
      <c r="AW12">
        <v>0.12100216985049328</v>
      </c>
      <c r="AX12">
        <v>8.9827593231624175E-2</v>
      </c>
      <c r="AY12">
        <v>9.9035277712561917E-2</v>
      </c>
      <c r="AZ12">
        <v>9.2848226389176849E-2</v>
      </c>
      <c r="BA12">
        <v>9.1804438181505951E-2</v>
      </c>
      <c r="BB12">
        <v>9.1388804738144758E-2</v>
      </c>
      <c r="BC12">
        <v>9.5805541779636905E-2</v>
      </c>
      <c r="BD12">
        <v>7.3021938455820862E-2</v>
      </c>
      <c r="BE12">
        <v>7.9243450436223994E-2</v>
      </c>
      <c r="BF12">
        <v>8.4200263354195976E-2</v>
      </c>
      <c r="BG12">
        <v>9.993382740745349E-2</v>
      </c>
      <c r="BH12">
        <v>0.10319516598895832</v>
      </c>
      <c r="BI12">
        <v>0.11574253397042374</v>
      </c>
      <c r="BJ12">
        <v>0.11833972892343185</v>
      </c>
      <c r="BK12">
        <v>0.11920508392832824</v>
      </c>
      <c r="BL12">
        <v>0.11607637409095899</v>
      </c>
      <c r="BM12">
        <v>0.12602252940142228</v>
      </c>
      <c r="BN12">
        <v>9.8092521579868613E-2</v>
      </c>
      <c r="BO12">
        <v>9.843252453763808E-2</v>
      </c>
      <c r="BP12">
        <v>0.12095980910744529</v>
      </c>
      <c r="BQ12">
        <v>0.1165591399860262</v>
      </c>
      <c r="BR12">
        <v>0.10432675415789164</v>
      </c>
      <c r="BS12">
        <v>0.12018670481130035</v>
      </c>
      <c r="BT12">
        <v>0.1171302764927844</v>
      </c>
      <c r="BU12">
        <v>0.13454261529675343</v>
      </c>
      <c r="BV12">
        <v>0.11357461348864488</v>
      </c>
      <c r="BW12">
        <v>0.12451023267287838</v>
      </c>
      <c r="BX12">
        <v>0.10933289987092881</v>
      </c>
      <c r="BY12">
        <v>9.6733090764542992E-2</v>
      </c>
      <c r="BZ12">
        <v>0.1002660462806427</v>
      </c>
      <c r="CA12">
        <v>0.12106110566596701</v>
      </c>
      <c r="CB12">
        <v>0.12267110357610274</v>
      </c>
      <c r="CC12">
        <v>0.1232493367776098</v>
      </c>
      <c r="CD12">
        <v>0.11962693153953521</v>
      </c>
      <c r="CE12">
        <v>0.14257566114386871</v>
      </c>
      <c r="CF12">
        <v>0.10527690850878775</v>
      </c>
      <c r="CG12">
        <v>0.12228122521945481</v>
      </c>
      <c r="CH12">
        <v>0.10167246316300041</v>
      </c>
      <c r="CI12">
        <v>0.10138897930311488</v>
      </c>
      <c r="CJ12">
        <v>0.12158887690717973</v>
      </c>
      <c r="CK12">
        <v>0.12051033036683811</v>
      </c>
      <c r="CL12">
        <v>8.3836408097260867E-2</v>
      </c>
      <c r="CM12">
        <v>8.1404308560746916E-2</v>
      </c>
      <c r="CN12">
        <v>8.2190508119859659E-2</v>
      </c>
      <c r="CO12">
        <v>8.0298416418738375E-2</v>
      </c>
      <c r="CP12">
        <v>8.4889394268846258E-2</v>
      </c>
      <c r="CQ12">
        <v>8.334271338947076E-2</v>
      </c>
      <c r="CR12">
        <v>7.5608759904810086E-2</v>
      </c>
      <c r="CS12">
        <v>7.9653419748736992E-2</v>
      </c>
      <c r="CT12">
        <v>8.0312828747078416E-2</v>
      </c>
      <c r="CU12">
        <v>7.9650380602628162E-2</v>
      </c>
      <c r="CV12">
        <v>8.0642367685453117E-2</v>
      </c>
      <c r="CW12">
        <v>9.2986677647304436E-2</v>
      </c>
      <c r="CX12">
        <v>9.2387508328889451E-2</v>
      </c>
      <c r="CY12">
        <v>0.1036962305869856</v>
      </c>
      <c r="CZ12">
        <v>9.4894364459702674E-2</v>
      </c>
      <c r="DA12">
        <v>7.8607843200025923E-2</v>
      </c>
      <c r="DB12">
        <v>9.3695690008469668E-2</v>
      </c>
      <c r="DC12">
        <v>8.6749789444205611E-2</v>
      </c>
      <c r="DD12">
        <v>8.0154716579144386E-2</v>
      </c>
      <c r="DE12">
        <v>0.1006368942751459</v>
      </c>
      <c r="DF12">
        <v>7.7480032995506001E-2</v>
      </c>
      <c r="DG12">
        <v>8.5322398316176939E-2</v>
      </c>
      <c r="DH12">
        <v>8.9700706009859063E-2</v>
      </c>
      <c r="DI12">
        <v>7.6924280762024524E-2</v>
      </c>
      <c r="DJ12">
        <v>7.560846742292017E-2</v>
      </c>
      <c r="DK12">
        <v>8.1805978272042001E-2</v>
      </c>
      <c r="DL12">
        <v>6.5670554590428282E-2</v>
      </c>
      <c r="DM12">
        <v>8.4852857752856309E-2</v>
      </c>
      <c r="DN12">
        <v>5.9239029366457509E-2</v>
      </c>
      <c r="DO12">
        <v>8.0997887199224364E-2</v>
      </c>
      <c r="DP12">
        <v>9.5067586903784473E-2</v>
      </c>
    </row>
    <row r="13" spans="1:120" x14ac:dyDescent="0.3">
      <c r="A13">
        <v>0.10627134214246849</v>
      </c>
      <c r="B13">
        <v>0.11094263932768891</v>
      </c>
      <c r="C13">
        <v>0.11928707225220284</v>
      </c>
      <c r="D13">
        <v>9.8380853455768705E-2</v>
      </c>
      <c r="E13">
        <v>9.7822130844579996E-2</v>
      </c>
      <c r="F13">
        <v>8.1739064148282498E-2</v>
      </c>
      <c r="G13">
        <v>7.7927298413359242E-2</v>
      </c>
      <c r="H13">
        <v>9.6038032141243179E-2</v>
      </c>
      <c r="I13">
        <v>0.1078631041459289</v>
      </c>
      <c r="J13">
        <v>0.11454573353040096</v>
      </c>
      <c r="K13">
        <v>0.11214947580001924</v>
      </c>
      <c r="L13">
        <v>0.11005041084336802</v>
      </c>
      <c r="M13">
        <v>0.11365394359638863</v>
      </c>
      <c r="N13">
        <v>0.10442800318373233</v>
      </c>
      <c r="O13">
        <v>0.1083294047515017</v>
      </c>
      <c r="P13">
        <v>8.889063502811588E-2</v>
      </c>
      <c r="Q13">
        <v>8.2132910085683311E-2</v>
      </c>
      <c r="R13">
        <v>9.1603665866038367E-2</v>
      </c>
      <c r="S13">
        <v>0.10334344720574071</v>
      </c>
      <c r="T13">
        <v>0.103702138094693</v>
      </c>
      <c r="U13">
        <v>0.1099547884726641</v>
      </c>
      <c r="V13">
        <v>0.11346473035138287</v>
      </c>
      <c r="W13">
        <v>0.13206660145172067</v>
      </c>
      <c r="X13">
        <v>0.10289815364148824</v>
      </c>
      <c r="Y13">
        <v>0.11611446994185798</v>
      </c>
      <c r="Z13">
        <v>9.5361812275243638E-2</v>
      </c>
      <c r="AA13">
        <v>9.2009571464554268E-2</v>
      </c>
      <c r="AB13">
        <v>0.1103597947854484</v>
      </c>
      <c r="AC13">
        <v>0.11218149332565697</v>
      </c>
      <c r="AD13">
        <v>9.8690627665743366E-2</v>
      </c>
      <c r="AE13">
        <v>0.10475627661714412</v>
      </c>
      <c r="AF13">
        <v>9.9267352532648956E-2</v>
      </c>
      <c r="AG13">
        <v>0.10147108958374067</v>
      </c>
      <c r="AH13">
        <v>9.5179922777883397E-2</v>
      </c>
      <c r="AI13">
        <v>8.8511488177631992E-2</v>
      </c>
      <c r="AJ13">
        <v>8.8535748552554749E-2</v>
      </c>
      <c r="AK13">
        <v>8.4209427147346541E-2</v>
      </c>
      <c r="AL13">
        <v>7.852902598825573E-2</v>
      </c>
      <c r="AM13">
        <v>9.4693993102367272E-2</v>
      </c>
      <c r="AN13">
        <v>8.2272731422807971E-2</v>
      </c>
      <c r="AO13">
        <v>0.11972254591483529</v>
      </c>
      <c r="AP13">
        <v>0.11102232455698839</v>
      </c>
      <c r="AQ13">
        <v>0.12868767493164968</v>
      </c>
      <c r="AR13">
        <v>0.11646111974260538</v>
      </c>
      <c r="AS13">
        <v>0.10136806527561792</v>
      </c>
      <c r="AT13">
        <v>0.10102903547891724</v>
      </c>
      <c r="AU13">
        <v>9.2478581743132476E-2</v>
      </c>
      <c r="AV13">
        <v>0.10121802441520025</v>
      </c>
      <c r="AW13">
        <v>0.12177818436007112</v>
      </c>
      <c r="AX13">
        <v>9.2081640298991713E-2</v>
      </c>
      <c r="AY13">
        <v>0.1014474130944613</v>
      </c>
      <c r="AZ13">
        <v>9.5850900162415653E-2</v>
      </c>
      <c r="BA13">
        <v>9.3330438273221517E-2</v>
      </c>
      <c r="BB13">
        <v>9.2087486976494673E-2</v>
      </c>
      <c r="BC13">
        <v>9.6656796727739414E-2</v>
      </c>
      <c r="BD13">
        <v>7.3757825498186075E-2</v>
      </c>
      <c r="BE13">
        <v>8.0217574802120842E-2</v>
      </c>
      <c r="BF13">
        <v>8.7139029866712583E-2</v>
      </c>
      <c r="BG13">
        <v>0.10198730935013016</v>
      </c>
      <c r="BH13">
        <v>0.10462861530949555</v>
      </c>
      <c r="BI13">
        <v>0.11507225041936189</v>
      </c>
      <c r="BJ13">
        <v>0.11975105852591655</v>
      </c>
      <c r="BK13">
        <v>0.12320759105341872</v>
      </c>
      <c r="BL13">
        <v>0.11683207188505726</v>
      </c>
      <c r="BM13">
        <v>0.12504298167077535</v>
      </c>
      <c r="BN13">
        <v>9.9927494150536297E-2</v>
      </c>
      <c r="BO13">
        <v>9.9125377927269095E-2</v>
      </c>
      <c r="BP13">
        <v>0.12217629706169575</v>
      </c>
      <c r="BQ13">
        <v>0.1175898206476973</v>
      </c>
      <c r="BR13">
        <v>0.10784422052121186</v>
      </c>
      <c r="BS13">
        <v>0.12321488282814888</v>
      </c>
      <c r="BT13">
        <v>0.1177126777594364</v>
      </c>
      <c r="BU13">
        <v>0.1355808409536996</v>
      </c>
      <c r="BV13">
        <v>0.11401924585408298</v>
      </c>
      <c r="BW13">
        <v>0.12405702035950367</v>
      </c>
      <c r="BX13">
        <v>0.10768842317859156</v>
      </c>
      <c r="BY13">
        <v>9.7803370639747297E-2</v>
      </c>
      <c r="BZ13">
        <v>0.10187706776264227</v>
      </c>
      <c r="CA13">
        <v>0.12774637227019986</v>
      </c>
      <c r="CB13">
        <v>0.12412751137556495</v>
      </c>
      <c r="CC13">
        <v>0.12436703698404004</v>
      </c>
      <c r="CD13">
        <v>0.12320774750869552</v>
      </c>
      <c r="CE13">
        <v>0.1457513950165242</v>
      </c>
      <c r="CF13">
        <v>0.10557709715245903</v>
      </c>
      <c r="CG13">
        <v>0.12556391566245398</v>
      </c>
      <c r="CH13">
        <v>0.10502980898099354</v>
      </c>
      <c r="CI13">
        <v>0.10547153048086748</v>
      </c>
      <c r="CJ13">
        <v>0.12273818704339175</v>
      </c>
      <c r="CK13">
        <v>0.11987118902346162</v>
      </c>
      <c r="CL13">
        <v>8.5652366848799205E-2</v>
      </c>
      <c r="CM13">
        <v>8.1720650283916035E-2</v>
      </c>
      <c r="CN13">
        <v>8.2396119992610761E-2</v>
      </c>
      <c r="CO13">
        <v>8.4924006362134957E-2</v>
      </c>
      <c r="CP13">
        <v>8.5424308823794287E-2</v>
      </c>
      <c r="CQ13">
        <v>8.478145427621557E-2</v>
      </c>
      <c r="CR13">
        <v>8.0075208896551564E-2</v>
      </c>
      <c r="CS13">
        <v>7.8098853621440048E-2</v>
      </c>
      <c r="CT13">
        <v>8.2602958781387348E-2</v>
      </c>
      <c r="CU13">
        <v>8.0059871631294494E-2</v>
      </c>
      <c r="CV13">
        <v>7.8819761775029529E-2</v>
      </c>
      <c r="CW13">
        <v>9.6900837837090359E-2</v>
      </c>
      <c r="CX13">
        <v>8.9344427740992521E-2</v>
      </c>
      <c r="CY13">
        <v>0.10232305354043689</v>
      </c>
      <c r="CZ13">
        <v>9.343733860426269E-2</v>
      </c>
      <c r="DA13">
        <v>7.8021783648940093E-2</v>
      </c>
      <c r="DB13">
        <v>9.4933925081230178E-2</v>
      </c>
      <c r="DC13">
        <v>8.9612891400533579E-2</v>
      </c>
      <c r="DD13">
        <v>8.0949730711853518E-2</v>
      </c>
      <c r="DE13">
        <v>0.102979282775766</v>
      </c>
      <c r="DF13">
        <v>7.8807948502453373E-2</v>
      </c>
      <c r="DG13">
        <v>8.8076743608847707E-2</v>
      </c>
      <c r="DH13">
        <v>9.3610912695826401E-2</v>
      </c>
      <c r="DI13">
        <v>7.935144683593548E-2</v>
      </c>
      <c r="DJ13">
        <v>7.6109428649552113E-2</v>
      </c>
      <c r="DK13">
        <v>8.1926906437564312E-2</v>
      </c>
      <c r="DL13">
        <v>6.774169367673466E-2</v>
      </c>
      <c r="DM13">
        <v>8.7774574058489624E-2</v>
      </c>
      <c r="DN13">
        <v>6.2464694664758458E-2</v>
      </c>
      <c r="DO13">
        <v>8.2177918294282032E-2</v>
      </c>
      <c r="DP13">
        <v>9.6993661827005168E-2</v>
      </c>
    </row>
    <row r="14" spans="1:120" x14ac:dyDescent="0.3">
      <c r="A14">
        <v>0.1069764426103828</v>
      </c>
      <c r="B14">
        <v>0.11127469321594141</v>
      </c>
      <c r="C14">
        <v>0.12196415943830087</v>
      </c>
      <c r="D14">
        <v>9.795154378302201E-2</v>
      </c>
      <c r="E14">
        <v>9.7580076510432462E-2</v>
      </c>
      <c r="F14">
        <v>8.3136572471481762E-2</v>
      </c>
      <c r="G14">
        <v>8.0182941681842673E-2</v>
      </c>
      <c r="H14">
        <v>9.7786475157426E-2</v>
      </c>
      <c r="I14">
        <v>0.11003710733359934</v>
      </c>
      <c r="J14">
        <v>0.11527060738497076</v>
      </c>
      <c r="K14">
        <v>0.11636881247019985</v>
      </c>
      <c r="L14">
        <v>0.11115597239525002</v>
      </c>
      <c r="M14">
        <v>0.11454478751875005</v>
      </c>
      <c r="N14">
        <v>0.10465744880511454</v>
      </c>
      <c r="O14">
        <v>0.10971462885667278</v>
      </c>
      <c r="P14">
        <v>9.0355747094492109E-2</v>
      </c>
      <c r="Q14">
        <v>8.3796707148460992E-2</v>
      </c>
      <c r="R14">
        <v>9.2325376542660167E-2</v>
      </c>
      <c r="S14">
        <v>0.10553403405712176</v>
      </c>
      <c r="T14">
        <v>0.10424559786502027</v>
      </c>
      <c r="U14">
        <v>0.11210844664770636</v>
      </c>
      <c r="V14">
        <v>0.11522734950529392</v>
      </c>
      <c r="W14">
        <v>0.13464202021517357</v>
      </c>
      <c r="X14">
        <v>0.10361161533187069</v>
      </c>
      <c r="Y14">
        <v>0.11752456359610609</v>
      </c>
      <c r="Z14">
        <v>9.6428363648509444E-2</v>
      </c>
      <c r="AA14">
        <v>9.2588053697869308E-2</v>
      </c>
      <c r="AB14">
        <v>0.11097560529843467</v>
      </c>
      <c r="AC14">
        <v>0.11280720460176044</v>
      </c>
      <c r="AD14">
        <v>9.8174509512095748E-2</v>
      </c>
      <c r="AE14">
        <v>0.10767551503758412</v>
      </c>
      <c r="AF14">
        <v>9.8672403092685629E-2</v>
      </c>
      <c r="AG14">
        <v>0.10253130473260783</v>
      </c>
      <c r="AH14">
        <v>9.7305691853924806E-2</v>
      </c>
      <c r="AI14">
        <v>9.0351496545502341E-2</v>
      </c>
      <c r="AJ14">
        <v>9.0759706287157724E-2</v>
      </c>
      <c r="AK14">
        <v>8.530191778861293E-2</v>
      </c>
      <c r="AL14">
        <v>8.0544024873424033E-2</v>
      </c>
      <c r="AM14">
        <v>9.641352545586826E-2</v>
      </c>
      <c r="AN14">
        <v>8.3916984763387673E-2</v>
      </c>
      <c r="AO14">
        <v>0.12085634972448295</v>
      </c>
      <c r="AP14">
        <v>0.10935128079969006</v>
      </c>
      <c r="AQ14">
        <v>0.12889647311327154</v>
      </c>
      <c r="AR14">
        <v>0.11486110491047645</v>
      </c>
      <c r="AS14">
        <v>0.10031590579332764</v>
      </c>
      <c r="AT14">
        <v>9.9353633172660188E-2</v>
      </c>
      <c r="AU14">
        <v>9.5627600704435337E-2</v>
      </c>
      <c r="AV14">
        <v>0.10189887916462924</v>
      </c>
      <c r="AW14">
        <v>0.1232863294033734</v>
      </c>
      <c r="AX14">
        <v>9.4172868096656787E-2</v>
      </c>
      <c r="AY14">
        <v>0.10506157228961721</v>
      </c>
      <c r="AZ14">
        <v>9.8458861174565454E-2</v>
      </c>
      <c r="BA14">
        <v>9.427140167680037E-2</v>
      </c>
      <c r="BB14">
        <v>9.2404947148718886E-2</v>
      </c>
      <c r="BC14">
        <v>9.693900734885838E-2</v>
      </c>
      <c r="BD14">
        <v>7.5475106079337176E-2</v>
      </c>
      <c r="BE14">
        <v>8.1234682011393194E-2</v>
      </c>
      <c r="BF14">
        <v>8.9809017590821133E-2</v>
      </c>
      <c r="BG14">
        <v>0.10324754048550061</v>
      </c>
      <c r="BH14">
        <v>0.10468635925332168</v>
      </c>
      <c r="BI14">
        <v>0.11604302103452746</v>
      </c>
      <c r="BJ14">
        <v>0.12133863860618258</v>
      </c>
      <c r="BK14">
        <v>0.12842508992708634</v>
      </c>
      <c r="BL14">
        <v>0.11869771192151643</v>
      </c>
      <c r="BM14">
        <v>0.12424690802288325</v>
      </c>
      <c r="BN14">
        <v>0.10215366602989097</v>
      </c>
      <c r="BO14">
        <v>0.10020272865909798</v>
      </c>
      <c r="BP14">
        <v>0.12179218284186799</v>
      </c>
      <c r="BQ14">
        <v>0.12089470121702636</v>
      </c>
      <c r="BR14">
        <v>0.11020803237521298</v>
      </c>
      <c r="BS14">
        <v>0.12663963484126015</v>
      </c>
      <c r="BT14">
        <v>0.11727088439091725</v>
      </c>
      <c r="BU14">
        <v>0.13716730161333698</v>
      </c>
      <c r="BV14">
        <v>0.11497486235682733</v>
      </c>
      <c r="BW14">
        <v>0.12343469571043802</v>
      </c>
      <c r="BX14">
        <v>0.1067416081083826</v>
      </c>
      <c r="BY14">
        <v>9.9183082461506686E-2</v>
      </c>
      <c r="BZ14">
        <v>0.10403385454784161</v>
      </c>
      <c r="CA14">
        <v>0.13414432777735222</v>
      </c>
      <c r="CB14">
        <v>0.12508235905201828</v>
      </c>
      <c r="CC14">
        <v>0.12562145215223006</v>
      </c>
      <c r="CD14">
        <v>0.12703604164886195</v>
      </c>
      <c r="CE14">
        <v>0.15078110489384658</v>
      </c>
      <c r="CF14">
        <v>0.10650825802064169</v>
      </c>
      <c r="CG14">
        <v>0.12986995057089534</v>
      </c>
      <c r="CH14">
        <v>0.11015627761491353</v>
      </c>
      <c r="CI14">
        <v>0.1070530029623611</v>
      </c>
      <c r="CJ14">
        <v>0.1240593463278763</v>
      </c>
      <c r="CK14">
        <v>0.11922843781844687</v>
      </c>
      <c r="CL14">
        <v>8.7127591590400108E-2</v>
      </c>
      <c r="CM14">
        <v>8.2789505261856203E-2</v>
      </c>
      <c r="CN14">
        <v>8.299803110291859E-2</v>
      </c>
      <c r="CO14">
        <v>8.9134651977578055E-2</v>
      </c>
      <c r="CP14">
        <v>8.6555753917765196E-2</v>
      </c>
      <c r="CQ14">
        <v>8.5167390694003725E-2</v>
      </c>
      <c r="CR14">
        <v>8.6484512937324301E-2</v>
      </c>
      <c r="CS14">
        <v>7.7138187304724937E-2</v>
      </c>
      <c r="CT14">
        <v>8.4358206893612606E-2</v>
      </c>
      <c r="CU14">
        <v>8.0834866852754261E-2</v>
      </c>
      <c r="CV14">
        <v>7.8042273878649898E-2</v>
      </c>
      <c r="CW14">
        <v>9.9953643561683722E-2</v>
      </c>
      <c r="CX14">
        <v>8.6019480161669659E-2</v>
      </c>
      <c r="CY14">
        <v>9.9182696968196427E-2</v>
      </c>
      <c r="CZ14">
        <v>9.2676580861885557E-2</v>
      </c>
      <c r="DA14">
        <v>7.7086565408094804E-2</v>
      </c>
      <c r="DB14">
        <v>9.5021351758169031E-2</v>
      </c>
      <c r="DC14">
        <v>9.0429392352683949E-2</v>
      </c>
      <c r="DD14">
        <v>8.140122720356098E-2</v>
      </c>
      <c r="DE14">
        <v>0.10286696745799072</v>
      </c>
      <c r="DF14">
        <v>8.1651943881554348E-2</v>
      </c>
      <c r="DG14">
        <v>9.1977546517074932E-2</v>
      </c>
      <c r="DH14">
        <v>9.5885825726502436E-2</v>
      </c>
      <c r="DI14">
        <v>8.2532177924087721E-2</v>
      </c>
      <c r="DJ14">
        <v>7.7622651498309908E-2</v>
      </c>
      <c r="DK14">
        <v>8.2237754945584413E-2</v>
      </c>
      <c r="DL14">
        <v>6.8770041746650093E-2</v>
      </c>
      <c r="DM14">
        <v>9.0303637218821078E-2</v>
      </c>
      <c r="DN14">
        <v>6.6534430834445213E-2</v>
      </c>
      <c r="DO14">
        <v>8.4469422200875902E-2</v>
      </c>
      <c r="DP14">
        <v>0.10001029829953637</v>
      </c>
    </row>
    <row r="15" spans="1:120" x14ac:dyDescent="0.3">
      <c r="A15">
        <v>0.10970332197138444</v>
      </c>
      <c r="B15">
        <v>0.11089238602129119</v>
      </c>
      <c r="C15">
        <v>0.12458081084079697</v>
      </c>
      <c r="D15">
        <v>9.8725654058364781E-2</v>
      </c>
      <c r="E15">
        <v>9.6421122501242143E-2</v>
      </c>
      <c r="F15">
        <v>8.4913040738120851E-2</v>
      </c>
      <c r="G15">
        <v>8.2031944533441481E-2</v>
      </c>
      <c r="H15">
        <v>9.9889306081251433E-2</v>
      </c>
      <c r="I15">
        <v>0.11134699630586734</v>
      </c>
      <c r="J15">
        <v>0.11603527566029176</v>
      </c>
      <c r="K15">
        <v>0.12050579763713141</v>
      </c>
      <c r="L15">
        <v>0.11200298043531962</v>
      </c>
      <c r="M15">
        <v>0.11465558845407331</v>
      </c>
      <c r="N15">
        <v>0.10549993566270034</v>
      </c>
      <c r="O15">
        <v>0.11126052270543087</v>
      </c>
      <c r="P15">
        <v>9.1970760018134701E-2</v>
      </c>
      <c r="Q15">
        <v>8.4379358709420302E-2</v>
      </c>
      <c r="R15">
        <v>9.2716856686296062E-2</v>
      </c>
      <c r="S15">
        <v>0.10740309157730255</v>
      </c>
      <c r="T15">
        <v>0.10458248480747957</v>
      </c>
      <c r="U15">
        <v>0.11395831502667135</v>
      </c>
      <c r="V15">
        <v>0.11691704720472179</v>
      </c>
      <c r="W15">
        <v>0.13777713726827537</v>
      </c>
      <c r="X15">
        <v>0.10437847142397566</v>
      </c>
      <c r="Y15">
        <v>0.11854168932599926</v>
      </c>
      <c r="Z15">
        <v>9.8367008525482219E-2</v>
      </c>
      <c r="AA15">
        <v>9.2491697465745829E-2</v>
      </c>
      <c r="AB15">
        <v>0.11105860788426315</v>
      </c>
      <c r="AC15">
        <v>0.11382760734466338</v>
      </c>
      <c r="AD15">
        <v>9.8427716227283385E-2</v>
      </c>
      <c r="AE15">
        <v>0.11022750228608981</v>
      </c>
      <c r="AF15">
        <v>9.8422732429333484E-2</v>
      </c>
      <c r="AG15">
        <v>0.1032065361064687</v>
      </c>
      <c r="AH15">
        <v>9.9768332501056919E-2</v>
      </c>
      <c r="AI15">
        <v>9.2597195554437572E-2</v>
      </c>
      <c r="AJ15">
        <v>9.399606360546045E-2</v>
      </c>
      <c r="AK15">
        <v>8.5800804067102818E-2</v>
      </c>
      <c r="AL15">
        <v>8.2067739843816517E-2</v>
      </c>
      <c r="AM15">
        <v>9.8654098103769211E-2</v>
      </c>
      <c r="AN15">
        <v>8.5049536910575943E-2</v>
      </c>
      <c r="AO15">
        <v>0.12247816191783575</v>
      </c>
      <c r="AP15">
        <v>0.1078765495997992</v>
      </c>
      <c r="AQ15">
        <v>0.12975028361074828</v>
      </c>
      <c r="AR15">
        <v>0.11341895917284057</v>
      </c>
      <c r="AS15">
        <v>9.9657753463767165E-2</v>
      </c>
      <c r="AT15">
        <v>9.8471267375369681E-2</v>
      </c>
      <c r="AU15">
        <v>9.8899288532704799E-2</v>
      </c>
      <c r="AV15">
        <v>0.10321312304247443</v>
      </c>
      <c r="AW15">
        <v>0.12536778624876121</v>
      </c>
      <c r="AX15">
        <v>9.555791244305871E-2</v>
      </c>
      <c r="AY15">
        <v>0.10868424459019267</v>
      </c>
      <c r="AZ15">
        <v>9.9800424851030189E-2</v>
      </c>
      <c r="BA15">
        <v>9.5265317276923528E-2</v>
      </c>
      <c r="BB15">
        <v>9.284670492544049E-2</v>
      </c>
      <c r="BC15">
        <v>9.7298261903283501E-2</v>
      </c>
      <c r="BD15">
        <v>7.7607322606684487E-2</v>
      </c>
      <c r="BE15">
        <v>8.195590151696136E-2</v>
      </c>
      <c r="BF15">
        <v>9.1953246643535297E-2</v>
      </c>
      <c r="BG15">
        <v>0.10434072874308084</v>
      </c>
      <c r="BH15">
        <v>0.1037984710139814</v>
      </c>
      <c r="BI15">
        <v>0.11865542795514628</v>
      </c>
      <c r="BJ15">
        <v>0.12335387136491018</v>
      </c>
      <c r="BK15">
        <v>0.13329507040017596</v>
      </c>
      <c r="BL15">
        <v>0.12035132074040096</v>
      </c>
      <c r="BM15">
        <v>0.12463407084330981</v>
      </c>
      <c r="BN15">
        <v>0.10475288590598425</v>
      </c>
      <c r="BO15">
        <v>0.10108245641288043</v>
      </c>
      <c r="BP15">
        <v>0.11985159311938748</v>
      </c>
      <c r="BQ15">
        <v>0.12583702654220674</v>
      </c>
      <c r="BR15">
        <v>0.11163701840581809</v>
      </c>
      <c r="BS15">
        <v>0.13076354381208258</v>
      </c>
      <c r="BT15">
        <v>0.1177147930415368</v>
      </c>
      <c r="BU15">
        <v>0.14011297156160962</v>
      </c>
      <c r="BV15">
        <v>0.11554276897381864</v>
      </c>
      <c r="BW15">
        <v>0.12290561127542504</v>
      </c>
      <c r="BX15">
        <v>0.10736167299211181</v>
      </c>
      <c r="BY15">
        <v>0.1010937469074492</v>
      </c>
      <c r="BZ15">
        <v>0.10737050491032449</v>
      </c>
      <c r="CA15">
        <v>0.13798887705097276</v>
      </c>
      <c r="CB15">
        <v>0.12606559492786173</v>
      </c>
      <c r="CC15">
        <v>0.12695556751058659</v>
      </c>
      <c r="CD15">
        <v>0.13035275814515027</v>
      </c>
      <c r="CE15">
        <v>0.15633165684953232</v>
      </c>
      <c r="CF15">
        <v>0.10907755250321789</v>
      </c>
      <c r="CG15">
        <v>0.13440716961951166</v>
      </c>
      <c r="CH15">
        <v>0.1148427456129904</v>
      </c>
      <c r="CI15">
        <v>0.10663129682849097</v>
      </c>
      <c r="CJ15">
        <v>0.1249078509905818</v>
      </c>
      <c r="CK15">
        <v>0.11923656367714026</v>
      </c>
      <c r="CL15">
        <v>8.6763772736691863E-2</v>
      </c>
      <c r="CM15">
        <v>8.5317967408630846E-2</v>
      </c>
      <c r="CN15">
        <v>8.412310062189006E-2</v>
      </c>
      <c r="CO15">
        <v>9.0924616919769496E-2</v>
      </c>
      <c r="CP15">
        <v>8.7578319405017355E-2</v>
      </c>
      <c r="CQ15">
        <v>8.5042145433163213E-2</v>
      </c>
      <c r="CR15">
        <v>9.2554691442453263E-2</v>
      </c>
      <c r="CS15">
        <v>7.8383808399589028E-2</v>
      </c>
      <c r="CT15">
        <v>8.5105054011625103E-2</v>
      </c>
      <c r="CU15">
        <v>8.1338643381715148E-2</v>
      </c>
      <c r="CV15">
        <v>7.8914670882577101E-2</v>
      </c>
      <c r="CW15">
        <v>0.10164574344854102</v>
      </c>
      <c r="CX15">
        <v>8.3304653365210701E-2</v>
      </c>
      <c r="CY15">
        <v>9.7282985024178481E-2</v>
      </c>
      <c r="CZ15">
        <v>9.2517946929394024E-2</v>
      </c>
      <c r="DA15">
        <v>7.6178811028314392E-2</v>
      </c>
      <c r="DB15">
        <v>9.4327935547321815E-2</v>
      </c>
      <c r="DC15">
        <v>9.0727273493712596E-2</v>
      </c>
      <c r="DD15">
        <v>8.1178172594304154E-2</v>
      </c>
      <c r="DE15">
        <v>0.10154527111880123</v>
      </c>
      <c r="DF15">
        <v>8.5422959928628084E-2</v>
      </c>
      <c r="DG15">
        <v>9.5949535336209341E-2</v>
      </c>
      <c r="DH15">
        <v>9.6026686359705432E-2</v>
      </c>
      <c r="DI15">
        <v>8.5193392225743819E-2</v>
      </c>
      <c r="DJ15">
        <v>7.9101489696467769E-2</v>
      </c>
      <c r="DK15">
        <v>8.2619084130844928E-2</v>
      </c>
      <c r="DL15">
        <v>6.8578835687775064E-2</v>
      </c>
      <c r="DM15">
        <v>9.1175161624374251E-2</v>
      </c>
      <c r="DN15">
        <v>7.1050079416287229E-2</v>
      </c>
      <c r="DO15">
        <v>8.5418273957235141E-2</v>
      </c>
      <c r="DP15">
        <v>0.10373098887167635</v>
      </c>
    </row>
    <row r="16" spans="1:120" x14ac:dyDescent="0.3">
      <c r="A16">
        <v>0.11393032822929962</v>
      </c>
      <c r="B16">
        <v>0.11079929098958329</v>
      </c>
      <c r="C16">
        <v>0.12658817384320709</v>
      </c>
      <c r="D16">
        <v>0.1006537285876116</v>
      </c>
      <c r="E16">
        <v>9.5162231235179986E-2</v>
      </c>
      <c r="F16">
        <v>8.6503387599755427E-2</v>
      </c>
      <c r="G16">
        <v>8.3532837606209054E-2</v>
      </c>
      <c r="H16">
        <v>0.10167161866590711</v>
      </c>
      <c r="I16">
        <v>0.11188901004777758</v>
      </c>
      <c r="J16">
        <v>0.1155215281256215</v>
      </c>
      <c r="K16">
        <v>0.12460337848485105</v>
      </c>
      <c r="L16">
        <v>0.1123212850857907</v>
      </c>
      <c r="M16">
        <v>0.113927707766524</v>
      </c>
      <c r="N16">
        <v>0.10644132200378022</v>
      </c>
      <c r="O16">
        <v>0.11236237428762674</v>
      </c>
      <c r="P16">
        <v>9.3814249903790101E-2</v>
      </c>
      <c r="Q16">
        <v>8.4199913594792189E-2</v>
      </c>
      <c r="R16">
        <v>9.2819338538221705E-2</v>
      </c>
      <c r="S16">
        <v>0.1085404703832355</v>
      </c>
      <c r="T16">
        <v>0.10476265208054306</v>
      </c>
      <c r="U16">
        <v>0.11583458063447416</v>
      </c>
      <c r="V16">
        <v>0.11874211434278746</v>
      </c>
      <c r="W16">
        <v>0.14047131294182164</v>
      </c>
      <c r="X16">
        <v>0.10530012876775866</v>
      </c>
      <c r="Y16">
        <v>0.11910402930191705</v>
      </c>
      <c r="Z16">
        <v>0.10094162252727711</v>
      </c>
      <c r="AA16">
        <v>9.1969173713687055E-2</v>
      </c>
      <c r="AB16">
        <v>0.11116020392696153</v>
      </c>
      <c r="AC16">
        <v>0.11510509855396669</v>
      </c>
      <c r="AD16">
        <v>9.9226899418346504E-2</v>
      </c>
      <c r="AE16">
        <v>0.11245590733712946</v>
      </c>
      <c r="AF16">
        <v>9.8840102715417641E-2</v>
      </c>
      <c r="AG16">
        <v>0.10288432323161535</v>
      </c>
      <c r="AH16">
        <v>0.10185279461717417</v>
      </c>
      <c r="AI16">
        <v>9.524015022502344E-2</v>
      </c>
      <c r="AJ16">
        <v>9.7453402226748614E-2</v>
      </c>
      <c r="AK16">
        <v>8.5548123439691329E-2</v>
      </c>
      <c r="AL16">
        <v>8.3586106570093688E-2</v>
      </c>
      <c r="AM16">
        <v>0.10037013557289046</v>
      </c>
      <c r="AN16">
        <v>8.6036079508398353E-2</v>
      </c>
      <c r="AO16">
        <v>0.12416823569265246</v>
      </c>
      <c r="AP16">
        <v>0.10740811011805639</v>
      </c>
      <c r="AQ16">
        <v>0.13149700718925963</v>
      </c>
      <c r="AR16">
        <v>0.11295428710492995</v>
      </c>
      <c r="AS16">
        <v>0.10045272552119321</v>
      </c>
      <c r="AT16">
        <v>9.8837470403185704E-2</v>
      </c>
      <c r="AU16">
        <v>0.10132604605035014</v>
      </c>
      <c r="AV16">
        <v>0.10546125922655453</v>
      </c>
      <c r="AW16">
        <v>0.12697150558165407</v>
      </c>
      <c r="AX16">
        <v>9.6117531292740532E-2</v>
      </c>
      <c r="AY16">
        <v>0.11159758452388131</v>
      </c>
      <c r="AZ16">
        <v>9.9997295097865938E-2</v>
      </c>
      <c r="BA16">
        <v>9.6380769156168167E-2</v>
      </c>
      <c r="BB16">
        <v>9.4100546664382237E-2</v>
      </c>
      <c r="BC16">
        <v>9.8298405583878187E-2</v>
      </c>
      <c r="BD16">
        <v>7.9823327656439763E-2</v>
      </c>
      <c r="BE16">
        <v>8.2380965937345452E-2</v>
      </c>
      <c r="BF16">
        <v>9.3616722428467108E-2</v>
      </c>
      <c r="BG16">
        <v>0.10563759791536811</v>
      </c>
      <c r="BH16">
        <v>0.10277389992009885</v>
      </c>
      <c r="BI16">
        <v>0.12165061840122121</v>
      </c>
      <c r="BJ16">
        <v>0.12587397338765735</v>
      </c>
      <c r="BK16">
        <v>0.13618826209088133</v>
      </c>
      <c r="BL16">
        <v>0.12135424527800087</v>
      </c>
      <c r="BM16">
        <v>0.12587279272503699</v>
      </c>
      <c r="BN16">
        <v>0.10702653445834603</v>
      </c>
      <c r="BO16">
        <v>0.10220929655566041</v>
      </c>
      <c r="BP16">
        <v>0.11789574694729692</v>
      </c>
      <c r="BQ16">
        <v>0.13154043481509831</v>
      </c>
      <c r="BR16">
        <v>0.11252834340953996</v>
      </c>
      <c r="BS16">
        <v>0.13479343588767109</v>
      </c>
      <c r="BT16">
        <v>0.11954500173584913</v>
      </c>
      <c r="BU16">
        <v>0.14414236930248533</v>
      </c>
      <c r="BV16">
        <v>0.11526603587471759</v>
      </c>
      <c r="BW16">
        <v>0.12303463960613434</v>
      </c>
      <c r="BX16">
        <v>0.10977714547142731</v>
      </c>
      <c r="BY16">
        <v>0.10274249368655577</v>
      </c>
      <c r="BZ16">
        <v>0.11066067514887565</v>
      </c>
      <c r="CA16">
        <v>0.13827632525806519</v>
      </c>
      <c r="CB16">
        <v>0.12762902591865827</v>
      </c>
      <c r="CC16">
        <v>0.12768460376171503</v>
      </c>
      <c r="CD16">
        <v>0.13212640504041756</v>
      </c>
      <c r="CE16">
        <v>0.16055591144070178</v>
      </c>
      <c r="CF16">
        <v>0.11247205557738718</v>
      </c>
      <c r="CG16">
        <v>0.13799211450768542</v>
      </c>
      <c r="CH16">
        <v>0.11838392562179399</v>
      </c>
      <c r="CI16">
        <v>0.10527172944910762</v>
      </c>
      <c r="CJ16">
        <v>0.12477962800393096</v>
      </c>
      <c r="CK16">
        <v>0.12019210299691518</v>
      </c>
      <c r="CL16">
        <v>8.5200149366701089E-2</v>
      </c>
      <c r="CM16">
        <v>8.9042539205569357E-2</v>
      </c>
      <c r="CN16">
        <v>8.5626080443017782E-2</v>
      </c>
      <c r="CO16">
        <v>9.0763032283131706E-2</v>
      </c>
      <c r="CP16">
        <v>8.7933971182277554E-2</v>
      </c>
      <c r="CQ16">
        <v>8.5131697749591784E-2</v>
      </c>
      <c r="CR16">
        <v>9.6861399095735629E-2</v>
      </c>
      <c r="CS16">
        <v>8.1452282522651548E-2</v>
      </c>
      <c r="CT16">
        <v>8.4807965664174811E-2</v>
      </c>
      <c r="CU16">
        <v>8.1486452744375576E-2</v>
      </c>
      <c r="CV16">
        <v>8.1015627407223109E-2</v>
      </c>
      <c r="CW16">
        <v>0.10215055379865567</v>
      </c>
      <c r="CX16">
        <v>8.2565621936922975E-2</v>
      </c>
      <c r="CY16">
        <v>9.7063265704285015E-2</v>
      </c>
      <c r="CZ16">
        <v>9.2855071146785401E-2</v>
      </c>
      <c r="DA16">
        <v>7.5069425504999912E-2</v>
      </c>
      <c r="DB16">
        <v>9.3826846994883931E-2</v>
      </c>
      <c r="DC16">
        <v>9.1191914411982794E-2</v>
      </c>
      <c r="DD16">
        <v>8.1451106116353394E-2</v>
      </c>
      <c r="DE16">
        <v>9.9640228994568564E-2</v>
      </c>
      <c r="DF16">
        <v>8.8905937958648332E-2</v>
      </c>
      <c r="DG16">
        <v>9.9276872504106009E-2</v>
      </c>
      <c r="DH16">
        <v>9.4485323400944524E-2</v>
      </c>
      <c r="DI16">
        <v>8.7695345505788586E-2</v>
      </c>
      <c r="DJ16">
        <v>8.0080825237948988E-2</v>
      </c>
      <c r="DK16">
        <v>8.4211563451430022E-2</v>
      </c>
      <c r="DL16">
        <v>6.8116690652884795E-2</v>
      </c>
      <c r="DM16">
        <v>8.9678800009786813E-2</v>
      </c>
      <c r="DN16">
        <v>7.496629818933602E-2</v>
      </c>
      <c r="DO16">
        <v>8.577418020266378E-2</v>
      </c>
      <c r="DP16">
        <v>0.10697501573263168</v>
      </c>
    </row>
    <row r="17" spans="1:120" x14ac:dyDescent="0.3">
      <c r="A17">
        <v>0.11824121930311696</v>
      </c>
      <c r="B17">
        <v>0.11165983940319578</v>
      </c>
      <c r="C17">
        <v>0.12722325689819086</v>
      </c>
      <c r="D17">
        <v>0.102942957496408</v>
      </c>
      <c r="E17">
        <v>9.4801770934171831E-2</v>
      </c>
      <c r="F17">
        <v>8.7589115905648121E-2</v>
      </c>
      <c r="G17">
        <v>8.4064161507508534E-2</v>
      </c>
      <c r="H17">
        <v>0.10266865192094921</v>
      </c>
      <c r="I17">
        <v>0.11213596851304494</v>
      </c>
      <c r="J17">
        <v>0.11460127332942516</v>
      </c>
      <c r="K17">
        <v>0.12824033087312442</v>
      </c>
      <c r="L17">
        <v>0.11247247612233266</v>
      </c>
      <c r="M17">
        <v>0.11371248447543314</v>
      </c>
      <c r="N17">
        <v>0.10781028237456129</v>
      </c>
      <c r="O17">
        <v>0.11257276027135818</v>
      </c>
      <c r="P17">
        <v>9.5567013129800302E-2</v>
      </c>
      <c r="Q17">
        <v>8.3754400107149518E-2</v>
      </c>
      <c r="R17">
        <v>9.2755525962093049E-2</v>
      </c>
      <c r="S17">
        <v>0.10820976239519732</v>
      </c>
      <c r="T17">
        <v>0.10465708784773223</v>
      </c>
      <c r="U17">
        <v>0.11707264459805256</v>
      </c>
      <c r="V17">
        <v>0.12063162177557148</v>
      </c>
      <c r="W17">
        <v>0.14110544316632173</v>
      </c>
      <c r="X17">
        <v>0.10672486141242458</v>
      </c>
      <c r="Y17">
        <v>0.11876352757240831</v>
      </c>
      <c r="Z17">
        <v>0.10309429852447202</v>
      </c>
      <c r="AA17">
        <v>9.1465883201248807E-2</v>
      </c>
      <c r="AB17">
        <v>0.11096594197374203</v>
      </c>
      <c r="AC17">
        <v>0.11663469784317476</v>
      </c>
      <c r="AD17">
        <v>9.9766741454169236E-2</v>
      </c>
      <c r="AE17">
        <v>0.11358668610650408</v>
      </c>
      <c r="AF17">
        <v>9.9466742956431292E-2</v>
      </c>
      <c r="AG17">
        <v>0.10172434575418918</v>
      </c>
      <c r="AH17">
        <v>0.10220392838402408</v>
      </c>
      <c r="AI17">
        <v>9.8420162498881969E-2</v>
      </c>
      <c r="AJ17">
        <v>0.1000795097541113</v>
      </c>
      <c r="AK17">
        <v>8.4534716310786878E-2</v>
      </c>
      <c r="AL17">
        <v>8.4761058027907871E-2</v>
      </c>
      <c r="AM17">
        <v>0.10036584715887982</v>
      </c>
      <c r="AN17">
        <v>8.6508455851346908E-2</v>
      </c>
      <c r="AO17">
        <v>0.12538609277361842</v>
      </c>
      <c r="AP17">
        <v>0.10806292380761801</v>
      </c>
      <c r="AQ17">
        <v>0.13420862650648749</v>
      </c>
      <c r="AR17">
        <v>0.11398568902887037</v>
      </c>
      <c r="AS17">
        <v>0.1028146893685358</v>
      </c>
      <c r="AT17">
        <v>0.10004855258577353</v>
      </c>
      <c r="AU17">
        <v>0.10284660790280184</v>
      </c>
      <c r="AV17">
        <v>0.10772658607551439</v>
      </c>
      <c r="AW17">
        <v>0.12737180133764114</v>
      </c>
      <c r="AX17">
        <v>9.67463780823372E-2</v>
      </c>
      <c r="AY17">
        <v>0.11332098556791517</v>
      </c>
      <c r="AZ17">
        <v>9.8820021804148631E-2</v>
      </c>
      <c r="BA17">
        <v>9.735437736998459E-2</v>
      </c>
      <c r="BB17">
        <v>9.4844144358518817E-2</v>
      </c>
      <c r="BC17">
        <v>9.9062542441208892E-2</v>
      </c>
      <c r="BD17">
        <v>8.1866488802785561E-2</v>
      </c>
      <c r="BE17">
        <v>8.2429280511204545E-2</v>
      </c>
      <c r="BF17">
        <v>9.4242713592179797E-2</v>
      </c>
      <c r="BG17">
        <v>0.10668090761137147</v>
      </c>
      <c r="BH17">
        <v>0.1020703927331854</v>
      </c>
      <c r="BI17">
        <v>0.12410272556438565</v>
      </c>
      <c r="BJ17">
        <v>0.12825053523358226</v>
      </c>
      <c r="BK17">
        <v>0.13704095610041545</v>
      </c>
      <c r="BL17">
        <v>0.12254942038562795</v>
      </c>
      <c r="BM17">
        <v>0.1269984117599709</v>
      </c>
      <c r="BN17">
        <v>0.10884922926523527</v>
      </c>
      <c r="BO17">
        <v>0.10437356729196254</v>
      </c>
      <c r="BP17">
        <v>0.11669485105908182</v>
      </c>
      <c r="BQ17">
        <v>0.13556466246416773</v>
      </c>
      <c r="BR17">
        <v>0.1130572365049039</v>
      </c>
      <c r="BS17">
        <v>0.13826282047240099</v>
      </c>
      <c r="BT17">
        <v>0.1211927176571002</v>
      </c>
      <c r="BU17">
        <v>0.14856762056429609</v>
      </c>
      <c r="BV17">
        <v>0.11563400875403704</v>
      </c>
      <c r="BW17">
        <v>0.12475306643189601</v>
      </c>
      <c r="BX17">
        <v>0.1128019793508957</v>
      </c>
      <c r="BY17">
        <v>0.10421229040250704</v>
      </c>
      <c r="BZ17">
        <v>0.11256090993154907</v>
      </c>
      <c r="CA17">
        <v>0.13602045422240228</v>
      </c>
      <c r="CB17">
        <v>0.12902208462972575</v>
      </c>
      <c r="CC17">
        <v>0.12785884066103462</v>
      </c>
      <c r="CD17">
        <v>0.13259101094825726</v>
      </c>
      <c r="CE17">
        <v>0.1638124504936144</v>
      </c>
      <c r="CF17">
        <v>0.1152789470409844</v>
      </c>
      <c r="CG17">
        <v>0.13964101342990534</v>
      </c>
      <c r="CH17">
        <v>0.12096148104383597</v>
      </c>
      <c r="CI17">
        <v>0.10243990718000445</v>
      </c>
      <c r="CJ17">
        <v>0.12461105206221051</v>
      </c>
      <c r="CK17">
        <v>0.12114083682221423</v>
      </c>
      <c r="CL17">
        <v>8.4153995386103186E-2</v>
      </c>
      <c r="CM17">
        <v>9.2671353589211927E-2</v>
      </c>
      <c r="CN17">
        <v>8.6401356956450667E-2</v>
      </c>
      <c r="CO17">
        <v>8.9425859363632676E-2</v>
      </c>
      <c r="CP17">
        <v>8.7758703373416624E-2</v>
      </c>
      <c r="CQ17">
        <v>8.4647994749219496E-2</v>
      </c>
      <c r="CR17">
        <v>9.8839274970782057E-2</v>
      </c>
      <c r="CS17">
        <v>8.4343665005064711E-2</v>
      </c>
      <c r="CT17">
        <v>8.4529271097647976E-2</v>
      </c>
      <c r="CU17">
        <v>8.2171614820374314E-2</v>
      </c>
      <c r="CV17">
        <v>8.3090326725162381E-2</v>
      </c>
      <c r="CW17">
        <v>0.10155824874166174</v>
      </c>
      <c r="CX17">
        <v>8.3804949107768575E-2</v>
      </c>
      <c r="CY17">
        <v>9.6346544911273604E-2</v>
      </c>
      <c r="CZ17">
        <v>9.3698732452820482E-2</v>
      </c>
      <c r="DA17">
        <v>7.4720633942386858E-2</v>
      </c>
      <c r="DB17">
        <v>9.3434336162051462E-2</v>
      </c>
      <c r="DC17">
        <v>9.0483073545922485E-2</v>
      </c>
      <c r="DD17">
        <v>8.3032555862099414E-2</v>
      </c>
      <c r="DE17">
        <v>9.9160040961020351E-2</v>
      </c>
      <c r="DF17">
        <v>9.0850430225701245E-2</v>
      </c>
      <c r="DG17">
        <v>0.10163085996118554</v>
      </c>
      <c r="DH17">
        <v>9.1367293052624005E-2</v>
      </c>
      <c r="DI17">
        <v>8.910285086542398E-2</v>
      </c>
      <c r="DJ17">
        <v>8.0763061653176219E-2</v>
      </c>
      <c r="DK17">
        <v>8.6314513844610696E-2</v>
      </c>
      <c r="DL17">
        <v>6.8743625484728482E-2</v>
      </c>
      <c r="DM17">
        <v>8.5979079735664946E-2</v>
      </c>
      <c r="DN17">
        <v>7.8185689811381257E-2</v>
      </c>
      <c r="DO17">
        <v>8.6380490756059386E-2</v>
      </c>
      <c r="DP17">
        <v>0.10906184527835777</v>
      </c>
    </row>
    <row r="18" spans="1:120" x14ac:dyDescent="0.3">
      <c r="A18">
        <v>0.12229942009666982</v>
      </c>
      <c r="B18">
        <v>0.11272340974411138</v>
      </c>
      <c r="C18">
        <v>0.12746811703163508</v>
      </c>
      <c r="D18">
        <v>0.10508660754439465</v>
      </c>
      <c r="E18">
        <v>9.5114484789279335E-2</v>
      </c>
      <c r="F18">
        <v>8.861541683208643E-2</v>
      </c>
      <c r="G18">
        <v>8.3469082966456165E-2</v>
      </c>
      <c r="H18">
        <v>0.10315872361703568</v>
      </c>
      <c r="I18">
        <v>0.11170502162604326</v>
      </c>
      <c r="J18">
        <v>0.11454741263032024</v>
      </c>
      <c r="K18">
        <v>0.13067274559376271</v>
      </c>
      <c r="L18">
        <v>0.11294708265637346</v>
      </c>
      <c r="M18">
        <v>0.11439104154408322</v>
      </c>
      <c r="N18">
        <v>0.10934629686532726</v>
      </c>
      <c r="O18">
        <v>0.11252718376085014</v>
      </c>
      <c r="P18">
        <v>9.7373676452551405E-2</v>
      </c>
      <c r="Q18">
        <v>8.3159391313035846E-2</v>
      </c>
      <c r="R18">
        <v>9.31615722580202E-2</v>
      </c>
      <c r="S18">
        <v>0.10674736709942961</v>
      </c>
      <c r="T18">
        <v>0.10518490101918894</v>
      </c>
      <c r="U18">
        <v>0.11733848536703285</v>
      </c>
      <c r="V18">
        <v>0.12181293070521662</v>
      </c>
      <c r="W18">
        <v>0.14063094305521695</v>
      </c>
      <c r="X18">
        <v>0.10818700909144452</v>
      </c>
      <c r="Y18">
        <v>0.11782590857961553</v>
      </c>
      <c r="Z18">
        <v>0.10475307444397583</v>
      </c>
      <c r="AA18">
        <v>9.1180972258220888E-2</v>
      </c>
      <c r="AB18">
        <v>0.11057652591175277</v>
      </c>
      <c r="AC18">
        <v>0.11815345556743834</v>
      </c>
      <c r="AD18">
        <v>0.10018865349726074</v>
      </c>
      <c r="AE18">
        <v>0.11341608831611172</v>
      </c>
      <c r="AF18">
        <v>9.99662414075881E-2</v>
      </c>
      <c r="AG18">
        <v>0.100538996310679</v>
      </c>
      <c r="AH18">
        <v>0.10132506306317397</v>
      </c>
      <c r="AI18">
        <v>0.101698630158502</v>
      </c>
      <c r="AJ18">
        <v>0.10206306530992972</v>
      </c>
      <c r="AK18">
        <v>8.3742233110360886E-2</v>
      </c>
      <c r="AL18">
        <v>8.5045181185266203E-2</v>
      </c>
      <c r="AM18">
        <v>9.9052504592818114E-2</v>
      </c>
      <c r="AN18">
        <v>8.6510247059745818E-2</v>
      </c>
      <c r="AO18">
        <v>0.12597371242625621</v>
      </c>
      <c r="AP18">
        <v>0.10925038322473765</v>
      </c>
      <c r="AQ18">
        <v>0.13802748982524921</v>
      </c>
      <c r="AR18">
        <v>0.11667456830848433</v>
      </c>
      <c r="AS18">
        <v>0.10572588628261724</v>
      </c>
      <c r="AT18">
        <v>0.10186481027232051</v>
      </c>
      <c r="AU18">
        <v>0.10387491756647871</v>
      </c>
      <c r="AV18">
        <v>0.10960190006637179</v>
      </c>
      <c r="AW18">
        <v>0.12639121750145518</v>
      </c>
      <c r="AX18">
        <v>9.7966989851090383E-2</v>
      </c>
      <c r="AY18">
        <v>0.11398438849586423</v>
      </c>
      <c r="AZ18">
        <v>9.6181351210956459E-2</v>
      </c>
      <c r="BA18">
        <v>9.8484285210504841E-2</v>
      </c>
      <c r="BB18">
        <v>9.5006446834591432E-2</v>
      </c>
      <c r="BC18">
        <v>9.9573537366706114E-2</v>
      </c>
      <c r="BD18">
        <v>8.3531051334665415E-2</v>
      </c>
      <c r="BE18">
        <v>8.2096403828511966E-2</v>
      </c>
      <c r="BF18">
        <v>9.3622939397781449E-2</v>
      </c>
      <c r="BG18">
        <v>0.10732099398564181</v>
      </c>
      <c r="BH18">
        <v>0.10214342758303813</v>
      </c>
      <c r="BI18">
        <v>0.12607314459216079</v>
      </c>
      <c r="BJ18">
        <v>0.13000883188333312</v>
      </c>
      <c r="BK18">
        <v>0.13724936732592188</v>
      </c>
      <c r="BL18">
        <v>0.12467898437273643</v>
      </c>
      <c r="BM18">
        <v>0.12792364215296675</v>
      </c>
      <c r="BN18">
        <v>0.11074662989062978</v>
      </c>
      <c r="BO18">
        <v>0.10695642023479102</v>
      </c>
      <c r="BP18">
        <v>0.11584672220777961</v>
      </c>
      <c r="BQ18">
        <v>0.13658065798092892</v>
      </c>
      <c r="BR18">
        <v>0.1141851349396855</v>
      </c>
      <c r="BS18">
        <v>0.14163325421996403</v>
      </c>
      <c r="BT18">
        <v>0.12236062241704213</v>
      </c>
      <c r="BU18">
        <v>0.15336873986880148</v>
      </c>
      <c r="BV18">
        <v>0.11686949785672622</v>
      </c>
      <c r="BW18">
        <v>0.1276152317609861</v>
      </c>
      <c r="BX18">
        <v>0.11599559798936065</v>
      </c>
      <c r="BY18">
        <v>0.10551365370997569</v>
      </c>
      <c r="BZ18">
        <v>0.11309226319561891</v>
      </c>
      <c r="CA18">
        <v>0.13228576505543854</v>
      </c>
      <c r="CB18">
        <v>0.1300178612532765</v>
      </c>
      <c r="CC18">
        <v>0.12785161151763846</v>
      </c>
      <c r="CD18">
        <v>0.13221726764412206</v>
      </c>
      <c r="CE18">
        <v>0.1662038719057925</v>
      </c>
      <c r="CF18">
        <v>0.11773945858075828</v>
      </c>
      <c r="CG18">
        <v>0.13992632807221159</v>
      </c>
      <c r="CH18">
        <v>0.12196882565579738</v>
      </c>
      <c r="CI18">
        <v>9.8780922866331083E-2</v>
      </c>
      <c r="CJ18">
        <v>0.12475630229404965</v>
      </c>
      <c r="CK18">
        <v>0.12194775866181931</v>
      </c>
      <c r="CL18">
        <v>8.3599859083993755E-2</v>
      </c>
      <c r="CM18">
        <v>9.5082320073292648E-2</v>
      </c>
      <c r="CN18">
        <v>8.6169661539195114E-2</v>
      </c>
      <c r="CO18">
        <v>8.6453988157812994E-2</v>
      </c>
      <c r="CP18">
        <v>8.7335159086333353E-2</v>
      </c>
      <c r="CQ18">
        <v>8.3647704951022306E-2</v>
      </c>
      <c r="CR18">
        <v>9.7801802675100885E-2</v>
      </c>
      <c r="CS18">
        <v>8.6147370405244589E-2</v>
      </c>
      <c r="CT18">
        <v>8.4925641015286574E-2</v>
      </c>
      <c r="CU18">
        <v>8.3029187607283866E-2</v>
      </c>
      <c r="CV18">
        <v>8.4388601966769519E-2</v>
      </c>
      <c r="CW18">
        <v>0.10041208461563865</v>
      </c>
      <c r="CX18">
        <v>8.6841589799730862E-2</v>
      </c>
      <c r="CY18">
        <v>9.537622349964528E-2</v>
      </c>
      <c r="CZ18">
        <v>9.4926923733780283E-2</v>
      </c>
      <c r="DA18">
        <v>7.6051200236600891E-2</v>
      </c>
      <c r="DB18">
        <v>9.3082334405008987E-2</v>
      </c>
      <c r="DC18">
        <v>8.9714549519979203E-2</v>
      </c>
      <c r="DD18">
        <v>8.5298243423171008E-2</v>
      </c>
      <c r="DE18">
        <v>0.10091561476120869</v>
      </c>
      <c r="DF18">
        <v>9.1424276545499214E-2</v>
      </c>
      <c r="DG18">
        <v>0.10287013293154121</v>
      </c>
      <c r="DH18">
        <v>8.7073819707171929E-2</v>
      </c>
      <c r="DI18">
        <v>8.8550495510751309E-2</v>
      </c>
      <c r="DJ18">
        <v>8.1437353602917262E-2</v>
      </c>
      <c r="DK18">
        <v>8.7533570238664107E-2</v>
      </c>
      <c r="DL18">
        <v>7.1281751132794918E-2</v>
      </c>
      <c r="DM18">
        <v>8.0833752992539643E-2</v>
      </c>
      <c r="DN18">
        <v>8.09178557737667E-2</v>
      </c>
      <c r="DO18">
        <v>8.5562113047955302E-2</v>
      </c>
      <c r="DP18">
        <v>0.11013914675762532</v>
      </c>
    </row>
    <row r="19" spans="1:120" x14ac:dyDescent="0.3">
      <c r="A19">
        <v>0.1253760990489588</v>
      </c>
      <c r="B19">
        <v>0.1139261390090221</v>
      </c>
      <c r="C19">
        <v>0.1284033326584528</v>
      </c>
      <c r="D19">
        <v>0.1075120299175001</v>
      </c>
      <c r="E19">
        <v>9.5904779636217574E-2</v>
      </c>
      <c r="F19">
        <v>8.9794323000576395E-2</v>
      </c>
      <c r="G19">
        <v>8.2614201790362163E-2</v>
      </c>
      <c r="H19">
        <v>0.1031160558579314</v>
      </c>
      <c r="I19">
        <v>0.11053623470807039</v>
      </c>
      <c r="J19">
        <v>0.11473418296662069</v>
      </c>
      <c r="K19">
        <v>0.1327816838248633</v>
      </c>
      <c r="L19">
        <v>0.11308463442963833</v>
      </c>
      <c r="M19">
        <v>0.11505666100944899</v>
      </c>
      <c r="N19">
        <v>0.11057374688365358</v>
      </c>
      <c r="O19">
        <v>0.11294964205351614</v>
      </c>
      <c r="P19">
        <v>9.9569161535765852E-2</v>
      </c>
      <c r="Q19">
        <v>8.297425104000497E-2</v>
      </c>
      <c r="R19">
        <v>9.436548750263149E-2</v>
      </c>
      <c r="S19">
        <v>0.10504261577943577</v>
      </c>
      <c r="T19">
        <v>0.10670211984150088</v>
      </c>
      <c r="U19">
        <v>0.11775601080781779</v>
      </c>
      <c r="V19">
        <v>0.12173741982102376</v>
      </c>
      <c r="W19">
        <v>0.13986394692534088</v>
      </c>
      <c r="X19">
        <v>0.10975704671008468</v>
      </c>
      <c r="Y19">
        <v>0.11730114191446576</v>
      </c>
      <c r="Z19">
        <v>0.10616502276710435</v>
      </c>
      <c r="AA19">
        <v>9.0882732391594695E-2</v>
      </c>
      <c r="AB19">
        <v>0.11115980072656916</v>
      </c>
      <c r="AC19">
        <v>0.11932779948989421</v>
      </c>
      <c r="AD19">
        <v>0.10042844182482473</v>
      </c>
      <c r="AE19">
        <v>0.11300229708459784</v>
      </c>
      <c r="AF19">
        <v>0.1003526517624866</v>
      </c>
      <c r="AG19">
        <v>9.9602316976563091E-2</v>
      </c>
      <c r="AH19">
        <v>0.10058066663095144</v>
      </c>
      <c r="AI19">
        <v>0.10449868137626384</v>
      </c>
      <c r="AJ19">
        <v>0.10311609993783238</v>
      </c>
      <c r="AK19">
        <v>8.3493058160945169E-2</v>
      </c>
      <c r="AL19">
        <v>8.510304081879129E-2</v>
      </c>
      <c r="AM19">
        <v>9.7349076510816077E-2</v>
      </c>
      <c r="AN19">
        <v>8.7256419720997111E-2</v>
      </c>
      <c r="AO19">
        <v>0.12616696947743644</v>
      </c>
      <c r="AP19">
        <v>0.11086399547245866</v>
      </c>
      <c r="AQ19">
        <v>0.14206498279233187</v>
      </c>
      <c r="AR19">
        <v>0.12035961813176599</v>
      </c>
      <c r="AS19">
        <v>0.10870817275435603</v>
      </c>
      <c r="AT19">
        <v>0.10430983014051018</v>
      </c>
      <c r="AU19">
        <v>0.10465397893655655</v>
      </c>
      <c r="AV19">
        <v>0.11146068230387804</v>
      </c>
      <c r="AW19">
        <v>0.1238735668708686</v>
      </c>
      <c r="AX19">
        <v>9.9098016119478688E-2</v>
      </c>
      <c r="AY19">
        <v>0.11434676342660903</v>
      </c>
      <c r="AZ19">
        <v>9.3369600400829478E-2</v>
      </c>
      <c r="BA19">
        <v>0.10002286934556162</v>
      </c>
      <c r="BB19">
        <v>9.6199948367750282E-2</v>
      </c>
      <c r="BC19">
        <v>0.10100503221180729</v>
      </c>
      <c r="BD19">
        <v>8.484105715689691E-2</v>
      </c>
      <c r="BE19">
        <v>8.1494826130906584E-2</v>
      </c>
      <c r="BF19">
        <v>9.2510702865430686E-2</v>
      </c>
      <c r="BG19">
        <v>0.10783405285131005</v>
      </c>
      <c r="BH19">
        <v>0.10316474105220647</v>
      </c>
      <c r="BI19">
        <v>0.12740686656593198</v>
      </c>
      <c r="BJ19">
        <v>0.13156949733714751</v>
      </c>
      <c r="BK19">
        <v>0.13789206893082509</v>
      </c>
      <c r="BL19">
        <v>0.12829438415202549</v>
      </c>
      <c r="BM19">
        <v>0.12861061757357017</v>
      </c>
      <c r="BN19">
        <v>0.11232303414991321</v>
      </c>
      <c r="BO19">
        <v>0.10879452850567045</v>
      </c>
      <c r="BP19">
        <v>0.11530456934424632</v>
      </c>
      <c r="BQ19">
        <v>0.13555370093483426</v>
      </c>
      <c r="BR19">
        <v>0.1167637208947199</v>
      </c>
      <c r="BS19">
        <v>0.14424998851874299</v>
      </c>
      <c r="BT19">
        <v>0.12366623560756965</v>
      </c>
      <c r="BU19">
        <v>0.15798699188661694</v>
      </c>
      <c r="BV19">
        <v>0.11752812232132454</v>
      </c>
      <c r="BW19">
        <v>0.1297205785165812</v>
      </c>
      <c r="BX19">
        <v>0.11947959185319865</v>
      </c>
      <c r="BY19">
        <v>0.10567112820957246</v>
      </c>
      <c r="BZ19">
        <v>0.11231055085385513</v>
      </c>
      <c r="CA19">
        <v>0.12729533074157112</v>
      </c>
      <c r="CB19">
        <v>0.13186575495161423</v>
      </c>
      <c r="CC19">
        <v>0.12785169455614565</v>
      </c>
      <c r="CD19">
        <v>0.13124767636589965</v>
      </c>
      <c r="CE19">
        <v>0.165287589941187</v>
      </c>
      <c r="CF19">
        <v>0.12066234277234325</v>
      </c>
      <c r="CG19">
        <v>0.13937624911952218</v>
      </c>
      <c r="CH19">
        <v>0.12162893033271359</v>
      </c>
      <c r="CI19">
        <v>9.7284362272372055E-2</v>
      </c>
      <c r="CJ19">
        <v>0.12463666573863547</v>
      </c>
      <c r="CK19">
        <v>0.12427947587304466</v>
      </c>
      <c r="CL19">
        <v>8.3898981630844735E-2</v>
      </c>
      <c r="CM19">
        <v>9.5956694085276226E-2</v>
      </c>
      <c r="CN19">
        <v>8.5055485395326397E-2</v>
      </c>
      <c r="CO19">
        <v>8.3407093453986003E-2</v>
      </c>
      <c r="CP19">
        <v>8.6685877164785846E-2</v>
      </c>
      <c r="CQ19">
        <v>8.4342514541301192E-2</v>
      </c>
      <c r="CR19">
        <v>9.4279650594229589E-2</v>
      </c>
      <c r="CS19">
        <v>8.6709858966188283E-2</v>
      </c>
      <c r="CT19">
        <v>8.5722545186847285E-2</v>
      </c>
      <c r="CU19">
        <v>8.3177160304096762E-2</v>
      </c>
      <c r="CV19">
        <v>8.5102434573304964E-2</v>
      </c>
      <c r="CW19">
        <v>0.10001115446817889</v>
      </c>
      <c r="CX19">
        <v>9.1062579364090498E-2</v>
      </c>
      <c r="CY19">
        <v>9.5752855313876645E-2</v>
      </c>
      <c r="CZ19">
        <v>9.6650802842870351E-2</v>
      </c>
      <c r="DA19">
        <v>7.833205374406399E-2</v>
      </c>
      <c r="DB19">
        <v>9.4414567342493094E-2</v>
      </c>
      <c r="DC19">
        <v>9.0947795545708449E-2</v>
      </c>
      <c r="DD19">
        <v>8.7491040580467194E-2</v>
      </c>
      <c r="DE19">
        <v>0.10320215318797635</v>
      </c>
      <c r="DF19">
        <v>9.1005827729103927E-2</v>
      </c>
      <c r="DG19">
        <v>0.10292907719722952</v>
      </c>
      <c r="DH19">
        <v>8.3534416768949502E-2</v>
      </c>
      <c r="DI19">
        <v>8.8080857340042382E-2</v>
      </c>
      <c r="DJ19">
        <v>8.1839218753370052E-2</v>
      </c>
      <c r="DK19">
        <v>8.9237862030014686E-2</v>
      </c>
      <c r="DL19">
        <v>7.542615683408517E-2</v>
      </c>
      <c r="DM19">
        <v>7.5893404908341316E-2</v>
      </c>
      <c r="DN19">
        <v>8.24288884559711E-2</v>
      </c>
      <c r="DO19">
        <v>8.3515024821031444E-2</v>
      </c>
      <c r="DP19">
        <v>0.11042030925355076</v>
      </c>
    </row>
    <row r="20" spans="1:120" x14ac:dyDescent="0.3">
      <c r="A20">
        <v>0.12656069602947589</v>
      </c>
      <c r="B20">
        <v>0.11579226137135488</v>
      </c>
      <c r="C20">
        <v>0.12943037330212354</v>
      </c>
      <c r="D20">
        <v>0.11010622079765334</v>
      </c>
      <c r="E20">
        <v>9.7233649121885729E-2</v>
      </c>
      <c r="F20">
        <v>9.0929879147403081E-2</v>
      </c>
      <c r="G20">
        <v>8.2222835972188602E-2</v>
      </c>
      <c r="H20">
        <v>0.10255924987104087</v>
      </c>
      <c r="I20">
        <v>0.10939493402351272</v>
      </c>
      <c r="J20">
        <v>0.11500830492928341</v>
      </c>
      <c r="K20">
        <v>0.13501855523922224</v>
      </c>
      <c r="L20">
        <v>0.11213809455200538</v>
      </c>
      <c r="M20">
        <v>0.11542780592162642</v>
      </c>
      <c r="N20">
        <v>0.11157111014815733</v>
      </c>
      <c r="O20">
        <v>0.11350218479067482</v>
      </c>
      <c r="P20">
        <v>0.10176204565090555</v>
      </c>
      <c r="Q20">
        <v>8.3504789462396423E-2</v>
      </c>
      <c r="R20">
        <v>9.5985386462336841E-2</v>
      </c>
      <c r="S20">
        <v>0.10367942335007425</v>
      </c>
      <c r="T20">
        <v>0.10855919525179861</v>
      </c>
      <c r="U20">
        <v>0.11891357579382714</v>
      </c>
      <c r="V20">
        <v>0.12068540210225061</v>
      </c>
      <c r="W20">
        <v>0.13839503165323636</v>
      </c>
      <c r="X20">
        <v>0.11193590234981471</v>
      </c>
      <c r="Y20">
        <v>0.11724922983665398</v>
      </c>
      <c r="Z20">
        <v>0.10694093028259928</v>
      </c>
      <c r="AA20">
        <v>9.0953097434545702E-2</v>
      </c>
      <c r="AB20">
        <v>0.11276879949444776</v>
      </c>
      <c r="AC20">
        <v>0.12015956200629721</v>
      </c>
      <c r="AD20">
        <v>0.10010222226998138</v>
      </c>
      <c r="AE20">
        <v>0.11314564885782623</v>
      </c>
      <c r="AF20">
        <v>0.10042900631576887</v>
      </c>
      <c r="AG20">
        <v>9.8958275750349295E-2</v>
      </c>
      <c r="AH20">
        <v>0.10005042322256588</v>
      </c>
      <c r="AI20">
        <v>0.10655313682099657</v>
      </c>
      <c r="AJ20">
        <v>0.10246823079827579</v>
      </c>
      <c r="AK20">
        <v>8.3113690004214591E-2</v>
      </c>
      <c r="AL20">
        <v>8.5258937536627055E-2</v>
      </c>
      <c r="AM20">
        <v>9.5347853961353271E-2</v>
      </c>
      <c r="AN20">
        <v>8.8843443253233997E-2</v>
      </c>
      <c r="AO20">
        <v>0.12615470054747008</v>
      </c>
      <c r="AP20">
        <v>0.11275914814134749</v>
      </c>
      <c r="AQ20">
        <v>0.14496508059469088</v>
      </c>
      <c r="AR20">
        <v>0.1237722333483946</v>
      </c>
      <c r="AS20">
        <v>0.11162945425255358</v>
      </c>
      <c r="AT20">
        <v>0.10685774995871858</v>
      </c>
      <c r="AU20">
        <v>0.10557184358631662</v>
      </c>
      <c r="AV20">
        <v>0.11272700288560043</v>
      </c>
      <c r="AW20">
        <v>0.12108904938718511</v>
      </c>
      <c r="AX20">
        <v>9.999788442909413E-2</v>
      </c>
      <c r="AY20">
        <v>0.11458134360987011</v>
      </c>
      <c r="AZ20">
        <v>9.1316050899456672E-2</v>
      </c>
      <c r="BA20">
        <v>0.10174474728405151</v>
      </c>
      <c r="BB20">
        <v>9.7874431085278227E-2</v>
      </c>
      <c r="BC20">
        <v>0.10277752720934313</v>
      </c>
      <c r="BD20">
        <v>8.6314049607308513E-2</v>
      </c>
      <c r="BE20">
        <v>8.1018631616440462E-2</v>
      </c>
      <c r="BF20">
        <v>9.13629387635264E-2</v>
      </c>
      <c r="BG20">
        <v>0.10815374015432681</v>
      </c>
      <c r="BH20">
        <v>0.10431720867044211</v>
      </c>
      <c r="BI20">
        <v>0.12779650799950237</v>
      </c>
      <c r="BJ20">
        <v>0.13341666918206385</v>
      </c>
      <c r="BK20">
        <v>0.13896969948895793</v>
      </c>
      <c r="BL20">
        <v>0.13306467673274619</v>
      </c>
      <c r="BM20">
        <v>0.12962746974450384</v>
      </c>
      <c r="BN20">
        <v>0.11317715103564421</v>
      </c>
      <c r="BO20">
        <v>0.10979582191370225</v>
      </c>
      <c r="BP20">
        <v>0.11572744527422477</v>
      </c>
      <c r="BQ20">
        <v>0.13354697259157042</v>
      </c>
      <c r="BR20">
        <v>0.11966379081123188</v>
      </c>
      <c r="BS20">
        <v>0.14526521781836466</v>
      </c>
      <c r="BT20">
        <v>0.12420891810379051</v>
      </c>
      <c r="BU20">
        <v>0.1613516021060907</v>
      </c>
      <c r="BV20">
        <v>0.11772074227594109</v>
      </c>
      <c r="BW20">
        <v>0.13055482220424425</v>
      </c>
      <c r="BX20">
        <v>0.12219558133820034</v>
      </c>
      <c r="BY20">
        <v>0.10429646951191998</v>
      </c>
      <c r="BZ20">
        <v>0.11073787283028397</v>
      </c>
      <c r="CA20">
        <v>0.12245764737217504</v>
      </c>
      <c r="CB20">
        <v>0.13399157593138081</v>
      </c>
      <c r="CC20">
        <v>0.1283399474528617</v>
      </c>
      <c r="CD20">
        <v>0.13027458865707808</v>
      </c>
      <c r="CE20">
        <v>0.16158397837708682</v>
      </c>
      <c r="CF20">
        <v>0.12377603492026026</v>
      </c>
      <c r="CG20">
        <v>0.13815793567062812</v>
      </c>
      <c r="CH20">
        <v>0.12031892320451786</v>
      </c>
      <c r="CI20">
        <v>9.8562144091490569E-2</v>
      </c>
      <c r="CJ20">
        <v>0.12466677333080006</v>
      </c>
      <c r="CK20">
        <v>0.12802396736712887</v>
      </c>
      <c r="CL20">
        <v>8.6473965744280221E-2</v>
      </c>
      <c r="CM20">
        <v>9.5629440714606259E-2</v>
      </c>
      <c r="CN20">
        <v>8.2929508994008541E-2</v>
      </c>
      <c r="CO20">
        <v>8.2169198206489671E-2</v>
      </c>
      <c r="CP20">
        <v>8.6553247306890041E-2</v>
      </c>
      <c r="CQ20">
        <v>8.6834152679541476E-2</v>
      </c>
      <c r="CR20">
        <v>9.0145665422015367E-2</v>
      </c>
      <c r="CS20">
        <v>8.5648555318390357E-2</v>
      </c>
      <c r="CT20">
        <v>8.6277243335212708E-2</v>
      </c>
      <c r="CU20">
        <v>8.3171970668055123E-2</v>
      </c>
      <c r="CV20">
        <v>8.564211453617343E-2</v>
      </c>
      <c r="CW20">
        <v>0.10051058508647301</v>
      </c>
      <c r="CX20">
        <v>9.4460681644299063E-2</v>
      </c>
      <c r="CY20">
        <v>9.6693178261683027E-2</v>
      </c>
      <c r="CZ20">
        <v>9.9239370151060838E-2</v>
      </c>
      <c r="DA20">
        <v>8.0858625522045396E-2</v>
      </c>
      <c r="DB20">
        <v>9.7423978885235268E-2</v>
      </c>
      <c r="DC20">
        <v>9.3258514169688E-2</v>
      </c>
      <c r="DD20">
        <v>8.893496261486597E-2</v>
      </c>
      <c r="DE20">
        <v>0.10478192386149708</v>
      </c>
      <c r="DF20">
        <v>8.9854218328553406E-2</v>
      </c>
      <c r="DG20">
        <v>0.10190228180503061</v>
      </c>
      <c r="DH20">
        <v>8.1849607897440696E-2</v>
      </c>
      <c r="DI20">
        <v>8.8839474636666943E-2</v>
      </c>
      <c r="DJ20">
        <v>8.1574840833094492E-2</v>
      </c>
      <c r="DK20">
        <v>9.2077451886372091E-2</v>
      </c>
      <c r="DL20">
        <v>8.0730143922508796E-2</v>
      </c>
      <c r="DM20">
        <v>7.2811965547514498E-2</v>
      </c>
      <c r="DN20">
        <v>8.2913586498755409E-2</v>
      </c>
      <c r="DO20">
        <v>8.191946837137809E-2</v>
      </c>
      <c r="DP20">
        <v>0.10965750936770302</v>
      </c>
    </row>
    <row r="21" spans="1:120" x14ac:dyDescent="0.3">
      <c r="A21">
        <v>0.12656455170751085</v>
      </c>
      <c r="B21">
        <v>0.11755561465168569</v>
      </c>
      <c r="C21">
        <v>0.13008480623002372</v>
      </c>
      <c r="D21">
        <v>0.11207656989947822</v>
      </c>
      <c r="E21">
        <v>9.8902380551115665E-2</v>
      </c>
      <c r="F21">
        <v>9.2293000713941767E-2</v>
      </c>
      <c r="G21">
        <v>8.2502562493864492E-2</v>
      </c>
      <c r="H21">
        <v>0.10253591005908877</v>
      </c>
      <c r="I21">
        <v>0.10858196080963539</v>
      </c>
      <c r="J21">
        <v>0.11639917313451681</v>
      </c>
      <c r="K21">
        <v>0.13639402521482735</v>
      </c>
      <c r="L21">
        <v>0.11075614260837038</v>
      </c>
      <c r="M21">
        <v>0.11595702831151236</v>
      </c>
      <c r="N21">
        <v>0.11199395298244705</v>
      </c>
      <c r="O21">
        <v>0.11366214126786085</v>
      </c>
      <c r="P21">
        <v>0.10370555413891627</v>
      </c>
      <c r="Q21">
        <v>8.3850415000576786E-2</v>
      </c>
      <c r="R21">
        <v>9.7439723938470113E-2</v>
      </c>
      <c r="S21">
        <v>0.10292589226479827</v>
      </c>
      <c r="T21">
        <v>0.11036945412569792</v>
      </c>
      <c r="U21">
        <v>0.12006392894407258</v>
      </c>
      <c r="V21">
        <v>0.11925751173035024</v>
      </c>
      <c r="W21">
        <v>0.13728217616947552</v>
      </c>
      <c r="X21">
        <v>0.11445713132083395</v>
      </c>
      <c r="Y21">
        <v>0.11747682904943306</v>
      </c>
      <c r="Z21">
        <v>0.10695833642190647</v>
      </c>
      <c r="AA21">
        <v>9.2291781101554185E-2</v>
      </c>
      <c r="AB21">
        <v>0.11435973361402181</v>
      </c>
      <c r="AC21">
        <v>0.12091073759299814</v>
      </c>
      <c r="AD21">
        <v>0.10025632396629321</v>
      </c>
      <c r="AE21">
        <v>0.11431441186750976</v>
      </c>
      <c r="AF21">
        <v>0.10013941518784666</v>
      </c>
      <c r="AG21">
        <v>9.8783199789246268E-2</v>
      </c>
      <c r="AH21">
        <v>9.9661975170088304E-2</v>
      </c>
      <c r="AI21">
        <v>0.10753932007909618</v>
      </c>
      <c r="AJ21">
        <v>0.10131609373552325</v>
      </c>
      <c r="AK21">
        <v>8.2410403199018614E-2</v>
      </c>
      <c r="AL21">
        <v>8.4861279939698053E-2</v>
      </c>
      <c r="AM21">
        <v>9.3430255047464716E-2</v>
      </c>
      <c r="AN21">
        <v>9.0232724390825053E-2</v>
      </c>
      <c r="AO21">
        <v>0.12622701475838286</v>
      </c>
      <c r="AP21">
        <v>0.11390611592105769</v>
      </c>
      <c r="AQ21">
        <v>0.14635227813084981</v>
      </c>
      <c r="AR21">
        <v>0.12566989560696895</v>
      </c>
      <c r="AS21">
        <v>0.11378858013600009</v>
      </c>
      <c r="AT21">
        <v>0.10859084701383807</v>
      </c>
      <c r="AU21">
        <v>0.10757087383665991</v>
      </c>
      <c r="AV21">
        <v>0.1126841913416801</v>
      </c>
      <c r="AW21">
        <v>0.1203009991014531</v>
      </c>
      <c r="AX21">
        <v>0.10150041674009017</v>
      </c>
      <c r="AY21">
        <v>0.11506230468232541</v>
      </c>
      <c r="AZ21">
        <v>8.9795851020428918E-2</v>
      </c>
      <c r="BA21">
        <v>0.10334975371730785</v>
      </c>
      <c r="BB21">
        <v>9.8753552523433291E-2</v>
      </c>
      <c r="BC21">
        <v>0.10393338681538444</v>
      </c>
      <c r="BD21">
        <v>8.8458490654237998E-2</v>
      </c>
      <c r="BE21">
        <v>8.1350039742572822E-2</v>
      </c>
      <c r="BF21">
        <v>9.0093320275352717E-2</v>
      </c>
      <c r="BG21">
        <v>0.10799397949157821</v>
      </c>
      <c r="BH21">
        <v>0.10490373976128102</v>
      </c>
      <c r="BI21">
        <v>0.12808293263363424</v>
      </c>
      <c r="BJ21">
        <v>0.13519833367344081</v>
      </c>
      <c r="BK21">
        <v>0.14047917154314474</v>
      </c>
      <c r="BL21">
        <v>0.13752712124543726</v>
      </c>
      <c r="BM21">
        <v>0.13177829890290582</v>
      </c>
      <c r="BN21">
        <v>0.11426298205834691</v>
      </c>
      <c r="BO21">
        <v>0.11038807034548248</v>
      </c>
      <c r="BP21">
        <v>0.1169717394934616</v>
      </c>
      <c r="BQ21">
        <v>0.13197164487012816</v>
      </c>
      <c r="BR21">
        <v>0.12146465176919735</v>
      </c>
      <c r="BS21">
        <v>0.14553356315582811</v>
      </c>
      <c r="BT21">
        <v>0.12295560108350698</v>
      </c>
      <c r="BU21">
        <v>0.16349440323140235</v>
      </c>
      <c r="BV21">
        <v>0.11817256938639423</v>
      </c>
      <c r="BW21">
        <v>0.13095424861484267</v>
      </c>
      <c r="BX21">
        <v>0.12380269103017474</v>
      </c>
      <c r="BY21">
        <v>0.10189975039403848</v>
      </c>
      <c r="BZ21">
        <v>0.11003824433917136</v>
      </c>
      <c r="CA21">
        <v>0.1199229985668448</v>
      </c>
      <c r="CB21">
        <v>0.13418295207623959</v>
      </c>
      <c r="CC21">
        <v>0.12973493124106777</v>
      </c>
      <c r="CD21">
        <v>0.12973796918480296</v>
      </c>
      <c r="CE21">
        <v>0.15925004393548914</v>
      </c>
      <c r="CF21">
        <v>0.12693334383311189</v>
      </c>
      <c r="CG21">
        <v>0.1381922259511407</v>
      </c>
      <c r="CH21">
        <v>0.11788859910033825</v>
      </c>
      <c r="CI21">
        <v>0.10066189457766181</v>
      </c>
      <c r="CJ21">
        <v>0.1259562346283086</v>
      </c>
      <c r="CK21">
        <v>0.13121315495386796</v>
      </c>
      <c r="CL21">
        <v>9.0558267347837507E-2</v>
      </c>
      <c r="CM21">
        <v>9.4432273537860087E-2</v>
      </c>
      <c r="CN21">
        <v>8.0828791184155674E-2</v>
      </c>
      <c r="CO21">
        <v>8.1628810865403773E-2</v>
      </c>
      <c r="CP21">
        <v>8.802911697571239E-2</v>
      </c>
      <c r="CQ21">
        <v>8.8646709409078955E-2</v>
      </c>
      <c r="CR21">
        <v>8.6610263518630146E-2</v>
      </c>
      <c r="CS21">
        <v>8.3249639415627574E-2</v>
      </c>
      <c r="CT21">
        <v>8.6028590734048643E-2</v>
      </c>
      <c r="CU21">
        <v>8.3279186798953644E-2</v>
      </c>
      <c r="CV21">
        <v>8.6147683910223052E-2</v>
      </c>
      <c r="CW21">
        <v>0.10142084423551066</v>
      </c>
      <c r="CX21">
        <v>9.6383274951823805E-2</v>
      </c>
      <c r="CY21">
        <v>9.6587330227156598E-2</v>
      </c>
      <c r="CZ21">
        <v>0.10271013798806704</v>
      </c>
      <c r="DA21">
        <v>8.352458247261825E-2</v>
      </c>
      <c r="DB21">
        <v>9.9477856604775469E-2</v>
      </c>
      <c r="DC21">
        <v>9.5762905090355746E-2</v>
      </c>
      <c r="DD21">
        <v>8.9313317391910757E-2</v>
      </c>
      <c r="DE21">
        <v>0.10460732031891619</v>
      </c>
      <c r="DF21">
        <v>8.9590638535975764E-2</v>
      </c>
      <c r="DG21">
        <v>0.1005680025275428</v>
      </c>
      <c r="DH21">
        <v>8.1179402765198388E-2</v>
      </c>
      <c r="DI21">
        <v>8.955664676440378E-2</v>
      </c>
      <c r="DJ21">
        <v>8.1697721759194181E-2</v>
      </c>
      <c r="DK21">
        <v>9.4013105779953407E-2</v>
      </c>
      <c r="DL21">
        <v>8.6685124955512061E-2</v>
      </c>
      <c r="DM21">
        <v>7.2157750478152774E-2</v>
      </c>
      <c r="DN21">
        <v>8.3649458902968418E-2</v>
      </c>
      <c r="DO21">
        <v>8.0499374595774442E-2</v>
      </c>
      <c r="DP21">
        <v>0.10802674053201321</v>
      </c>
    </row>
    <row r="22" spans="1:120" x14ac:dyDescent="0.3">
      <c r="A22">
        <v>0.1261882489238938</v>
      </c>
      <c r="B22">
        <v>0.11830194478737152</v>
      </c>
      <c r="C22">
        <v>0.13035989984912771</v>
      </c>
      <c r="D22">
        <v>0.11350841692870553</v>
      </c>
      <c r="E22">
        <v>0.10052627591746879</v>
      </c>
      <c r="F22">
        <v>9.3920969566051962E-2</v>
      </c>
      <c r="G22">
        <v>8.396380126218006E-2</v>
      </c>
      <c r="H22">
        <v>0.1031248195025007</v>
      </c>
      <c r="I22">
        <v>0.10845542073343704</v>
      </c>
      <c r="J22">
        <v>0.11867637937448661</v>
      </c>
      <c r="K22">
        <v>0.13695654587493847</v>
      </c>
      <c r="L22">
        <v>0.10983430512830381</v>
      </c>
      <c r="M22">
        <v>0.11642802733138133</v>
      </c>
      <c r="N22">
        <v>0.11135010252567699</v>
      </c>
      <c r="O22">
        <v>0.1135963553915082</v>
      </c>
      <c r="P22">
        <v>0.10550966938741953</v>
      </c>
      <c r="Q22">
        <v>8.3525587958773961E-2</v>
      </c>
      <c r="R22">
        <v>9.8423082262073067E-2</v>
      </c>
      <c r="S22">
        <v>0.10324804599347702</v>
      </c>
      <c r="T22">
        <v>0.1124353364419467</v>
      </c>
      <c r="U22">
        <v>0.12105891807953688</v>
      </c>
      <c r="V22">
        <v>0.11786000797084276</v>
      </c>
      <c r="W22">
        <v>0.13749436468413656</v>
      </c>
      <c r="X22">
        <v>0.11683874621856416</v>
      </c>
      <c r="Y22">
        <v>0.11847146741867773</v>
      </c>
      <c r="Z22">
        <v>0.10655333875151687</v>
      </c>
      <c r="AA22">
        <v>9.4867194427613974E-2</v>
      </c>
      <c r="AB22">
        <v>0.11614921966071996</v>
      </c>
      <c r="AC22">
        <v>0.12177532976197998</v>
      </c>
      <c r="AD22">
        <v>0.10179220089983254</v>
      </c>
      <c r="AE22">
        <v>0.11624897167763819</v>
      </c>
      <c r="AF22">
        <v>9.9909203944340996E-2</v>
      </c>
      <c r="AG22">
        <v>9.9015528525021726E-2</v>
      </c>
      <c r="AH22">
        <v>9.9755383864481809E-2</v>
      </c>
      <c r="AI22">
        <v>0.10722496345783565</v>
      </c>
      <c r="AJ22">
        <v>0.10114370924363708</v>
      </c>
      <c r="AK22">
        <v>8.1451175576122484E-2</v>
      </c>
      <c r="AL22">
        <v>8.384435835478514E-2</v>
      </c>
      <c r="AM22">
        <v>9.2469256734553251E-2</v>
      </c>
      <c r="AN22">
        <v>9.1849016948055182E-2</v>
      </c>
      <c r="AO22">
        <v>0.12695994568310659</v>
      </c>
      <c r="AP22">
        <v>0.11417018331755796</v>
      </c>
      <c r="AQ22">
        <v>0.14614550560783637</v>
      </c>
      <c r="AR22">
        <v>0.12574143702374066</v>
      </c>
      <c r="AS22">
        <v>0.11473934970850184</v>
      </c>
      <c r="AT22">
        <v>0.10944266560882004</v>
      </c>
      <c r="AU22">
        <v>0.11095716401461378</v>
      </c>
      <c r="AV22">
        <v>0.11213176032900893</v>
      </c>
      <c r="AW22">
        <v>0.12180633975527255</v>
      </c>
      <c r="AX22">
        <v>0.10324255587040299</v>
      </c>
      <c r="AY22">
        <v>0.11633341937806119</v>
      </c>
      <c r="AZ22">
        <v>8.9324418266319761E-2</v>
      </c>
      <c r="BA22">
        <v>0.10451726061229505</v>
      </c>
      <c r="BB22">
        <v>9.9349927152551032E-2</v>
      </c>
      <c r="BC22">
        <v>0.1051187047537674</v>
      </c>
      <c r="BD22">
        <v>9.0710744814523597E-2</v>
      </c>
      <c r="BE22">
        <v>8.2457761630304161E-2</v>
      </c>
      <c r="BF22">
        <v>8.9297664474883423E-2</v>
      </c>
      <c r="BG22">
        <v>0.10721021349988527</v>
      </c>
      <c r="BH22">
        <v>0.10528864754708549</v>
      </c>
      <c r="BI22">
        <v>0.12857428655017711</v>
      </c>
      <c r="BJ22">
        <v>0.13636108301677172</v>
      </c>
      <c r="BK22">
        <v>0.14221225651054659</v>
      </c>
      <c r="BL22">
        <v>0.13992316782307362</v>
      </c>
      <c r="BM22">
        <v>0.13393128643566726</v>
      </c>
      <c r="BN22">
        <v>0.11607189803101184</v>
      </c>
      <c r="BO22">
        <v>0.11084424430933931</v>
      </c>
      <c r="BP22">
        <v>0.11853530764790501</v>
      </c>
      <c r="BQ22">
        <v>0.13220514636494904</v>
      </c>
      <c r="BR22">
        <v>0.12260284936838386</v>
      </c>
      <c r="BS22">
        <v>0.14494966605305085</v>
      </c>
      <c r="BT22">
        <v>0.12056457116303233</v>
      </c>
      <c r="BU22">
        <v>0.16421107792004716</v>
      </c>
      <c r="BV22">
        <v>0.1184535442816141</v>
      </c>
      <c r="BW22">
        <v>0.13102974794398436</v>
      </c>
      <c r="BX22">
        <v>0.12522526618295785</v>
      </c>
      <c r="BY22">
        <v>9.9356462296761816E-2</v>
      </c>
      <c r="BZ22">
        <v>0.1114243719384175</v>
      </c>
      <c r="CA22">
        <v>0.11888094509054858</v>
      </c>
      <c r="CB22">
        <v>0.13319319880281513</v>
      </c>
      <c r="CC22">
        <v>0.13197093957324552</v>
      </c>
      <c r="CD22">
        <v>0.12960708388610029</v>
      </c>
      <c r="CE22">
        <v>0.15837688266137523</v>
      </c>
      <c r="CF22">
        <v>0.13085763948513573</v>
      </c>
      <c r="CG22">
        <v>0.14059862440053422</v>
      </c>
      <c r="CH22">
        <v>0.11483767128123301</v>
      </c>
      <c r="CI22">
        <v>0.10400913783914195</v>
      </c>
      <c r="CJ22">
        <v>0.12884562538023134</v>
      </c>
      <c r="CK22">
        <v>0.13429123724876016</v>
      </c>
      <c r="CL22">
        <v>9.4650728544735274E-2</v>
      </c>
      <c r="CM22">
        <v>9.3169513827772776E-2</v>
      </c>
      <c r="CN22">
        <v>7.9845638174298267E-2</v>
      </c>
      <c r="CO22">
        <v>8.1291181652546188E-2</v>
      </c>
      <c r="CP22">
        <v>9.0634139414226378E-2</v>
      </c>
      <c r="CQ22">
        <v>8.9562367320262154E-2</v>
      </c>
      <c r="CR22">
        <v>8.3749189748424491E-2</v>
      </c>
      <c r="CS22">
        <v>8.0330679844768965E-2</v>
      </c>
      <c r="CT22">
        <v>8.4359129149776113E-2</v>
      </c>
      <c r="CU22">
        <v>8.311057442199779E-2</v>
      </c>
      <c r="CV22">
        <v>8.6747000401487612E-2</v>
      </c>
      <c r="CW22">
        <v>0.10277994544011404</v>
      </c>
      <c r="CX22">
        <v>9.7350490143614923E-2</v>
      </c>
      <c r="CY22">
        <v>9.6169709912787227E-2</v>
      </c>
      <c r="CZ22">
        <v>0.10636169859238749</v>
      </c>
      <c r="DA22">
        <v>8.5410853318864291E-2</v>
      </c>
      <c r="DB22">
        <v>0.10031419285664417</v>
      </c>
      <c r="DC22">
        <v>9.9193531309629462E-2</v>
      </c>
      <c r="DD22">
        <v>8.9188194229831097E-2</v>
      </c>
      <c r="DE22">
        <v>0.10213804492995121</v>
      </c>
      <c r="DF22">
        <v>9.0696205742318237E-2</v>
      </c>
      <c r="DG22">
        <v>9.9166966597778308E-2</v>
      </c>
      <c r="DH22">
        <v>8.1450564260652711E-2</v>
      </c>
      <c r="DI22">
        <v>9.080163785080711E-2</v>
      </c>
      <c r="DJ22">
        <v>8.3024906648559285E-2</v>
      </c>
      <c r="DK22">
        <v>9.5081726666894434E-2</v>
      </c>
      <c r="DL22">
        <v>9.1475765480145993E-2</v>
      </c>
      <c r="DM22">
        <v>7.3359811387281371E-2</v>
      </c>
      <c r="DN22">
        <v>8.4299954315059225E-2</v>
      </c>
      <c r="DO22">
        <v>7.9209870296228349E-2</v>
      </c>
      <c r="DP22">
        <v>0.10638416359409011</v>
      </c>
    </row>
    <row r="23" spans="1:120" x14ac:dyDescent="0.3">
      <c r="A23">
        <v>0.12550222731630709</v>
      </c>
      <c r="B23">
        <v>0.11850281273262128</v>
      </c>
      <c r="C23">
        <v>0.12948149778945195</v>
      </c>
      <c r="D23">
        <v>0.11509296498792258</v>
      </c>
      <c r="E23">
        <v>0.10136660226409862</v>
      </c>
      <c r="F23">
        <v>9.5003700621317216E-2</v>
      </c>
      <c r="G23">
        <v>8.7018100579456192E-2</v>
      </c>
      <c r="H23">
        <v>0.10330298176301458</v>
      </c>
      <c r="I23">
        <v>0.10984347685911008</v>
      </c>
      <c r="J23">
        <v>0.12035784324133686</v>
      </c>
      <c r="K23">
        <v>0.13734932866077193</v>
      </c>
      <c r="L23">
        <v>0.10909325037572817</v>
      </c>
      <c r="M23">
        <v>0.11629522367853599</v>
      </c>
      <c r="N23">
        <v>0.11027606107774712</v>
      </c>
      <c r="O23">
        <v>0.11341116746240741</v>
      </c>
      <c r="P23">
        <v>0.10676114329785569</v>
      </c>
      <c r="Q23">
        <v>8.2990489369037607E-2</v>
      </c>
      <c r="R23">
        <v>9.886792387033444E-2</v>
      </c>
      <c r="S23">
        <v>0.10515729602302695</v>
      </c>
      <c r="T23">
        <v>0.11472720135970862</v>
      </c>
      <c r="U23">
        <v>0.12269445630608208</v>
      </c>
      <c r="V23">
        <v>0.11696800556416642</v>
      </c>
      <c r="W23">
        <v>0.13807694895784478</v>
      </c>
      <c r="X23">
        <v>0.11908820920772092</v>
      </c>
      <c r="Y23">
        <v>0.11996148078176244</v>
      </c>
      <c r="Z23">
        <v>0.10601561089708408</v>
      </c>
      <c r="AA23">
        <v>9.8210184663433675E-2</v>
      </c>
      <c r="AB23">
        <v>0.11876245059156178</v>
      </c>
      <c r="AC23">
        <v>0.12279340862634344</v>
      </c>
      <c r="AD23">
        <v>0.10382706716602444</v>
      </c>
      <c r="AE23">
        <v>0.11788968395075874</v>
      </c>
      <c r="AF23">
        <v>0.10017464708021426</v>
      </c>
      <c r="AG23">
        <v>9.9600575418551496E-2</v>
      </c>
      <c r="AH23">
        <v>0.10015870392878459</v>
      </c>
      <c r="AI23">
        <v>0.10592399598823413</v>
      </c>
      <c r="AJ23">
        <v>0.10119432548027335</v>
      </c>
      <c r="AK23">
        <v>8.0022755223204553E-2</v>
      </c>
      <c r="AL23">
        <v>8.2752145633424118E-2</v>
      </c>
      <c r="AM23">
        <v>9.2588510921939662E-2</v>
      </c>
      <c r="AN23">
        <v>9.4272049576812803E-2</v>
      </c>
      <c r="AO23">
        <v>0.1286882880817275</v>
      </c>
      <c r="AP23">
        <v>0.11450961598765334</v>
      </c>
      <c r="AQ23">
        <v>0.1440285846485706</v>
      </c>
      <c r="AR23">
        <v>0.12462041076264574</v>
      </c>
      <c r="AS23">
        <v>0.11483914498877561</v>
      </c>
      <c r="AT23">
        <v>0.11023789965351689</v>
      </c>
      <c r="AU23">
        <v>0.11452242752990788</v>
      </c>
      <c r="AV23">
        <v>0.11195324694987523</v>
      </c>
      <c r="AW23">
        <v>0.12479060736091929</v>
      </c>
      <c r="AX23">
        <v>0.10384241883423673</v>
      </c>
      <c r="AY23">
        <v>0.11738227997192521</v>
      </c>
      <c r="AZ23">
        <v>9.0644492113501368E-2</v>
      </c>
      <c r="BA23">
        <v>0.10542022890485496</v>
      </c>
      <c r="BB23">
        <v>9.9736069600407748E-2</v>
      </c>
      <c r="BC23">
        <v>0.10613665468911859</v>
      </c>
      <c r="BD23">
        <v>9.226344739265982E-2</v>
      </c>
      <c r="BE23">
        <v>8.3718260513045054E-2</v>
      </c>
      <c r="BF23">
        <v>8.9915125147876251E-2</v>
      </c>
      <c r="BG23">
        <v>0.10604523812788803</v>
      </c>
      <c r="BH23">
        <v>0.10537729955787246</v>
      </c>
      <c r="BI23">
        <v>0.12819538999027463</v>
      </c>
      <c r="BJ23">
        <v>0.13699941895733234</v>
      </c>
      <c r="BK23">
        <v>0.14308886735472232</v>
      </c>
      <c r="BL23">
        <v>0.13906104205766098</v>
      </c>
      <c r="BM23">
        <v>0.13527730822520168</v>
      </c>
      <c r="BN23">
        <v>0.11775741590808068</v>
      </c>
      <c r="BO23">
        <v>0.11155106406982954</v>
      </c>
      <c r="BP23">
        <v>0.12075232036801353</v>
      </c>
      <c r="BQ23">
        <v>0.13381224926415494</v>
      </c>
      <c r="BR23">
        <v>0.12320077184585032</v>
      </c>
      <c r="BS23">
        <v>0.14210652905617571</v>
      </c>
      <c r="BT23">
        <v>0.1182216479378107</v>
      </c>
      <c r="BU23">
        <v>0.16246866602081639</v>
      </c>
      <c r="BV23">
        <v>0.11855576002596965</v>
      </c>
      <c r="BW23">
        <v>0.13076412375812102</v>
      </c>
      <c r="BX23">
        <v>0.1262367715151799</v>
      </c>
      <c r="BY23">
        <v>9.7853632561753404E-2</v>
      </c>
      <c r="BZ23">
        <v>0.11500624834362048</v>
      </c>
      <c r="CA23">
        <v>0.1176978539627135</v>
      </c>
      <c r="CB23">
        <v>0.13302569240484768</v>
      </c>
      <c r="CC23">
        <v>0.13459726384750359</v>
      </c>
      <c r="CD23">
        <v>0.12987348247227021</v>
      </c>
      <c r="CE23">
        <v>0.15659601099272422</v>
      </c>
      <c r="CF23">
        <v>0.13512054648890381</v>
      </c>
      <c r="CG23">
        <v>0.14313551915050435</v>
      </c>
      <c r="CH23">
        <v>0.11139352037398351</v>
      </c>
      <c r="CI23">
        <v>0.10975869363866347</v>
      </c>
      <c r="CJ23">
        <v>0.13250326295734932</v>
      </c>
      <c r="CK23">
        <v>0.13871494867893272</v>
      </c>
      <c r="CL23">
        <v>9.8848734861188295E-2</v>
      </c>
      <c r="CM23">
        <v>9.3613182222027747E-2</v>
      </c>
      <c r="CN23">
        <v>7.9480629325210175E-2</v>
      </c>
      <c r="CO23">
        <v>8.2685825704125943E-2</v>
      </c>
      <c r="CP23">
        <v>9.3068408026413113E-2</v>
      </c>
      <c r="CQ23">
        <v>9.0766869323395422E-2</v>
      </c>
      <c r="CR23">
        <v>8.2133055124576512E-2</v>
      </c>
      <c r="CS23">
        <v>7.7884169350366253E-2</v>
      </c>
      <c r="CT23">
        <v>8.1236094839270134E-2</v>
      </c>
      <c r="CU23">
        <v>8.3515886703793715E-2</v>
      </c>
      <c r="CV23">
        <v>8.8007829492496581E-2</v>
      </c>
      <c r="CW23">
        <v>0.10391374339264395</v>
      </c>
      <c r="CX23">
        <v>9.6284756569673086E-2</v>
      </c>
      <c r="CY23">
        <v>9.7232288265369324E-2</v>
      </c>
      <c r="CZ23">
        <v>0.10929289190872003</v>
      </c>
      <c r="DA23">
        <v>8.5913626167737123E-2</v>
      </c>
      <c r="DB23">
        <v>0.10180860908688513</v>
      </c>
      <c r="DC23">
        <v>0.10243978706264091</v>
      </c>
      <c r="DD23">
        <v>8.8849631481678709E-2</v>
      </c>
      <c r="DE23">
        <v>9.9558856560612058E-2</v>
      </c>
      <c r="DF23">
        <v>9.1443962817483307E-2</v>
      </c>
      <c r="DG23">
        <v>9.695231402705301E-2</v>
      </c>
      <c r="DH23">
        <v>8.3224459326366393E-2</v>
      </c>
      <c r="DI23">
        <v>9.4079165882725635E-2</v>
      </c>
      <c r="DJ23">
        <v>8.376140204210264E-2</v>
      </c>
      <c r="DK23">
        <v>9.6813460707532356E-2</v>
      </c>
      <c r="DL23">
        <v>9.3333964659596175E-2</v>
      </c>
      <c r="DM23">
        <v>7.5438701283107035E-2</v>
      </c>
      <c r="DN23">
        <v>8.3938993072442847E-2</v>
      </c>
      <c r="DO23">
        <v>7.9283960854619737E-2</v>
      </c>
      <c r="DP23">
        <v>0.10450722458495912</v>
      </c>
    </row>
    <row r="24" spans="1:120" x14ac:dyDescent="0.3">
      <c r="A24">
        <v>0.12530794348264407</v>
      </c>
      <c r="B24">
        <v>0.11847215241331177</v>
      </c>
      <c r="C24">
        <v>0.12732252327392449</v>
      </c>
      <c r="D24">
        <v>0.11699051694616469</v>
      </c>
      <c r="E24">
        <v>0.1011584570686581</v>
      </c>
      <c r="F24">
        <v>9.5303333664265522E-2</v>
      </c>
      <c r="G24">
        <v>9.0770073353987762E-2</v>
      </c>
      <c r="H24">
        <v>0.10358439922830109</v>
      </c>
      <c r="I24">
        <v>0.11262092097817522</v>
      </c>
      <c r="J24">
        <v>0.12083307988812517</v>
      </c>
      <c r="K24">
        <v>0.13737639048396702</v>
      </c>
      <c r="L24">
        <v>0.10859481623815539</v>
      </c>
      <c r="M24">
        <v>0.11648482377054084</v>
      </c>
      <c r="N24">
        <v>0.1099093706151766</v>
      </c>
      <c r="O24">
        <v>0.11311509826628963</v>
      </c>
      <c r="P24">
        <v>0.10741945617183481</v>
      </c>
      <c r="Q24">
        <v>8.2117082044706094E-2</v>
      </c>
      <c r="R24">
        <v>9.8778216661459764E-2</v>
      </c>
      <c r="S24">
        <v>0.10784346831566433</v>
      </c>
      <c r="T24">
        <v>0.11634544550801887</v>
      </c>
      <c r="U24">
        <v>0.12483431410159801</v>
      </c>
      <c r="V24">
        <v>0.1170594686187351</v>
      </c>
      <c r="W24">
        <v>0.1384985911908688</v>
      </c>
      <c r="X24">
        <v>0.12141999758855715</v>
      </c>
      <c r="Y24">
        <v>0.12117131107097273</v>
      </c>
      <c r="Z24">
        <v>0.10560294275906519</v>
      </c>
      <c r="AA24">
        <v>0.10232223633496924</v>
      </c>
      <c r="AB24">
        <v>0.12163228043690387</v>
      </c>
      <c r="AC24">
        <v>0.12409795128364148</v>
      </c>
      <c r="AD24">
        <v>0.10589354462502754</v>
      </c>
      <c r="AE24">
        <v>0.11886754462834045</v>
      </c>
      <c r="AF24">
        <v>0.10109172882718014</v>
      </c>
      <c r="AG24">
        <v>0.10077670792555678</v>
      </c>
      <c r="AH24">
        <v>0.10064296426802445</v>
      </c>
      <c r="AI24">
        <v>0.1042322549033534</v>
      </c>
      <c r="AJ24">
        <v>0.1010855324376423</v>
      </c>
      <c r="AK24">
        <v>7.8586955902979899E-2</v>
      </c>
      <c r="AL24">
        <v>8.1752021204328576E-2</v>
      </c>
      <c r="AM24">
        <v>9.3510083657135146E-2</v>
      </c>
      <c r="AN24">
        <v>9.638993999907465E-2</v>
      </c>
      <c r="AO24">
        <v>0.13138619945257635</v>
      </c>
      <c r="AP24">
        <v>0.11460882229595241</v>
      </c>
      <c r="AQ24">
        <v>0.14080906562993831</v>
      </c>
      <c r="AR24">
        <v>0.12304559675453633</v>
      </c>
      <c r="AS24">
        <v>0.11424506877120343</v>
      </c>
      <c r="AT24">
        <v>0.11135280816578809</v>
      </c>
      <c r="AU24">
        <v>0.11731779973412887</v>
      </c>
      <c r="AV24">
        <v>0.11210094368968723</v>
      </c>
      <c r="AW24">
        <v>0.12878396347506837</v>
      </c>
      <c r="AX24">
        <v>0.10334893082474395</v>
      </c>
      <c r="AY24">
        <v>0.11753775629079324</v>
      </c>
      <c r="AZ24">
        <v>9.3048633852034573E-2</v>
      </c>
      <c r="BA24">
        <v>0.10674189228702055</v>
      </c>
      <c r="BB24">
        <v>9.9390344161088509E-2</v>
      </c>
      <c r="BC24">
        <v>0.1060630524130497</v>
      </c>
      <c r="BD24">
        <v>9.3065761114907941E-2</v>
      </c>
      <c r="BE24">
        <v>8.5015431473896161E-2</v>
      </c>
      <c r="BF24">
        <v>9.1884028371707741E-2</v>
      </c>
      <c r="BG24">
        <v>0.10478518399942692</v>
      </c>
      <c r="BH24">
        <v>0.10474298355761974</v>
      </c>
      <c r="BI24">
        <v>0.12726309632638771</v>
      </c>
      <c r="BJ24">
        <v>0.1366796879154927</v>
      </c>
      <c r="BK24">
        <v>0.14329503717890854</v>
      </c>
      <c r="BL24">
        <v>0.13582079691819163</v>
      </c>
      <c r="BM24">
        <v>0.13622950550607604</v>
      </c>
      <c r="BN24">
        <v>0.11929008375352959</v>
      </c>
      <c r="BO24">
        <v>0.11309506324595893</v>
      </c>
      <c r="BP24">
        <v>0.12309058460937621</v>
      </c>
      <c r="BQ24">
        <v>0.13565737777841375</v>
      </c>
      <c r="BR24">
        <v>0.12274226630717765</v>
      </c>
      <c r="BS24">
        <v>0.13779049849827388</v>
      </c>
      <c r="BT24">
        <v>0.11626471225165097</v>
      </c>
      <c r="BU24">
        <v>0.15878102649655623</v>
      </c>
      <c r="BV24">
        <v>0.11936725500435749</v>
      </c>
      <c r="BW24">
        <v>0.13090962047406435</v>
      </c>
      <c r="BX24">
        <v>0.12669848127135477</v>
      </c>
      <c r="BY24">
        <v>9.8281414192090064E-2</v>
      </c>
      <c r="BZ24">
        <v>0.11999697329491538</v>
      </c>
      <c r="CA24">
        <v>0.11783715407484138</v>
      </c>
      <c r="CB24">
        <v>0.13309149955215499</v>
      </c>
      <c r="CC24">
        <v>0.13659659440964877</v>
      </c>
      <c r="CD24">
        <v>0.13050426651959204</v>
      </c>
      <c r="CE24">
        <v>0.15536913656576679</v>
      </c>
      <c r="CF24">
        <v>0.1378581607808243</v>
      </c>
      <c r="CG24">
        <v>0.14432062052490033</v>
      </c>
      <c r="CH24">
        <v>0.10784136957527589</v>
      </c>
      <c r="CI24">
        <v>0.11598862892775702</v>
      </c>
      <c r="CJ24">
        <v>0.13577975978786944</v>
      </c>
      <c r="CK24">
        <v>0.14364098286840088</v>
      </c>
      <c r="CL24">
        <v>0.10209059389811333</v>
      </c>
      <c r="CM24">
        <v>9.6223280448603066E-2</v>
      </c>
      <c r="CN24">
        <v>7.9458348038762575E-2</v>
      </c>
      <c r="CO24">
        <v>8.5302553898074548E-2</v>
      </c>
      <c r="CP24">
        <v>9.4855194579015048E-2</v>
      </c>
      <c r="CQ24">
        <v>9.1172165571979685E-2</v>
      </c>
      <c r="CR24">
        <v>8.2534413477885954E-2</v>
      </c>
      <c r="CS24">
        <v>7.6746183639573168E-2</v>
      </c>
      <c r="CT24">
        <v>7.8619984908735036E-2</v>
      </c>
      <c r="CU24">
        <v>8.5221959824936008E-2</v>
      </c>
      <c r="CV24">
        <v>8.9981181250206696E-2</v>
      </c>
      <c r="CW24">
        <v>0.10409866365173195</v>
      </c>
      <c r="CX24">
        <v>9.3688990274247014E-2</v>
      </c>
      <c r="CY24">
        <v>9.9415066798578117E-2</v>
      </c>
      <c r="CZ24">
        <v>0.11084514727058684</v>
      </c>
      <c r="DA24">
        <v>8.6259490387771226E-2</v>
      </c>
      <c r="DB24">
        <v>0.10370011108785586</v>
      </c>
      <c r="DC24">
        <v>0.10354885264675058</v>
      </c>
      <c r="DD24">
        <v>8.8727459867884412E-2</v>
      </c>
      <c r="DE24">
        <v>9.9276193660526715E-2</v>
      </c>
      <c r="DF24">
        <v>9.1714481147387658E-2</v>
      </c>
      <c r="DG24">
        <v>9.4487413284593508E-2</v>
      </c>
      <c r="DH24">
        <v>8.5252961779481107E-2</v>
      </c>
      <c r="DI24">
        <v>9.844184323502031E-2</v>
      </c>
      <c r="DJ24">
        <v>8.3106151467360126E-2</v>
      </c>
      <c r="DK24">
        <v>9.7803775979469459E-2</v>
      </c>
      <c r="DL24">
        <v>9.2398935063754489E-2</v>
      </c>
      <c r="DM24">
        <v>7.7508061765764996E-2</v>
      </c>
      <c r="DN24">
        <v>8.2945634705318502E-2</v>
      </c>
      <c r="DO24">
        <v>8.0729636207506436E-2</v>
      </c>
      <c r="DP24">
        <v>0.10157285523252912</v>
      </c>
    </row>
    <row r="25" spans="1:120" x14ac:dyDescent="0.3">
      <c r="A25">
        <v>0.1262474019347653</v>
      </c>
      <c r="B25">
        <v>0.11776362490035792</v>
      </c>
      <c r="C25">
        <v>0.1250649849563065</v>
      </c>
      <c r="D25">
        <v>0.11873628352185499</v>
      </c>
      <c r="E25">
        <v>0.10068740117543583</v>
      </c>
      <c r="F25">
        <v>9.5544643909240459E-2</v>
      </c>
      <c r="G25">
        <v>9.3973175346162716E-2</v>
      </c>
      <c r="H25">
        <v>0.10449947881551658</v>
      </c>
      <c r="I25">
        <v>0.11599480528472494</v>
      </c>
      <c r="J25">
        <v>0.12056176935706936</v>
      </c>
      <c r="K25">
        <v>0.13698158364499716</v>
      </c>
      <c r="L25">
        <v>0.10953036721804618</v>
      </c>
      <c r="M25">
        <v>0.11849445253114323</v>
      </c>
      <c r="N25">
        <v>0.11071425304673872</v>
      </c>
      <c r="O25">
        <v>0.11283551860171742</v>
      </c>
      <c r="P25">
        <v>0.10825564897728858</v>
      </c>
      <c r="Q25">
        <v>8.1027617898535437E-2</v>
      </c>
      <c r="R25">
        <v>9.8319099115913883E-2</v>
      </c>
      <c r="S25">
        <v>0.10982087667574109</v>
      </c>
      <c r="T25">
        <v>0.11698831633115628</v>
      </c>
      <c r="U25">
        <v>0.12661136448605906</v>
      </c>
      <c r="V25">
        <v>0.11834572516975195</v>
      </c>
      <c r="W25">
        <v>0.13919001964792538</v>
      </c>
      <c r="X25">
        <v>0.12366303179594595</v>
      </c>
      <c r="Y25">
        <v>0.12228889294367773</v>
      </c>
      <c r="Z25">
        <v>0.10543874262093286</v>
      </c>
      <c r="AA25">
        <v>0.10672629104088689</v>
      </c>
      <c r="AB25">
        <v>0.12418617663084562</v>
      </c>
      <c r="AC25">
        <v>0.12581498621066517</v>
      </c>
      <c r="AD25">
        <v>0.10841874228711895</v>
      </c>
      <c r="AE25">
        <v>0.11904965634228749</v>
      </c>
      <c r="AF25">
        <v>0.10246241407807859</v>
      </c>
      <c r="AG25">
        <v>0.10252869667824178</v>
      </c>
      <c r="AH25">
        <v>0.10124062412364462</v>
      </c>
      <c r="AI25">
        <v>0.10248083614740083</v>
      </c>
      <c r="AJ25">
        <v>0.10225043791521045</v>
      </c>
      <c r="AK25">
        <v>7.8110940127147838E-2</v>
      </c>
      <c r="AL25">
        <v>8.1154015908770818E-2</v>
      </c>
      <c r="AM25">
        <v>9.5215996675705683E-2</v>
      </c>
      <c r="AN25">
        <v>9.7738923971576741E-2</v>
      </c>
      <c r="AO25">
        <v>0.13492941271417419</v>
      </c>
      <c r="AP25">
        <v>0.11397842243782061</v>
      </c>
      <c r="AQ25">
        <v>0.13836483677518224</v>
      </c>
      <c r="AR25">
        <v>0.12175808994687898</v>
      </c>
      <c r="AS25">
        <v>0.11274570201417826</v>
      </c>
      <c r="AT25">
        <v>0.11255113375610055</v>
      </c>
      <c r="AU25">
        <v>0.1196358342426579</v>
      </c>
      <c r="AV25">
        <v>0.11283020038869701</v>
      </c>
      <c r="AW25">
        <v>0.1322038102459997</v>
      </c>
      <c r="AX25">
        <v>0.10276562843255109</v>
      </c>
      <c r="AY25">
        <v>0.11768643420642785</v>
      </c>
      <c r="AZ25">
        <v>9.5646777357023205E-2</v>
      </c>
      <c r="BA25">
        <v>0.10831796580503328</v>
      </c>
      <c r="BB25">
        <v>9.9258652942600639E-2</v>
      </c>
      <c r="BC25">
        <v>0.10553600450191417</v>
      </c>
      <c r="BD25">
        <v>9.3039892034214533E-2</v>
      </c>
      <c r="BE25">
        <v>8.636849493730249E-2</v>
      </c>
      <c r="BF25">
        <v>9.4453373616413233E-2</v>
      </c>
      <c r="BG25">
        <v>0.1032985095610572</v>
      </c>
      <c r="BH25">
        <v>0.10443737411229653</v>
      </c>
      <c r="BI25">
        <v>0.1273141635132764</v>
      </c>
      <c r="BJ25">
        <v>0.13449475267744959</v>
      </c>
      <c r="BK25">
        <v>0.14426620431606454</v>
      </c>
      <c r="BL25">
        <v>0.13218973647873611</v>
      </c>
      <c r="BM25">
        <v>0.13505314543005331</v>
      </c>
      <c r="BN25">
        <v>0.12144707064588205</v>
      </c>
      <c r="BO25">
        <v>0.11578687217761494</v>
      </c>
      <c r="BP25">
        <v>0.12397239586769032</v>
      </c>
      <c r="BQ25">
        <v>0.13706654866203283</v>
      </c>
      <c r="BR25">
        <v>0.12245508793507323</v>
      </c>
      <c r="BS25">
        <v>0.13403878425067434</v>
      </c>
      <c r="BT25">
        <v>0.11475010458029673</v>
      </c>
      <c r="BU25">
        <v>0.15489690804020151</v>
      </c>
      <c r="BV25">
        <v>0.12127480181723578</v>
      </c>
      <c r="BW25">
        <v>0.13183199673032842</v>
      </c>
      <c r="BX25">
        <v>0.12803800467114185</v>
      </c>
      <c r="BY25">
        <v>0.10072713031185934</v>
      </c>
      <c r="BZ25">
        <v>0.12484605207713712</v>
      </c>
      <c r="CA25">
        <v>0.11981784674437872</v>
      </c>
      <c r="CB25">
        <v>0.13346182118562949</v>
      </c>
      <c r="CC25">
        <v>0.13763962080872966</v>
      </c>
      <c r="CD25">
        <v>0.13104451337095191</v>
      </c>
      <c r="CE25">
        <v>0.15615173387399961</v>
      </c>
      <c r="CF25">
        <v>0.13845350397646233</v>
      </c>
      <c r="CG25">
        <v>0.14533472979634887</v>
      </c>
      <c r="CH25">
        <v>0.10586861220866067</v>
      </c>
      <c r="CI25">
        <v>0.12089994163805233</v>
      </c>
      <c r="CJ25">
        <v>0.13877384816413979</v>
      </c>
      <c r="CK25">
        <v>0.14792021681108403</v>
      </c>
      <c r="CL25">
        <v>0.10286723646830193</v>
      </c>
      <c r="CM25">
        <v>9.9265279239073329E-2</v>
      </c>
      <c r="CN25">
        <v>8.0532775718898511E-2</v>
      </c>
      <c r="CO25">
        <v>8.744736623918907E-2</v>
      </c>
      <c r="CP25">
        <v>9.5218500846264931E-2</v>
      </c>
      <c r="CQ25">
        <v>8.9581383639076501E-2</v>
      </c>
      <c r="CR25">
        <v>8.4064111276338935E-2</v>
      </c>
      <c r="CS25">
        <v>7.6472767460923519E-2</v>
      </c>
      <c r="CT25">
        <v>7.8500545996626064E-2</v>
      </c>
      <c r="CU25">
        <v>8.7285777482835086E-2</v>
      </c>
      <c r="CV25">
        <v>9.1336556590705081E-2</v>
      </c>
      <c r="CW25">
        <v>0.10442855392441618</v>
      </c>
      <c r="CX25">
        <v>9.2892923389445839E-2</v>
      </c>
      <c r="CY25">
        <v>0.10129646246004791</v>
      </c>
      <c r="CZ25">
        <v>0.1106308902858795</v>
      </c>
      <c r="DA25">
        <v>8.7131810754936131E-2</v>
      </c>
      <c r="DB25">
        <v>0.10515819350248533</v>
      </c>
      <c r="DC25">
        <v>0.10292224787195561</v>
      </c>
      <c r="DD25">
        <v>9.0360661186209557E-2</v>
      </c>
      <c r="DE25">
        <v>0.10113346298484838</v>
      </c>
      <c r="DF25">
        <v>9.2615934035818762E-2</v>
      </c>
      <c r="DG25">
        <v>9.2790018767261284E-2</v>
      </c>
      <c r="DH25">
        <v>8.637544901654319E-2</v>
      </c>
      <c r="DI25">
        <v>0.10262537530505877</v>
      </c>
      <c r="DJ25">
        <v>8.3316300226880594E-2</v>
      </c>
      <c r="DK25">
        <v>9.6529621039849078E-2</v>
      </c>
      <c r="DL25">
        <v>8.9423686066766761E-2</v>
      </c>
      <c r="DM25">
        <v>7.8653662307815786E-2</v>
      </c>
      <c r="DN25">
        <v>8.1466397391710382E-2</v>
      </c>
      <c r="DO25">
        <v>8.2657238977258338E-2</v>
      </c>
      <c r="DP25">
        <v>9.8711197576102583E-2</v>
      </c>
    </row>
    <row r="26" spans="1:120" x14ac:dyDescent="0.3">
      <c r="A26">
        <v>0.12788655606203239</v>
      </c>
      <c r="B26">
        <v>0.11699388055812389</v>
      </c>
      <c r="C26">
        <v>0.12363974763486757</v>
      </c>
      <c r="D26">
        <v>0.11986053774968219</v>
      </c>
      <c r="E26">
        <v>0.10015305047985425</v>
      </c>
      <c r="F26">
        <v>9.6165778672206506E-2</v>
      </c>
      <c r="G26">
        <v>9.6474239962594618E-2</v>
      </c>
      <c r="H26">
        <v>0.10496283686341516</v>
      </c>
      <c r="I26">
        <v>0.11940720914214133</v>
      </c>
      <c r="J26">
        <v>0.11955374030004715</v>
      </c>
      <c r="K26">
        <v>0.13618417808949221</v>
      </c>
      <c r="L26">
        <v>0.11147489257838297</v>
      </c>
      <c r="M26">
        <v>0.1219109429364085</v>
      </c>
      <c r="N26">
        <v>0.11299203262583996</v>
      </c>
      <c r="O26">
        <v>0.11226571538538192</v>
      </c>
      <c r="P26">
        <v>0.10948859290343474</v>
      </c>
      <c r="Q26">
        <v>8.1162884989867262E-2</v>
      </c>
      <c r="R26">
        <v>9.7956771658844866E-2</v>
      </c>
      <c r="S26">
        <v>0.11110020226141909</v>
      </c>
      <c r="T26">
        <v>0.11722605586052094</v>
      </c>
      <c r="U26">
        <v>0.12858026382647864</v>
      </c>
      <c r="V26">
        <v>0.1209183994537078</v>
      </c>
      <c r="W26">
        <v>0.14017485094628707</v>
      </c>
      <c r="X26">
        <v>0.12538264509081595</v>
      </c>
      <c r="Y26">
        <v>0.12335579301372496</v>
      </c>
      <c r="Z26">
        <v>0.1057610145448101</v>
      </c>
      <c r="AA26">
        <v>0.11052807624287393</v>
      </c>
      <c r="AB26">
        <v>0.12638050001927928</v>
      </c>
      <c r="AC26">
        <v>0.12765004737026386</v>
      </c>
      <c r="AD26">
        <v>0.11072599780215822</v>
      </c>
      <c r="AE26">
        <v>0.11826473871783343</v>
      </c>
      <c r="AF26">
        <v>0.10383659268756028</v>
      </c>
      <c r="AG26">
        <v>0.10461714116003504</v>
      </c>
      <c r="AH26">
        <v>0.10217950086534798</v>
      </c>
      <c r="AI26">
        <v>0.10066131985799087</v>
      </c>
      <c r="AJ26">
        <v>0.10452792182502606</v>
      </c>
      <c r="AK26">
        <v>7.8977353307394943E-2</v>
      </c>
      <c r="AL26">
        <v>8.1975689286960446E-2</v>
      </c>
      <c r="AM26">
        <v>9.7462372747015538E-2</v>
      </c>
      <c r="AN26">
        <v>9.8891747278018596E-2</v>
      </c>
      <c r="AO26">
        <v>0.13890180208206154</v>
      </c>
      <c r="AP26">
        <v>0.11376724022063953</v>
      </c>
      <c r="AQ26">
        <v>0.13771450045446035</v>
      </c>
      <c r="AR26">
        <v>0.12139929361995809</v>
      </c>
      <c r="AS26">
        <v>0.11070062011113101</v>
      </c>
      <c r="AT26">
        <v>0.11409620117307236</v>
      </c>
      <c r="AU26">
        <v>0.12119825487455879</v>
      </c>
      <c r="AV26">
        <v>0.1143292047134518</v>
      </c>
      <c r="AW26">
        <v>0.13368860519531345</v>
      </c>
      <c r="AX26">
        <v>0.10202656467656833</v>
      </c>
      <c r="AY26">
        <v>0.11726289129842438</v>
      </c>
      <c r="AZ26">
        <v>9.82344378577477E-2</v>
      </c>
      <c r="BA26">
        <v>0.10983181522381055</v>
      </c>
      <c r="BB26">
        <v>0.10052846603561549</v>
      </c>
      <c r="BC26">
        <v>0.10497816825081142</v>
      </c>
      <c r="BD26">
        <v>9.2515883150896108E-2</v>
      </c>
      <c r="BE26">
        <v>8.7626091863623967E-2</v>
      </c>
      <c r="BF26">
        <v>9.7116144548838268E-2</v>
      </c>
      <c r="BG26">
        <v>0.10199609384154448</v>
      </c>
      <c r="BH26">
        <v>0.1051546400885916</v>
      </c>
      <c r="BI26">
        <v>0.1287330206084524</v>
      </c>
      <c r="BJ26">
        <v>0.13156019651201889</v>
      </c>
      <c r="BK26">
        <v>0.14591349956783564</v>
      </c>
      <c r="BL26">
        <v>0.12924633788467813</v>
      </c>
      <c r="BM26">
        <v>0.13103784900974552</v>
      </c>
      <c r="BN26">
        <v>0.12365763932552915</v>
      </c>
      <c r="BO26">
        <v>0.11877588789099794</v>
      </c>
      <c r="BP26">
        <v>0.123290765694726</v>
      </c>
      <c r="BQ26">
        <v>0.1372850215088515</v>
      </c>
      <c r="BR26">
        <v>0.12302439670786561</v>
      </c>
      <c r="BS26">
        <v>0.13165790065818886</v>
      </c>
      <c r="BT26">
        <v>0.11444412820470184</v>
      </c>
      <c r="BU26">
        <v>0.15191921724973029</v>
      </c>
      <c r="BV26">
        <v>0.12384273347504078</v>
      </c>
      <c r="BW26">
        <v>0.13267744981535293</v>
      </c>
      <c r="BX26">
        <v>0.13055920707073074</v>
      </c>
      <c r="BY26">
        <v>0.10424954869364235</v>
      </c>
      <c r="BZ26">
        <v>0.12831962482280881</v>
      </c>
      <c r="CA26">
        <v>0.1217451717718932</v>
      </c>
      <c r="CB26">
        <v>0.135930954562623</v>
      </c>
      <c r="CC26">
        <v>0.13892427950428249</v>
      </c>
      <c r="CD26">
        <v>0.13086486732948976</v>
      </c>
      <c r="CE26">
        <v>0.15747929778261974</v>
      </c>
      <c r="CF26">
        <v>0.13753086100331974</v>
      </c>
      <c r="CG26">
        <v>0.14605037752998451</v>
      </c>
      <c r="CH26">
        <v>0.10584438085852234</v>
      </c>
      <c r="CI26">
        <v>0.12504585047662725</v>
      </c>
      <c r="CJ26">
        <v>0.14169796392177195</v>
      </c>
      <c r="CK26">
        <v>0.15147091766047807</v>
      </c>
      <c r="CL26">
        <v>0.10256727285853907</v>
      </c>
      <c r="CM26">
        <v>0.10171083193382117</v>
      </c>
      <c r="CN26">
        <v>8.2651294298664829E-2</v>
      </c>
      <c r="CO26">
        <v>8.9493798292621135E-2</v>
      </c>
      <c r="CP26">
        <v>9.3080186922942038E-2</v>
      </c>
      <c r="CQ26">
        <v>8.7017438902428093E-2</v>
      </c>
      <c r="CR26">
        <v>8.5661405368861937E-2</v>
      </c>
      <c r="CS26">
        <v>7.6577231808066831E-2</v>
      </c>
      <c r="CT26">
        <v>8.0621523666315295E-2</v>
      </c>
      <c r="CU26">
        <v>8.8881300686637577E-2</v>
      </c>
      <c r="CV26">
        <v>9.1449933596476962E-2</v>
      </c>
      <c r="CW26">
        <v>0.10621915493757082</v>
      </c>
      <c r="CX26">
        <v>9.4506515533622326E-2</v>
      </c>
      <c r="CY26">
        <v>0.10368501455334023</v>
      </c>
      <c r="CZ26">
        <v>0.10909340600775695</v>
      </c>
      <c r="DA26">
        <v>8.7735602929814083E-2</v>
      </c>
      <c r="DB26">
        <v>0.10715073398579021</v>
      </c>
      <c r="DC26">
        <v>0.10140095355966819</v>
      </c>
      <c r="DD26">
        <v>9.3677445981498464E-2</v>
      </c>
      <c r="DE26">
        <v>0.10418559066069662</v>
      </c>
      <c r="DF26">
        <v>9.3838075708084542E-2</v>
      </c>
      <c r="DG26">
        <v>9.0888236108777748E-2</v>
      </c>
      <c r="DH26">
        <v>8.7611679668314513E-2</v>
      </c>
      <c r="DI26">
        <v>0.10668281014986793</v>
      </c>
      <c r="DJ26">
        <v>8.4575962589759718E-2</v>
      </c>
      <c r="DK26">
        <v>9.417869804312394E-2</v>
      </c>
      <c r="DL26">
        <v>8.5201939901830143E-2</v>
      </c>
      <c r="DM26">
        <v>7.8803042250639707E-2</v>
      </c>
      <c r="DN26">
        <v>7.9368445955802336E-2</v>
      </c>
      <c r="DO26">
        <v>8.4403033320003734E-2</v>
      </c>
      <c r="DP26">
        <v>9.723330654330628E-2</v>
      </c>
    </row>
    <row r="27" spans="1:120" x14ac:dyDescent="0.3">
      <c r="A27">
        <v>0.1302121518092057</v>
      </c>
      <c r="B27">
        <v>0.11722732460994867</v>
      </c>
      <c r="C27">
        <v>0.12364384001369251</v>
      </c>
      <c r="D27">
        <v>0.1204112933402078</v>
      </c>
      <c r="E27">
        <v>9.9155619290853175E-2</v>
      </c>
      <c r="F27">
        <v>9.7105216085543622E-2</v>
      </c>
      <c r="G27">
        <v>9.822124213304137E-2</v>
      </c>
      <c r="H27">
        <v>0.1052394037515855</v>
      </c>
      <c r="I27">
        <v>0.12196077991245849</v>
      </c>
      <c r="J27">
        <v>0.11728820720287761</v>
      </c>
      <c r="K27">
        <v>0.13483926603435459</v>
      </c>
      <c r="L27">
        <v>0.11248792215881609</v>
      </c>
      <c r="M27">
        <v>0.12553721928461986</v>
      </c>
      <c r="N27">
        <v>0.1172714009052931</v>
      </c>
      <c r="O27">
        <v>0.11131655016952248</v>
      </c>
      <c r="P27">
        <v>0.11087908553117919</v>
      </c>
      <c r="Q27">
        <v>8.308430349450957E-2</v>
      </c>
      <c r="R27">
        <v>9.8189964239341454E-2</v>
      </c>
      <c r="S27">
        <v>0.11206828365312815</v>
      </c>
      <c r="T27">
        <v>0.11692616741132021</v>
      </c>
      <c r="U27">
        <v>0.13173823000804602</v>
      </c>
      <c r="V27">
        <v>0.12442686270761151</v>
      </c>
      <c r="W27">
        <v>0.14134275430796975</v>
      </c>
      <c r="X27">
        <v>0.12670375328373226</v>
      </c>
      <c r="Y27">
        <v>0.12391594888365937</v>
      </c>
      <c r="Z27">
        <v>0.10716843191698852</v>
      </c>
      <c r="AA27">
        <v>0.11335644062574166</v>
      </c>
      <c r="AB27">
        <v>0.12783697181282411</v>
      </c>
      <c r="AC27">
        <v>0.12907584074616896</v>
      </c>
      <c r="AD27">
        <v>0.11163946634713928</v>
      </c>
      <c r="AE27">
        <v>0.11750860283838271</v>
      </c>
      <c r="AF27">
        <v>0.10503472612532193</v>
      </c>
      <c r="AG27">
        <v>0.10704808058420658</v>
      </c>
      <c r="AH27">
        <v>0.10401300247028425</v>
      </c>
      <c r="AI27">
        <v>9.8990025614027477E-2</v>
      </c>
      <c r="AJ27">
        <v>0.10587882952869539</v>
      </c>
      <c r="AK27">
        <v>8.1249042627228277E-2</v>
      </c>
      <c r="AL27">
        <v>8.4587467961355439E-2</v>
      </c>
      <c r="AM27">
        <v>9.9825907601663752E-2</v>
      </c>
      <c r="AN27">
        <v>9.9581242925943975E-2</v>
      </c>
      <c r="AO27">
        <v>0.14265924436232769</v>
      </c>
      <c r="AP27">
        <v>0.11451467565111684</v>
      </c>
      <c r="AQ27">
        <v>0.13865088692091024</v>
      </c>
      <c r="AR27">
        <v>0.12217501805422698</v>
      </c>
      <c r="AS27">
        <v>0.10884484788812898</v>
      </c>
      <c r="AT27">
        <v>0.11645410714486537</v>
      </c>
      <c r="AU27">
        <v>0.12117571968068801</v>
      </c>
      <c r="AV27">
        <v>0.11610201302199705</v>
      </c>
      <c r="AW27">
        <v>0.13392882545482479</v>
      </c>
      <c r="AX27">
        <v>0.10074445994028138</v>
      </c>
      <c r="AY27">
        <v>0.11522556874118504</v>
      </c>
      <c r="AZ27">
        <v>0.10015284780845536</v>
      </c>
      <c r="BA27">
        <v>0.11210307254745444</v>
      </c>
      <c r="BB27">
        <v>0.10322208742493652</v>
      </c>
      <c r="BC27">
        <v>0.10367116601612979</v>
      </c>
      <c r="BD27">
        <v>9.2691272537151662E-2</v>
      </c>
      <c r="BE27">
        <v>8.8913486387197857E-2</v>
      </c>
      <c r="BF27">
        <v>9.9544762517198987E-2</v>
      </c>
      <c r="BG27">
        <v>0.10189190716814853</v>
      </c>
      <c r="BH27">
        <v>0.10590778564685716</v>
      </c>
      <c r="BI27">
        <v>0.13153660570541853</v>
      </c>
      <c r="BJ27">
        <v>0.12997318271038932</v>
      </c>
      <c r="BK27">
        <v>0.14745715601298037</v>
      </c>
      <c r="BL27">
        <v>0.12779609739396369</v>
      </c>
      <c r="BM27">
        <v>0.12781888667855948</v>
      </c>
      <c r="BN27">
        <v>0.12466979267748887</v>
      </c>
      <c r="BO27">
        <v>0.1209922049724175</v>
      </c>
      <c r="BP27">
        <v>0.12194939437899094</v>
      </c>
      <c r="BQ27">
        <v>0.13606223559883979</v>
      </c>
      <c r="BR27">
        <v>0.12334885414552553</v>
      </c>
      <c r="BS27">
        <v>0.13111036548534627</v>
      </c>
      <c r="BT27">
        <v>0.11590448736647246</v>
      </c>
      <c r="BU27">
        <v>0.15044187318713315</v>
      </c>
      <c r="BV27">
        <v>0.12673336011720446</v>
      </c>
      <c r="BW27">
        <v>0.1324733904233715</v>
      </c>
      <c r="BX27">
        <v>0.13319933228778272</v>
      </c>
      <c r="BY27">
        <v>0.10760272884513038</v>
      </c>
      <c r="BZ27">
        <v>0.13014718039338513</v>
      </c>
      <c r="CA27">
        <v>0.12454691733413459</v>
      </c>
      <c r="CB27">
        <v>0.13964273998934959</v>
      </c>
      <c r="CC27">
        <v>0.14061747205946962</v>
      </c>
      <c r="CD27">
        <v>0.12987224469771769</v>
      </c>
      <c r="CE27">
        <v>0.1591099123200729</v>
      </c>
      <c r="CF27">
        <v>0.13506225248042472</v>
      </c>
      <c r="CG27">
        <v>0.14508309767667338</v>
      </c>
      <c r="CH27">
        <v>0.10640098002171883</v>
      </c>
      <c r="CI27">
        <v>0.12838493879161778</v>
      </c>
      <c r="CJ27">
        <v>0.14299318052847509</v>
      </c>
      <c r="CK27">
        <v>0.15366771689081435</v>
      </c>
      <c r="CL27">
        <v>0.10223037136030447</v>
      </c>
      <c r="CM27">
        <v>0.10412484649410501</v>
      </c>
      <c r="CN27">
        <v>8.4750180957937515E-2</v>
      </c>
      <c r="CO27">
        <v>9.2023099293256999E-2</v>
      </c>
      <c r="CP27">
        <v>8.9257754121270891E-2</v>
      </c>
      <c r="CQ27">
        <v>8.4411667142614569E-2</v>
      </c>
      <c r="CR27">
        <v>8.7926963937637825E-2</v>
      </c>
      <c r="CS27">
        <v>7.8172984096551545E-2</v>
      </c>
      <c r="CT27">
        <v>8.4520318888432241E-2</v>
      </c>
      <c r="CU27">
        <v>9.00624631927813E-2</v>
      </c>
      <c r="CV27">
        <v>9.1364931625714074E-2</v>
      </c>
      <c r="CW27">
        <v>0.10899712003086842</v>
      </c>
      <c r="CX27">
        <v>9.6859030387195594E-2</v>
      </c>
      <c r="CY27">
        <v>0.10769424798759683</v>
      </c>
      <c r="CZ27">
        <v>0.10716620251788377</v>
      </c>
      <c r="DA27">
        <v>8.866233463608561E-2</v>
      </c>
      <c r="DB27">
        <v>0.1102622755632713</v>
      </c>
      <c r="DC27">
        <v>9.8570814927025852E-2</v>
      </c>
      <c r="DD27">
        <v>9.6362868843224911E-2</v>
      </c>
      <c r="DE27">
        <v>0.10801100327945412</v>
      </c>
      <c r="DF27">
        <v>9.5096947305926147E-2</v>
      </c>
      <c r="DG27">
        <v>8.8805671364139957E-2</v>
      </c>
      <c r="DH27">
        <v>8.9443234247764514E-2</v>
      </c>
      <c r="DI27">
        <v>0.11037396733534546</v>
      </c>
      <c r="DJ27">
        <v>8.4591913782594286E-2</v>
      </c>
      <c r="DK27">
        <v>9.1406916618163192E-2</v>
      </c>
      <c r="DL27">
        <v>8.1712239558308586E-2</v>
      </c>
      <c r="DM27">
        <v>7.8881013439683567E-2</v>
      </c>
      <c r="DN27">
        <v>7.7340868697912846E-2</v>
      </c>
      <c r="DO27">
        <v>8.5265916228840166E-2</v>
      </c>
      <c r="DP27">
        <v>9.6193433357606967E-2</v>
      </c>
    </row>
    <row r="28" spans="1:120" x14ac:dyDescent="0.3">
      <c r="A28">
        <v>0.13332475503529284</v>
      </c>
      <c r="B28">
        <v>0.1179603539061666</v>
      </c>
      <c r="C28">
        <v>0.12541026579175979</v>
      </c>
      <c r="D28">
        <v>0.12004582185385121</v>
      </c>
      <c r="E28">
        <v>9.8540475122863527E-2</v>
      </c>
      <c r="F28">
        <v>9.8419497023644845E-2</v>
      </c>
      <c r="G28">
        <v>9.8935526509615734E-2</v>
      </c>
      <c r="H28">
        <v>0.10646636472127738</v>
      </c>
      <c r="I28">
        <v>0.12308815187051445</v>
      </c>
      <c r="J28">
        <v>0.11460913581774952</v>
      </c>
      <c r="K28">
        <v>0.13313810891717709</v>
      </c>
      <c r="L28">
        <v>0.11271728031460505</v>
      </c>
      <c r="M28">
        <v>0.1292373177272681</v>
      </c>
      <c r="N28">
        <v>0.12305502146901989</v>
      </c>
      <c r="O28">
        <v>0.11025728530976389</v>
      </c>
      <c r="P28">
        <v>0.11245598244737512</v>
      </c>
      <c r="Q28">
        <v>8.5931208424291694E-2</v>
      </c>
      <c r="R28">
        <v>9.9078790142904383E-2</v>
      </c>
      <c r="S28">
        <v>0.11227013530139891</v>
      </c>
      <c r="T28">
        <v>0.11625109400269759</v>
      </c>
      <c r="U28">
        <v>0.13516187682891231</v>
      </c>
      <c r="V28">
        <v>0.12812709503813047</v>
      </c>
      <c r="W28">
        <v>0.14273650445508934</v>
      </c>
      <c r="X28">
        <v>0.12775595435626808</v>
      </c>
      <c r="Y28">
        <v>0.12456484372162591</v>
      </c>
      <c r="Z28">
        <v>0.10965974888682722</v>
      </c>
      <c r="AA28">
        <v>0.11497190609995503</v>
      </c>
      <c r="AB28">
        <v>0.12803759161529921</v>
      </c>
      <c r="AC28">
        <v>0.12986013513604219</v>
      </c>
      <c r="AD28">
        <v>0.11122347794924903</v>
      </c>
      <c r="AE28">
        <v>0.1173618639013923</v>
      </c>
      <c r="AF28">
        <v>0.10604973534045087</v>
      </c>
      <c r="AG28">
        <v>0.10955970668443467</v>
      </c>
      <c r="AH28">
        <v>0.10648968990570185</v>
      </c>
      <c r="AI28">
        <v>9.7750971879028634E-2</v>
      </c>
      <c r="AJ28">
        <v>0.10613703456462785</v>
      </c>
      <c r="AK28">
        <v>8.4729345212024715E-2</v>
      </c>
      <c r="AL28">
        <v>8.7862097752268373E-2</v>
      </c>
      <c r="AM28">
        <v>0.10206688645774153</v>
      </c>
      <c r="AN28">
        <v>0.1000578789839545</v>
      </c>
      <c r="AO28">
        <v>0.14578770930988383</v>
      </c>
      <c r="AP28">
        <v>0.11582211790790836</v>
      </c>
      <c r="AQ28">
        <v>0.14074820466997273</v>
      </c>
      <c r="AR28">
        <v>0.12399235220959441</v>
      </c>
      <c r="AS28">
        <v>0.10741953357734556</v>
      </c>
      <c r="AT28">
        <v>0.11903300629199204</v>
      </c>
      <c r="AU28">
        <v>0.12042654735760391</v>
      </c>
      <c r="AV28">
        <v>0.11806115895186052</v>
      </c>
      <c r="AW28">
        <v>0.13377693096606286</v>
      </c>
      <c r="AX28">
        <v>9.9565007704042668E-2</v>
      </c>
      <c r="AY28">
        <v>0.11290775093222719</v>
      </c>
      <c r="AZ28">
        <v>0.10070718825636452</v>
      </c>
      <c r="BA28">
        <v>0.11486853169628544</v>
      </c>
      <c r="BB28">
        <v>0.1069240203336513</v>
      </c>
      <c r="BC28">
        <v>0.101945121794798</v>
      </c>
      <c r="BD28">
        <v>9.3953028135010025E-2</v>
      </c>
      <c r="BE28">
        <v>9.0276247221292918E-2</v>
      </c>
      <c r="BF28">
        <v>0.1012336392993872</v>
      </c>
      <c r="BG28">
        <v>0.10279595752961325</v>
      </c>
      <c r="BH28">
        <v>0.10694553951057939</v>
      </c>
      <c r="BI28">
        <v>0.13603067255483434</v>
      </c>
      <c r="BJ28">
        <v>0.13006554172132961</v>
      </c>
      <c r="BK28">
        <v>0.14846174697782166</v>
      </c>
      <c r="BL28">
        <v>0.12733800642191068</v>
      </c>
      <c r="BM28">
        <v>0.12710981070326055</v>
      </c>
      <c r="BN28">
        <v>0.12439168408472828</v>
      </c>
      <c r="BO28">
        <v>0.12284755028110309</v>
      </c>
      <c r="BP28">
        <v>0.12044630672149396</v>
      </c>
      <c r="BQ28">
        <v>0.1341823143043768</v>
      </c>
      <c r="BR28">
        <v>0.12394332149722104</v>
      </c>
      <c r="BS28">
        <v>0.13250522167106127</v>
      </c>
      <c r="BT28">
        <v>0.11808479627716861</v>
      </c>
      <c r="BU28">
        <v>0.15042714478139507</v>
      </c>
      <c r="BV28">
        <v>0.13031781661558417</v>
      </c>
      <c r="BW28">
        <v>0.13139198410584205</v>
      </c>
      <c r="BX28">
        <v>0.13598830335099923</v>
      </c>
      <c r="BY28">
        <v>0.11052183017579187</v>
      </c>
      <c r="BZ28">
        <v>0.13098126570706412</v>
      </c>
      <c r="CA28">
        <v>0.12951816995560875</v>
      </c>
      <c r="CB28">
        <v>0.14244944716757305</v>
      </c>
      <c r="CC28">
        <v>0.14211992475536839</v>
      </c>
      <c r="CD28">
        <v>0.12841438673976416</v>
      </c>
      <c r="CE28">
        <v>0.16195165787976357</v>
      </c>
      <c r="CF28">
        <v>0.13202473765680892</v>
      </c>
      <c r="CG28">
        <v>0.14373612058474766</v>
      </c>
      <c r="CH28">
        <v>0.10770730680154438</v>
      </c>
      <c r="CI28">
        <v>0.13029489278844258</v>
      </c>
      <c r="CJ28">
        <v>0.14264855388174003</v>
      </c>
      <c r="CK28">
        <v>0.15343338769105166</v>
      </c>
      <c r="CL28">
        <v>0.10096973124035083</v>
      </c>
      <c r="CM28">
        <v>0.10651214148206797</v>
      </c>
      <c r="CN28">
        <v>8.6355008984763754E-2</v>
      </c>
      <c r="CO28">
        <v>9.4301406853294176E-2</v>
      </c>
      <c r="CP28">
        <v>8.5614505503594285E-2</v>
      </c>
      <c r="CQ28">
        <v>8.128682302843554E-2</v>
      </c>
      <c r="CR28">
        <v>9.0489979295456296E-2</v>
      </c>
      <c r="CS28">
        <v>8.1560628424253767E-2</v>
      </c>
      <c r="CT28">
        <v>8.9301157666653599E-2</v>
      </c>
      <c r="CU28">
        <v>9.0499268340921105E-2</v>
      </c>
      <c r="CV28">
        <v>9.1189762557489937E-2</v>
      </c>
      <c r="CW28">
        <v>0.11199362281852036</v>
      </c>
      <c r="CX28">
        <v>0.10040814747403218</v>
      </c>
      <c r="CY28">
        <v>0.11169528813697836</v>
      </c>
      <c r="CZ28">
        <v>0.10529487807758645</v>
      </c>
      <c r="DA28">
        <v>9.0778117104965791E-2</v>
      </c>
      <c r="DB28">
        <v>0.11352258217691324</v>
      </c>
      <c r="DC28">
        <v>9.493338167971041E-2</v>
      </c>
      <c r="DD28">
        <v>9.7500415721912009E-2</v>
      </c>
      <c r="DE28">
        <v>0.11122831528149339</v>
      </c>
      <c r="DF28">
        <v>9.6553294016043179E-2</v>
      </c>
      <c r="DG28">
        <v>8.8531129217931326E-2</v>
      </c>
      <c r="DH28">
        <v>9.1135715885612339E-2</v>
      </c>
      <c r="DI28">
        <v>0.11320782328819408</v>
      </c>
      <c r="DJ28">
        <v>8.4226901063150839E-2</v>
      </c>
      <c r="DK28">
        <v>8.804111447381445E-2</v>
      </c>
      <c r="DL28">
        <v>8.063876938883921E-2</v>
      </c>
      <c r="DM28">
        <v>7.9117858232760241E-2</v>
      </c>
      <c r="DN28">
        <v>7.5607519325690584E-2</v>
      </c>
      <c r="DO28">
        <v>8.5044222851835147E-2</v>
      </c>
      <c r="DP28">
        <v>9.5602107403265579E-2</v>
      </c>
    </row>
    <row r="29" spans="1:120" x14ac:dyDescent="0.3">
      <c r="A29">
        <v>0.13639008568159688</v>
      </c>
      <c r="B29">
        <v>0.11867287639354451</v>
      </c>
      <c r="C29">
        <v>0.12838522577755843</v>
      </c>
      <c r="D29">
        <v>0.11803001288148474</v>
      </c>
      <c r="E29">
        <v>9.9288503462704458E-2</v>
      </c>
      <c r="F29">
        <v>0.10022394242253682</v>
      </c>
      <c r="G29">
        <v>9.9142420624294125E-2</v>
      </c>
      <c r="H29">
        <v>0.10764884540530842</v>
      </c>
      <c r="I29">
        <v>0.12316563646732616</v>
      </c>
      <c r="J29">
        <v>0.11356710305991455</v>
      </c>
      <c r="K29">
        <v>0.13116290486762142</v>
      </c>
      <c r="L29">
        <v>0.11330208503993437</v>
      </c>
      <c r="M29">
        <v>0.13252460408370742</v>
      </c>
      <c r="N29">
        <v>0.12843932129546468</v>
      </c>
      <c r="O29">
        <v>0.10863981280076285</v>
      </c>
      <c r="P29">
        <v>0.11411979587555388</v>
      </c>
      <c r="Q29">
        <v>8.9420138857044376E-2</v>
      </c>
      <c r="R29">
        <v>0.10030614657183588</v>
      </c>
      <c r="S29">
        <v>0.11223102158230844</v>
      </c>
      <c r="T29">
        <v>0.11676344420761764</v>
      </c>
      <c r="U29">
        <v>0.13761880924293757</v>
      </c>
      <c r="V29">
        <v>0.1315419664382681</v>
      </c>
      <c r="W29">
        <v>0.14446724239936831</v>
      </c>
      <c r="X29">
        <v>0.12803798514300824</v>
      </c>
      <c r="Y29">
        <v>0.12581023159022686</v>
      </c>
      <c r="Z29">
        <v>0.11238581057081252</v>
      </c>
      <c r="AA29">
        <v>0.11510724343064167</v>
      </c>
      <c r="AB29">
        <v>0.12698826576806141</v>
      </c>
      <c r="AC29">
        <v>0.13003869885437025</v>
      </c>
      <c r="AD29">
        <v>0.1101448377045076</v>
      </c>
      <c r="AE29">
        <v>0.11699509546804507</v>
      </c>
      <c r="AF29">
        <v>0.10667757854406427</v>
      </c>
      <c r="AG29">
        <v>0.11151209942958903</v>
      </c>
      <c r="AH29">
        <v>0.10848642678436936</v>
      </c>
      <c r="AI29">
        <v>9.6694360322740397E-2</v>
      </c>
      <c r="AJ29">
        <v>0.10672022762615493</v>
      </c>
      <c r="AK29">
        <v>8.8525101324540209E-2</v>
      </c>
      <c r="AL29">
        <v>9.0990070538056009E-2</v>
      </c>
      <c r="AM29">
        <v>0.10392522228498459</v>
      </c>
      <c r="AN29">
        <v>0.10131979893816734</v>
      </c>
      <c r="AO29">
        <v>0.1481159583817587</v>
      </c>
      <c r="AP29">
        <v>0.11827599042729943</v>
      </c>
      <c r="AQ29">
        <v>0.14361473203601888</v>
      </c>
      <c r="AR29">
        <v>0.12629905908277031</v>
      </c>
      <c r="AS29">
        <v>0.10653313562654429</v>
      </c>
      <c r="AT29">
        <v>0.12094249389594848</v>
      </c>
      <c r="AU29">
        <v>0.12041922187625442</v>
      </c>
      <c r="AV29">
        <v>0.12021502843285746</v>
      </c>
      <c r="AW29">
        <v>0.13358340889774134</v>
      </c>
      <c r="AX29">
        <v>9.9017134994296582E-2</v>
      </c>
      <c r="AY29">
        <v>0.11122344277291475</v>
      </c>
      <c r="AZ29">
        <v>0.10038749466926118</v>
      </c>
      <c r="BA29">
        <v>0.11633733696703832</v>
      </c>
      <c r="BB29">
        <v>0.11092133849032249</v>
      </c>
      <c r="BC29">
        <v>0.10066596120816274</v>
      </c>
      <c r="BD29">
        <v>9.5855271883177454E-2</v>
      </c>
      <c r="BE29">
        <v>9.155007095474707E-2</v>
      </c>
      <c r="BF29">
        <v>0.10166099842222952</v>
      </c>
      <c r="BG29">
        <v>0.10385287345809462</v>
      </c>
      <c r="BH29">
        <v>0.10941416942673143</v>
      </c>
      <c r="BI29">
        <v>0.14144490811841368</v>
      </c>
      <c r="BJ29">
        <v>0.13164674595662221</v>
      </c>
      <c r="BK29">
        <v>0.14844674581407405</v>
      </c>
      <c r="BL29">
        <v>0.12600893024619902</v>
      </c>
      <c r="BM29">
        <v>0.12692824441979311</v>
      </c>
      <c r="BN29">
        <v>0.1237241225843867</v>
      </c>
      <c r="BO29">
        <v>0.12472421261427387</v>
      </c>
      <c r="BP29">
        <v>0.11986710525735803</v>
      </c>
      <c r="BQ29">
        <v>0.1325950945274581</v>
      </c>
      <c r="BR29">
        <v>0.12579798516840651</v>
      </c>
      <c r="BS29">
        <v>0.13499394980679938</v>
      </c>
      <c r="BT29">
        <v>0.11978695599167413</v>
      </c>
      <c r="BU29">
        <v>0.15144295211909811</v>
      </c>
      <c r="BV29">
        <v>0.13458782198831731</v>
      </c>
      <c r="BW29">
        <v>0.12999058206947942</v>
      </c>
      <c r="BX29">
        <v>0.13881437297905547</v>
      </c>
      <c r="BY29">
        <v>0.11294612208870816</v>
      </c>
      <c r="BZ29">
        <v>0.13184794453175744</v>
      </c>
      <c r="CA29">
        <v>0.13387528536046595</v>
      </c>
      <c r="CB29">
        <v>0.14452543379088717</v>
      </c>
      <c r="CC29">
        <v>0.14463675981147156</v>
      </c>
      <c r="CD29">
        <v>0.12680633305644029</v>
      </c>
      <c r="CE29">
        <v>0.16532752350337548</v>
      </c>
      <c r="CF29">
        <v>0.13107401895047072</v>
      </c>
      <c r="CG29">
        <v>0.14420270730756379</v>
      </c>
      <c r="CH29">
        <v>0.11010689535894162</v>
      </c>
      <c r="CI29">
        <v>0.13123548328213275</v>
      </c>
      <c r="CJ29">
        <v>0.14352412970410097</v>
      </c>
      <c r="CK29">
        <v>0.15058250271819656</v>
      </c>
      <c r="CL29">
        <v>0.10020206217349543</v>
      </c>
      <c r="CM29">
        <v>0.10798533670435963</v>
      </c>
      <c r="CN29">
        <v>8.7775951637761584E-2</v>
      </c>
      <c r="CO29">
        <v>9.6104684257523276E-2</v>
      </c>
      <c r="CP29">
        <v>8.2669543012641317E-2</v>
      </c>
      <c r="CQ29">
        <v>7.7796485376577906E-2</v>
      </c>
      <c r="CR29">
        <v>9.1506235197900798E-2</v>
      </c>
      <c r="CS29">
        <v>8.4931093799227197E-2</v>
      </c>
      <c r="CT29">
        <v>9.2107974771627799E-2</v>
      </c>
      <c r="CU29">
        <v>8.9683496947529792E-2</v>
      </c>
      <c r="CV29">
        <v>9.0285382174905685E-2</v>
      </c>
      <c r="CW29">
        <v>0.11575556385665242</v>
      </c>
      <c r="CX29">
        <v>0.10486228740751236</v>
      </c>
      <c r="CY29">
        <v>0.11427003728422483</v>
      </c>
      <c r="CZ29">
        <v>0.10431759991533257</v>
      </c>
      <c r="DA29">
        <v>9.2590226273560589E-2</v>
      </c>
      <c r="DB29">
        <v>0.11587882940747504</v>
      </c>
      <c r="DC29">
        <v>9.1797649912742529E-2</v>
      </c>
      <c r="DD29">
        <v>9.7592313282708842E-2</v>
      </c>
      <c r="DE29">
        <v>0.11219274629340295</v>
      </c>
      <c r="DF29">
        <v>9.7456618289716232E-2</v>
      </c>
      <c r="DG29">
        <v>8.9489893884541247E-2</v>
      </c>
      <c r="DH29">
        <v>9.3229304893439474E-2</v>
      </c>
      <c r="DI29">
        <v>0.11494345469906803</v>
      </c>
      <c r="DJ29">
        <v>8.5721572456250672E-2</v>
      </c>
      <c r="DK29">
        <v>8.5052078021908215E-2</v>
      </c>
      <c r="DL29">
        <v>8.1475079940931644E-2</v>
      </c>
      <c r="DM29">
        <v>7.9317869599509316E-2</v>
      </c>
      <c r="DN29">
        <v>7.426622717925814E-2</v>
      </c>
      <c r="DO29">
        <v>8.3885045754220899E-2</v>
      </c>
      <c r="DP29">
        <v>9.7430847616646318E-2</v>
      </c>
    </row>
    <row r="30" spans="1:120" x14ac:dyDescent="0.3">
      <c r="A30">
        <v>0.13907080680012046</v>
      </c>
      <c r="B30">
        <v>0.12011665282756163</v>
      </c>
      <c r="C30">
        <v>0.13175834328339478</v>
      </c>
      <c r="D30">
        <v>0.11540552636313094</v>
      </c>
      <c r="E30">
        <v>0.10103202463193438</v>
      </c>
      <c r="F30">
        <v>0.10198658843231607</v>
      </c>
      <c r="G30">
        <v>9.9310786143340421E-2</v>
      </c>
      <c r="H30">
        <v>0.10828256110766771</v>
      </c>
      <c r="I30">
        <v>0.12242827536943562</v>
      </c>
      <c r="J30">
        <v>0.11449539443906789</v>
      </c>
      <c r="K30">
        <v>0.12949392600454426</v>
      </c>
      <c r="L30">
        <v>0.11365302445911718</v>
      </c>
      <c r="M30">
        <v>0.13442148723579317</v>
      </c>
      <c r="N30">
        <v>0.13193759211722839</v>
      </c>
      <c r="O30">
        <v>0.10654726149938898</v>
      </c>
      <c r="P30">
        <v>0.11574851480637677</v>
      </c>
      <c r="Q30">
        <v>9.2907329887850734E-2</v>
      </c>
      <c r="R30">
        <v>0.10157779414525894</v>
      </c>
      <c r="S30">
        <v>0.11298731465480683</v>
      </c>
      <c r="T30">
        <v>0.11895611753846164</v>
      </c>
      <c r="U30">
        <v>0.1392919341551988</v>
      </c>
      <c r="V30">
        <v>0.13403457203729466</v>
      </c>
      <c r="W30">
        <v>0.14645165731363147</v>
      </c>
      <c r="X30">
        <v>0.12793862867273206</v>
      </c>
      <c r="Y30">
        <v>0.1269202713107713</v>
      </c>
      <c r="Z30">
        <v>0.11485892370999794</v>
      </c>
      <c r="AA30">
        <v>0.11400361200005682</v>
      </c>
      <c r="AB30">
        <v>0.12543873234863587</v>
      </c>
      <c r="AC30">
        <v>0.12969284385320592</v>
      </c>
      <c r="AD30">
        <v>0.10852060818118472</v>
      </c>
      <c r="AE30">
        <v>0.11637333715334801</v>
      </c>
      <c r="AF30">
        <v>0.10731314997318239</v>
      </c>
      <c r="AG30">
        <v>0.11285032648560513</v>
      </c>
      <c r="AH30">
        <v>0.1096762425018056</v>
      </c>
      <c r="AI30">
        <v>9.5830927208818709E-2</v>
      </c>
      <c r="AJ30">
        <v>0.10742838614173501</v>
      </c>
      <c r="AK30">
        <v>9.1840163893625842E-2</v>
      </c>
      <c r="AL30">
        <v>9.3992725672405575E-2</v>
      </c>
      <c r="AM30">
        <v>0.10530665250852669</v>
      </c>
      <c r="AN30">
        <v>0.10300182345973671</v>
      </c>
      <c r="AO30">
        <v>0.14972624917316588</v>
      </c>
      <c r="AP30">
        <v>0.12177385012096593</v>
      </c>
      <c r="AQ30">
        <v>0.14631415555111202</v>
      </c>
      <c r="AR30">
        <v>0.12833255895750503</v>
      </c>
      <c r="AS30">
        <v>0.10665203295460624</v>
      </c>
      <c r="AT30">
        <v>0.12239978646251284</v>
      </c>
      <c r="AU30">
        <v>0.12077019572512322</v>
      </c>
      <c r="AV30">
        <v>0.12217446145346922</v>
      </c>
      <c r="AW30">
        <v>0.13412369590318957</v>
      </c>
      <c r="AX30">
        <v>9.8347844861277942E-2</v>
      </c>
      <c r="AY30">
        <v>0.10961377716758137</v>
      </c>
      <c r="AZ30">
        <v>0.10027076000899483</v>
      </c>
      <c r="BA30">
        <v>0.11653538945172365</v>
      </c>
      <c r="BB30">
        <v>0.11410454244787499</v>
      </c>
      <c r="BC30">
        <v>9.9859733620410465E-2</v>
      </c>
      <c r="BD30">
        <v>9.8115338657675272E-2</v>
      </c>
      <c r="BE30">
        <v>9.2630724510913323E-2</v>
      </c>
      <c r="BF30">
        <v>0.10109729064264474</v>
      </c>
      <c r="BG30">
        <v>0.10519769907160974</v>
      </c>
      <c r="BH30">
        <v>0.11247349739964896</v>
      </c>
      <c r="BI30">
        <v>0.14603548263042332</v>
      </c>
      <c r="BJ30">
        <v>0.13452913754065843</v>
      </c>
      <c r="BK30">
        <v>0.14823264158728641</v>
      </c>
      <c r="BL30">
        <v>0.12385215286103027</v>
      </c>
      <c r="BM30">
        <v>0.12750491503581463</v>
      </c>
      <c r="BN30">
        <v>0.12353835125303483</v>
      </c>
      <c r="BO30">
        <v>0.12621046659028265</v>
      </c>
      <c r="BP30">
        <v>0.12160056487963553</v>
      </c>
      <c r="BQ30">
        <v>0.13195768289138624</v>
      </c>
      <c r="BR30">
        <v>0.12797323957874518</v>
      </c>
      <c r="BS30">
        <v>0.13729762602765622</v>
      </c>
      <c r="BT30">
        <v>0.12117412969485324</v>
      </c>
      <c r="BU30">
        <v>0.15301718924045513</v>
      </c>
      <c r="BV30">
        <v>0.13863756800912483</v>
      </c>
      <c r="BW30">
        <v>0.12832543807245594</v>
      </c>
      <c r="BX30">
        <v>0.14022650282224217</v>
      </c>
      <c r="BY30">
        <v>0.11470911585421999</v>
      </c>
      <c r="BZ30">
        <v>0.13316772636761856</v>
      </c>
      <c r="CA30">
        <v>0.13658592010390225</v>
      </c>
      <c r="CB30">
        <v>0.14568926203163585</v>
      </c>
      <c r="CC30">
        <v>0.14782374346248581</v>
      </c>
      <c r="CD30">
        <v>0.12580893046848424</v>
      </c>
      <c r="CE30">
        <v>0.16789823022854009</v>
      </c>
      <c r="CF30">
        <v>0.13289509066293761</v>
      </c>
      <c r="CG30">
        <v>0.14542793926011166</v>
      </c>
      <c r="CH30">
        <v>0.1124137866380179</v>
      </c>
      <c r="CI30">
        <v>0.13164035999041715</v>
      </c>
      <c r="CJ30">
        <v>0.14583894502879213</v>
      </c>
      <c r="CK30">
        <v>0.14630975670851742</v>
      </c>
      <c r="CL30">
        <v>0.10138324876718095</v>
      </c>
      <c r="CM30">
        <v>0.10877347078900126</v>
      </c>
      <c r="CN30">
        <v>8.869552207608844E-2</v>
      </c>
      <c r="CO30">
        <v>9.8130971064125341E-2</v>
      </c>
      <c r="CP30">
        <v>8.0666770186746117E-2</v>
      </c>
      <c r="CQ30">
        <v>7.5468690102545255E-2</v>
      </c>
      <c r="CR30">
        <v>9.1338752856895591E-2</v>
      </c>
      <c r="CS30">
        <v>8.764850548875161E-2</v>
      </c>
      <c r="CT30">
        <v>9.1983539384101795E-2</v>
      </c>
      <c r="CU30">
        <v>8.8156381378175552E-2</v>
      </c>
      <c r="CV30">
        <v>8.987196373383223E-2</v>
      </c>
      <c r="CW30">
        <v>0.12028407799169356</v>
      </c>
      <c r="CX30">
        <v>0.10750884723472294</v>
      </c>
      <c r="CY30">
        <v>0.11623484388967273</v>
      </c>
      <c r="CZ30">
        <v>0.10524535687669474</v>
      </c>
      <c r="DA30">
        <v>9.3657290085190706E-2</v>
      </c>
      <c r="DB30">
        <v>0.11728074959717245</v>
      </c>
      <c r="DC30">
        <v>8.8806267525620292E-2</v>
      </c>
      <c r="DD30">
        <v>9.634950853897134E-2</v>
      </c>
      <c r="DE30">
        <v>0.11229722942119294</v>
      </c>
      <c r="DF30">
        <v>9.6786098020988712E-2</v>
      </c>
      <c r="DG30">
        <v>9.0251873743202149E-2</v>
      </c>
      <c r="DH30">
        <v>9.6214047780639078E-2</v>
      </c>
      <c r="DI30">
        <v>0.11565961714431139</v>
      </c>
      <c r="DJ30">
        <v>8.7750929000708869E-2</v>
      </c>
      <c r="DK30">
        <v>8.2775841689942023E-2</v>
      </c>
      <c r="DL30">
        <v>8.2832821701814788E-2</v>
      </c>
      <c r="DM30">
        <v>7.9972920258055108E-2</v>
      </c>
      <c r="DN30">
        <v>7.4111323284550112E-2</v>
      </c>
      <c r="DO30">
        <v>8.2209577191012587E-2</v>
      </c>
      <c r="DP30">
        <v>0.10098620091847987</v>
      </c>
    </row>
    <row r="31" spans="1:120" x14ac:dyDescent="0.3">
      <c r="A31">
        <v>0.14162095089852214</v>
      </c>
      <c r="B31">
        <v>0.12209525885435965</v>
      </c>
      <c r="C31">
        <v>0.13483024886252143</v>
      </c>
      <c r="D31">
        <v>0.11386812696826962</v>
      </c>
      <c r="E31">
        <v>0.10335134180267765</v>
      </c>
      <c r="F31">
        <v>0.10267389657441305</v>
      </c>
      <c r="G31">
        <v>9.9110211805732845E-2</v>
      </c>
      <c r="H31">
        <v>0.10978910111720884</v>
      </c>
      <c r="I31">
        <v>0.12106009000382625</v>
      </c>
      <c r="J31">
        <v>0.11597831068806551</v>
      </c>
      <c r="K31">
        <v>0.12949966626481724</v>
      </c>
      <c r="L31">
        <v>0.11357676341561816</v>
      </c>
      <c r="M31">
        <v>0.13500498879289352</v>
      </c>
      <c r="N31">
        <v>0.13355559113840654</v>
      </c>
      <c r="O31">
        <v>0.10557695218585846</v>
      </c>
      <c r="P31">
        <v>0.11730612731504007</v>
      </c>
      <c r="Q31">
        <v>9.4507677722482822E-2</v>
      </c>
      <c r="R31">
        <v>0.10273924934841822</v>
      </c>
      <c r="S31">
        <v>0.11406009852956946</v>
      </c>
      <c r="T31">
        <v>0.12133100735351504</v>
      </c>
      <c r="U31">
        <v>0.14010255176652672</v>
      </c>
      <c r="V31">
        <v>0.1347350988865991</v>
      </c>
      <c r="W31">
        <v>0.14782026667956807</v>
      </c>
      <c r="X31">
        <v>0.12862203946123513</v>
      </c>
      <c r="Y31">
        <v>0.12795145961410107</v>
      </c>
      <c r="Z31">
        <v>0.11691067500374182</v>
      </c>
      <c r="AA31">
        <v>0.11214155426043766</v>
      </c>
      <c r="AB31">
        <v>0.12423402646802938</v>
      </c>
      <c r="AC31">
        <v>0.12921195739026473</v>
      </c>
      <c r="AD31">
        <v>0.10648079131913654</v>
      </c>
      <c r="AE31">
        <v>0.1161509042070378</v>
      </c>
      <c r="AF31">
        <v>0.10870202388313743</v>
      </c>
      <c r="AG31">
        <v>0.11388009085520127</v>
      </c>
      <c r="AH31">
        <v>0.11020852728506084</v>
      </c>
      <c r="AI31">
        <v>9.5914036397247535E-2</v>
      </c>
      <c r="AJ31">
        <v>0.107464043833415</v>
      </c>
      <c r="AK31">
        <v>9.4309434535619061E-2</v>
      </c>
      <c r="AL31">
        <v>9.5866050413406553E-2</v>
      </c>
      <c r="AM31">
        <v>0.10644801152211524</v>
      </c>
      <c r="AN31">
        <v>0.10467052917800303</v>
      </c>
      <c r="AO31">
        <v>0.15095776894775678</v>
      </c>
      <c r="AP31">
        <v>0.12481652780143496</v>
      </c>
      <c r="AQ31">
        <v>0.14757959891143019</v>
      </c>
      <c r="AR31">
        <v>0.12980697622959839</v>
      </c>
      <c r="AS31">
        <v>0.1079348441861194</v>
      </c>
      <c r="AT31">
        <v>0.12369564653694054</v>
      </c>
      <c r="AU31">
        <v>0.12080534321244873</v>
      </c>
      <c r="AV31">
        <v>0.1239210106267446</v>
      </c>
      <c r="AW31">
        <v>0.13574815645427915</v>
      </c>
      <c r="AX31">
        <v>9.7075223175874095E-2</v>
      </c>
      <c r="AY31">
        <v>0.10923676276402637</v>
      </c>
      <c r="AZ31">
        <v>0.10074528444826117</v>
      </c>
      <c r="BA31">
        <v>0.11679052018978266</v>
      </c>
      <c r="BB31">
        <v>0.11575200518958044</v>
      </c>
      <c r="BC31">
        <v>9.9782695217180126E-2</v>
      </c>
      <c r="BD31">
        <v>9.9942075699843161E-2</v>
      </c>
      <c r="BE31">
        <v>9.3099352664243532E-2</v>
      </c>
      <c r="BF31">
        <v>0.10046685082210757</v>
      </c>
      <c r="BG31">
        <v>0.10687595209362587</v>
      </c>
      <c r="BH31">
        <v>0.11481913166877589</v>
      </c>
      <c r="BI31">
        <v>0.14874735841050901</v>
      </c>
      <c r="BJ31">
        <v>0.13706981636539348</v>
      </c>
      <c r="BK31">
        <v>0.14866880381824871</v>
      </c>
      <c r="BL31">
        <v>0.12153316672220643</v>
      </c>
      <c r="BM31">
        <v>0.13024831023989492</v>
      </c>
      <c r="BN31">
        <v>0.12400761672907376</v>
      </c>
      <c r="BO31">
        <v>0.12794473903790865</v>
      </c>
      <c r="BP31">
        <v>0.12516741228790335</v>
      </c>
      <c r="BQ31">
        <v>0.13270867002883049</v>
      </c>
      <c r="BR31">
        <v>0.13023945006263096</v>
      </c>
      <c r="BS31">
        <v>0.13777534233061531</v>
      </c>
      <c r="BT31">
        <v>0.12259691034013853</v>
      </c>
      <c r="BU31">
        <v>0.15402790515336381</v>
      </c>
      <c r="BV31">
        <v>0.14173357038041273</v>
      </c>
      <c r="BW31">
        <v>0.12678108200762475</v>
      </c>
      <c r="BX31">
        <v>0.13987852931462086</v>
      </c>
      <c r="BY31">
        <v>0.11646522395748149</v>
      </c>
      <c r="BZ31">
        <v>0.13495415207699629</v>
      </c>
      <c r="CA31">
        <v>0.13994767970282693</v>
      </c>
      <c r="CB31">
        <v>0.14440428037901859</v>
      </c>
      <c r="CC31">
        <v>0.14881388848113009</v>
      </c>
      <c r="CD31">
        <v>0.12627463795073005</v>
      </c>
      <c r="CE31">
        <v>0.16899366630019086</v>
      </c>
      <c r="CF31">
        <v>0.13608795904499177</v>
      </c>
      <c r="CG31">
        <v>0.1455059156822695</v>
      </c>
      <c r="CH31">
        <v>0.11443780730585677</v>
      </c>
      <c r="CI31">
        <v>0.13176729369188903</v>
      </c>
      <c r="CJ31">
        <v>0.14687039726018347</v>
      </c>
      <c r="CK31">
        <v>0.1424872107498722</v>
      </c>
      <c r="CL31">
        <v>0.10237744598604222</v>
      </c>
      <c r="CM31">
        <v>0.11010940675816405</v>
      </c>
      <c r="CN31">
        <v>8.8374606020493809E-2</v>
      </c>
      <c r="CO31">
        <v>0.10071463464349661</v>
      </c>
      <c r="CP31">
        <v>8.06046250718368E-2</v>
      </c>
      <c r="CQ31">
        <v>7.5141846210708657E-2</v>
      </c>
      <c r="CR31">
        <v>9.1776121685459372E-2</v>
      </c>
      <c r="CS31">
        <v>9.0881494094063389E-2</v>
      </c>
      <c r="CT31">
        <v>9.0482844900890577E-2</v>
      </c>
      <c r="CU31">
        <v>8.7210373285579956E-2</v>
      </c>
      <c r="CV31">
        <v>9.1224986033531158E-2</v>
      </c>
      <c r="CW31">
        <v>0.12350287780395075</v>
      </c>
      <c r="CX31">
        <v>0.10796169589285048</v>
      </c>
      <c r="CY31">
        <v>0.11730964493819146</v>
      </c>
      <c r="CZ31">
        <v>0.10717075109595098</v>
      </c>
      <c r="DA31">
        <v>9.5701794002698196E-2</v>
      </c>
      <c r="DB31">
        <v>0.11836733715100403</v>
      </c>
      <c r="DC31">
        <v>8.5371147086691607E-2</v>
      </c>
      <c r="DD31">
        <v>9.3979755431163159E-2</v>
      </c>
      <c r="DE31">
        <v>0.11410497966790199</v>
      </c>
      <c r="DF31">
        <v>9.4241471044982247E-2</v>
      </c>
      <c r="DG31">
        <v>9.2455818447644195E-2</v>
      </c>
      <c r="DH31">
        <v>9.8769259044307472E-2</v>
      </c>
      <c r="DI31">
        <v>0.11616261751412536</v>
      </c>
      <c r="DJ31">
        <v>8.8591593168319133E-2</v>
      </c>
      <c r="DK31">
        <v>8.1145551017293094E-2</v>
      </c>
      <c r="DL31">
        <v>8.4112285434340989E-2</v>
      </c>
      <c r="DM31">
        <v>8.1156423606275396E-2</v>
      </c>
      <c r="DN31">
        <v>7.4868474234466464E-2</v>
      </c>
      <c r="DO31">
        <v>8.1814805865698767E-2</v>
      </c>
      <c r="DP31">
        <v>0.10321191916197375</v>
      </c>
    </row>
    <row r="32" spans="1:120" x14ac:dyDescent="0.3">
      <c r="A32">
        <v>0.14346659865637587</v>
      </c>
      <c r="B32">
        <v>0.12365474410306135</v>
      </c>
      <c r="C32">
        <v>0.1369961156924086</v>
      </c>
      <c r="D32">
        <v>0.11297429623602592</v>
      </c>
      <c r="E32">
        <v>0.10592202438624265</v>
      </c>
      <c r="F32">
        <v>0.10216444267680785</v>
      </c>
      <c r="G32">
        <v>9.8462078398149036E-2</v>
      </c>
      <c r="H32">
        <v>0.11178915281389043</v>
      </c>
      <c r="I32">
        <v>0.11959319252859579</v>
      </c>
      <c r="J32">
        <v>0.11763113820392887</v>
      </c>
      <c r="K32">
        <v>0.13114665565579575</v>
      </c>
      <c r="L32">
        <v>0.11417989019685471</v>
      </c>
      <c r="M32">
        <v>0.13473161435884259</v>
      </c>
      <c r="N32">
        <v>0.13362977051590053</v>
      </c>
      <c r="O32">
        <v>0.10642154715549282</v>
      </c>
      <c r="P32">
        <v>0.11860758172911866</v>
      </c>
      <c r="Q32">
        <v>9.3853962540667774E-2</v>
      </c>
      <c r="R32">
        <v>0.10371958764932583</v>
      </c>
      <c r="S32">
        <v>0.11499151160781561</v>
      </c>
      <c r="T32">
        <v>0.12279199752585261</v>
      </c>
      <c r="U32">
        <v>0.13969781115059449</v>
      </c>
      <c r="V32">
        <v>0.13388047706612888</v>
      </c>
      <c r="W32">
        <v>0.14823017874528679</v>
      </c>
      <c r="X32">
        <v>0.12988335947751928</v>
      </c>
      <c r="Y32">
        <v>0.12944311684410317</v>
      </c>
      <c r="Z32">
        <v>0.11791964948783394</v>
      </c>
      <c r="AA32">
        <v>0.1100236569276354</v>
      </c>
      <c r="AB32">
        <v>0.12342430844716176</v>
      </c>
      <c r="AC32">
        <v>0.12935326102061223</v>
      </c>
      <c r="AD32">
        <v>0.10491718590529567</v>
      </c>
      <c r="AE32">
        <v>0.11618960309185355</v>
      </c>
      <c r="AF32">
        <v>0.11042704087196728</v>
      </c>
      <c r="AG32">
        <v>0.11460935426360248</v>
      </c>
      <c r="AH32">
        <v>0.10997937013564975</v>
      </c>
      <c r="AI32">
        <v>9.7054478106029476E-2</v>
      </c>
      <c r="AJ32">
        <v>0.10806339329411301</v>
      </c>
      <c r="AK32">
        <v>9.5658974674773647E-2</v>
      </c>
      <c r="AL32">
        <v>9.5933902082016076E-2</v>
      </c>
      <c r="AM32">
        <v>0.10756618043742987</v>
      </c>
      <c r="AN32">
        <v>0.10658493127017082</v>
      </c>
      <c r="AO32">
        <v>0.15205923865841539</v>
      </c>
      <c r="AP32">
        <v>0.12698645507979095</v>
      </c>
      <c r="AQ32">
        <v>0.14747063630444274</v>
      </c>
      <c r="AR32">
        <v>0.13029988119972277</v>
      </c>
      <c r="AS32">
        <v>0.10981656323327525</v>
      </c>
      <c r="AT32">
        <v>0.12431656441864382</v>
      </c>
      <c r="AU32">
        <v>0.12095127490395095</v>
      </c>
      <c r="AV32">
        <v>0.12502610373933076</v>
      </c>
      <c r="AW32">
        <v>0.13797499150412912</v>
      </c>
      <c r="AX32">
        <v>9.6073217133294572E-2</v>
      </c>
      <c r="AY32">
        <v>0.11120611681212966</v>
      </c>
      <c r="AZ32">
        <v>0.10171774306531947</v>
      </c>
      <c r="BA32">
        <v>0.11704511463419864</v>
      </c>
      <c r="BB32">
        <v>0.11595877123007105</v>
      </c>
      <c r="BC32">
        <v>0.10081976671068468</v>
      </c>
      <c r="BD32">
        <v>0.1005764925889279</v>
      </c>
      <c r="BE32">
        <v>9.2646572019068077E-2</v>
      </c>
      <c r="BF32">
        <v>9.9961943626900585E-2</v>
      </c>
      <c r="BG32">
        <v>0.10842339167256888</v>
      </c>
      <c r="BH32">
        <v>0.1162070783369004</v>
      </c>
      <c r="BI32">
        <v>0.14986009881256313</v>
      </c>
      <c r="BJ32">
        <v>0.13766120028138235</v>
      </c>
      <c r="BK32">
        <v>0.14946522926158337</v>
      </c>
      <c r="BL32">
        <v>0.11880091670317641</v>
      </c>
      <c r="BM32">
        <v>0.1333892419830458</v>
      </c>
      <c r="BN32">
        <v>0.12537616878201963</v>
      </c>
      <c r="BO32">
        <v>0.13018909589555622</v>
      </c>
      <c r="BP32">
        <v>0.12844685951010637</v>
      </c>
      <c r="BQ32">
        <v>0.13470946622278371</v>
      </c>
      <c r="BR32">
        <v>0.13291881121216687</v>
      </c>
      <c r="BS32">
        <v>0.13597127470419912</v>
      </c>
      <c r="BT32">
        <v>0.12447167799185924</v>
      </c>
      <c r="BU32">
        <v>0.15439728250440743</v>
      </c>
      <c r="BV32">
        <v>0.14301269410185163</v>
      </c>
      <c r="BW32">
        <v>0.12595303547839282</v>
      </c>
      <c r="BX32">
        <v>0.13865788088656966</v>
      </c>
      <c r="BY32">
        <v>0.11819366257192676</v>
      </c>
      <c r="BZ32">
        <v>0.13686006897882841</v>
      </c>
      <c r="CA32">
        <v>0.14319914064063941</v>
      </c>
      <c r="CB32">
        <v>0.14147073801603965</v>
      </c>
      <c r="CC32">
        <v>0.1480618016822563</v>
      </c>
      <c r="CD32">
        <v>0.1278602892056547</v>
      </c>
      <c r="CE32">
        <v>0.16908079558035843</v>
      </c>
      <c r="CF32">
        <v>0.14007681046906062</v>
      </c>
      <c r="CG32">
        <v>0.14477770333871395</v>
      </c>
      <c r="CH32">
        <v>0.11669638605911611</v>
      </c>
      <c r="CI32">
        <v>0.13203225725034129</v>
      </c>
      <c r="CJ32">
        <v>0.14640952362126256</v>
      </c>
      <c r="CK32">
        <v>0.14009547277556708</v>
      </c>
      <c r="CL32">
        <v>0.102630585696497</v>
      </c>
      <c r="CM32">
        <v>0.11135759808171686</v>
      </c>
      <c r="CN32">
        <v>8.7660181283585339E-2</v>
      </c>
      <c r="CO32">
        <v>0.1035065542144607</v>
      </c>
      <c r="CP32">
        <v>8.1859240551827236E-2</v>
      </c>
      <c r="CQ32">
        <v>7.6276642414279422E-2</v>
      </c>
      <c r="CR32">
        <v>9.2957441824823642E-2</v>
      </c>
      <c r="CS32">
        <v>9.4232548410792788E-2</v>
      </c>
      <c r="CT32">
        <v>8.7848540935253239E-2</v>
      </c>
      <c r="CU32">
        <v>8.7450925561569748E-2</v>
      </c>
      <c r="CV32">
        <v>9.339795674744901E-2</v>
      </c>
      <c r="CW32">
        <v>0.12454629496120238</v>
      </c>
      <c r="CX32">
        <v>0.10792306097957072</v>
      </c>
      <c r="CY32">
        <v>0.11625843003073283</v>
      </c>
      <c r="CZ32">
        <v>0.10866468701765908</v>
      </c>
      <c r="DA32">
        <v>9.8120554289305092E-2</v>
      </c>
      <c r="DB32">
        <v>0.1191410414658377</v>
      </c>
      <c r="DC32">
        <v>8.2640183986793611E-2</v>
      </c>
      <c r="DD32">
        <v>9.2116511782878038E-2</v>
      </c>
      <c r="DE32">
        <v>0.11739737349885684</v>
      </c>
      <c r="DF32">
        <v>9.0720091813140918E-2</v>
      </c>
      <c r="DG32">
        <v>9.6042501927249432E-2</v>
      </c>
      <c r="DH32">
        <v>0.10035159688141712</v>
      </c>
      <c r="DI32">
        <v>0.11649752483285997</v>
      </c>
      <c r="DJ32">
        <v>8.9182896503264664E-2</v>
      </c>
      <c r="DK32">
        <v>8.105004854297157E-2</v>
      </c>
      <c r="DL32">
        <v>8.4713597709756075E-2</v>
      </c>
      <c r="DM32">
        <v>8.2626473102716091E-2</v>
      </c>
      <c r="DN32">
        <v>7.6109874376334832E-2</v>
      </c>
      <c r="DO32">
        <v>8.4098893928971574E-2</v>
      </c>
      <c r="DP32">
        <v>0.10337704485108642</v>
      </c>
    </row>
    <row r="33" spans="1:120" x14ac:dyDescent="0.3">
      <c r="A33">
        <v>0.14437129655465364</v>
      </c>
      <c r="B33">
        <v>0.12524088053489943</v>
      </c>
      <c r="C33">
        <v>0.13842447069882724</v>
      </c>
      <c r="D33">
        <v>0.11234337955377031</v>
      </c>
      <c r="E33">
        <v>0.10782280601754936</v>
      </c>
      <c r="F33">
        <v>0.10136982340206141</v>
      </c>
      <c r="G33">
        <v>9.7720072400590677E-2</v>
      </c>
      <c r="H33">
        <v>0.11272110536207415</v>
      </c>
      <c r="I33">
        <v>0.11825322080006714</v>
      </c>
      <c r="J33">
        <v>0.11983846109461506</v>
      </c>
      <c r="K33">
        <v>0.13348693248759014</v>
      </c>
      <c r="L33">
        <v>0.11548814842141995</v>
      </c>
      <c r="M33">
        <v>0.1337470337245652</v>
      </c>
      <c r="N33">
        <v>0.13192592585601437</v>
      </c>
      <c r="O33">
        <v>0.10827283155399227</v>
      </c>
      <c r="P33">
        <v>0.11972767654482369</v>
      </c>
      <c r="Q33">
        <v>9.2267842934566108E-2</v>
      </c>
      <c r="R33">
        <v>0.104475067729104</v>
      </c>
      <c r="S33">
        <v>0.11644697214978574</v>
      </c>
      <c r="T33">
        <v>0.12325653134873511</v>
      </c>
      <c r="U33">
        <v>0.13899400525031275</v>
      </c>
      <c r="V33">
        <v>0.1323688184759666</v>
      </c>
      <c r="W33">
        <v>0.14891489309500017</v>
      </c>
      <c r="X33">
        <v>0.13114726948863173</v>
      </c>
      <c r="Y33">
        <v>0.13038203603429643</v>
      </c>
      <c r="Z33">
        <v>0.11751346521199628</v>
      </c>
      <c r="AA33">
        <v>0.10838589514364118</v>
      </c>
      <c r="AB33">
        <v>0.12304084436340296</v>
      </c>
      <c r="AC33">
        <v>0.13033655887050646</v>
      </c>
      <c r="AD33">
        <v>0.10484802270777352</v>
      </c>
      <c r="AE33">
        <v>0.11646242295382461</v>
      </c>
      <c r="AF33">
        <v>0.11169146727546556</v>
      </c>
      <c r="AG33">
        <v>0.11520954334237565</v>
      </c>
      <c r="AH33">
        <v>0.10953573302778354</v>
      </c>
      <c r="AI33">
        <v>9.8574259251576382E-2</v>
      </c>
      <c r="AJ33">
        <v>0.11046888849849626</v>
      </c>
      <c r="AK33">
        <v>9.6181022209447103E-2</v>
      </c>
      <c r="AL33">
        <v>9.5612532044932586E-2</v>
      </c>
      <c r="AM33">
        <v>0.10885188066511511</v>
      </c>
      <c r="AN33">
        <v>0.10750097827476779</v>
      </c>
      <c r="AO33">
        <v>0.15302030009301792</v>
      </c>
      <c r="AP33">
        <v>0.12843439685040192</v>
      </c>
      <c r="AQ33">
        <v>0.14720385445843864</v>
      </c>
      <c r="AR33">
        <v>0.12918427612791994</v>
      </c>
      <c r="AS33">
        <v>0.11180028097283372</v>
      </c>
      <c r="AT33">
        <v>0.1244222428319906</v>
      </c>
      <c r="AU33">
        <v>0.12097239026908335</v>
      </c>
      <c r="AV33">
        <v>0.12471568848812406</v>
      </c>
      <c r="AW33">
        <v>0.14039195166782284</v>
      </c>
      <c r="AX33">
        <v>9.5900687746860669E-2</v>
      </c>
      <c r="AY33">
        <v>0.11404380614163631</v>
      </c>
      <c r="AZ33">
        <v>0.10347796775750079</v>
      </c>
      <c r="BA33">
        <v>0.11696089156001596</v>
      </c>
      <c r="BB33">
        <v>0.1152441004272993</v>
      </c>
      <c r="BC33">
        <v>0.10251770425443543</v>
      </c>
      <c r="BD33">
        <v>0.10031284425906328</v>
      </c>
      <c r="BE33">
        <v>9.1751927055457344E-2</v>
      </c>
      <c r="BF33">
        <v>9.9360023264260744E-2</v>
      </c>
      <c r="BG33">
        <v>0.10995524228431397</v>
      </c>
      <c r="BH33">
        <v>0.11609743955087756</v>
      </c>
      <c r="BI33">
        <v>0.15000228420208714</v>
      </c>
      <c r="BJ33">
        <v>0.13628169055245229</v>
      </c>
      <c r="BK33">
        <v>0.1516716440100985</v>
      </c>
      <c r="BL33">
        <v>0.11743575019001816</v>
      </c>
      <c r="BM33">
        <v>0.13490858415090778</v>
      </c>
      <c r="BN33">
        <v>0.12827682382689928</v>
      </c>
      <c r="BO33">
        <v>0.13144013774877644</v>
      </c>
      <c r="BP33">
        <v>0.13042145085856599</v>
      </c>
      <c r="BQ33">
        <v>0.13733519974514133</v>
      </c>
      <c r="BR33">
        <v>0.13469693998868254</v>
      </c>
      <c r="BS33">
        <v>0.13403267564823451</v>
      </c>
      <c r="BT33">
        <v>0.1278636991901787</v>
      </c>
      <c r="BU33">
        <v>0.15556461979351532</v>
      </c>
      <c r="BV33">
        <v>0.14143142893920183</v>
      </c>
      <c r="BW33">
        <v>0.12566241231282982</v>
      </c>
      <c r="BX33">
        <v>0.13682705741022483</v>
      </c>
      <c r="BY33">
        <v>0.1188229062198296</v>
      </c>
      <c r="BZ33">
        <v>0.13774918281232668</v>
      </c>
      <c r="CA33">
        <v>0.14420704098881254</v>
      </c>
      <c r="CB33">
        <v>0.13892450701301526</v>
      </c>
      <c r="CC33">
        <v>0.14784205278687573</v>
      </c>
      <c r="CD33">
        <v>0.13012756862464048</v>
      </c>
      <c r="CE33">
        <v>0.16958874989681033</v>
      </c>
      <c r="CF33">
        <v>0.14437159592852847</v>
      </c>
      <c r="CG33">
        <v>0.14401500422515937</v>
      </c>
      <c r="CH33">
        <v>0.11813033262257955</v>
      </c>
      <c r="CI33">
        <v>0.13214102852148663</v>
      </c>
      <c r="CJ33">
        <v>0.14585678994527895</v>
      </c>
      <c r="CK33">
        <v>0.13927146490712608</v>
      </c>
      <c r="CL33">
        <v>0.10446475511545586</v>
      </c>
      <c r="CM33">
        <v>0.11101467603192619</v>
      </c>
      <c r="CN33">
        <v>8.8344905471552729E-2</v>
      </c>
      <c r="CO33">
        <v>0.10597958568614092</v>
      </c>
      <c r="CP33">
        <v>8.2697138723241526E-2</v>
      </c>
      <c r="CQ33">
        <v>7.8600905630251849E-2</v>
      </c>
      <c r="CR33">
        <v>9.4850118483250243E-2</v>
      </c>
      <c r="CS33">
        <v>9.5908617479106659E-2</v>
      </c>
      <c r="CT33">
        <v>8.4841317632321958E-2</v>
      </c>
      <c r="CU33">
        <v>8.8392008809583811E-2</v>
      </c>
      <c r="CV33">
        <v>9.5622687793678093E-2</v>
      </c>
      <c r="CW33">
        <v>0.12554505941994087</v>
      </c>
      <c r="CX33">
        <v>0.10689605920555166</v>
      </c>
      <c r="CY33">
        <v>0.11424298962290926</v>
      </c>
      <c r="CZ33">
        <v>0.11003565265305833</v>
      </c>
      <c r="DA33">
        <v>9.9310751549254547E-2</v>
      </c>
      <c r="DB33">
        <v>0.11896042539386248</v>
      </c>
      <c r="DC33">
        <v>8.1377152439089606E-2</v>
      </c>
      <c r="DD33">
        <v>9.2169010934529103E-2</v>
      </c>
      <c r="DE33">
        <v>0.12119241760080171</v>
      </c>
      <c r="DF33">
        <v>8.7679536930057866E-2</v>
      </c>
      <c r="DG33">
        <v>9.7597338481667573E-2</v>
      </c>
      <c r="DH33">
        <v>0.10152992244219664</v>
      </c>
      <c r="DI33">
        <v>0.11549860722038525</v>
      </c>
      <c r="DJ33">
        <v>8.96926502828857E-2</v>
      </c>
      <c r="DK33">
        <v>8.192514148961573E-2</v>
      </c>
      <c r="DL33">
        <v>8.3809789592883099E-2</v>
      </c>
      <c r="DM33">
        <v>8.4622243528334723E-2</v>
      </c>
      <c r="DN33">
        <v>7.9004353619682333E-2</v>
      </c>
      <c r="DO33">
        <v>8.7837521298329502E-2</v>
      </c>
      <c r="DP33">
        <v>0.10257656142576524</v>
      </c>
    </row>
    <row r="34" spans="1:120" x14ac:dyDescent="0.3">
      <c r="A34">
        <v>0.14508027007213692</v>
      </c>
      <c r="B34">
        <v>0.12703537419076441</v>
      </c>
      <c r="C34">
        <v>0.13967155767797637</v>
      </c>
      <c r="D34">
        <v>0.11271605019043357</v>
      </c>
      <c r="E34">
        <v>0.10862434549296579</v>
      </c>
      <c r="F34">
        <v>0.10075429577399367</v>
      </c>
      <c r="G34">
        <v>9.7153942834038151E-2</v>
      </c>
      <c r="H34">
        <v>0.1130405810474701</v>
      </c>
      <c r="I34">
        <v>0.1173078547190652</v>
      </c>
      <c r="J34">
        <v>0.12174149545845386</v>
      </c>
      <c r="K34">
        <v>0.13676611752295911</v>
      </c>
      <c r="L34">
        <v>0.11691748699845526</v>
      </c>
      <c r="M34">
        <v>0.13242199857569792</v>
      </c>
      <c r="N34">
        <v>0.1290728032013479</v>
      </c>
      <c r="O34">
        <v>0.11099958399461335</v>
      </c>
      <c r="P34">
        <v>0.1206055162297002</v>
      </c>
      <c r="Q34">
        <v>9.0334023341414382E-2</v>
      </c>
      <c r="R34">
        <v>0.10512174847300215</v>
      </c>
      <c r="S34">
        <v>0.11832248187850253</v>
      </c>
      <c r="T34">
        <v>0.12221037317237041</v>
      </c>
      <c r="U34">
        <v>0.13903619762115921</v>
      </c>
      <c r="V34">
        <v>0.13050131860786512</v>
      </c>
      <c r="W34">
        <v>0.15046624391600544</v>
      </c>
      <c r="X34">
        <v>0.13282390133673791</v>
      </c>
      <c r="Y34">
        <v>0.1302924651576011</v>
      </c>
      <c r="Z34">
        <v>0.116206092006244</v>
      </c>
      <c r="AA34">
        <v>0.10763985187069977</v>
      </c>
      <c r="AB34">
        <v>0.12339560387147927</v>
      </c>
      <c r="AC34">
        <v>0.13153880505522669</v>
      </c>
      <c r="AD34">
        <v>0.10634913765214707</v>
      </c>
      <c r="AE34">
        <v>0.11740179686588598</v>
      </c>
      <c r="AF34">
        <v>0.11237848599503064</v>
      </c>
      <c r="AG34">
        <v>0.11592938626212979</v>
      </c>
      <c r="AH34">
        <v>0.10977213270562204</v>
      </c>
      <c r="AI34">
        <v>0.10040796544805268</v>
      </c>
      <c r="AJ34">
        <v>0.11345942085844316</v>
      </c>
      <c r="AK34">
        <v>9.6542343327530908E-2</v>
      </c>
      <c r="AL34">
        <v>9.550987639338375E-2</v>
      </c>
      <c r="AM34">
        <v>0.11053936809647456</v>
      </c>
      <c r="AN34">
        <v>0.10634210555354173</v>
      </c>
      <c r="AO34">
        <v>0.153606554890372</v>
      </c>
      <c r="AP34">
        <v>0.12874610638430772</v>
      </c>
      <c r="AQ34">
        <v>0.14693727051635108</v>
      </c>
      <c r="AR34">
        <v>0.12692055280267681</v>
      </c>
      <c r="AS34">
        <v>0.11378931542657104</v>
      </c>
      <c r="AT34">
        <v>0.12482340593668967</v>
      </c>
      <c r="AU34">
        <v>0.12020546193926025</v>
      </c>
      <c r="AV34">
        <v>0.12363693157618631</v>
      </c>
      <c r="AW34">
        <v>0.14285021698573699</v>
      </c>
      <c r="AX34">
        <v>9.641415441266088E-2</v>
      </c>
      <c r="AY34">
        <v>0.11704272928797875</v>
      </c>
      <c r="AZ34">
        <v>0.10587085332799202</v>
      </c>
      <c r="BA34">
        <v>0.11683777229321676</v>
      </c>
      <c r="BB34">
        <v>0.114322419056197</v>
      </c>
      <c r="BC34">
        <v>0.10431117351384284</v>
      </c>
      <c r="BD34">
        <v>9.9514564705513092E-2</v>
      </c>
      <c r="BE34">
        <v>9.0744991428720723E-2</v>
      </c>
      <c r="BF34">
        <v>9.9227116650359395E-2</v>
      </c>
      <c r="BG34">
        <v>0.11150279714796231</v>
      </c>
      <c r="BH34">
        <v>0.11411419258126562</v>
      </c>
      <c r="BI34">
        <v>0.14984856588056694</v>
      </c>
      <c r="BJ34">
        <v>0.13362243911888097</v>
      </c>
      <c r="BK34">
        <v>0.15530003529677022</v>
      </c>
      <c r="BL34">
        <v>0.11882682794232731</v>
      </c>
      <c r="BM34">
        <v>0.13586942491474238</v>
      </c>
      <c r="BN34">
        <v>0.13137376905981368</v>
      </c>
      <c r="BO34">
        <v>0.13133718885870088</v>
      </c>
      <c r="BP34">
        <v>0.13123125565753901</v>
      </c>
      <c r="BQ34">
        <v>0.14005205903630266</v>
      </c>
      <c r="BR34">
        <v>0.13515117749676955</v>
      </c>
      <c r="BS34">
        <v>0.13404524178432445</v>
      </c>
      <c r="BT34">
        <v>0.13315978083621319</v>
      </c>
      <c r="BU34">
        <v>0.15717235812637065</v>
      </c>
      <c r="BV34">
        <v>0.13747159152607669</v>
      </c>
      <c r="BW34">
        <v>0.12554107594357811</v>
      </c>
      <c r="BX34">
        <v>0.13513792190896884</v>
      </c>
      <c r="BY34">
        <v>0.11851435179446157</v>
      </c>
      <c r="BZ34">
        <v>0.13716429974032424</v>
      </c>
      <c r="CA34">
        <v>0.14402694349868367</v>
      </c>
      <c r="CB34">
        <v>0.1367771892254539</v>
      </c>
      <c r="CC34">
        <v>0.1474557591138918</v>
      </c>
      <c r="CD34">
        <v>0.13348675249755709</v>
      </c>
      <c r="CE34">
        <v>0.17169055873354944</v>
      </c>
      <c r="CF34">
        <v>0.14779255765397875</v>
      </c>
      <c r="CG34">
        <v>0.14363188264438698</v>
      </c>
      <c r="CH34">
        <v>0.1178754159248433</v>
      </c>
      <c r="CI34">
        <v>0.13214429885279566</v>
      </c>
      <c r="CJ34">
        <v>0.14457040658294293</v>
      </c>
      <c r="CK34">
        <v>0.1401086278587573</v>
      </c>
      <c r="CL34">
        <v>0.10744001847924789</v>
      </c>
      <c r="CM34">
        <v>0.11042611337489786</v>
      </c>
      <c r="CN34">
        <v>9.0737441294307317E-2</v>
      </c>
      <c r="CO34">
        <v>0.10803476112349927</v>
      </c>
      <c r="CP34">
        <v>8.3596993656230592E-2</v>
      </c>
      <c r="CQ34">
        <v>8.1881294004921695E-2</v>
      </c>
      <c r="CR34">
        <v>9.8450233725991348E-2</v>
      </c>
      <c r="CS34">
        <v>9.6129780781608762E-2</v>
      </c>
      <c r="CT34">
        <v>8.3703613353221545E-2</v>
      </c>
      <c r="CU34">
        <v>8.9579723380685511E-2</v>
      </c>
      <c r="CV34">
        <v>9.8127936414838232E-2</v>
      </c>
      <c r="CW34">
        <v>0.12716788227467085</v>
      </c>
      <c r="CX34">
        <v>0.10418810689395586</v>
      </c>
      <c r="CY34">
        <v>0.11277573859820504</v>
      </c>
      <c r="CZ34">
        <v>0.11095936580814797</v>
      </c>
      <c r="DA34">
        <v>0.1003117589029722</v>
      </c>
      <c r="DB34">
        <v>0.11821623270572758</v>
      </c>
      <c r="DC34">
        <v>8.1314131826115618E-2</v>
      </c>
      <c r="DD34">
        <v>9.4345808141034243E-2</v>
      </c>
      <c r="DE34">
        <v>0.12483660243626919</v>
      </c>
      <c r="DF34">
        <v>8.5625174705392229E-2</v>
      </c>
      <c r="DG34">
        <v>9.6962694465792462E-2</v>
      </c>
      <c r="DH34">
        <v>0.10162269543519935</v>
      </c>
      <c r="DI34">
        <v>0.11341502265764081</v>
      </c>
      <c r="DJ34">
        <v>8.8786112475684215E-2</v>
      </c>
      <c r="DK34">
        <v>8.2778020670446983E-2</v>
      </c>
      <c r="DL34">
        <v>8.2392107204206921E-2</v>
      </c>
      <c r="DM34">
        <v>8.6711084113609865E-2</v>
      </c>
      <c r="DN34">
        <v>8.3508902704598847E-2</v>
      </c>
      <c r="DO34">
        <v>9.1895794474566861E-2</v>
      </c>
      <c r="DP34">
        <v>0.10104824314818808</v>
      </c>
    </row>
    <row r="35" spans="1:120" x14ac:dyDescent="0.3">
      <c r="A35">
        <v>0.14567830395998016</v>
      </c>
      <c r="B35">
        <v>0.12778163203545301</v>
      </c>
      <c r="C35">
        <v>0.14065127413063744</v>
      </c>
      <c r="D35">
        <v>0.11321107503419459</v>
      </c>
      <c r="E35">
        <v>0.10859858084199195</v>
      </c>
      <c r="F35">
        <v>0.10026111029723625</v>
      </c>
      <c r="G35">
        <v>9.694387065506585E-2</v>
      </c>
      <c r="H35">
        <v>0.11334934979275021</v>
      </c>
      <c r="I35">
        <v>0.11739427766233779</v>
      </c>
      <c r="J35">
        <v>0.12255397286038279</v>
      </c>
      <c r="K35">
        <v>0.14076714891516759</v>
      </c>
      <c r="L35">
        <v>0.11877198759368872</v>
      </c>
      <c r="M35">
        <v>0.13113509209633273</v>
      </c>
      <c r="N35">
        <v>0.1270626887014023</v>
      </c>
      <c r="O35">
        <v>0.11476747037820509</v>
      </c>
      <c r="P35">
        <v>0.12040262517099497</v>
      </c>
      <c r="Q35">
        <v>8.8602887607073716E-2</v>
      </c>
      <c r="R35">
        <v>0.10584722248421881</v>
      </c>
      <c r="S35">
        <v>0.11977196327272101</v>
      </c>
      <c r="T35">
        <v>0.11931317359415458</v>
      </c>
      <c r="U35">
        <v>0.1400206572236331</v>
      </c>
      <c r="V35">
        <v>0.12859167799683793</v>
      </c>
      <c r="W35">
        <v>0.15175322356733781</v>
      </c>
      <c r="X35">
        <v>0.13440734796779802</v>
      </c>
      <c r="Y35">
        <v>0.13064407368017994</v>
      </c>
      <c r="Z35">
        <v>0.11466914725431697</v>
      </c>
      <c r="AA35">
        <v>0.1076510612921263</v>
      </c>
      <c r="AB35">
        <v>0.12404115575293072</v>
      </c>
      <c r="AC35">
        <v>0.13264545867761071</v>
      </c>
      <c r="AD35">
        <v>0.10879570119408785</v>
      </c>
      <c r="AE35">
        <v>0.11884250749697629</v>
      </c>
      <c r="AF35">
        <v>0.11212979844745297</v>
      </c>
      <c r="AG35">
        <v>0.11652081516444772</v>
      </c>
      <c r="AH35">
        <v>0.11076433871735916</v>
      </c>
      <c r="AI35">
        <v>0.10268527087909121</v>
      </c>
      <c r="AJ35">
        <v>0.11560567937975702</v>
      </c>
      <c r="AK35">
        <v>9.6700375336201808E-2</v>
      </c>
      <c r="AL35">
        <v>9.4755114755137468E-2</v>
      </c>
      <c r="AM35">
        <v>0.11235407832428301</v>
      </c>
      <c r="AN35">
        <v>0.10455040038690354</v>
      </c>
      <c r="AO35">
        <v>0.15376185755352767</v>
      </c>
      <c r="AP35">
        <v>0.12829235529725008</v>
      </c>
      <c r="AQ35">
        <v>0.14634346011468691</v>
      </c>
      <c r="AR35">
        <v>0.12464128365480712</v>
      </c>
      <c r="AS35">
        <v>0.1157146670448406</v>
      </c>
      <c r="AT35">
        <v>0.12519205569753189</v>
      </c>
      <c r="AU35">
        <v>0.11943711367223607</v>
      </c>
      <c r="AV35">
        <v>0.12260034230373172</v>
      </c>
      <c r="AW35">
        <v>0.14485038306774756</v>
      </c>
      <c r="AX35">
        <v>9.8070978762559852E-2</v>
      </c>
      <c r="AY35">
        <v>0.12081509851259821</v>
      </c>
      <c r="AZ35">
        <v>0.10767517993606945</v>
      </c>
      <c r="BA35">
        <v>0.11657355876966498</v>
      </c>
      <c r="BB35">
        <v>0.11390199719950007</v>
      </c>
      <c r="BC35">
        <v>0.10589183919212139</v>
      </c>
      <c r="BD35">
        <v>9.8267336742493869E-2</v>
      </c>
      <c r="BE35">
        <v>8.9456315256783547E-2</v>
      </c>
      <c r="BF35">
        <v>0.10000789829881769</v>
      </c>
      <c r="BG35">
        <v>0.11264852195825023</v>
      </c>
      <c r="BH35">
        <v>0.11113211543189264</v>
      </c>
      <c r="BI35">
        <v>0.15095870329490158</v>
      </c>
      <c r="BJ35">
        <v>0.13081461283127785</v>
      </c>
      <c r="BK35">
        <v>0.15682079736164939</v>
      </c>
      <c r="BL35">
        <v>0.12131472261022858</v>
      </c>
      <c r="BM35">
        <v>0.13770143632160989</v>
      </c>
      <c r="BN35">
        <v>0.13197944499187908</v>
      </c>
      <c r="BO35">
        <v>0.13077560836273833</v>
      </c>
      <c r="BP35">
        <v>0.13020119035225744</v>
      </c>
      <c r="BQ35">
        <v>0.14232357319110128</v>
      </c>
      <c r="BR35">
        <v>0.13520596160979462</v>
      </c>
      <c r="BS35">
        <v>0.13592310365005589</v>
      </c>
      <c r="BT35">
        <v>0.13926200999362787</v>
      </c>
      <c r="BU35">
        <v>0.15747618774849451</v>
      </c>
      <c r="BV35">
        <v>0.13286691248983146</v>
      </c>
      <c r="BW35">
        <v>0.12560412114481234</v>
      </c>
      <c r="BX35">
        <v>0.13495828593713913</v>
      </c>
      <c r="BY35">
        <v>0.11798387863740981</v>
      </c>
      <c r="BZ35">
        <v>0.13584873168229444</v>
      </c>
      <c r="CA35">
        <v>0.14365991388649355</v>
      </c>
      <c r="CB35">
        <v>0.13527682700219079</v>
      </c>
      <c r="CC35">
        <v>0.14738828770728107</v>
      </c>
      <c r="CD35">
        <v>0.13710616004320625</v>
      </c>
      <c r="CE35">
        <v>0.17545249406785701</v>
      </c>
      <c r="CF35">
        <v>0.14976413918227474</v>
      </c>
      <c r="CG35">
        <v>0.14429347462164968</v>
      </c>
      <c r="CH35">
        <v>0.11692828283172862</v>
      </c>
      <c r="CI35">
        <v>0.13285836249267419</v>
      </c>
      <c r="CJ35">
        <v>0.14213166278859576</v>
      </c>
      <c r="CK35">
        <v>0.14198418834655843</v>
      </c>
      <c r="CL35">
        <v>0.10937780528406842</v>
      </c>
      <c r="CM35">
        <v>0.11135936402789776</v>
      </c>
      <c r="CN35">
        <v>9.3749048784912623E-2</v>
      </c>
      <c r="CO35">
        <v>0.1098633094574667</v>
      </c>
      <c r="CP35">
        <v>8.5625703138286408E-2</v>
      </c>
      <c r="CQ35">
        <v>8.4832499739809608E-2</v>
      </c>
      <c r="CR35">
        <v>0.10335361604563853</v>
      </c>
      <c r="CS35">
        <v>9.6597589471729514E-2</v>
      </c>
      <c r="CT35">
        <v>8.404307511515087E-2</v>
      </c>
      <c r="CU35">
        <v>9.1047822788307295E-2</v>
      </c>
      <c r="CV35">
        <v>0.1002715096117027</v>
      </c>
      <c r="CW35">
        <v>0.12727442880875373</v>
      </c>
      <c r="CX35">
        <v>0.10152519244071634</v>
      </c>
      <c r="CY35">
        <v>0.1114118672552506</v>
      </c>
      <c r="CZ35">
        <v>0.10980182975610475</v>
      </c>
      <c r="DA35">
        <v>0.10179618074402724</v>
      </c>
      <c r="DB35">
        <v>0.11800567440070822</v>
      </c>
      <c r="DC35">
        <v>8.34194599546806E-2</v>
      </c>
      <c r="DD35">
        <v>9.8107465722046913E-2</v>
      </c>
      <c r="DE35">
        <v>0.12644586554725748</v>
      </c>
      <c r="DF35">
        <v>8.5071529485210573E-2</v>
      </c>
      <c r="DG35">
        <v>9.6363007434717068E-2</v>
      </c>
      <c r="DH35">
        <v>0.10013382714964217</v>
      </c>
      <c r="DI35">
        <v>0.11157519598873702</v>
      </c>
      <c r="DJ35">
        <v>8.6922025274667664E-2</v>
      </c>
      <c r="DK35">
        <v>8.4955432713270065E-2</v>
      </c>
      <c r="DL35">
        <v>8.2659765902925092E-2</v>
      </c>
      <c r="DM35">
        <v>8.7873154298035813E-2</v>
      </c>
      <c r="DN35">
        <v>8.7219088397545136E-2</v>
      </c>
      <c r="DO35">
        <v>9.6708954069956443E-2</v>
      </c>
      <c r="DP35">
        <v>9.8699387097648333E-2</v>
      </c>
    </row>
    <row r="36" spans="1:120" x14ac:dyDescent="0.3">
      <c r="A36">
        <v>0.14628285011604253</v>
      </c>
      <c r="B36">
        <v>0.12733363743998813</v>
      </c>
      <c r="C36">
        <v>0.14132084966939093</v>
      </c>
      <c r="D36">
        <v>0.11308016847201477</v>
      </c>
      <c r="E36">
        <v>0.10816793568472255</v>
      </c>
      <c r="F36">
        <v>0.10027701540766219</v>
      </c>
      <c r="G36">
        <v>9.7082954751980949E-2</v>
      </c>
      <c r="H36">
        <v>0.11312808430430793</v>
      </c>
      <c r="I36">
        <v>0.11866011900366839</v>
      </c>
      <c r="J36">
        <v>0.12358330443858041</v>
      </c>
      <c r="K36">
        <v>0.14451092258018342</v>
      </c>
      <c r="L36">
        <v>0.12125230975131489</v>
      </c>
      <c r="M36">
        <v>0.13018790887140011</v>
      </c>
      <c r="N36">
        <v>0.12631839208240933</v>
      </c>
      <c r="O36">
        <v>0.11855005391653423</v>
      </c>
      <c r="P36">
        <v>0.11876680880931635</v>
      </c>
      <c r="Q36">
        <v>8.8163654108685652E-2</v>
      </c>
      <c r="R36">
        <v>0.10637372701402964</v>
      </c>
      <c r="S36">
        <v>0.12085418398459656</v>
      </c>
      <c r="T36">
        <v>0.11623151518525383</v>
      </c>
      <c r="U36">
        <v>0.14209047913060527</v>
      </c>
      <c r="V36">
        <v>0.12689509294331244</v>
      </c>
      <c r="W36">
        <v>0.15229627638671067</v>
      </c>
      <c r="X36">
        <v>0.13469588014775999</v>
      </c>
      <c r="Y36">
        <v>0.13189359252287941</v>
      </c>
      <c r="Z36">
        <v>0.11333150675333005</v>
      </c>
      <c r="AA36">
        <v>0.10821156349942036</v>
      </c>
      <c r="AB36">
        <v>0.12468482795122304</v>
      </c>
      <c r="AC36">
        <v>0.13356016729138512</v>
      </c>
      <c r="AD36">
        <v>0.11184526685178423</v>
      </c>
      <c r="AE36">
        <v>0.12008837642202136</v>
      </c>
      <c r="AF36">
        <v>0.11084524614080216</v>
      </c>
      <c r="AG36">
        <v>0.11663533468377739</v>
      </c>
      <c r="AH36">
        <v>0.11210537014554116</v>
      </c>
      <c r="AI36">
        <v>0.10486183586574591</v>
      </c>
      <c r="AJ36">
        <v>0.11695860555229022</v>
      </c>
      <c r="AK36">
        <v>9.6310461440947334E-2</v>
      </c>
      <c r="AL36">
        <v>9.4124126836700808E-2</v>
      </c>
      <c r="AM36">
        <v>0.11357408957034242</v>
      </c>
      <c r="AN36">
        <v>0.1030787672534923</v>
      </c>
      <c r="AO36">
        <v>0.15389212117947609</v>
      </c>
      <c r="AP36">
        <v>0.12765364121199146</v>
      </c>
      <c r="AQ36">
        <v>0.14622530500226455</v>
      </c>
      <c r="AR36">
        <v>0.12299595720715512</v>
      </c>
      <c r="AS36">
        <v>0.11789004925371571</v>
      </c>
      <c r="AT36">
        <v>0.12490305287816865</v>
      </c>
      <c r="AU36">
        <v>0.11982359635025321</v>
      </c>
      <c r="AV36">
        <v>0.12159453768443029</v>
      </c>
      <c r="AW36">
        <v>0.14551549418900753</v>
      </c>
      <c r="AX36">
        <v>0.10091758007771251</v>
      </c>
      <c r="AY36">
        <v>0.12410871704876246</v>
      </c>
      <c r="AZ36">
        <v>0.10851926430781217</v>
      </c>
      <c r="BA36">
        <v>0.11567219403153024</v>
      </c>
      <c r="BB36">
        <v>0.11413317188591242</v>
      </c>
      <c r="BC36">
        <v>0.10700401676882168</v>
      </c>
      <c r="BD36">
        <v>9.695550201743286E-2</v>
      </c>
      <c r="BE36">
        <v>8.823656902652946E-2</v>
      </c>
      <c r="BF36">
        <v>0.10135811487903892</v>
      </c>
      <c r="BG36">
        <v>0.1133845413156838</v>
      </c>
      <c r="BH36">
        <v>0.10854339775695362</v>
      </c>
      <c r="BI36">
        <v>0.1546457615192034</v>
      </c>
      <c r="BJ36">
        <v>0.12931755401448503</v>
      </c>
      <c r="BK36">
        <v>0.15502129977299509</v>
      </c>
      <c r="BL36">
        <v>0.12500485612402221</v>
      </c>
      <c r="BM36">
        <v>0.14002142678315449</v>
      </c>
      <c r="BN36">
        <v>0.12998190553079053</v>
      </c>
      <c r="BO36">
        <v>0.12952363153973462</v>
      </c>
      <c r="BP36">
        <v>0.12787927011451933</v>
      </c>
      <c r="BQ36">
        <v>0.14383630150481366</v>
      </c>
      <c r="BR36">
        <v>0.13455608405786848</v>
      </c>
      <c r="BS36">
        <v>0.1396594970680233</v>
      </c>
      <c r="BT36">
        <v>0.14439309613689422</v>
      </c>
      <c r="BU36">
        <v>0.15619039139400848</v>
      </c>
      <c r="BV36">
        <v>0.12926856351732435</v>
      </c>
      <c r="BW36">
        <v>0.12576177679030587</v>
      </c>
      <c r="BX36">
        <v>0.13611588917165662</v>
      </c>
      <c r="BY36">
        <v>0.11733236811597211</v>
      </c>
      <c r="BZ36">
        <v>0.13412522411223984</v>
      </c>
      <c r="CA36">
        <v>0.14229313831352999</v>
      </c>
      <c r="CB36">
        <v>0.13588271831615312</v>
      </c>
      <c r="CC36">
        <v>0.15014731859553776</v>
      </c>
      <c r="CD36">
        <v>0.1395720905945991</v>
      </c>
      <c r="CE36">
        <v>0.17997451182197555</v>
      </c>
      <c r="CF36">
        <v>0.15052089976924204</v>
      </c>
      <c r="CG36">
        <v>0.1463655634416621</v>
      </c>
      <c r="CH36">
        <v>0.11636067486409568</v>
      </c>
      <c r="CI36">
        <v>0.13368050959578648</v>
      </c>
      <c r="CJ36">
        <v>0.14076089320457721</v>
      </c>
      <c r="CK36">
        <v>0.14357573697061451</v>
      </c>
      <c r="CL36">
        <v>0.11016555076764435</v>
      </c>
      <c r="CM36">
        <v>0.1130241386621167</v>
      </c>
      <c r="CN36">
        <v>9.6270079586207036E-2</v>
      </c>
      <c r="CO36">
        <v>0.11119750388625893</v>
      </c>
      <c r="CP36">
        <v>8.8306980490345063E-2</v>
      </c>
      <c r="CQ36">
        <v>8.6739772965681555E-2</v>
      </c>
      <c r="CR36">
        <v>0.10748944748416364</v>
      </c>
      <c r="CS36">
        <v>9.7359218331505251E-2</v>
      </c>
      <c r="CT36">
        <v>8.4232480332364384E-2</v>
      </c>
      <c r="CU36">
        <v>9.2062286097821008E-2</v>
      </c>
      <c r="CV36">
        <v>0.10178606959421005</v>
      </c>
      <c r="CW36">
        <v>0.12592957835926863</v>
      </c>
      <c r="CX36">
        <v>9.9344722861955448E-2</v>
      </c>
      <c r="CY36">
        <v>0.1106256282042523</v>
      </c>
      <c r="CZ36">
        <v>0.10728144057107833</v>
      </c>
      <c r="DA36">
        <v>0.10292205434384454</v>
      </c>
      <c r="DB36">
        <v>0.11818264680221724</v>
      </c>
      <c r="DC36">
        <v>8.8732169441352912E-2</v>
      </c>
      <c r="DD36">
        <v>0.10296968309625518</v>
      </c>
      <c r="DE36">
        <v>0.12539762669056082</v>
      </c>
      <c r="DF36">
        <v>8.6961139792935627E-2</v>
      </c>
      <c r="DG36">
        <v>9.5041876832464983E-2</v>
      </c>
      <c r="DH36">
        <v>9.802063748978368E-2</v>
      </c>
      <c r="DI36">
        <v>0.10989625012885026</v>
      </c>
      <c r="DJ36">
        <v>8.5852931043803746E-2</v>
      </c>
      <c r="DK36">
        <v>8.8345364838898502E-2</v>
      </c>
      <c r="DL36">
        <v>8.4887368659866971E-2</v>
      </c>
      <c r="DM36">
        <v>8.7499624053414396E-2</v>
      </c>
      <c r="DN36">
        <v>8.8780275194246111E-2</v>
      </c>
      <c r="DO36">
        <v>0.10103923536246823</v>
      </c>
      <c r="DP36">
        <v>9.6701263403701915E-2</v>
      </c>
    </row>
    <row r="37" spans="1:120" x14ac:dyDescent="0.3">
      <c r="A37">
        <v>0.14775074999462731</v>
      </c>
      <c r="B37">
        <v>0.12677040289711641</v>
      </c>
      <c r="C37">
        <v>0.14227310891770109</v>
      </c>
      <c r="D37">
        <v>0.11384194705905365</v>
      </c>
      <c r="E37">
        <v>0.10838969357877709</v>
      </c>
      <c r="F37">
        <v>0.10120226795759443</v>
      </c>
      <c r="G37">
        <v>9.7614140980397682E-2</v>
      </c>
      <c r="H37">
        <v>0.11273124916323173</v>
      </c>
      <c r="I37">
        <v>0.12086417240112618</v>
      </c>
      <c r="J37">
        <v>0.12587222365205608</v>
      </c>
      <c r="K37">
        <v>0.14826219458201914</v>
      </c>
      <c r="L37">
        <v>0.1237789370151568</v>
      </c>
      <c r="M37">
        <v>0.12998999153431501</v>
      </c>
      <c r="N37">
        <v>0.12538081697405204</v>
      </c>
      <c r="O37">
        <v>0.12111369715149628</v>
      </c>
      <c r="P37">
        <v>0.11666123132810852</v>
      </c>
      <c r="Q37">
        <v>8.9069635281431053E-2</v>
      </c>
      <c r="R37">
        <v>0.10637972896362125</v>
      </c>
      <c r="S37">
        <v>0.12205521460540934</v>
      </c>
      <c r="T37">
        <v>0.11514702549876085</v>
      </c>
      <c r="U37">
        <v>0.1450727152741029</v>
      </c>
      <c r="V37">
        <v>0.12514368802088036</v>
      </c>
      <c r="W37">
        <v>0.15307400736277849</v>
      </c>
      <c r="X37">
        <v>0.13425576087641011</v>
      </c>
      <c r="Y37">
        <v>0.13312637061216268</v>
      </c>
      <c r="Z37">
        <v>0.11256812239840575</v>
      </c>
      <c r="AA37">
        <v>0.10911304971941135</v>
      </c>
      <c r="AB37">
        <v>0.1259577412832375</v>
      </c>
      <c r="AC37">
        <v>0.1335432756919436</v>
      </c>
      <c r="AD37">
        <v>0.11519227903757628</v>
      </c>
      <c r="AE37">
        <v>0.1207743129456721</v>
      </c>
      <c r="AF37">
        <v>0.10931273295522209</v>
      </c>
      <c r="AG37">
        <v>0.11645330321616404</v>
      </c>
      <c r="AH37">
        <v>0.11340575290474672</v>
      </c>
      <c r="AI37">
        <v>0.10663627979139527</v>
      </c>
      <c r="AJ37">
        <v>0.11725020134820599</v>
      </c>
      <c r="AK37">
        <v>9.5642655339555641E-2</v>
      </c>
      <c r="AL37">
        <v>9.4686457128631607E-2</v>
      </c>
      <c r="AM37">
        <v>0.113911874104908</v>
      </c>
      <c r="AN37">
        <v>0.10124435743546624</v>
      </c>
      <c r="AO37">
        <v>0.15439025456183456</v>
      </c>
      <c r="AP37">
        <v>0.12650431149008537</v>
      </c>
      <c r="AQ37">
        <v>0.14706010059028324</v>
      </c>
      <c r="AR37">
        <v>0.12269092713674219</v>
      </c>
      <c r="AS37">
        <v>0.12060913909012136</v>
      </c>
      <c r="AT37">
        <v>0.12464230490440625</v>
      </c>
      <c r="AU37">
        <v>0.12118744302060408</v>
      </c>
      <c r="AV37">
        <v>0.12160622162316385</v>
      </c>
      <c r="AW37">
        <v>0.1445151588158213</v>
      </c>
      <c r="AX37">
        <v>0.10395870512425323</v>
      </c>
      <c r="AY37">
        <v>0.12576170211102761</v>
      </c>
      <c r="AZ37">
        <v>0.10905406936548057</v>
      </c>
      <c r="BA37">
        <v>0.11384796692732091</v>
      </c>
      <c r="BB37">
        <v>0.11472030578855574</v>
      </c>
      <c r="BC37">
        <v>0.10775727381326444</v>
      </c>
      <c r="BD37">
        <v>9.5893762227254348E-2</v>
      </c>
      <c r="BE37">
        <v>8.7597811418255567E-2</v>
      </c>
      <c r="BF37">
        <v>0.10329458347365529</v>
      </c>
      <c r="BG37">
        <v>0.11361189130817737</v>
      </c>
      <c r="BH37">
        <v>0.10762481930915531</v>
      </c>
      <c r="BI37">
        <v>0.15988506142116549</v>
      </c>
      <c r="BJ37">
        <v>0.1297275382178501</v>
      </c>
      <c r="BK37">
        <v>0.15271103655789919</v>
      </c>
      <c r="BL37">
        <v>0.13132461384050079</v>
      </c>
      <c r="BM37">
        <v>0.14254611524416289</v>
      </c>
      <c r="BN37">
        <v>0.12681900816594749</v>
      </c>
      <c r="BO37">
        <v>0.1277232847453606</v>
      </c>
      <c r="BP37">
        <v>0.12712327947639437</v>
      </c>
      <c r="BQ37">
        <v>0.14501170126196544</v>
      </c>
      <c r="BR37">
        <v>0.13326639786866726</v>
      </c>
      <c r="BS37">
        <v>0.14544651962968808</v>
      </c>
      <c r="BT37">
        <v>0.14699940990181481</v>
      </c>
      <c r="BU37">
        <v>0.15389490643677559</v>
      </c>
      <c r="BV37">
        <v>0.12825929128579525</v>
      </c>
      <c r="BW37">
        <v>0.12592483533845034</v>
      </c>
      <c r="BX37">
        <v>0.13809092031021367</v>
      </c>
      <c r="BY37">
        <v>0.117178703728699</v>
      </c>
      <c r="BZ37">
        <v>0.13239333924303118</v>
      </c>
      <c r="CA37">
        <v>0.14046079177463267</v>
      </c>
      <c r="CB37">
        <v>0.13861933356482492</v>
      </c>
      <c r="CC37">
        <v>0.15412789926210924</v>
      </c>
      <c r="CD37">
        <v>0.14171184323075542</v>
      </c>
      <c r="CE37">
        <v>0.18410446474904377</v>
      </c>
      <c r="CF37">
        <v>0.150301040518388</v>
      </c>
      <c r="CG37">
        <v>0.15053300290106253</v>
      </c>
      <c r="CH37">
        <v>0.11597471940489444</v>
      </c>
      <c r="CI37">
        <v>0.13331065929571367</v>
      </c>
      <c r="CJ37">
        <v>0.14213936457436749</v>
      </c>
      <c r="CK37">
        <v>0.14431760486087597</v>
      </c>
      <c r="CL37">
        <v>0.10979785933297763</v>
      </c>
      <c r="CM37">
        <v>0.11515480338414383</v>
      </c>
      <c r="CN37">
        <v>9.8053067857421516E-2</v>
      </c>
      <c r="CO37">
        <v>0.11163806639852433</v>
      </c>
      <c r="CP37">
        <v>9.164059774180916E-2</v>
      </c>
      <c r="CQ37">
        <v>8.8131755071843371E-2</v>
      </c>
      <c r="CR37">
        <v>0.10987922855811511</v>
      </c>
      <c r="CS37">
        <v>9.7600337626049749E-2</v>
      </c>
      <c r="CT37">
        <v>8.5097727630950054E-2</v>
      </c>
      <c r="CU37">
        <v>9.1544881858395946E-2</v>
      </c>
      <c r="CV37">
        <v>0.10332506765276823</v>
      </c>
      <c r="CW37">
        <v>0.12542113585055387</v>
      </c>
      <c r="CX37">
        <v>9.5885550078843709E-2</v>
      </c>
      <c r="CY37">
        <v>0.11176431516677424</v>
      </c>
      <c r="CZ37">
        <v>0.10556727412058252</v>
      </c>
      <c r="DA37">
        <v>0.10408885193378878</v>
      </c>
      <c r="DB37">
        <v>0.11783690482712081</v>
      </c>
      <c r="DC37">
        <v>9.5881154944241292E-2</v>
      </c>
      <c r="DD37">
        <v>0.10849251867591123</v>
      </c>
      <c r="DE37">
        <v>0.12248083341136139</v>
      </c>
      <c r="DF37">
        <v>9.027878692149284E-2</v>
      </c>
      <c r="DG37">
        <v>9.2747320460263225E-2</v>
      </c>
      <c r="DH37">
        <v>9.5573793574886629E-2</v>
      </c>
      <c r="DI37">
        <v>0.10848926697560994</v>
      </c>
      <c r="DJ37">
        <v>8.584498870952692E-2</v>
      </c>
      <c r="DK37">
        <v>9.062503595905709E-2</v>
      </c>
      <c r="DL37">
        <v>8.8043615305167133E-2</v>
      </c>
      <c r="DM37">
        <v>8.5324389850361199E-2</v>
      </c>
      <c r="DN37">
        <v>8.8485552986083127E-2</v>
      </c>
      <c r="DO37">
        <v>0.10216324852628232</v>
      </c>
      <c r="DP37">
        <v>9.7209042564821463E-2</v>
      </c>
    </row>
    <row r="38" spans="1:120" x14ac:dyDescent="0.3">
      <c r="A38">
        <v>0.14966253750176159</v>
      </c>
      <c r="B38">
        <v>0.1262659332372735</v>
      </c>
      <c r="C38">
        <v>0.1435191645614145</v>
      </c>
      <c r="D38">
        <v>0.1159761804244665</v>
      </c>
      <c r="E38">
        <v>0.11017939776883845</v>
      </c>
      <c r="F38">
        <v>0.10250396250307436</v>
      </c>
      <c r="G38">
        <v>9.8455674327869183E-2</v>
      </c>
      <c r="H38">
        <v>0.11286746542057842</v>
      </c>
      <c r="I38">
        <v>0.12374734408625603</v>
      </c>
      <c r="J38">
        <v>0.12817171027044649</v>
      </c>
      <c r="K38">
        <v>0.15204952182318188</v>
      </c>
      <c r="L38">
        <v>0.12567369694856909</v>
      </c>
      <c r="M38">
        <v>0.13047450537769753</v>
      </c>
      <c r="N38">
        <v>0.1244156838463919</v>
      </c>
      <c r="O38">
        <v>0.12235099055033413</v>
      </c>
      <c r="P38">
        <v>0.11492293167173592</v>
      </c>
      <c r="Q38">
        <v>9.0557897717096408E-2</v>
      </c>
      <c r="R38">
        <v>0.10622404368227016</v>
      </c>
      <c r="S38">
        <v>0.1232636519019381</v>
      </c>
      <c r="T38">
        <v>0.1160692113283278</v>
      </c>
      <c r="U38">
        <v>0.14815295211647347</v>
      </c>
      <c r="V38">
        <v>0.12339913221831869</v>
      </c>
      <c r="W38">
        <v>0.15411451765186329</v>
      </c>
      <c r="X38">
        <v>0.13408496620108365</v>
      </c>
      <c r="Y38">
        <v>0.13459845483992783</v>
      </c>
      <c r="Z38">
        <v>0.11246069988172334</v>
      </c>
      <c r="AA38">
        <v>0.11014662870207144</v>
      </c>
      <c r="AB38">
        <v>0.12772718170321157</v>
      </c>
      <c r="AC38">
        <v>0.13261458011206276</v>
      </c>
      <c r="AD38">
        <v>0.11790216350574574</v>
      </c>
      <c r="AE38">
        <v>0.12111694903123139</v>
      </c>
      <c r="AF38">
        <v>0.10777587322869391</v>
      </c>
      <c r="AG38">
        <v>0.11646449132804006</v>
      </c>
      <c r="AH38">
        <v>0.11401871450143868</v>
      </c>
      <c r="AI38">
        <v>0.10845083021910958</v>
      </c>
      <c r="AJ38">
        <v>0.11592683824699933</v>
      </c>
      <c r="AK38">
        <v>9.4703322451821489E-2</v>
      </c>
      <c r="AL38">
        <v>9.5347964571505212E-2</v>
      </c>
      <c r="AM38">
        <v>0.113269079929325</v>
      </c>
      <c r="AN38">
        <v>9.9735466873794018E-2</v>
      </c>
      <c r="AO38">
        <v>0.15564676267297761</v>
      </c>
      <c r="AP38">
        <v>0.1247934646044157</v>
      </c>
      <c r="AQ38">
        <v>0.14835478502273944</v>
      </c>
      <c r="AR38">
        <v>0.12445033165832288</v>
      </c>
      <c r="AS38">
        <v>0.12338924355104659</v>
      </c>
      <c r="AT38">
        <v>0.12484973893006537</v>
      </c>
      <c r="AU38">
        <v>0.12296274845450787</v>
      </c>
      <c r="AV38">
        <v>0.12318679236107806</v>
      </c>
      <c r="AW38">
        <v>0.14208142312881358</v>
      </c>
      <c r="AX38">
        <v>0.10698747511890394</v>
      </c>
      <c r="AY38">
        <v>0.12688041750749282</v>
      </c>
      <c r="AZ38">
        <v>0.10872398758802029</v>
      </c>
      <c r="BA38">
        <v>0.11169726628809576</v>
      </c>
      <c r="BB38">
        <v>0.1152771136145105</v>
      </c>
      <c r="BC38">
        <v>0.10834225519849443</v>
      </c>
      <c r="BD38">
        <v>9.513492475222167E-2</v>
      </c>
      <c r="BE38">
        <v>8.723122181250012E-2</v>
      </c>
      <c r="BF38">
        <v>0.10603259876122847</v>
      </c>
      <c r="BG38">
        <v>0.11314368894098653</v>
      </c>
      <c r="BH38">
        <v>0.10890695390653031</v>
      </c>
      <c r="BI38">
        <v>0.16475817624327344</v>
      </c>
      <c r="BJ38">
        <v>0.13145085581434146</v>
      </c>
      <c r="BK38">
        <v>0.15105864164294489</v>
      </c>
      <c r="BL38">
        <v>0.13876567973717235</v>
      </c>
      <c r="BM38">
        <v>0.14617207594287829</v>
      </c>
      <c r="BN38">
        <v>0.12294345974349524</v>
      </c>
      <c r="BO38">
        <v>0.12663257990177682</v>
      </c>
      <c r="BP38">
        <v>0.12851128101688838</v>
      </c>
      <c r="BQ38">
        <v>0.14627720193170882</v>
      </c>
      <c r="BR38">
        <v>0.13243011256733733</v>
      </c>
      <c r="BS38">
        <v>0.1506387273379583</v>
      </c>
      <c r="BT38">
        <v>0.14643092832828067</v>
      </c>
      <c r="BU38">
        <v>0.15157351910849498</v>
      </c>
      <c r="BV38">
        <v>0.13039435190499171</v>
      </c>
      <c r="BW38">
        <v>0.12634135933086826</v>
      </c>
      <c r="BX38">
        <v>0.14119494959691395</v>
      </c>
      <c r="BY38">
        <v>0.1177685623132505</v>
      </c>
      <c r="BZ38">
        <v>0.13173251984486586</v>
      </c>
      <c r="CA38">
        <v>0.13984262949626539</v>
      </c>
      <c r="CB38">
        <v>0.14302965886264979</v>
      </c>
      <c r="CC38">
        <v>0.15614951260197682</v>
      </c>
      <c r="CD38">
        <v>0.14426838590011648</v>
      </c>
      <c r="CE38">
        <v>0.18657773682526368</v>
      </c>
      <c r="CF38">
        <v>0.1485513101711968</v>
      </c>
      <c r="CG38">
        <v>0.15671960415394195</v>
      </c>
      <c r="CH38">
        <v>0.11552722917989679</v>
      </c>
      <c r="CI38">
        <v>0.13158939844512799</v>
      </c>
      <c r="CJ38">
        <v>0.14486198783720106</v>
      </c>
      <c r="CK38">
        <v>0.14451891783561599</v>
      </c>
      <c r="CL38">
        <v>0.10704925515146778</v>
      </c>
      <c r="CM38">
        <v>0.11804061851534153</v>
      </c>
      <c r="CN38">
        <v>9.9296457311781328E-2</v>
      </c>
      <c r="CO38">
        <v>0.11134481276652744</v>
      </c>
      <c r="CP38">
        <v>9.5666670358895922E-2</v>
      </c>
      <c r="CQ38">
        <v>8.912353696334574E-2</v>
      </c>
      <c r="CR38">
        <v>0.11081706218971396</v>
      </c>
      <c r="CS38">
        <v>9.8311722292937512E-2</v>
      </c>
      <c r="CT38">
        <v>8.6914951244658839E-2</v>
      </c>
      <c r="CU38">
        <v>9.0325904486902711E-2</v>
      </c>
      <c r="CV38">
        <v>0.10450254196653251</v>
      </c>
      <c r="CW38">
        <v>0.12494347648535115</v>
      </c>
      <c r="CX38">
        <v>9.1512669566783583E-2</v>
      </c>
      <c r="CY38">
        <v>0.1137569174310589</v>
      </c>
      <c r="CZ38">
        <v>0.10460773123846416</v>
      </c>
      <c r="DA38">
        <v>0.10553116850353271</v>
      </c>
      <c r="DB38">
        <v>0.1168868133316721</v>
      </c>
      <c r="DC38">
        <v>0.1031617222335256</v>
      </c>
      <c r="DD38">
        <v>0.11357400207958107</v>
      </c>
      <c r="DE38">
        <v>0.11761566114290053</v>
      </c>
      <c r="DF38">
        <v>9.3273539433853178E-2</v>
      </c>
      <c r="DG38">
        <v>9.2251626442422574E-2</v>
      </c>
      <c r="DH38">
        <v>9.2568558605462481E-2</v>
      </c>
      <c r="DI38">
        <v>0.10874116600445477</v>
      </c>
      <c r="DJ38">
        <v>8.6314632637007491E-2</v>
      </c>
      <c r="DK38">
        <v>9.2549947182245851E-2</v>
      </c>
      <c r="DL38">
        <v>9.1741026475124013E-2</v>
      </c>
      <c r="DM38">
        <v>8.1966739125912388E-2</v>
      </c>
      <c r="DN38">
        <v>8.6027940237246303E-2</v>
      </c>
      <c r="DO38">
        <v>9.9918573935044497E-2</v>
      </c>
      <c r="DP38">
        <v>0.10033447739171472</v>
      </c>
    </row>
    <row r="39" spans="1:120" x14ac:dyDescent="0.3">
      <c r="A39">
        <v>0.15069453926146248</v>
      </c>
      <c r="B39">
        <v>0.12555174030307253</v>
      </c>
      <c r="C39">
        <v>0.14423747729938441</v>
      </c>
      <c r="D39">
        <v>0.1181689811009068</v>
      </c>
      <c r="E39">
        <v>0.11303929031921421</v>
      </c>
      <c r="F39">
        <v>0.10333917431456346</v>
      </c>
      <c r="G39">
        <v>9.8842833173065386E-2</v>
      </c>
      <c r="H39">
        <v>0.11348006544296269</v>
      </c>
      <c r="I39">
        <v>0.12631324389292969</v>
      </c>
      <c r="J39">
        <v>0.12966913488782741</v>
      </c>
      <c r="K39">
        <v>0.15434528400837233</v>
      </c>
      <c r="L39">
        <v>0.12673413302349013</v>
      </c>
      <c r="M39">
        <v>0.13134396745503066</v>
      </c>
      <c r="N39">
        <v>0.12472384973682431</v>
      </c>
      <c r="O39">
        <v>0.12296851923482542</v>
      </c>
      <c r="P39">
        <v>0.11358004224289094</v>
      </c>
      <c r="Q39">
        <v>9.2063281736573882E-2</v>
      </c>
      <c r="R39">
        <v>0.10621221285733543</v>
      </c>
      <c r="S39">
        <v>0.1241009787258357</v>
      </c>
      <c r="T39">
        <v>0.11831747660282715</v>
      </c>
      <c r="U39">
        <v>0.15054857156054549</v>
      </c>
      <c r="V39">
        <v>0.12176631663331722</v>
      </c>
      <c r="W39">
        <v>0.154118266102235</v>
      </c>
      <c r="X39">
        <v>0.13371521912590612</v>
      </c>
      <c r="Y39">
        <v>0.13684441513727413</v>
      </c>
      <c r="Z39">
        <v>0.11299564150051722</v>
      </c>
      <c r="AA39">
        <v>0.11119031980340628</v>
      </c>
      <c r="AB39">
        <v>0.12927265267946653</v>
      </c>
      <c r="AC39">
        <v>0.13202230695204142</v>
      </c>
      <c r="AD39">
        <v>0.11905209491138596</v>
      </c>
      <c r="AE39">
        <v>0.12131911366213936</v>
      </c>
      <c r="AF39">
        <v>0.1062336955556455</v>
      </c>
      <c r="AG39">
        <v>0.11672771520023455</v>
      </c>
      <c r="AH39">
        <v>0.11364746400214655</v>
      </c>
      <c r="AI39">
        <v>0.11024866998481778</v>
      </c>
      <c r="AJ39">
        <v>0.11378613870697143</v>
      </c>
      <c r="AK39">
        <v>9.2784596908037351E-2</v>
      </c>
      <c r="AL39">
        <v>9.5574674975146351E-2</v>
      </c>
      <c r="AM39">
        <v>0.11145935207166889</v>
      </c>
      <c r="AN39">
        <v>9.9982417967618115E-2</v>
      </c>
      <c r="AO39">
        <v>0.15784459313646884</v>
      </c>
      <c r="AP39">
        <v>0.12294484102507179</v>
      </c>
      <c r="AQ39">
        <v>0.14989701520612811</v>
      </c>
      <c r="AR39">
        <v>0.12776269440642748</v>
      </c>
      <c r="AS39">
        <v>0.12604798252023014</v>
      </c>
      <c r="AT39">
        <v>0.1248194944407181</v>
      </c>
      <c r="AU39">
        <v>0.1249986924793865</v>
      </c>
      <c r="AV39">
        <v>0.12467143205908773</v>
      </c>
      <c r="AW39">
        <v>0.13848066505165493</v>
      </c>
      <c r="AX39">
        <v>0.10997839265630216</v>
      </c>
      <c r="AY39">
        <v>0.12774420241575801</v>
      </c>
      <c r="AZ39">
        <v>0.10711200688086867</v>
      </c>
      <c r="BA39">
        <v>0.11047894974937059</v>
      </c>
      <c r="BB39">
        <v>0.11528474370755919</v>
      </c>
      <c r="BC39">
        <v>0.10887859067619778</v>
      </c>
      <c r="BD39">
        <v>9.4885712658033708E-2</v>
      </c>
      <c r="BE39">
        <v>8.6931973198549464E-2</v>
      </c>
      <c r="BF39">
        <v>0.10877345084554141</v>
      </c>
      <c r="BG39">
        <v>0.11264100927906226</v>
      </c>
      <c r="BH39">
        <v>0.11171436059211225</v>
      </c>
      <c r="BI39">
        <v>0.16876555203238142</v>
      </c>
      <c r="BJ39">
        <v>0.13399666821859416</v>
      </c>
      <c r="BK39">
        <v>0.14984888002986993</v>
      </c>
      <c r="BL39">
        <v>0.14546956508973696</v>
      </c>
      <c r="BM39">
        <v>0.15089459310819836</v>
      </c>
      <c r="BN39">
        <v>0.11956117223763726</v>
      </c>
      <c r="BO39">
        <v>0.12635655753314529</v>
      </c>
      <c r="BP39">
        <v>0.13006878670413455</v>
      </c>
      <c r="BQ39">
        <v>0.14719368135899333</v>
      </c>
      <c r="BR39">
        <v>0.13155467859025563</v>
      </c>
      <c r="BS39">
        <v>0.15212222932047936</v>
      </c>
      <c r="BT39">
        <v>0.1428222019749002</v>
      </c>
      <c r="BU39">
        <v>0.1507383234069341</v>
      </c>
      <c r="BV39">
        <v>0.13457437534428668</v>
      </c>
      <c r="BW39">
        <v>0.12696879688709597</v>
      </c>
      <c r="BX39">
        <v>0.14446517486646024</v>
      </c>
      <c r="BY39">
        <v>0.11849511599831936</v>
      </c>
      <c r="BZ39">
        <v>0.13234100620703754</v>
      </c>
      <c r="CA39">
        <v>0.14086682147092977</v>
      </c>
      <c r="CB39">
        <v>0.14913622526266299</v>
      </c>
      <c r="CC39">
        <v>0.15728243236373221</v>
      </c>
      <c r="CD39">
        <v>0.14570576327130991</v>
      </c>
      <c r="CE39">
        <v>0.18581890881637836</v>
      </c>
      <c r="CF39">
        <v>0.14511296976549776</v>
      </c>
      <c r="CG39">
        <v>0.16198189043614256</v>
      </c>
      <c r="CH39">
        <v>0.11603958256825346</v>
      </c>
      <c r="CI39">
        <v>0.12847178294010811</v>
      </c>
      <c r="CJ39">
        <v>0.14756393961324138</v>
      </c>
      <c r="CK39">
        <v>0.14402255235065511</v>
      </c>
      <c r="CL39">
        <v>0.10162282349196894</v>
      </c>
      <c r="CM39">
        <v>0.11991423862626016</v>
      </c>
      <c r="CN39">
        <v>9.9265949225446543E-2</v>
      </c>
      <c r="CO39">
        <v>0.11060406648989728</v>
      </c>
      <c r="CP39">
        <v>9.8605332373314369E-2</v>
      </c>
      <c r="CQ39">
        <v>8.9585570769038794E-2</v>
      </c>
      <c r="CR39">
        <v>0.11002174768702397</v>
      </c>
      <c r="CS39">
        <v>0.10049302437903153</v>
      </c>
      <c r="CT39">
        <v>8.8174768417913496E-2</v>
      </c>
      <c r="CU39">
        <v>8.9950959084680357E-2</v>
      </c>
      <c r="CV39">
        <v>0.10528841214090646</v>
      </c>
      <c r="CW39">
        <v>0.12211215727097784</v>
      </c>
      <c r="CX39">
        <v>8.856489587684864E-2</v>
      </c>
      <c r="CY39">
        <v>0.1150707766189553</v>
      </c>
      <c r="CZ39">
        <v>0.1038986160297712</v>
      </c>
      <c r="DA39">
        <v>0.10606383146522771</v>
      </c>
      <c r="DB39">
        <v>0.11542541932603068</v>
      </c>
      <c r="DC39">
        <v>0.11014666907274293</v>
      </c>
      <c r="DD39">
        <v>0.11659364826298196</v>
      </c>
      <c r="DE39">
        <v>0.11256129009368762</v>
      </c>
      <c r="DF39">
        <v>9.5853323606993751E-2</v>
      </c>
      <c r="DG39">
        <v>9.4223051059956431E-2</v>
      </c>
      <c r="DH39">
        <v>8.9820843320355087E-2</v>
      </c>
      <c r="DI39">
        <v>0.11041507806820934</v>
      </c>
      <c r="DJ39">
        <v>8.7069450773402626E-2</v>
      </c>
      <c r="DK39">
        <v>9.5743027806410211E-2</v>
      </c>
      <c r="DL39">
        <v>9.5219184785039948E-2</v>
      </c>
      <c r="DM39">
        <v>7.8881056263985894E-2</v>
      </c>
      <c r="DN39">
        <v>8.1372795671886794E-2</v>
      </c>
      <c r="DO39">
        <v>9.664859957314885E-2</v>
      </c>
      <c r="DP39">
        <v>0.10340457814183601</v>
      </c>
    </row>
    <row r="40" spans="1:120" x14ac:dyDescent="0.3">
      <c r="A40">
        <v>0.15035907999490813</v>
      </c>
      <c r="B40">
        <v>0.12490131315039732</v>
      </c>
      <c r="C40">
        <v>0.14428167593365204</v>
      </c>
      <c r="D40">
        <v>0.12006412059818855</v>
      </c>
      <c r="E40">
        <v>0.1161559248966723</v>
      </c>
      <c r="F40">
        <v>0.10372548494825815</v>
      </c>
      <c r="G40">
        <v>9.8433125234051511E-2</v>
      </c>
      <c r="H40">
        <v>0.11453633949959756</v>
      </c>
      <c r="I40">
        <v>0.12726719679908119</v>
      </c>
      <c r="J40">
        <v>0.13065324021230754</v>
      </c>
      <c r="K40">
        <v>0.15429673516280068</v>
      </c>
      <c r="L40">
        <v>0.12709832594598885</v>
      </c>
      <c r="M40">
        <v>0.13258024599823082</v>
      </c>
      <c r="N40">
        <v>0.1257366880046473</v>
      </c>
      <c r="O40">
        <v>0.12356250128382926</v>
      </c>
      <c r="P40">
        <v>0.11302823909303608</v>
      </c>
      <c r="Q40">
        <v>9.3056772485769712E-2</v>
      </c>
      <c r="R40">
        <v>0.10641494541965543</v>
      </c>
      <c r="S40">
        <v>0.12454940320444162</v>
      </c>
      <c r="T40">
        <v>0.12197754025415981</v>
      </c>
      <c r="U40">
        <v>0.15159259119710689</v>
      </c>
      <c r="V40">
        <v>0.11991454647377701</v>
      </c>
      <c r="W40">
        <v>0.15339856304712041</v>
      </c>
      <c r="X40">
        <v>0.13329678216628485</v>
      </c>
      <c r="Y40">
        <v>0.13887480433812602</v>
      </c>
      <c r="Z40">
        <v>0.11423220125936528</v>
      </c>
      <c r="AA40">
        <v>0.11217398084373972</v>
      </c>
      <c r="AB40">
        <v>0.13080868599026621</v>
      </c>
      <c r="AC40">
        <v>0.13205935080541925</v>
      </c>
      <c r="AD40">
        <v>0.11859386308817266</v>
      </c>
      <c r="AE40">
        <v>0.1213880453034538</v>
      </c>
      <c r="AF40">
        <v>0.10519758469850737</v>
      </c>
      <c r="AG40">
        <v>0.11699660533926234</v>
      </c>
      <c r="AH40">
        <v>0.11298333371072131</v>
      </c>
      <c r="AI40">
        <v>0.11128144381333946</v>
      </c>
      <c r="AJ40">
        <v>0.11205102880282776</v>
      </c>
      <c r="AK40">
        <v>8.9923206303314157E-2</v>
      </c>
      <c r="AL40">
        <v>9.6215410436691171E-2</v>
      </c>
      <c r="AM40">
        <v>0.10921093688399632</v>
      </c>
      <c r="AN40">
        <v>0.10143099700179996</v>
      </c>
      <c r="AO40">
        <v>0.1599002096420504</v>
      </c>
      <c r="AP40">
        <v>0.12115552224320696</v>
      </c>
      <c r="AQ40">
        <v>0.15132366666473338</v>
      </c>
      <c r="AR40">
        <v>0.13127930259503648</v>
      </c>
      <c r="AS40">
        <v>0.12874691428339138</v>
      </c>
      <c r="AT40">
        <v>0.1248024884905892</v>
      </c>
      <c r="AU40">
        <v>0.12641102397150814</v>
      </c>
      <c r="AV40">
        <v>0.12512348174703353</v>
      </c>
      <c r="AW40">
        <v>0.13471835967769086</v>
      </c>
      <c r="AX40">
        <v>0.11194099718240086</v>
      </c>
      <c r="AY40">
        <v>0.12765303824895038</v>
      </c>
      <c r="AZ40">
        <v>0.10568273895194855</v>
      </c>
      <c r="BA40">
        <v>0.11035652143942438</v>
      </c>
      <c r="BB40">
        <v>0.11459404303932152</v>
      </c>
      <c r="BC40">
        <v>0.10989547116493183</v>
      </c>
      <c r="BD40">
        <v>9.5454426090991973E-2</v>
      </c>
      <c r="BE40">
        <v>8.7188793016723137E-2</v>
      </c>
      <c r="BF40">
        <v>0.11044678537705113</v>
      </c>
      <c r="BG40">
        <v>0.11254051516745589</v>
      </c>
      <c r="BH40">
        <v>0.11497360701267653</v>
      </c>
      <c r="BI40">
        <v>0.17114236958094048</v>
      </c>
      <c r="BJ40">
        <v>0.13727991781738041</v>
      </c>
      <c r="BK40">
        <v>0.15091123566675646</v>
      </c>
      <c r="BL40">
        <v>0.15058117443868152</v>
      </c>
      <c r="BM40">
        <v>0.15497438507525546</v>
      </c>
      <c r="BN40">
        <v>0.11841382968348027</v>
      </c>
      <c r="BO40">
        <v>0.12630789876672743</v>
      </c>
      <c r="BP40">
        <v>0.1316023124372093</v>
      </c>
      <c r="BQ40">
        <v>0.14713025941772634</v>
      </c>
      <c r="BR40">
        <v>0.13004025720556966</v>
      </c>
      <c r="BS40">
        <v>0.15066782033174453</v>
      </c>
      <c r="BT40">
        <v>0.13721491951337061</v>
      </c>
      <c r="BU40">
        <v>0.15262772019767151</v>
      </c>
      <c r="BV40">
        <v>0.13914349546141974</v>
      </c>
      <c r="BW40">
        <v>0.12726991437644769</v>
      </c>
      <c r="BX40">
        <v>0.14679032659862246</v>
      </c>
      <c r="BY40">
        <v>0.11940561255555399</v>
      </c>
      <c r="BZ40">
        <v>0.13372991736078929</v>
      </c>
      <c r="CA40">
        <v>0.14277727169847709</v>
      </c>
      <c r="CB40">
        <v>0.15556405495942097</v>
      </c>
      <c r="CC40">
        <v>0.15847730206552374</v>
      </c>
      <c r="CD40">
        <v>0.14598441551640851</v>
      </c>
      <c r="CE40">
        <v>0.18162733952925642</v>
      </c>
      <c r="CF40">
        <v>0.14183867634577998</v>
      </c>
      <c r="CG40">
        <v>0.16436766932655295</v>
      </c>
      <c r="CH40">
        <v>0.11785724259233142</v>
      </c>
      <c r="CI40">
        <v>0.12419365132587282</v>
      </c>
      <c r="CJ40">
        <v>0.15069003893015998</v>
      </c>
      <c r="CK40">
        <v>0.14247645457909014</v>
      </c>
      <c r="CL40">
        <v>9.5121661664648485E-2</v>
      </c>
      <c r="CM40">
        <v>0.11967711015850015</v>
      </c>
      <c r="CN40">
        <v>9.8172041864142343E-2</v>
      </c>
      <c r="CO40">
        <v>0.10944946508268905</v>
      </c>
      <c r="CP40">
        <v>9.8979445294822332E-2</v>
      </c>
      <c r="CQ40">
        <v>9.0087550253139012E-2</v>
      </c>
      <c r="CR40">
        <v>0.10765305454089749</v>
      </c>
      <c r="CS40">
        <v>0.10241787441206589</v>
      </c>
      <c r="CT40">
        <v>8.9592818745270739E-2</v>
      </c>
      <c r="CU40">
        <v>9.0297087498348888E-2</v>
      </c>
      <c r="CV40">
        <v>0.10673651676959961</v>
      </c>
      <c r="CW40">
        <v>0.11808303167530688</v>
      </c>
      <c r="CX40">
        <v>8.7734443958258704E-2</v>
      </c>
      <c r="CY40">
        <v>0.11610065470312726</v>
      </c>
      <c r="CZ40">
        <v>0.10420400096769253</v>
      </c>
      <c r="DA40">
        <v>0.10517926802461128</v>
      </c>
      <c r="DB40">
        <v>0.11271595387305784</v>
      </c>
      <c r="DC40">
        <v>0.11557208528604608</v>
      </c>
      <c r="DD40">
        <v>0.11669630009364847</v>
      </c>
      <c r="DE40">
        <v>0.10967982906172612</v>
      </c>
      <c r="DF40">
        <v>9.7017760319433807E-2</v>
      </c>
      <c r="DG40">
        <v>9.6876290350138422E-2</v>
      </c>
      <c r="DH40">
        <v>8.7739395004112583E-2</v>
      </c>
      <c r="DI40">
        <v>0.11183477987387236</v>
      </c>
      <c r="DJ40">
        <v>8.6969611261529564E-2</v>
      </c>
      <c r="DK40">
        <v>9.8840962337282665E-2</v>
      </c>
      <c r="DL40">
        <v>9.7422441330445725E-2</v>
      </c>
      <c r="DM40">
        <v>7.7178702508337443E-2</v>
      </c>
      <c r="DN40">
        <v>7.6744450199680236E-2</v>
      </c>
      <c r="DO40">
        <v>9.3916620271911402E-2</v>
      </c>
      <c r="DP40">
        <v>0.10543407881867597</v>
      </c>
    </row>
    <row r="41" spans="1:120" x14ac:dyDescent="0.3">
      <c r="A41">
        <v>0.14835885556537712</v>
      </c>
      <c r="B41">
        <v>0.12477008937563146</v>
      </c>
      <c r="C41">
        <v>0.14421239237626651</v>
      </c>
      <c r="D41">
        <v>0.1216059057465759</v>
      </c>
      <c r="E41">
        <v>0.11919745357050957</v>
      </c>
      <c r="F41">
        <v>0.10403492512974188</v>
      </c>
      <c r="G41">
        <v>9.7943981926811238E-2</v>
      </c>
      <c r="H41">
        <v>0.11569413027160616</v>
      </c>
      <c r="I41">
        <v>0.12636309506819682</v>
      </c>
      <c r="J41">
        <v>0.13003004692788953</v>
      </c>
      <c r="K41">
        <v>0.15264613313484263</v>
      </c>
      <c r="L41">
        <v>0.12647208538280932</v>
      </c>
      <c r="M41">
        <v>0.13370519289019797</v>
      </c>
      <c r="N41">
        <v>0.12629816508392083</v>
      </c>
      <c r="O41">
        <v>0.12436256774375082</v>
      </c>
      <c r="P41">
        <v>0.11391418498832032</v>
      </c>
      <c r="Q41">
        <v>9.3285269266546858E-2</v>
      </c>
      <c r="R41">
        <v>0.10732851846038542</v>
      </c>
      <c r="S41">
        <v>0.12494864044116581</v>
      </c>
      <c r="T41">
        <v>0.12604752633591518</v>
      </c>
      <c r="U41">
        <v>0.15096231999156923</v>
      </c>
      <c r="V41">
        <v>0.11856516414748786</v>
      </c>
      <c r="W41">
        <v>0.15368770704273887</v>
      </c>
      <c r="X41">
        <v>0.1340990904531956</v>
      </c>
      <c r="Y41">
        <v>0.13984244536425522</v>
      </c>
      <c r="Z41">
        <v>0.11567756204521927</v>
      </c>
      <c r="AA41">
        <v>0.11302753892193333</v>
      </c>
      <c r="AB41">
        <v>0.13225995401825449</v>
      </c>
      <c r="AC41">
        <v>0.13212822395604409</v>
      </c>
      <c r="AD41">
        <v>0.11704283919501501</v>
      </c>
      <c r="AE41">
        <v>0.12185938423298817</v>
      </c>
      <c r="AF41">
        <v>0.10443716444243539</v>
      </c>
      <c r="AG41">
        <v>0.11735561080535288</v>
      </c>
      <c r="AH41">
        <v>0.11250433327277862</v>
      </c>
      <c r="AI41">
        <v>0.11162025978605516</v>
      </c>
      <c r="AJ41">
        <v>0.11092241056294835</v>
      </c>
      <c r="AK41">
        <v>8.7254691017034508E-2</v>
      </c>
      <c r="AL41">
        <v>9.6736557229915962E-2</v>
      </c>
      <c r="AM41">
        <v>0.10760882236282078</v>
      </c>
      <c r="AN41">
        <v>0.10307670462425308</v>
      </c>
      <c r="AO41">
        <v>0.16067966191299743</v>
      </c>
      <c r="AP41">
        <v>0.11990295217864612</v>
      </c>
      <c r="AQ41">
        <v>0.15206090891783469</v>
      </c>
      <c r="AR41">
        <v>0.13423186016578792</v>
      </c>
      <c r="AS41">
        <v>0.13056493638190714</v>
      </c>
      <c r="AT41">
        <v>0.12580830503894794</v>
      </c>
      <c r="AU41">
        <v>0.12602728441464411</v>
      </c>
      <c r="AV41">
        <v>0.12537510942972521</v>
      </c>
      <c r="AW41">
        <v>0.13225177099743551</v>
      </c>
      <c r="AX41">
        <v>0.11257370070338647</v>
      </c>
      <c r="AY41">
        <v>0.12782314546696746</v>
      </c>
      <c r="AZ41">
        <v>0.10517927488150131</v>
      </c>
      <c r="BA41">
        <v>0.1107011703039117</v>
      </c>
      <c r="BB41">
        <v>0.11353957111117011</v>
      </c>
      <c r="BC41">
        <v>0.1118577891622977</v>
      </c>
      <c r="BD41">
        <v>9.6839697136492722E-2</v>
      </c>
      <c r="BE41">
        <v>8.7826634687247884E-2</v>
      </c>
      <c r="BF41">
        <v>0.11093772189129794</v>
      </c>
      <c r="BG41">
        <v>0.11263065155360395</v>
      </c>
      <c r="BH41">
        <v>0.11775140807225359</v>
      </c>
      <c r="BI41">
        <v>0.16966345456299084</v>
      </c>
      <c r="BJ41">
        <v>0.14030031082499142</v>
      </c>
      <c r="BK41">
        <v>0.15515213811393777</v>
      </c>
      <c r="BL41">
        <v>0.15247679107924197</v>
      </c>
      <c r="BM41">
        <v>0.15713907813425515</v>
      </c>
      <c r="BN41">
        <v>0.11948623836942546</v>
      </c>
      <c r="BO41">
        <v>0.12673468878897329</v>
      </c>
      <c r="BP41">
        <v>0.13331075105962525</v>
      </c>
      <c r="BQ41">
        <v>0.14619975814816993</v>
      </c>
      <c r="BR41">
        <v>0.12947215580086105</v>
      </c>
      <c r="BS41">
        <v>0.14812218382602382</v>
      </c>
      <c r="BT41">
        <v>0.13194174306416656</v>
      </c>
      <c r="BU41">
        <v>0.15790018913898374</v>
      </c>
      <c r="BV41">
        <v>0.14251604329687911</v>
      </c>
      <c r="BW41">
        <v>0.12722310104169876</v>
      </c>
      <c r="BX41">
        <v>0.14916653208270189</v>
      </c>
      <c r="BY41">
        <v>0.11995300264413468</v>
      </c>
      <c r="BZ41">
        <v>0.13614308491321794</v>
      </c>
      <c r="CA41">
        <v>0.14476306813838793</v>
      </c>
      <c r="CB41">
        <v>0.16088952237536674</v>
      </c>
      <c r="CC41">
        <v>0.15745549634267314</v>
      </c>
      <c r="CD41">
        <v>0.14704055334842661</v>
      </c>
      <c r="CE41">
        <v>0.17569164882984317</v>
      </c>
      <c r="CF41">
        <v>0.14013478005786684</v>
      </c>
      <c r="CG41">
        <v>0.16535666711057326</v>
      </c>
      <c r="CH41">
        <v>0.1192512547580029</v>
      </c>
      <c r="CI41">
        <v>0.12049195482054637</v>
      </c>
      <c r="CJ41">
        <v>0.15314796739858191</v>
      </c>
      <c r="CK41">
        <v>0.1408273903006679</v>
      </c>
      <c r="CL41">
        <v>8.9761924118532732E-2</v>
      </c>
      <c r="CM41">
        <v>0.11841443453359436</v>
      </c>
      <c r="CN41">
        <v>9.8417190072488128E-2</v>
      </c>
      <c r="CO41">
        <v>0.10770230463141521</v>
      </c>
      <c r="CP41">
        <v>9.7154701163277957E-2</v>
      </c>
      <c r="CQ41">
        <v>9.1009132836131018E-2</v>
      </c>
      <c r="CR41">
        <v>0.10525401496143844</v>
      </c>
      <c r="CS41">
        <v>0.10224472043140423</v>
      </c>
      <c r="CT41">
        <v>9.2754510747912786E-2</v>
      </c>
      <c r="CU41">
        <v>9.099515942175454E-2</v>
      </c>
      <c r="CV41">
        <v>0.10795937344568493</v>
      </c>
      <c r="CW41">
        <v>0.1149313373764711</v>
      </c>
      <c r="CX41">
        <v>8.8313789359665065E-2</v>
      </c>
      <c r="CY41">
        <v>0.11665595047766103</v>
      </c>
      <c r="CZ41">
        <v>0.10573535249186014</v>
      </c>
      <c r="DA41">
        <v>0.10286479565149993</v>
      </c>
      <c r="DB41">
        <v>0.10847803361271974</v>
      </c>
      <c r="DC41">
        <v>0.1174493941384633</v>
      </c>
      <c r="DD41">
        <v>0.11462533228104438</v>
      </c>
      <c r="DE41">
        <v>0.10761444210881176</v>
      </c>
      <c r="DF41">
        <v>9.5149906781033619E-2</v>
      </c>
      <c r="DG41">
        <v>0.10007130590257529</v>
      </c>
      <c r="DH41">
        <v>8.6131726827355981E-2</v>
      </c>
      <c r="DI41">
        <v>0.11276813853249165</v>
      </c>
      <c r="DJ41">
        <v>8.4717800951534625E-2</v>
      </c>
      <c r="DK41">
        <v>0.10164044419427562</v>
      </c>
      <c r="DL41">
        <v>9.8364382594229791E-2</v>
      </c>
      <c r="DM41">
        <v>7.7746124805212022E-2</v>
      </c>
      <c r="DN41">
        <v>7.4753097998347909E-2</v>
      </c>
      <c r="DO41">
        <v>9.168802274222454E-2</v>
      </c>
      <c r="DP41">
        <v>0.10793849687026959</v>
      </c>
    </row>
    <row r="42" spans="1:120" x14ac:dyDescent="0.3">
      <c r="A42">
        <v>0.14478688837537523</v>
      </c>
      <c r="B42">
        <v>0.12523089355750808</v>
      </c>
      <c r="C42">
        <v>0.14390376735894456</v>
      </c>
      <c r="D42">
        <v>0.12180983204369475</v>
      </c>
      <c r="E42">
        <v>0.1212463884360406</v>
      </c>
      <c r="F42">
        <v>0.10410570600299437</v>
      </c>
      <c r="G42">
        <v>9.756635585108657E-2</v>
      </c>
      <c r="H42">
        <v>0.11635277883230058</v>
      </c>
      <c r="I42">
        <v>0.12393269110075217</v>
      </c>
      <c r="J42">
        <v>0.12719067712597604</v>
      </c>
      <c r="K42">
        <v>0.15038938242625266</v>
      </c>
      <c r="L42">
        <v>0.12468975083038167</v>
      </c>
      <c r="M42">
        <v>0.13408250295138815</v>
      </c>
      <c r="N42">
        <v>0.12656894521680565</v>
      </c>
      <c r="O42">
        <v>0.12604655128420256</v>
      </c>
      <c r="P42">
        <v>0.1154505718411328</v>
      </c>
      <c r="Q42">
        <v>9.2873203835654963E-2</v>
      </c>
      <c r="R42">
        <v>0.1089734276642986</v>
      </c>
      <c r="S42">
        <v>0.12520628531074129</v>
      </c>
      <c r="T42">
        <v>0.12912660082543923</v>
      </c>
      <c r="U42">
        <v>0.14916799389862495</v>
      </c>
      <c r="V42">
        <v>0.11878981013636464</v>
      </c>
      <c r="W42">
        <v>0.15453657640585156</v>
      </c>
      <c r="X42">
        <v>0.13575498521688636</v>
      </c>
      <c r="Y42">
        <v>0.14036120111164174</v>
      </c>
      <c r="Z42">
        <v>0.11683800806817696</v>
      </c>
      <c r="AA42">
        <v>0.11351729679259406</v>
      </c>
      <c r="AB42">
        <v>0.13282292881896518</v>
      </c>
      <c r="AC42">
        <v>0.13231845749830412</v>
      </c>
      <c r="AD42">
        <v>0.1149507553479763</v>
      </c>
      <c r="AE42">
        <v>0.12335106345244665</v>
      </c>
      <c r="AF42">
        <v>0.10359365779043234</v>
      </c>
      <c r="AG42">
        <v>0.11743149172239967</v>
      </c>
      <c r="AH42">
        <v>0.11210166776286849</v>
      </c>
      <c r="AI42">
        <v>0.11187167877385659</v>
      </c>
      <c r="AJ42">
        <v>0.11004781699965716</v>
      </c>
      <c r="AK42">
        <v>8.537192566367624E-2</v>
      </c>
      <c r="AL42">
        <v>9.6395546743715643E-2</v>
      </c>
      <c r="AM42">
        <v>0.10661139486153288</v>
      </c>
      <c r="AN42">
        <v>0.10541682269026008</v>
      </c>
      <c r="AO42">
        <v>0.16031279608320481</v>
      </c>
      <c r="AP42">
        <v>0.11969616522217327</v>
      </c>
      <c r="AQ42">
        <v>0.15218433813759374</v>
      </c>
      <c r="AR42">
        <v>0.13616693518177633</v>
      </c>
      <c r="AS42">
        <v>0.13104531859232776</v>
      </c>
      <c r="AT42">
        <v>0.12722714171710048</v>
      </c>
      <c r="AU42">
        <v>0.12450769377649343</v>
      </c>
      <c r="AV42">
        <v>0.1255091091118502</v>
      </c>
      <c r="AW42">
        <v>0.1314273642407138</v>
      </c>
      <c r="AX42">
        <v>0.11201258058023061</v>
      </c>
      <c r="AY42">
        <v>0.12937905939123528</v>
      </c>
      <c r="AZ42">
        <v>0.10526125111821431</v>
      </c>
      <c r="BA42">
        <v>0.11162870579499468</v>
      </c>
      <c r="BB42">
        <v>0.11217877712125565</v>
      </c>
      <c r="BC42">
        <v>0.11479201975584094</v>
      </c>
      <c r="BD42">
        <v>9.8641992355003108E-2</v>
      </c>
      <c r="BE42">
        <v>8.8120493122510024E-2</v>
      </c>
      <c r="BF42">
        <v>0.11037996258586706</v>
      </c>
      <c r="BG42">
        <v>0.11347052700600697</v>
      </c>
      <c r="BH42">
        <v>0.11912709430238604</v>
      </c>
      <c r="BI42">
        <v>0.16415160142164953</v>
      </c>
      <c r="BJ42">
        <v>0.14210923980383455</v>
      </c>
      <c r="BK42">
        <v>0.15959280820439592</v>
      </c>
      <c r="BL42">
        <v>0.15084770459735558</v>
      </c>
      <c r="BM42">
        <v>0.15740100472770219</v>
      </c>
      <c r="BN42">
        <v>0.12190410979395699</v>
      </c>
      <c r="BO42">
        <v>0.12751372528363417</v>
      </c>
      <c r="BP42">
        <v>0.13370680735690199</v>
      </c>
      <c r="BQ42">
        <v>0.14459500463351374</v>
      </c>
      <c r="BR42">
        <v>0.13089858901539975</v>
      </c>
      <c r="BS42">
        <v>0.14516887477568152</v>
      </c>
      <c r="BT42">
        <v>0.12868925750440735</v>
      </c>
      <c r="BU42">
        <v>0.16508760371640832</v>
      </c>
      <c r="BV42">
        <v>0.14382454457679766</v>
      </c>
      <c r="BW42">
        <v>0.12727081775337445</v>
      </c>
      <c r="BX42">
        <v>0.15201131427359238</v>
      </c>
      <c r="BY42">
        <v>0.11877394876154761</v>
      </c>
      <c r="BZ42">
        <v>0.13971424127253265</v>
      </c>
      <c r="CA42">
        <v>0.14627875537658841</v>
      </c>
      <c r="CB42">
        <v>0.16491692494504015</v>
      </c>
      <c r="CC42">
        <v>0.15488080676978222</v>
      </c>
      <c r="CD42">
        <v>0.14838831362821925</v>
      </c>
      <c r="CE42">
        <v>0.16890909755421879</v>
      </c>
      <c r="CF42">
        <v>0.1398178603065191</v>
      </c>
      <c r="CG42">
        <v>0.16487134262956982</v>
      </c>
      <c r="CH42">
        <v>0.11994263425156193</v>
      </c>
      <c r="CI42">
        <v>0.11920701949982802</v>
      </c>
      <c r="CJ42">
        <v>0.15293177147362172</v>
      </c>
      <c r="CK42">
        <v>0.14019179974608148</v>
      </c>
      <c r="CL42">
        <v>8.6434485523953122E-2</v>
      </c>
      <c r="CM42">
        <v>0.1168200798866611</v>
      </c>
      <c r="CN42">
        <v>9.9918141921402734E-2</v>
      </c>
      <c r="CO42">
        <v>0.10495506599014241</v>
      </c>
      <c r="CP42">
        <v>9.4131581374244835E-2</v>
      </c>
      <c r="CQ42">
        <v>9.2136890027706655E-2</v>
      </c>
      <c r="CR42">
        <v>0.10321538245596378</v>
      </c>
      <c r="CS42">
        <v>0.10026886993512971</v>
      </c>
      <c r="CT42">
        <v>9.6353459161087535E-2</v>
      </c>
      <c r="CU42">
        <v>9.2100330007535355E-2</v>
      </c>
      <c r="CV42">
        <v>0.10775920623213837</v>
      </c>
      <c r="CW42">
        <v>0.11161717548579835</v>
      </c>
      <c r="CX42">
        <v>9.0249881212442054E-2</v>
      </c>
      <c r="CY42">
        <v>0.11603304646269727</v>
      </c>
      <c r="CZ42">
        <v>0.10840009006830446</v>
      </c>
      <c r="DA42">
        <v>9.9107820130807558E-2</v>
      </c>
      <c r="DB42">
        <v>0.10381782450073217</v>
      </c>
      <c r="DC42">
        <v>0.11600858037239017</v>
      </c>
      <c r="DD42">
        <v>0.11166809227850986</v>
      </c>
      <c r="DE42">
        <v>0.10579803200786313</v>
      </c>
      <c r="DF42">
        <v>9.1986201027197748E-2</v>
      </c>
      <c r="DG42">
        <v>0.10361793739372088</v>
      </c>
      <c r="DH42">
        <v>8.5788639210966633E-2</v>
      </c>
      <c r="DI42">
        <v>0.11310469149136394</v>
      </c>
      <c r="DJ42">
        <v>8.1250943214978402E-2</v>
      </c>
      <c r="DK42">
        <v>0.10537398384652351</v>
      </c>
      <c r="DL42">
        <v>9.8772735438717049E-2</v>
      </c>
      <c r="DM42">
        <v>8.08761678454651E-2</v>
      </c>
      <c r="DN42">
        <v>7.5664033776941697E-2</v>
      </c>
      <c r="DO42">
        <v>9.0335211939900767E-2</v>
      </c>
      <c r="DP42">
        <v>0.11029254205493266</v>
      </c>
    </row>
    <row r="43" spans="1:120" x14ac:dyDescent="0.3">
      <c r="A43">
        <v>0.14098938211385129</v>
      </c>
      <c r="B43">
        <v>0.12568960273796043</v>
      </c>
      <c r="C43">
        <v>0.14283610989134662</v>
      </c>
      <c r="D43">
        <v>0.12036236914639362</v>
      </c>
      <c r="E43">
        <v>0.12153709436433915</v>
      </c>
      <c r="F43">
        <v>0.10384782388158059</v>
      </c>
      <c r="G43">
        <v>9.6887476908606371E-2</v>
      </c>
      <c r="H43">
        <v>0.11673266347908676</v>
      </c>
      <c r="I43">
        <v>0.12024513692091093</v>
      </c>
      <c r="J43">
        <v>0.12413742007703638</v>
      </c>
      <c r="K43">
        <v>0.14802323284532432</v>
      </c>
      <c r="L43">
        <v>0.12276985546235468</v>
      </c>
      <c r="M43">
        <v>0.13381366679675705</v>
      </c>
      <c r="N43">
        <v>0.12677551713875176</v>
      </c>
      <c r="O43">
        <v>0.12931795388794187</v>
      </c>
      <c r="P43">
        <v>0.11621081362282194</v>
      </c>
      <c r="Q43">
        <v>9.2044671124707961E-2</v>
      </c>
      <c r="R43">
        <v>0.11062452111858902</v>
      </c>
      <c r="S43">
        <v>0.1247021805965384</v>
      </c>
      <c r="T43">
        <v>0.13128906809750879</v>
      </c>
      <c r="U43">
        <v>0.14673665156020418</v>
      </c>
      <c r="V43">
        <v>0.11992537492087761</v>
      </c>
      <c r="W43">
        <v>0.15417757540749835</v>
      </c>
      <c r="X43">
        <v>0.13675637915070515</v>
      </c>
      <c r="Y43">
        <v>0.14068165639941987</v>
      </c>
      <c r="Z43">
        <v>0.11821317653010795</v>
      </c>
      <c r="AA43">
        <v>0.11344757546867829</v>
      </c>
      <c r="AB43">
        <v>0.13252193754658229</v>
      </c>
      <c r="AC43">
        <v>0.13285150766699738</v>
      </c>
      <c r="AD43">
        <v>0.11276644498409343</v>
      </c>
      <c r="AE43">
        <v>0.12539890407241874</v>
      </c>
      <c r="AF43">
        <v>0.10320918005654589</v>
      </c>
      <c r="AG43">
        <v>0.11624533037913112</v>
      </c>
      <c r="AH43">
        <v>0.11211250266095003</v>
      </c>
      <c r="AI43">
        <v>0.11196010792287681</v>
      </c>
      <c r="AJ43">
        <v>0.10941473060572553</v>
      </c>
      <c r="AK43">
        <v>8.4066782368439591E-2</v>
      </c>
      <c r="AL43">
        <v>9.6285476561780672E-2</v>
      </c>
      <c r="AM43">
        <v>0.10616697116713972</v>
      </c>
      <c r="AN43">
        <v>0.10843198030507011</v>
      </c>
      <c r="AO43">
        <v>0.1585178315325147</v>
      </c>
      <c r="AP43">
        <v>0.12039976930195043</v>
      </c>
      <c r="AQ43">
        <v>0.15150924338415739</v>
      </c>
      <c r="AR43">
        <v>0.13645944935716819</v>
      </c>
      <c r="AS43">
        <v>0.13124536150513127</v>
      </c>
      <c r="AT43">
        <v>0.12785585487535736</v>
      </c>
      <c r="AU43">
        <v>0.12329527492348143</v>
      </c>
      <c r="AV43">
        <v>0.12494626866959872</v>
      </c>
      <c r="AW43">
        <v>0.13179690695865637</v>
      </c>
      <c r="AX43">
        <v>0.10976873300555093</v>
      </c>
      <c r="AY43">
        <v>0.13107541013587598</v>
      </c>
      <c r="AZ43">
        <v>0.10659883718710599</v>
      </c>
      <c r="BA43">
        <v>0.11307687494571664</v>
      </c>
      <c r="BB43">
        <v>0.11055991605231416</v>
      </c>
      <c r="BC43">
        <v>0.11840590072879693</v>
      </c>
      <c r="BD43">
        <v>0.10052519882073119</v>
      </c>
      <c r="BE43">
        <v>8.8442153824570741E-2</v>
      </c>
      <c r="BF43">
        <v>0.10873029124689974</v>
      </c>
      <c r="BG43">
        <v>0.11539556481021207</v>
      </c>
      <c r="BH43">
        <v>0.11878698211174887</v>
      </c>
      <c r="BI43">
        <v>0.15773934941041973</v>
      </c>
      <c r="BJ43">
        <v>0.14335710545239047</v>
      </c>
      <c r="BK43">
        <v>0.16132399075301662</v>
      </c>
      <c r="BL43">
        <v>0.14714717179146639</v>
      </c>
      <c r="BM43">
        <v>0.1559440008837597</v>
      </c>
      <c r="BN43">
        <v>0.1249120431018822</v>
      </c>
      <c r="BO43">
        <v>0.1277874788389437</v>
      </c>
      <c r="BP43">
        <v>0.13224213332553253</v>
      </c>
      <c r="BQ43">
        <v>0.14192256025430161</v>
      </c>
      <c r="BR43">
        <v>0.13338412718646159</v>
      </c>
      <c r="BS43">
        <v>0.14392774675744299</v>
      </c>
      <c r="BT43">
        <v>0.12723514143939843</v>
      </c>
      <c r="BU43">
        <v>0.17026755067452154</v>
      </c>
      <c r="BV43">
        <v>0.14332315113655775</v>
      </c>
      <c r="BW43">
        <v>0.12748293307842223</v>
      </c>
      <c r="BX43">
        <v>0.15362677297599903</v>
      </c>
      <c r="BY43">
        <v>0.11667541768119269</v>
      </c>
      <c r="BZ43">
        <v>0.14307930182144121</v>
      </c>
      <c r="CA43">
        <v>0.14672034889015151</v>
      </c>
      <c r="CB43">
        <v>0.16657315763120961</v>
      </c>
      <c r="CC43">
        <v>0.15431779147292871</v>
      </c>
      <c r="CD43">
        <v>0.14844543455296422</v>
      </c>
      <c r="CE43">
        <v>0.16209993120686192</v>
      </c>
      <c r="CF43">
        <v>0.14152142162544951</v>
      </c>
      <c r="CG43">
        <v>0.16118494216144236</v>
      </c>
      <c r="CH43">
        <v>0.12209941240400624</v>
      </c>
      <c r="CI43">
        <v>0.12073245406504424</v>
      </c>
      <c r="CJ43">
        <v>0.15104139317709658</v>
      </c>
      <c r="CK43">
        <v>0.13979799273527863</v>
      </c>
      <c r="CL43">
        <v>8.4833513578140229E-2</v>
      </c>
      <c r="CM43">
        <v>0.11537592364412769</v>
      </c>
      <c r="CN43">
        <v>9.9792884083564737E-2</v>
      </c>
      <c r="CO43">
        <v>0.10149628920083723</v>
      </c>
      <c r="CP43">
        <v>9.0923406203028245E-2</v>
      </c>
      <c r="CQ43">
        <v>9.3253871320254825E-2</v>
      </c>
      <c r="CR43">
        <v>0.10063896728003084</v>
      </c>
      <c r="CS43">
        <v>9.6608260018036615E-2</v>
      </c>
      <c r="CT43">
        <v>9.8859421886091384E-2</v>
      </c>
      <c r="CU43">
        <v>9.2928698640921514E-2</v>
      </c>
      <c r="CV43">
        <v>0.10770601670526478</v>
      </c>
      <c r="CW43">
        <v>0.10738706719301652</v>
      </c>
      <c r="CX43">
        <v>9.432015359689952E-2</v>
      </c>
      <c r="CY43">
        <v>0.1152344648698263</v>
      </c>
      <c r="CZ43">
        <v>0.11206210273745723</v>
      </c>
      <c r="DA43">
        <v>9.5270064691749826E-2</v>
      </c>
      <c r="DB43">
        <v>9.9795568589919989E-2</v>
      </c>
      <c r="DC43">
        <v>0.11316209245346182</v>
      </c>
      <c r="DD43">
        <v>0.10797123051748855</v>
      </c>
      <c r="DE43">
        <v>0.1064995822874711</v>
      </c>
      <c r="DF43">
        <v>8.9548216649811135E-2</v>
      </c>
      <c r="DG43">
        <v>0.10564690785911707</v>
      </c>
      <c r="DH43">
        <v>8.7016265130224979E-2</v>
      </c>
      <c r="DI43">
        <v>0.11182661227947409</v>
      </c>
      <c r="DJ43">
        <v>7.8048116471262211E-2</v>
      </c>
      <c r="DK43">
        <v>0.10842036599562378</v>
      </c>
      <c r="DL43">
        <v>9.941707696215854E-2</v>
      </c>
      <c r="DM43">
        <v>8.5405144728190316E-2</v>
      </c>
      <c r="DN43">
        <v>7.8706113403160138E-2</v>
      </c>
      <c r="DO43">
        <v>9.1166007758182122E-2</v>
      </c>
      <c r="DP43">
        <v>0.11051352081905133</v>
      </c>
    </row>
    <row r="44" spans="1:120" x14ac:dyDescent="0.3">
      <c r="A44">
        <v>0.13831106839637111</v>
      </c>
      <c r="B44">
        <v>0.12599881795983844</v>
      </c>
      <c r="C44">
        <v>0.14120494281312268</v>
      </c>
      <c r="D44">
        <v>0.11838255779502692</v>
      </c>
      <c r="E44">
        <v>0.12106281934875071</v>
      </c>
      <c r="F44">
        <v>0.1036211880711112</v>
      </c>
      <c r="G44">
        <v>9.6389740186754044E-2</v>
      </c>
      <c r="H44">
        <v>0.11674405506532179</v>
      </c>
      <c r="I44">
        <v>0.11653592668446128</v>
      </c>
      <c r="J44">
        <v>0.12222110951689646</v>
      </c>
      <c r="K44">
        <v>0.14616893675387987</v>
      </c>
      <c r="L44">
        <v>0.12119187712188102</v>
      </c>
      <c r="M44">
        <v>0.1327852583863213</v>
      </c>
      <c r="N44">
        <v>0.12633010474458373</v>
      </c>
      <c r="O44">
        <v>0.1330787209417959</v>
      </c>
      <c r="P44">
        <v>0.11627525153156343</v>
      </c>
      <c r="Q44">
        <v>9.1546686925606177E-2</v>
      </c>
      <c r="R44">
        <v>0.11211458020299454</v>
      </c>
      <c r="S44">
        <v>0.12365893094025922</v>
      </c>
      <c r="T44">
        <v>0.13258324715001307</v>
      </c>
      <c r="U44">
        <v>0.1440189074524828</v>
      </c>
      <c r="V44">
        <v>0.12152533331233109</v>
      </c>
      <c r="W44">
        <v>0.15294972087211917</v>
      </c>
      <c r="X44">
        <v>0.13701158219849474</v>
      </c>
      <c r="Y44">
        <v>0.14005024885884867</v>
      </c>
      <c r="Z44">
        <v>0.12006169763395008</v>
      </c>
      <c r="AA44">
        <v>0.11313001839164713</v>
      </c>
      <c r="AB44">
        <v>0.13154141006337722</v>
      </c>
      <c r="AC44">
        <v>0.13357420738588238</v>
      </c>
      <c r="AD44">
        <v>0.11088422620247634</v>
      </c>
      <c r="AE44">
        <v>0.12741489087762264</v>
      </c>
      <c r="AF44">
        <v>0.10301014696445905</v>
      </c>
      <c r="AG44">
        <v>0.11399447233736218</v>
      </c>
      <c r="AH44">
        <v>0.11225334879719294</v>
      </c>
      <c r="AI44">
        <v>0.11232921611620218</v>
      </c>
      <c r="AJ44">
        <v>0.1089981430436401</v>
      </c>
      <c r="AK44">
        <v>8.3605827647658906E-2</v>
      </c>
      <c r="AL44">
        <v>9.7029235477330666E-2</v>
      </c>
      <c r="AM44">
        <v>0.10665000124931634</v>
      </c>
      <c r="AN44">
        <v>0.11069767608099729</v>
      </c>
      <c r="AO44">
        <v>0.15528901908640663</v>
      </c>
      <c r="AP44">
        <v>0.12172249592711548</v>
      </c>
      <c r="AQ44">
        <v>0.14979186402383288</v>
      </c>
      <c r="AR44">
        <v>0.13551087803332984</v>
      </c>
      <c r="AS44">
        <v>0.13107273854974291</v>
      </c>
      <c r="AT44">
        <v>0.12775774832605385</v>
      </c>
      <c r="AU44">
        <v>0.12270293496025321</v>
      </c>
      <c r="AV44">
        <v>0.12410716331925273</v>
      </c>
      <c r="AW44">
        <v>0.13272329308263547</v>
      </c>
      <c r="AX44">
        <v>0.10652659198150884</v>
      </c>
      <c r="AY44">
        <v>0.13207225601957451</v>
      </c>
      <c r="AZ44">
        <v>0.10894746508495252</v>
      </c>
      <c r="BA44">
        <v>0.11443830485344568</v>
      </c>
      <c r="BB44">
        <v>0.1089760519187627</v>
      </c>
      <c r="BC44">
        <v>0.12165155934355008</v>
      </c>
      <c r="BD44">
        <v>0.10235098706208509</v>
      </c>
      <c r="BE44">
        <v>8.9377571237061235E-2</v>
      </c>
      <c r="BF44">
        <v>0.10698214234095138</v>
      </c>
      <c r="BG44">
        <v>0.11737106741892614</v>
      </c>
      <c r="BH44">
        <v>0.11752203627240018</v>
      </c>
      <c r="BI44">
        <v>0.15235656083010463</v>
      </c>
      <c r="BJ44">
        <v>0.14404519894871914</v>
      </c>
      <c r="BK44">
        <v>0.16054358834541221</v>
      </c>
      <c r="BL44">
        <v>0.1429332199519546</v>
      </c>
      <c r="BM44">
        <v>0.15361416726816052</v>
      </c>
      <c r="BN44">
        <v>0.12751957060194372</v>
      </c>
      <c r="BO44">
        <v>0.1273814847812765</v>
      </c>
      <c r="BP44">
        <v>0.12973979832113858</v>
      </c>
      <c r="BQ44">
        <v>0.13857342645321255</v>
      </c>
      <c r="BR44">
        <v>0.13659009372044267</v>
      </c>
      <c r="BS44">
        <v>0.14593652973404675</v>
      </c>
      <c r="BT44">
        <v>0.1271709688610248</v>
      </c>
      <c r="BU44">
        <v>0.17081348250210462</v>
      </c>
      <c r="BV44">
        <v>0.14171708821130483</v>
      </c>
      <c r="BW44">
        <v>0.12837799257941457</v>
      </c>
      <c r="BX44">
        <v>0.15320904617325826</v>
      </c>
      <c r="BY44">
        <v>0.11495308338108688</v>
      </c>
      <c r="BZ44">
        <v>0.14463657642061006</v>
      </c>
      <c r="CA44">
        <v>0.14564747873642078</v>
      </c>
      <c r="CB44">
        <v>0.16557114279911556</v>
      </c>
      <c r="CC44">
        <v>0.15494262406974885</v>
      </c>
      <c r="CD44">
        <v>0.14813648284885977</v>
      </c>
      <c r="CE44">
        <v>0.15789808040500222</v>
      </c>
      <c r="CF44">
        <v>0.14461371246585658</v>
      </c>
      <c r="CG44">
        <v>0.15622250714580396</v>
      </c>
      <c r="CH44">
        <v>0.12567596831125161</v>
      </c>
      <c r="CI44">
        <v>0.12442771856145636</v>
      </c>
      <c r="CJ44">
        <v>0.14887764192588629</v>
      </c>
      <c r="CK44">
        <v>0.1390123603999982</v>
      </c>
      <c r="CL44">
        <v>8.5071601893831811E-2</v>
      </c>
      <c r="CM44">
        <v>0.11511022512789272</v>
      </c>
      <c r="CN44">
        <v>9.8058531698166043E-2</v>
      </c>
      <c r="CO44">
        <v>9.8259183478212317E-2</v>
      </c>
      <c r="CP44">
        <v>8.8635122160589122E-2</v>
      </c>
      <c r="CQ44">
        <v>9.4123299235329042E-2</v>
      </c>
      <c r="CR44">
        <v>9.7843500242601814E-2</v>
      </c>
      <c r="CS44">
        <v>9.1107768696762348E-2</v>
      </c>
      <c r="CT44">
        <v>0.10031210928545177</v>
      </c>
      <c r="CU44">
        <v>9.3267197722522538E-2</v>
      </c>
      <c r="CV44">
        <v>0.10826817651099641</v>
      </c>
      <c r="CW44">
        <v>0.10391262032207212</v>
      </c>
      <c r="CX44">
        <v>0.10021637290508767</v>
      </c>
      <c r="CY44">
        <v>0.11503276788566059</v>
      </c>
      <c r="CZ44">
        <v>0.11575398161879283</v>
      </c>
      <c r="DA44">
        <v>9.2838002019324267E-2</v>
      </c>
      <c r="DB44">
        <v>9.6710114294627683E-2</v>
      </c>
      <c r="DC44">
        <v>0.10983249029423799</v>
      </c>
      <c r="DD44">
        <v>0.10370300644611972</v>
      </c>
      <c r="DE44">
        <v>0.10836750364249807</v>
      </c>
      <c r="DF44">
        <v>8.7146095804079171E-2</v>
      </c>
      <c r="DG44">
        <v>0.10594773614029325</v>
      </c>
      <c r="DH44">
        <v>8.8930303396289476E-2</v>
      </c>
      <c r="DI44">
        <v>0.10998695251156831</v>
      </c>
      <c r="DJ44">
        <v>7.5766518719231749E-2</v>
      </c>
      <c r="DK44">
        <v>0.10926768458314245</v>
      </c>
      <c r="DL44">
        <v>0.10056001071679674</v>
      </c>
      <c r="DM44">
        <v>9.012978872136572E-2</v>
      </c>
      <c r="DN44">
        <v>8.3551414522957099E-2</v>
      </c>
      <c r="DO44">
        <v>9.306610452636721E-2</v>
      </c>
      <c r="DP44">
        <v>0.10978993212099976</v>
      </c>
    </row>
    <row r="45" spans="1:120" x14ac:dyDescent="0.3">
      <c r="A45">
        <v>0.13723936269752771</v>
      </c>
      <c r="B45">
        <v>0.12694917701597774</v>
      </c>
      <c r="C45">
        <v>0.13942059683187338</v>
      </c>
      <c r="D45">
        <v>0.11679647240542042</v>
      </c>
      <c r="E45">
        <v>0.12063454245740557</v>
      </c>
      <c r="F45">
        <v>0.1034257829877354</v>
      </c>
      <c r="G45">
        <v>9.6483564391654716E-2</v>
      </c>
      <c r="H45">
        <v>0.11525675587667214</v>
      </c>
      <c r="I45">
        <v>0.11456280654299442</v>
      </c>
      <c r="J45">
        <v>0.12106064808755797</v>
      </c>
      <c r="K45">
        <v>0.14619086754097829</v>
      </c>
      <c r="L45">
        <v>0.1191305841926396</v>
      </c>
      <c r="M45">
        <v>0.13058571028163382</v>
      </c>
      <c r="N45">
        <v>0.12457111828143674</v>
      </c>
      <c r="O45">
        <v>0.13555568689408387</v>
      </c>
      <c r="P45">
        <v>0.11621273151734476</v>
      </c>
      <c r="Q45">
        <v>9.2044320766993024E-2</v>
      </c>
      <c r="R45">
        <v>0.11350610267534714</v>
      </c>
      <c r="S45">
        <v>0.12312643163989674</v>
      </c>
      <c r="T45">
        <v>0.13262009563043098</v>
      </c>
      <c r="U45">
        <v>0.14195162692302837</v>
      </c>
      <c r="V45">
        <v>0.12452483282371726</v>
      </c>
      <c r="W45">
        <v>0.15184801494894518</v>
      </c>
      <c r="X45">
        <v>0.13672702376978088</v>
      </c>
      <c r="Y45">
        <v>0.13836352857354589</v>
      </c>
      <c r="Z45">
        <v>0.12141478685112672</v>
      </c>
      <c r="AA45">
        <v>0.1128662121736556</v>
      </c>
      <c r="AB45">
        <v>0.1294303044572388</v>
      </c>
      <c r="AC45">
        <v>0.13437880638026239</v>
      </c>
      <c r="AD45">
        <v>0.10988467356106779</v>
      </c>
      <c r="AE45">
        <v>0.129686631830076</v>
      </c>
      <c r="AF45">
        <v>0.10228474512351067</v>
      </c>
      <c r="AG45">
        <v>0.11172340109629844</v>
      </c>
      <c r="AH45">
        <v>0.11136707641182368</v>
      </c>
      <c r="AI45">
        <v>0.11392903310557752</v>
      </c>
      <c r="AJ45">
        <v>0.10822642328268059</v>
      </c>
      <c r="AK45">
        <v>8.4457776409272919E-2</v>
      </c>
      <c r="AL45">
        <v>9.7810659333903344E-2</v>
      </c>
      <c r="AM45">
        <v>0.10728737439016789</v>
      </c>
      <c r="AN45">
        <v>0.11154015243254917</v>
      </c>
      <c r="AO45">
        <v>0.15266037899834456</v>
      </c>
      <c r="AP45">
        <v>0.12347455200743143</v>
      </c>
      <c r="AQ45">
        <v>0.1479862023478577</v>
      </c>
      <c r="AR45">
        <v>0.13450311376287555</v>
      </c>
      <c r="AS45">
        <v>0.12972111010182868</v>
      </c>
      <c r="AT45">
        <v>0.12700227921772203</v>
      </c>
      <c r="AU45">
        <v>0.12278654377511851</v>
      </c>
      <c r="AV45">
        <v>0.1235841356114936</v>
      </c>
      <c r="AW45">
        <v>0.13305200481416915</v>
      </c>
      <c r="AX45">
        <v>0.10405076762092946</v>
      </c>
      <c r="AY45">
        <v>0.13308138387517715</v>
      </c>
      <c r="AZ45">
        <v>0.11038093270798197</v>
      </c>
      <c r="BA45">
        <v>0.11558138921942517</v>
      </c>
      <c r="BB45">
        <v>0.10734246347308213</v>
      </c>
      <c r="BC45">
        <v>0.12346440733027222</v>
      </c>
      <c r="BD45">
        <v>0.10370988274237025</v>
      </c>
      <c r="BE45">
        <v>9.0270374494177477E-2</v>
      </c>
      <c r="BF45">
        <v>0.10648533496244851</v>
      </c>
      <c r="BG45">
        <v>0.11882564707901017</v>
      </c>
      <c r="BH45">
        <v>0.11619704847236462</v>
      </c>
      <c r="BI45">
        <v>0.14744763217495993</v>
      </c>
      <c r="BJ45">
        <v>0.1429619218826132</v>
      </c>
      <c r="BK45">
        <v>0.15779342648057787</v>
      </c>
      <c r="BL45">
        <v>0.14036393135014535</v>
      </c>
      <c r="BM45">
        <v>0.15153211292896421</v>
      </c>
      <c r="BN45">
        <v>0.12923155196501643</v>
      </c>
      <c r="BO45">
        <v>0.12677008280487925</v>
      </c>
      <c r="BP45">
        <v>0.12657395254179021</v>
      </c>
      <c r="BQ45">
        <v>0.13589984658318019</v>
      </c>
      <c r="BR45">
        <v>0.1407939074685764</v>
      </c>
      <c r="BS45">
        <v>0.14964945617541545</v>
      </c>
      <c r="BT45">
        <v>0.12833277561639228</v>
      </c>
      <c r="BU45">
        <v>0.16677194262870976</v>
      </c>
      <c r="BV45">
        <v>0.1395583504725621</v>
      </c>
      <c r="BW45">
        <v>0.13104842257202964</v>
      </c>
      <c r="BX45">
        <v>0.15168048400729639</v>
      </c>
      <c r="BY45">
        <v>0.11290137446022665</v>
      </c>
      <c r="BZ45">
        <v>0.1445841095689418</v>
      </c>
      <c r="CA45">
        <v>0.1436443937953768</v>
      </c>
      <c r="CB45">
        <v>0.16404114684417329</v>
      </c>
      <c r="CC45">
        <v>0.15373388109527972</v>
      </c>
      <c r="CD45">
        <v>0.14817346796423489</v>
      </c>
      <c r="CE45">
        <v>0.15685243341592237</v>
      </c>
      <c r="CF45">
        <v>0.14595755599553381</v>
      </c>
      <c r="CG45">
        <v>0.15289365033934171</v>
      </c>
      <c r="CH45">
        <v>0.1281615900516061</v>
      </c>
      <c r="CI45">
        <v>0.12919723081591378</v>
      </c>
      <c r="CJ45">
        <v>0.14564339247148006</v>
      </c>
      <c r="CK45">
        <v>0.1391156735716215</v>
      </c>
      <c r="CL45">
        <v>8.7126890992064138E-2</v>
      </c>
      <c r="CM45">
        <v>0.1156920684358804</v>
      </c>
      <c r="CN45">
        <v>9.6385962852511109E-2</v>
      </c>
      <c r="CO45">
        <v>9.5182122713159359E-2</v>
      </c>
      <c r="CP45">
        <v>8.8280583290736139E-2</v>
      </c>
      <c r="CQ45">
        <v>9.4862434892456271E-2</v>
      </c>
      <c r="CR45">
        <v>9.5810204682106548E-2</v>
      </c>
      <c r="CS45">
        <v>8.5468205442338602E-2</v>
      </c>
      <c r="CT45">
        <v>9.9810824615750748E-2</v>
      </c>
      <c r="CU45">
        <v>9.3468061937740404E-2</v>
      </c>
      <c r="CV45">
        <v>0.10735577633971881</v>
      </c>
      <c r="CW45">
        <v>0.10210982178878714</v>
      </c>
      <c r="CX45">
        <v>0.10530597427545967</v>
      </c>
      <c r="CY45">
        <v>0.11500731419777868</v>
      </c>
      <c r="CZ45">
        <v>0.11909585827958265</v>
      </c>
      <c r="DA45">
        <v>9.1748827612624789E-2</v>
      </c>
      <c r="DB45">
        <v>9.5259306602487867E-2</v>
      </c>
      <c r="DC45">
        <v>0.10624907094942423</v>
      </c>
      <c r="DD45">
        <v>0.10075990854378611</v>
      </c>
      <c r="DE45">
        <v>0.10827526849772885</v>
      </c>
      <c r="DF45">
        <v>8.5611450850990756E-2</v>
      </c>
      <c r="DG45">
        <v>0.10582730987089062</v>
      </c>
      <c r="DH45">
        <v>9.1439475913942442E-2</v>
      </c>
      <c r="DI45">
        <v>0.10982210932097713</v>
      </c>
      <c r="DJ45">
        <v>7.5773002591103616E-2</v>
      </c>
      <c r="DK45">
        <v>0.10923105182284559</v>
      </c>
      <c r="DL45">
        <v>0.10167300620767704</v>
      </c>
      <c r="DM45">
        <v>9.4472031861601496E-2</v>
      </c>
      <c r="DN45">
        <v>8.9000833032562607E-2</v>
      </c>
      <c r="DO45">
        <v>9.2942382820233593E-2</v>
      </c>
      <c r="DP45">
        <v>0.11031185324320061</v>
      </c>
    </row>
    <row r="46" spans="1:120" x14ac:dyDescent="0.3">
      <c r="A46">
        <v>0.13762650342062638</v>
      </c>
      <c r="B46">
        <v>0.12810990308024348</v>
      </c>
      <c r="C46">
        <v>0.13721695188850924</v>
      </c>
      <c r="D46">
        <v>0.11541291236200504</v>
      </c>
      <c r="E46">
        <v>0.11955091651987566</v>
      </c>
      <c r="F46">
        <v>0.10283850342747891</v>
      </c>
      <c r="G46">
        <v>9.6308707037454741E-2</v>
      </c>
      <c r="H46">
        <v>0.11203102779294412</v>
      </c>
      <c r="I46">
        <v>0.1146651939493688</v>
      </c>
      <c r="J46">
        <v>0.12113647044284544</v>
      </c>
      <c r="K46">
        <v>0.1481770417294771</v>
      </c>
      <c r="L46">
        <v>0.11699751573036352</v>
      </c>
      <c r="M46">
        <v>0.12791500404540054</v>
      </c>
      <c r="N46">
        <v>0.12176846814861188</v>
      </c>
      <c r="O46">
        <v>0.13651187158054842</v>
      </c>
      <c r="P46">
        <v>0.11585727318298096</v>
      </c>
      <c r="Q46">
        <v>9.313936681249177E-2</v>
      </c>
      <c r="R46">
        <v>0.11451916021884993</v>
      </c>
      <c r="S46">
        <v>0.12324848268504837</v>
      </c>
      <c r="T46">
        <v>0.13197142502651749</v>
      </c>
      <c r="U46">
        <v>0.14082664806805154</v>
      </c>
      <c r="V46">
        <v>0.12824420930492969</v>
      </c>
      <c r="W46">
        <v>0.1502934004743926</v>
      </c>
      <c r="X46">
        <v>0.13504148737363597</v>
      </c>
      <c r="Y46">
        <v>0.13590426141260986</v>
      </c>
      <c r="Z46">
        <v>0.12181886733375369</v>
      </c>
      <c r="AA46">
        <v>0.11264973022120185</v>
      </c>
      <c r="AB46">
        <v>0.12646988072258214</v>
      </c>
      <c r="AC46">
        <v>0.13532111462629498</v>
      </c>
      <c r="AD46">
        <v>0.10994609982498975</v>
      </c>
      <c r="AE46">
        <v>0.13194335170800806</v>
      </c>
      <c r="AF46">
        <v>0.10167962546979577</v>
      </c>
      <c r="AG46">
        <v>0.10966698752143722</v>
      </c>
      <c r="AH46">
        <v>0.10977122738773615</v>
      </c>
      <c r="AI46">
        <v>0.11595192506606933</v>
      </c>
      <c r="AJ46">
        <v>0.1071089619534499</v>
      </c>
      <c r="AK46">
        <v>8.6003707099241877E-2</v>
      </c>
      <c r="AL46">
        <v>9.8599052992610903E-2</v>
      </c>
      <c r="AM46">
        <v>0.10734336259991407</v>
      </c>
      <c r="AN46">
        <v>0.11113136275620845</v>
      </c>
      <c r="AO46">
        <v>0.15166191398484344</v>
      </c>
      <c r="AP46">
        <v>0.12533927497432312</v>
      </c>
      <c r="AQ46">
        <v>0.14644274255887596</v>
      </c>
      <c r="AR46">
        <v>0.13355450463728838</v>
      </c>
      <c r="AS46">
        <v>0.12818941452303675</v>
      </c>
      <c r="AT46">
        <v>0.12518704413644405</v>
      </c>
      <c r="AU46">
        <v>0.12328667647496244</v>
      </c>
      <c r="AV46">
        <v>0.12261413544865341</v>
      </c>
      <c r="AW46">
        <v>0.13195967739326347</v>
      </c>
      <c r="AX46">
        <v>0.10313153696344042</v>
      </c>
      <c r="AY46">
        <v>0.1337465196973005</v>
      </c>
      <c r="AZ46">
        <v>0.11034983381482967</v>
      </c>
      <c r="BA46">
        <v>0.11636722858394795</v>
      </c>
      <c r="BB46">
        <v>0.10566497111943562</v>
      </c>
      <c r="BC46">
        <v>0.12372914011825038</v>
      </c>
      <c r="BD46">
        <v>0.10435748930590996</v>
      </c>
      <c r="BE46">
        <v>9.0962273577292252E-2</v>
      </c>
      <c r="BF46">
        <v>0.1070318364192175</v>
      </c>
      <c r="BG46">
        <v>0.11963434751628556</v>
      </c>
      <c r="BH46">
        <v>0.11503940958876567</v>
      </c>
      <c r="BI46">
        <v>0.14387967545663952</v>
      </c>
      <c r="BJ46">
        <v>0.14079703168843458</v>
      </c>
      <c r="BK46">
        <v>0.15346303662063215</v>
      </c>
      <c r="BL46">
        <v>0.14015335777032512</v>
      </c>
      <c r="BM46">
        <v>0.14931392600251298</v>
      </c>
      <c r="BN46">
        <v>0.13015935446643881</v>
      </c>
      <c r="BO46">
        <v>0.12632769647537798</v>
      </c>
      <c r="BP46">
        <v>0.12282233960178163</v>
      </c>
      <c r="BQ46">
        <v>0.13381120584945702</v>
      </c>
      <c r="BR46">
        <v>0.14452983487510002</v>
      </c>
      <c r="BS46">
        <v>0.15365928881607477</v>
      </c>
      <c r="BT46">
        <v>0.12948369675824786</v>
      </c>
      <c r="BU46">
        <v>0.15877300803993233</v>
      </c>
      <c r="BV46">
        <v>0.13691528297503966</v>
      </c>
      <c r="BW46">
        <v>0.13542321324768553</v>
      </c>
      <c r="BX46">
        <v>0.14931518108032549</v>
      </c>
      <c r="BY46">
        <v>0.11151821116394994</v>
      </c>
      <c r="BZ46">
        <v>0.14361772652358448</v>
      </c>
      <c r="CA46">
        <v>0.14186376917470511</v>
      </c>
      <c r="CB46">
        <v>0.16267832400259732</v>
      </c>
      <c r="CC46">
        <v>0.15134190536435266</v>
      </c>
      <c r="CD46">
        <v>0.147182953970488</v>
      </c>
      <c r="CE46">
        <v>0.1564666044028766</v>
      </c>
      <c r="CF46">
        <v>0.14471015446193269</v>
      </c>
      <c r="CG46">
        <v>0.15034312676389111</v>
      </c>
      <c r="CH46">
        <v>0.12910698128388562</v>
      </c>
      <c r="CI46">
        <v>0.13340848812794218</v>
      </c>
      <c r="CJ46">
        <v>0.14235264081538168</v>
      </c>
      <c r="CK46">
        <v>0.14006264187278816</v>
      </c>
      <c r="CL46">
        <v>8.9640025875266996E-2</v>
      </c>
      <c r="CM46">
        <v>0.11545091885272935</v>
      </c>
      <c r="CN46">
        <v>9.424466596153E-2</v>
      </c>
      <c r="CO46">
        <v>9.2243053797688462E-2</v>
      </c>
      <c r="CP46">
        <v>8.9647768586236548E-2</v>
      </c>
      <c r="CQ46">
        <v>9.5980951998032207E-2</v>
      </c>
      <c r="CR46">
        <v>9.4946144850145645E-2</v>
      </c>
      <c r="CS46">
        <v>8.1519409053296771E-2</v>
      </c>
      <c r="CT46">
        <v>9.66988145569425E-2</v>
      </c>
      <c r="CU46">
        <v>9.3223499208044652E-2</v>
      </c>
      <c r="CV46">
        <v>0.10524245626065208</v>
      </c>
      <c r="CW46">
        <v>0.10179760914194197</v>
      </c>
      <c r="CX46">
        <v>0.1083915759985713</v>
      </c>
      <c r="CY46">
        <v>0.11553083180596173</v>
      </c>
      <c r="CZ46">
        <v>0.12156004039961026</v>
      </c>
      <c r="DA46">
        <v>9.1779124013036339E-2</v>
      </c>
      <c r="DB46">
        <v>9.6114399736207667E-2</v>
      </c>
      <c r="DC46">
        <v>0.10308018455511404</v>
      </c>
      <c r="DD46">
        <v>9.9713843909126174E-2</v>
      </c>
      <c r="DE46">
        <v>0.10717732731450756</v>
      </c>
      <c r="DF46">
        <v>8.6091876541710341E-2</v>
      </c>
      <c r="DG46">
        <v>0.10543944221986973</v>
      </c>
      <c r="DH46">
        <v>9.420827326454087E-2</v>
      </c>
      <c r="DI46">
        <v>0.11148689191841524</v>
      </c>
      <c r="DJ46">
        <v>7.8419150139464211E-2</v>
      </c>
      <c r="DK46">
        <v>0.10857727986201451</v>
      </c>
      <c r="DL46">
        <v>0.10230426638431762</v>
      </c>
      <c r="DM46">
        <v>9.7439934912153248E-2</v>
      </c>
      <c r="DN46">
        <v>9.3279764116442759E-2</v>
      </c>
      <c r="DO46">
        <v>9.1516087738273633E-2</v>
      </c>
      <c r="DP46">
        <v>0.11136526085616288</v>
      </c>
    </row>
    <row r="47" spans="1:120" x14ac:dyDescent="0.3">
      <c r="A47">
        <v>0.13867272553632823</v>
      </c>
      <c r="B47">
        <v>0.127934336032166</v>
      </c>
      <c r="C47">
        <v>0.13431073823270653</v>
      </c>
      <c r="D47">
        <v>0.11412590914242374</v>
      </c>
      <c r="E47">
        <v>0.11814039095771521</v>
      </c>
      <c r="F47">
        <v>0.10194624835319617</v>
      </c>
      <c r="G47">
        <v>9.5375895593050819E-2</v>
      </c>
      <c r="H47">
        <v>0.10820447712937023</v>
      </c>
      <c r="I47">
        <v>0.11623728751257278</v>
      </c>
      <c r="J47">
        <v>0.12299102499164083</v>
      </c>
      <c r="K47">
        <v>0.15004794945835728</v>
      </c>
      <c r="L47">
        <v>0.11599285071901631</v>
      </c>
      <c r="M47">
        <v>0.12576935251390142</v>
      </c>
      <c r="N47">
        <v>0.11901942940001518</v>
      </c>
      <c r="O47">
        <v>0.1358305510919981</v>
      </c>
      <c r="P47">
        <v>0.11550116530087814</v>
      </c>
      <c r="Q47">
        <v>9.4325816893779363E-2</v>
      </c>
      <c r="R47">
        <v>0.11525211770823453</v>
      </c>
      <c r="S47">
        <v>0.12352214685862362</v>
      </c>
      <c r="T47">
        <v>0.13088084907396</v>
      </c>
      <c r="U47">
        <v>0.13985636878112451</v>
      </c>
      <c r="V47">
        <v>0.13065559526485515</v>
      </c>
      <c r="W47">
        <v>0.14789069702893187</v>
      </c>
      <c r="X47">
        <v>0.1320128635494775</v>
      </c>
      <c r="Y47">
        <v>0.13255221367919642</v>
      </c>
      <c r="Z47">
        <v>0.12178892718245853</v>
      </c>
      <c r="AA47">
        <v>0.11262544683633308</v>
      </c>
      <c r="AB47">
        <v>0.12373256333570823</v>
      </c>
      <c r="AC47">
        <v>0.13653592626616146</v>
      </c>
      <c r="AD47">
        <v>0.11035111847309789</v>
      </c>
      <c r="AE47">
        <v>0.13317621151615383</v>
      </c>
      <c r="AF47">
        <v>0.10149905340722738</v>
      </c>
      <c r="AG47">
        <v>0.10822728736120552</v>
      </c>
      <c r="AH47">
        <v>0.10836941389994784</v>
      </c>
      <c r="AI47">
        <v>0.11705507966934572</v>
      </c>
      <c r="AJ47">
        <v>0.10661415323054023</v>
      </c>
      <c r="AK47">
        <v>8.7169436943811074E-2</v>
      </c>
      <c r="AL47">
        <v>9.9771618361332484E-2</v>
      </c>
      <c r="AM47">
        <v>0.10755648974376683</v>
      </c>
      <c r="AN47">
        <v>0.10903520592000453</v>
      </c>
      <c r="AO47">
        <v>0.15104248083134136</v>
      </c>
      <c r="AP47">
        <v>0.1269455105609362</v>
      </c>
      <c r="AQ47">
        <v>0.14424453326227521</v>
      </c>
      <c r="AR47">
        <v>0.1324134141160257</v>
      </c>
      <c r="AS47">
        <v>0.12708306038826098</v>
      </c>
      <c r="AT47">
        <v>0.12273288781013891</v>
      </c>
      <c r="AU47">
        <v>0.1231824816846733</v>
      </c>
      <c r="AV47">
        <v>0.1201119664281108</v>
      </c>
      <c r="AW47">
        <v>0.1298895378472848</v>
      </c>
      <c r="AX47">
        <v>0.10402758256551933</v>
      </c>
      <c r="AY47">
        <v>0.13269465455272092</v>
      </c>
      <c r="AZ47">
        <v>0.1094342671622997</v>
      </c>
      <c r="BA47">
        <v>0.11644405503834138</v>
      </c>
      <c r="BB47">
        <v>0.10456073958615125</v>
      </c>
      <c r="BC47">
        <v>0.1221759109870377</v>
      </c>
      <c r="BD47">
        <v>0.10448642097987666</v>
      </c>
      <c r="BE47">
        <v>9.2259805772448966E-2</v>
      </c>
      <c r="BF47">
        <v>0.10792515375158869</v>
      </c>
      <c r="BG47">
        <v>0.11888415276112091</v>
      </c>
      <c r="BH47">
        <v>0.1143469991408437</v>
      </c>
      <c r="BI47">
        <v>0.14363466974735561</v>
      </c>
      <c r="BJ47">
        <v>0.13907671976644209</v>
      </c>
      <c r="BK47">
        <v>0.14940839519756935</v>
      </c>
      <c r="BL47">
        <v>0.14065397497393967</v>
      </c>
      <c r="BM47">
        <v>0.1468027449040083</v>
      </c>
      <c r="BN47">
        <v>0.13045823251338223</v>
      </c>
      <c r="BO47">
        <v>0.12621687615123586</v>
      </c>
      <c r="BP47">
        <v>0.11916776634175968</v>
      </c>
      <c r="BQ47">
        <v>0.13173591295782019</v>
      </c>
      <c r="BR47">
        <v>0.14556040517310442</v>
      </c>
      <c r="BS47">
        <v>0.1573898145354781</v>
      </c>
      <c r="BT47">
        <v>0.12929449325993181</v>
      </c>
      <c r="BU47">
        <v>0.14871458261204024</v>
      </c>
      <c r="BV47">
        <v>0.13381025509850231</v>
      </c>
      <c r="BW47">
        <v>0.14031017566308157</v>
      </c>
      <c r="BX47">
        <v>0.14558107645861598</v>
      </c>
      <c r="BY47">
        <v>0.11306328166777679</v>
      </c>
      <c r="BZ47">
        <v>0.1413372369085408</v>
      </c>
      <c r="CA47">
        <v>0.14077743128207981</v>
      </c>
      <c r="CB47">
        <v>0.16033001005014397</v>
      </c>
      <c r="CC47">
        <v>0.14927473749285258</v>
      </c>
      <c r="CD47">
        <v>0.14498123207118241</v>
      </c>
      <c r="CE47">
        <v>0.15671025936998875</v>
      </c>
      <c r="CF47">
        <v>0.14244027509357463</v>
      </c>
      <c r="CG47">
        <v>0.14774776780239154</v>
      </c>
      <c r="CH47">
        <v>0.12968428447698821</v>
      </c>
      <c r="CI47">
        <v>0.13536992089028602</v>
      </c>
      <c r="CJ47">
        <v>0.14177280383290189</v>
      </c>
      <c r="CK47">
        <v>0.14005926274786554</v>
      </c>
      <c r="CL47">
        <v>9.1217862295390459E-2</v>
      </c>
      <c r="CM47">
        <v>0.11380959789112974</v>
      </c>
      <c r="CN47">
        <v>9.1507411664285596E-2</v>
      </c>
      <c r="CO47">
        <v>9.1234037909136229E-2</v>
      </c>
      <c r="CP47">
        <v>9.1154003429903846E-2</v>
      </c>
      <c r="CQ47">
        <v>9.717392656936627E-2</v>
      </c>
      <c r="CR47">
        <v>9.5501072280269508E-2</v>
      </c>
      <c r="CS47">
        <v>7.9527263063090825E-2</v>
      </c>
      <c r="CT47">
        <v>9.262016533757686E-2</v>
      </c>
      <c r="CU47">
        <v>9.2728834997045498E-2</v>
      </c>
      <c r="CV47">
        <v>0.10381147201451095</v>
      </c>
      <c r="CW47">
        <v>0.10328477669234214</v>
      </c>
      <c r="CX47">
        <v>0.11138032327805752</v>
      </c>
      <c r="CY47">
        <v>0.11644604891486003</v>
      </c>
      <c r="CZ47">
        <v>0.1210344699511078</v>
      </c>
      <c r="DA47">
        <v>9.3105867336253145E-2</v>
      </c>
      <c r="DB47">
        <v>9.827944038525474E-2</v>
      </c>
      <c r="DC47">
        <v>0.10089937557412623</v>
      </c>
      <c r="DD47">
        <v>9.8441499581613509E-2</v>
      </c>
      <c r="DE47">
        <v>0.10598208215005946</v>
      </c>
      <c r="DF47">
        <v>8.6036304604652933E-2</v>
      </c>
      <c r="DG47">
        <v>0.10491699601530534</v>
      </c>
      <c r="DH47">
        <v>9.5830950162848677E-2</v>
      </c>
      <c r="DI47">
        <v>0.11438272042233642</v>
      </c>
      <c r="DJ47">
        <v>8.1629168302571387E-2</v>
      </c>
      <c r="DK47">
        <v>0.1066464962722139</v>
      </c>
      <c r="DL47">
        <v>0.10266159720813374</v>
      </c>
      <c r="DM47">
        <v>9.8654663856472036E-2</v>
      </c>
      <c r="DN47">
        <v>9.5665965773658865E-2</v>
      </c>
      <c r="DO47">
        <v>9.1553143294195616E-2</v>
      </c>
      <c r="DP47">
        <v>0.11163264923874704</v>
      </c>
    </row>
    <row r="48" spans="1:120" x14ac:dyDescent="0.3">
      <c r="A48">
        <v>0.13939593513059717</v>
      </c>
      <c r="B48">
        <v>0.12655476561624823</v>
      </c>
      <c r="C48">
        <v>0.13122167533061119</v>
      </c>
      <c r="D48">
        <v>0.11316797828081611</v>
      </c>
      <c r="E48">
        <v>0.11712849346977755</v>
      </c>
      <c r="F48">
        <v>0.10130293876787716</v>
      </c>
      <c r="G48">
        <v>9.4092060766711325E-2</v>
      </c>
      <c r="H48">
        <v>0.10462174666440678</v>
      </c>
      <c r="I48">
        <v>0.11875071381782633</v>
      </c>
      <c r="J48">
        <v>0.12530932271634343</v>
      </c>
      <c r="K48">
        <v>0.15107346067913635</v>
      </c>
      <c r="L48">
        <v>0.11543959707720382</v>
      </c>
      <c r="M48">
        <v>0.12434855124694177</v>
      </c>
      <c r="N48">
        <v>0.11659756984874137</v>
      </c>
      <c r="O48">
        <v>0.13294788199725072</v>
      </c>
      <c r="P48">
        <v>0.11571065162103841</v>
      </c>
      <c r="Q48">
        <v>9.526168587110749E-2</v>
      </c>
      <c r="R48">
        <v>0.11582976103024663</v>
      </c>
      <c r="S48">
        <v>0.12413801171889385</v>
      </c>
      <c r="T48">
        <v>0.1286595430138118</v>
      </c>
      <c r="U48">
        <v>0.13915992830960289</v>
      </c>
      <c r="V48">
        <v>0.131717828045505</v>
      </c>
      <c r="W48">
        <v>0.1454563630805778</v>
      </c>
      <c r="X48">
        <v>0.12909979308051256</v>
      </c>
      <c r="Y48">
        <v>0.12893916241637807</v>
      </c>
      <c r="Z48">
        <v>0.1208952644398318</v>
      </c>
      <c r="AA48">
        <v>0.11252493573679902</v>
      </c>
      <c r="AB48">
        <v>0.12189564640684072</v>
      </c>
      <c r="AC48">
        <v>0.13748257987377047</v>
      </c>
      <c r="AD48">
        <v>0.11074864585478951</v>
      </c>
      <c r="AE48">
        <v>0.13362795381637907</v>
      </c>
      <c r="AF48">
        <v>0.10124349316084043</v>
      </c>
      <c r="AG48">
        <v>0.10832552400255169</v>
      </c>
      <c r="AH48">
        <v>0.1068569426353615</v>
      </c>
      <c r="AI48">
        <v>0.11716994094844804</v>
      </c>
      <c r="AJ48">
        <v>0.1067389234244769</v>
      </c>
      <c r="AK48">
        <v>8.7989545885818032E-2</v>
      </c>
      <c r="AL48">
        <v>0.10045483645009312</v>
      </c>
      <c r="AM48">
        <v>0.10812336113036361</v>
      </c>
      <c r="AN48">
        <v>0.10517295779516875</v>
      </c>
      <c r="AO48">
        <v>0.1505411443361955</v>
      </c>
      <c r="AP48">
        <v>0.12804634309504617</v>
      </c>
      <c r="AQ48">
        <v>0.14175002495921668</v>
      </c>
      <c r="AR48">
        <v>0.13148638229694209</v>
      </c>
      <c r="AS48">
        <v>0.12536768975813994</v>
      </c>
      <c r="AT48">
        <v>0.12050552637102097</v>
      </c>
      <c r="AU48">
        <v>0.1220440951318517</v>
      </c>
      <c r="AV48">
        <v>0.11651984073172225</v>
      </c>
      <c r="AW48">
        <v>0.12803321676575669</v>
      </c>
      <c r="AX48">
        <v>0.10653296230933842</v>
      </c>
      <c r="AY48">
        <v>0.13008846535363566</v>
      </c>
      <c r="AZ48">
        <v>0.10775657619875131</v>
      </c>
      <c r="BA48">
        <v>0.11586590041664481</v>
      </c>
      <c r="BB48">
        <v>0.10440607859101977</v>
      </c>
      <c r="BC48">
        <v>0.11874075649206089</v>
      </c>
      <c r="BD48">
        <v>0.10381643325551003</v>
      </c>
      <c r="BE48">
        <v>9.3508696063042462E-2</v>
      </c>
      <c r="BF48">
        <v>0.10897411274241982</v>
      </c>
      <c r="BG48">
        <v>0.11678258953898298</v>
      </c>
      <c r="BH48">
        <v>0.11417280939771988</v>
      </c>
      <c r="BI48">
        <v>0.145458569246536</v>
      </c>
      <c r="BJ48">
        <v>0.13747883745984024</v>
      </c>
      <c r="BK48">
        <v>0.14661127004911723</v>
      </c>
      <c r="BL48">
        <v>0.14127071590294488</v>
      </c>
      <c r="BM48">
        <v>0.14465748520290816</v>
      </c>
      <c r="BN48">
        <v>0.13090716480222961</v>
      </c>
      <c r="BO48">
        <v>0.12649423707405699</v>
      </c>
      <c r="BP48">
        <v>0.11704518918494877</v>
      </c>
      <c r="BQ48">
        <v>0.13093409932355968</v>
      </c>
      <c r="BR48">
        <v>0.14357309281102704</v>
      </c>
      <c r="BS48">
        <v>0.15962554511579785</v>
      </c>
      <c r="BT48">
        <v>0.12810076763998526</v>
      </c>
      <c r="BU48">
        <v>0.14073528968319843</v>
      </c>
      <c r="BV48">
        <v>0.1306771542974268</v>
      </c>
      <c r="BW48">
        <v>0.14470856267738899</v>
      </c>
      <c r="BX48">
        <v>0.14147479025090537</v>
      </c>
      <c r="BY48">
        <v>0.11596350506496159</v>
      </c>
      <c r="BZ48">
        <v>0.13889409600343591</v>
      </c>
      <c r="CA48">
        <v>0.14068160962756024</v>
      </c>
      <c r="CB48">
        <v>0.15715206558187289</v>
      </c>
      <c r="CC48">
        <v>0.14738075108390161</v>
      </c>
      <c r="CD48">
        <v>0.14260233513364404</v>
      </c>
      <c r="CE48">
        <v>0.15828482754788809</v>
      </c>
      <c r="CF48">
        <v>0.13975569141175892</v>
      </c>
      <c r="CG48">
        <v>0.14637153176910486</v>
      </c>
      <c r="CH48">
        <v>0.12927361195472226</v>
      </c>
      <c r="CI48">
        <v>0.13487525959198279</v>
      </c>
      <c r="CJ48">
        <v>0.14367475673460425</v>
      </c>
      <c r="CK48">
        <v>0.13976831191303959</v>
      </c>
      <c r="CL48">
        <v>9.1743041701549635E-2</v>
      </c>
      <c r="CM48">
        <v>0.1112522969458949</v>
      </c>
      <c r="CN48">
        <v>8.9649986810334384E-2</v>
      </c>
      <c r="CO48">
        <v>9.291634651014935E-2</v>
      </c>
      <c r="CP48">
        <v>9.2033677914237E-2</v>
      </c>
      <c r="CQ48">
        <v>9.7927570984794432E-2</v>
      </c>
      <c r="CR48">
        <v>9.7416546190363981E-2</v>
      </c>
      <c r="CS48">
        <v>7.9631222672021579E-2</v>
      </c>
      <c r="CT48">
        <v>8.9336334145007787E-2</v>
      </c>
      <c r="CU48">
        <v>9.207891065514083E-2</v>
      </c>
      <c r="CV48">
        <v>0.10220441702649144</v>
      </c>
      <c r="CW48">
        <v>0.10652908333390995</v>
      </c>
      <c r="CX48">
        <v>0.11376308702009362</v>
      </c>
      <c r="CY48">
        <v>0.11611973259800522</v>
      </c>
      <c r="CZ48">
        <v>0.11756762386144382</v>
      </c>
      <c r="DA48">
        <v>9.4990331713923695E-2</v>
      </c>
      <c r="DB48">
        <v>0.10020212779260008</v>
      </c>
      <c r="DC48">
        <v>9.9113873108303982E-2</v>
      </c>
      <c r="DD48">
        <v>9.6856910626392748E-2</v>
      </c>
      <c r="DE48">
        <v>0.10347838719891264</v>
      </c>
      <c r="DF48">
        <v>8.418176279286306E-2</v>
      </c>
      <c r="DG48">
        <v>0.10483432555251841</v>
      </c>
      <c r="DH48">
        <v>9.6698374362389178E-2</v>
      </c>
      <c r="DI48">
        <v>0.11792120487237814</v>
      </c>
      <c r="DJ48">
        <v>8.396201701991296E-2</v>
      </c>
      <c r="DK48">
        <v>0.10484341509043088</v>
      </c>
      <c r="DL48">
        <v>0.1030904380760358</v>
      </c>
      <c r="DM48">
        <v>9.9224304008369069E-2</v>
      </c>
      <c r="DN48">
        <v>9.6207796349106034E-2</v>
      </c>
      <c r="DO48">
        <v>9.2192581059793693E-2</v>
      </c>
      <c r="DP48">
        <v>0.11158187815163714</v>
      </c>
    </row>
    <row r="49" spans="1:120" x14ac:dyDescent="0.3">
      <c r="A49">
        <v>0.13936224942890596</v>
      </c>
      <c r="B49">
        <v>0.12504713062593376</v>
      </c>
      <c r="C49">
        <v>0.12866366178817318</v>
      </c>
      <c r="D49">
        <v>0.11227590817251945</v>
      </c>
      <c r="E49">
        <v>0.11527560198324416</v>
      </c>
      <c r="F49">
        <v>0.10086241350090769</v>
      </c>
      <c r="G49">
        <v>9.2276005570161065E-2</v>
      </c>
      <c r="H49">
        <v>0.10164480276593392</v>
      </c>
      <c r="I49">
        <v>0.12118172479545741</v>
      </c>
      <c r="J49">
        <v>0.1266923530050465</v>
      </c>
      <c r="K49">
        <v>0.15208233513391634</v>
      </c>
      <c r="L49">
        <v>0.11465378699299157</v>
      </c>
      <c r="M49">
        <v>0.12412009355505552</v>
      </c>
      <c r="N49">
        <v>0.11402173038163883</v>
      </c>
      <c r="O49">
        <v>0.12877490473280398</v>
      </c>
      <c r="P49">
        <v>0.11612056672222743</v>
      </c>
      <c r="Q49">
        <v>9.4987725353724323E-2</v>
      </c>
      <c r="R49">
        <v>0.11582260291707104</v>
      </c>
      <c r="S49">
        <v>0.12526402736926304</v>
      </c>
      <c r="T49">
        <v>0.12578655519976853</v>
      </c>
      <c r="U49">
        <v>0.13925121114139821</v>
      </c>
      <c r="V49">
        <v>0.13226295828489812</v>
      </c>
      <c r="W49">
        <v>0.14380423377390078</v>
      </c>
      <c r="X49">
        <v>0.12704930973666423</v>
      </c>
      <c r="Y49">
        <v>0.12629124248035423</v>
      </c>
      <c r="Z49">
        <v>0.11839480693850672</v>
      </c>
      <c r="AA49">
        <v>0.11157921393531074</v>
      </c>
      <c r="AB49">
        <v>0.12124894052147252</v>
      </c>
      <c r="AC49">
        <v>0.13705641533509161</v>
      </c>
      <c r="AD49">
        <v>0.11155069112598061</v>
      </c>
      <c r="AE49">
        <v>0.13398519086984562</v>
      </c>
      <c r="AF49">
        <v>0.10153666952429478</v>
      </c>
      <c r="AG49">
        <v>0.10969309274774418</v>
      </c>
      <c r="AH49">
        <v>0.10565321379779105</v>
      </c>
      <c r="AI49">
        <v>0.11582387205638962</v>
      </c>
      <c r="AJ49">
        <v>0.10673725787996269</v>
      </c>
      <c r="AK49">
        <v>8.8984941116374144E-2</v>
      </c>
      <c r="AL49">
        <v>9.9992938996256248E-2</v>
      </c>
      <c r="AM49">
        <v>0.10827556624206312</v>
      </c>
      <c r="AN49">
        <v>0.10068384736140418</v>
      </c>
      <c r="AO49">
        <v>0.15065037173245799</v>
      </c>
      <c r="AP49">
        <v>0.12857042635228208</v>
      </c>
      <c r="AQ49">
        <v>0.14005949411667079</v>
      </c>
      <c r="AR49">
        <v>0.13051831608483502</v>
      </c>
      <c r="AS49">
        <v>0.12329937090984</v>
      </c>
      <c r="AT49">
        <v>0.11894402898941978</v>
      </c>
      <c r="AU49">
        <v>0.11994781127093244</v>
      </c>
      <c r="AV49">
        <v>0.11301348774478284</v>
      </c>
      <c r="AW49">
        <v>0.12740460594776395</v>
      </c>
      <c r="AX49">
        <v>0.10935639948656324</v>
      </c>
      <c r="AY49">
        <v>0.12723965807530099</v>
      </c>
      <c r="AZ49">
        <v>0.10615993191874189</v>
      </c>
      <c r="BA49">
        <v>0.11467520061463578</v>
      </c>
      <c r="BB49">
        <v>0.10498094281613379</v>
      </c>
      <c r="BC49">
        <v>0.11502482298757391</v>
      </c>
      <c r="BD49">
        <v>0.10201503221254152</v>
      </c>
      <c r="BE49">
        <v>9.3474390195223633E-2</v>
      </c>
      <c r="BF49">
        <v>0.10921774796074969</v>
      </c>
      <c r="BG49">
        <v>0.11486066252321719</v>
      </c>
      <c r="BH49">
        <v>0.11368813231375653</v>
      </c>
      <c r="BI49">
        <v>0.14651813114255335</v>
      </c>
      <c r="BJ49">
        <v>0.1360578004945619</v>
      </c>
      <c r="BK49">
        <v>0.14448319640045351</v>
      </c>
      <c r="BL49">
        <v>0.14178268905763089</v>
      </c>
      <c r="BM49">
        <v>0.14148507533399352</v>
      </c>
      <c r="BN49">
        <v>0.13235578229358183</v>
      </c>
      <c r="BO49">
        <v>0.12707575163026485</v>
      </c>
      <c r="BP49">
        <v>0.11717456407734844</v>
      </c>
      <c r="BQ49">
        <v>0.13181957221804233</v>
      </c>
      <c r="BR49">
        <v>0.13977192404150765</v>
      </c>
      <c r="BS49">
        <v>0.16016150747013261</v>
      </c>
      <c r="BT49">
        <v>0.12685387988609317</v>
      </c>
      <c r="BU49">
        <v>0.13783657968287708</v>
      </c>
      <c r="BV49">
        <v>0.12763863831450709</v>
      </c>
      <c r="BW49">
        <v>0.14761079708827243</v>
      </c>
      <c r="BX49">
        <v>0.13905482937181657</v>
      </c>
      <c r="BY49">
        <v>0.11792885771441043</v>
      </c>
      <c r="BZ49">
        <v>0.13896680544814208</v>
      </c>
      <c r="CA49">
        <v>0.14209806183639689</v>
      </c>
      <c r="CB49">
        <v>0.15369546365118877</v>
      </c>
      <c r="CC49">
        <v>0.14627367860640417</v>
      </c>
      <c r="CD49">
        <v>0.13994163324982839</v>
      </c>
      <c r="CE49">
        <v>0.1580716522621986</v>
      </c>
      <c r="CF49">
        <v>0.1376143885827591</v>
      </c>
      <c r="CG49">
        <v>0.14583526737761052</v>
      </c>
      <c r="CH49">
        <v>0.12670800744761576</v>
      </c>
      <c r="CI49">
        <v>0.13277964899084657</v>
      </c>
      <c r="CJ49">
        <v>0.14630300071988922</v>
      </c>
      <c r="CK49">
        <v>0.14113397563920632</v>
      </c>
      <c r="CL49">
        <v>9.1611140421270873E-2</v>
      </c>
      <c r="CM49">
        <v>0.10772311765976789</v>
      </c>
      <c r="CN49">
        <v>8.9289332764456081E-2</v>
      </c>
      <c r="CO49">
        <v>9.5208836156721585E-2</v>
      </c>
      <c r="CP49">
        <v>9.2814087482230037E-2</v>
      </c>
      <c r="CQ49">
        <v>9.8881151783426741E-2</v>
      </c>
      <c r="CR49">
        <v>0.10046408225070864</v>
      </c>
      <c r="CS49">
        <v>8.1766885759195829E-2</v>
      </c>
      <c r="CT49">
        <v>8.8045241154168619E-2</v>
      </c>
      <c r="CU49">
        <v>8.9958979128653305E-2</v>
      </c>
      <c r="CV49">
        <v>9.9402330115338861E-2</v>
      </c>
      <c r="CW49">
        <v>0.11048583548818147</v>
      </c>
      <c r="CX49">
        <v>0.11252993491907497</v>
      </c>
      <c r="CY49">
        <v>0.11422073148521422</v>
      </c>
      <c r="CZ49">
        <v>0.11400127899337829</v>
      </c>
      <c r="DA49">
        <v>9.6258572085261382E-2</v>
      </c>
      <c r="DB49">
        <v>0.10184002966702126</v>
      </c>
      <c r="DC49">
        <v>9.6590302612123827E-2</v>
      </c>
      <c r="DD49">
        <v>9.7104401153299311E-2</v>
      </c>
      <c r="DE49">
        <v>0.10119661680846695</v>
      </c>
      <c r="DF49">
        <v>8.2977598977815148E-2</v>
      </c>
      <c r="DG49">
        <v>0.10471609161430365</v>
      </c>
      <c r="DH49">
        <v>9.7734340478723411E-2</v>
      </c>
      <c r="DI49">
        <v>0.12013800696858096</v>
      </c>
      <c r="DJ49">
        <v>8.5177311088559193E-2</v>
      </c>
      <c r="DK49">
        <v>0.1041876460285642</v>
      </c>
      <c r="DL49">
        <v>0.10316501255585676</v>
      </c>
      <c r="DM49">
        <v>9.9273726245719673E-2</v>
      </c>
      <c r="DN49">
        <v>9.5145565077003696E-2</v>
      </c>
      <c r="DO49">
        <v>9.2555131613268504E-2</v>
      </c>
      <c r="DP49">
        <v>0.1115930248566296</v>
      </c>
    </row>
    <row r="50" spans="1:120" x14ac:dyDescent="0.3">
      <c r="A50">
        <v>0.13890382172017487</v>
      </c>
      <c r="B50">
        <v>0.12344949652360232</v>
      </c>
      <c r="C50">
        <v>0.12684731590150408</v>
      </c>
      <c r="D50">
        <v>0.11149179453859218</v>
      </c>
      <c r="E50">
        <v>0.11239313769527154</v>
      </c>
      <c r="F50">
        <v>0.10022349192388402</v>
      </c>
      <c r="G50">
        <v>8.9833410852987489E-2</v>
      </c>
      <c r="H50">
        <v>0.10016437564432099</v>
      </c>
      <c r="I50">
        <v>0.12249537266724236</v>
      </c>
      <c r="J50">
        <v>0.12726498585990254</v>
      </c>
      <c r="K50">
        <v>0.15184880315005977</v>
      </c>
      <c r="L50">
        <v>0.11457956344145848</v>
      </c>
      <c r="M50">
        <v>0.12546530303224071</v>
      </c>
      <c r="N50">
        <v>0.11196820367655728</v>
      </c>
      <c r="O50">
        <v>0.1244596182158195</v>
      </c>
      <c r="P50">
        <v>0.11613422036503035</v>
      </c>
      <c r="Q50">
        <v>9.3259718037648653E-2</v>
      </c>
      <c r="R50">
        <v>0.11494677293548888</v>
      </c>
      <c r="S50">
        <v>0.12625300612804519</v>
      </c>
      <c r="T50">
        <v>0.12317938999745401</v>
      </c>
      <c r="U50">
        <v>0.13950233712948787</v>
      </c>
      <c r="V50">
        <v>0.13195861996370961</v>
      </c>
      <c r="W50">
        <v>0.14313159623507635</v>
      </c>
      <c r="X50">
        <v>0.12593574728463269</v>
      </c>
      <c r="Y50">
        <v>0.12513394785835258</v>
      </c>
      <c r="Z50">
        <v>0.1152674424744032</v>
      </c>
      <c r="AA50">
        <v>0.10965391167679774</v>
      </c>
      <c r="AB50">
        <v>0.12175898390040693</v>
      </c>
      <c r="AC50">
        <v>0.13525182538036479</v>
      </c>
      <c r="AD50">
        <v>0.11237189722116478</v>
      </c>
      <c r="AE50">
        <v>0.13350841671451663</v>
      </c>
      <c r="AF50">
        <v>0.10261749632639672</v>
      </c>
      <c r="AG50">
        <v>0.11143424272219464</v>
      </c>
      <c r="AH50">
        <v>0.10550352943147351</v>
      </c>
      <c r="AI50">
        <v>0.1126697965753467</v>
      </c>
      <c r="AJ50">
        <v>0.10703136915128582</v>
      </c>
      <c r="AK50">
        <v>9.0002916669595853E-2</v>
      </c>
      <c r="AL50">
        <v>9.9169282667358791E-2</v>
      </c>
      <c r="AM50">
        <v>0.10825010179796084</v>
      </c>
      <c r="AN50">
        <v>9.6517163273964562E-2</v>
      </c>
      <c r="AO50">
        <v>0.15043517177004551</v>
      </c>
      <c r="AP50">
        <v>0.12851640061768665</v>
      </c>
      <c r="AQ50">
        <v>0.13896681652426116</v>
      </c>
      <c r="AR50">
        <v>0.1288669933089534</v>
      </c>
      <c r="AS50">
        <v>0.12156824395927426</v>
      </c>
      <c r="AT50">
        <v>0.11822427594585781</v>
      </c>
      <c r="AU50">
        <v>0.11724748403089923</v>
      </c>
      <c r="AV50">
        <v>0.10999517760684195</v>
      </c>
      <c r="AW50">
        <v>0.12849733358212723</v>
      </c>
      <c r="AX50">
        <v>0.11138487719972084</v>
      </c>
      <c r="AY50">
        <v>0.12421603850467532</v>
      </c>
      <c r="AZ50">
        <v>0.10583968445537591</v>
      </c>
      <c r="BA50">
        <v>0.11314210139487718</v>
      </c>
      <c r="BB50">
        <v>0.10600256750319115</v>
      </c>
      <c r="BC50">
        <v>0.11211987203013604</v>
      </c>
      <c r="BD50">
        <v>9.9631366412261807E-2</v>
      </c>
      <c r="BE50">
        <v>9.270065779122813E-2</v>
      </c>
      <c r="BF50">
        <v>0.10774624449763516</v>
      </c>
      <c r="BG50">
        <v>0.11352494249258457</v>
      </c>
      <c r="BH50">
        <v>0.11249662252828037</v>
      </c>
      <c r="BI50">
        <v>0.14722576986163222</v>
      </c>
      <c r="BJ50">
        <v>0.13594192385426193</v>
      </c>
      <c r="BK50">
        <v>0.14273339767737422</v>
      </c>
      <c r="BL50">
        <v>0.14063522572926898</v>
      </c>
      <c r="BM50">
        <v>0.13622549457878816</v>
      </c>
      <c r="BN50">
        <v>0.13456363264051249</v>
      </c>
      <c r="BO50">
        <v>0.12717783333712812</v>
      </c>
      <c r="BP50">
        <v>0.11860275752689345</v>
      </c>
      <c r="BQ50">
        <v>0.13301835782033528</v>
      </c>
      <c r="BR50">
        <v>0.13502103727358555</v>
      </c>
      <c r="BS50">
        <v>0.1598099865076979</v>
      </c>
      <c r="BT50">
        <v>0.12577414807066337</v>
      </c>
      <c r="BU50">
        <v>0.13944895434980062</v>
      </c>
      <c r="BV50">
        <v>0.12498548407583471</v>
      </c>
      <c r="BW50">
        <v>0.14802956990621163</v>
      </c>
      <c r="BX50">
        <v>0.13803857683657808</v>
      </c>
      <c r="BY50">
        <v>0.11941493313470004</v>
      </c>
      <c r="BZ50">
        <v>0.14107458838356168</v>
      </c>
      <c r="CA50">
        <v>0.14434722272749756</v>
      </c>
      <c r="CB50">
        <v>0.14966023729706887</v>
      </c>
      <c r="CC50">
        <v>0.14760931784552417</v>
      </c>
      <c r="CD50">
        <v>0.13712555789285985</v>
      </c>
      <c r="CE50">
        <v>0.15530175138099026</v>
      </c>
      <c r="CF50">
        <v>0.13755332286339078</v>
      </c>
      <c r="CG50">
        <v>0.14495328252089318</v>
      </c>
      <c r="CH50">
        <v>0.1233842880753353</v>
      </c>
      <c r="CI50">
        <v>0.12933171640135255</v>
      </c>
      <c r="CJ50">
        <v>0.14947909659651742</v>
      </c>
      <c r="CK50">
        <v>0.14347997955737127</v>
      </c>
      <c r="CL50">
        <v>9.1205728191250182E-2</v>
      </c>
      <c r="CM50">
        <v>0.10374356914399063</v>
      </c>
      <c r="CN50">
        <v>9.0017641943123922E-2</v>
      </c>
      <c r="CO50">
        <v>9.7028574335208048E-2</v>
      </c>
      <c r="CP50">
        <v>9.3561054575621388E-2</v>
      </c>
      <c r="CQ50">
        <v>9.9980873853195609E-2</v>
      </c>
      <c r="CR50">
        <v>0.10402397422242166</v>
      </c>
      <c r="CS50">
        <v>8.4659587547248394E-2</v>
      </c>
      <c r="CT50">
        <v>9.0143698167464786E-2</v>
      </c>
      <c r="CU50">
        <v>8.6283349263075446E-2</v>
      </c>
      <c r="CV50">
        <v>9.6797865507335545E-2</v>
      </c>
      <c r="CW50">
        <v>0.11340670161056242</v>
      </c>
      <c r="CX50">
        <v>0.1087593088130481</v>
      </c>
      <c r="CY50">
        <v>0.1111095126451429</v>
      </c>
      <c r="CZ50">
        <v>0.11128626582909812</v>
      </c>
      <c r="DA50">
        <v>9.6877672397963119E-2</v>
      </c>
      <c r="DB50">
        <v>0.10345563045295557</v>
      </c>
      <c r="DC50">
        <v>9.3632415606438979E-2</v>
      </c>
      <c r="DD50">
        <v>9.8503279796065199E-2</v>
      </c>
      <c r="DE50">
        <v>0.10165584483155317</v>
      </c>
      <c r="DF50">
        <v>8.303004661903049E-2</v>
      </c>
      <c r="DG50">
        <v>0.10387011394098511</v>
      </c>
      <c r="DH50">
        <v>9.7863498859157683E-2</v>
      </c>
      <c r="DI50">
        <v>0.11941573091619412</v>
      </c>
      <c r="DJ50">
        <v>8.4731732368429694E-2</v>
      </c>
      <c r="DK50">
        <v>0.10369816949275948</v>
      </c>
      <c r="DL50">
        <v>0.10207449601494727</v>
      </c>
      <c r="DM50">
        <v>9.7720084174049981E-2</v>
      </c>
      <c r="DN50">
        <v>9.3028183546254264E-2</v>
      </c>
      <c r="DO50">
        <v>9.4216576291941662E-2</v>
      </c>
      <c r="DP50">
        <v>0.11094737229309551</v>
      </c>
    </row>
    <row r="51" spans="1:120" x14ac:dyDescent="0.3">
      <c r="A51">
        <v>0.13854084324954594</v>
      </c>
      <c r="B51">
        <v>0.12198210065856571</v>
      </c>
      <c r="C51">
        <v>0.12588948299857664</v>
      </c>
      <c r="D51">
        <v>0.11140220719027411</v>
      </c>
      <c r="E51">
        <v>0.11043391139869034</v>
      </c>
      <c r="F51">
        <v>9.9848306696203828E-2</v>
      </c>
      <c r="G51">
        <v>8.7739697739330713E-2</v>
      </c>
      <c r="H51">
        <v>0.10084239143559831</v>
      </c>
      <c r="I51">
        <v>0.12244588998665834</v>
      </c>
      <c r="J51">
        <v>0.12743710486115473</v>
      </c>
      <c r="K51">
        <v>0.14900158464433666</v>
      </c>
      <c r="L51">
        <v>0.11504316929993175</v>
      </c>
      <c r="M51">
        <v>0.12739212709862174</v>
      </c>
      <c r="N51">
        <v>0.11139899246246787</v>
      </c>
      <c r="O51">
        <v>0.12001349466785095</v>
      </c>
      <c r="P51">
        <v>0.11566804870094637</v>
      </c>
      <c r="Q51">
        <v>9.1350897883979668E-2</v>
      </c>
      <c r="R51">
        <v>0.11317154118242635</v>
      </c>
      <c r="S51">
        <v>0.12646290390239229</v>
      </c>
      <c r="T51">
        <v>0.12038949376943121</v>
      </c>
      <c r="U51">
        <v>0.13963939942683362</v>
      </c>
      <c r="V51">
        <v>0.13114155717210574</v>
      </c>
      <c r="W51">
        <v>0.14338166164577854</v>
      </c>
      <c r="X51">
        <v>0.1262153119551632</v>
      </c>
      <c r="Y51">
        <v>0.12576841170590647</v>
      </c>
      <c r="Z51">
        <v>0.11280264762779871</v>
      </c>
      <c r="AA51">
        <v>0.10721186003190131</v>
      </c>
      <c r="AB51">
        <v>0.1230342370051957</v>
      </c>
      <c r="AC51">
        <v>0.13293041681345319</v>
      </c>
      <c r="AD51">
        <v>0.1122306560373721</v>
      </c>
      <c r="AE51">
        <v>0.1318101797468684</v>
      </c>
      <c r="AF51">
        <v>0.10297923288957313</v>
      </c>
      <c r="AG51">
        <v>0.11331629018092103</v>
      </c>
      <c r="AH51">
        <v>0.10534687249248477</v>
      </c>
      <c r="AI51">
        <v>0.10936358443686101</v>
      </c>
      <c r="AJ51">
        <v>0.10801399193907926</v>
      </c>
      <c r="AK51">
        <v>9.0796405980980682E-2</v>
      </c>
      <c r="AL51">
        <v>9.8497850503652951E-2</v>
      </c>
      <c r="AM51">
        <v>0.10852311692949373</v>
      </c>
      <c r="AN51">
        <v>9.3002135529304253E-2</v>
      </c>
      <c r="AO51">
        <v>0.14911502725002398</v>
      </c>
      <c r="AP51">
        <v>0.12784990867534307</v>
      </c>
      <c r="AQ51">
        <v>0.13825036934242943</v>
      </c>
      <c r="AR51">
        <v>0.12685845258018294</v>
      </c>
      <c r="AS51">
        <v>0.11926585583661439</v>
      </c>
      <c r="AT51">
        <v>0.11816447458578967</v>
      </c>
      <c r="AU51">
        <v>0.1154260159177036</v>
      </c>
      <c r="AV51">
        <v>0.10785956630420118</v>
      </c>
      <c r="AW51">
        <v>0.13122341256286574</v>
      </c>
      <c r="AX51">
        <v>0.11210119225394044</v>
      </c>
      <c r="AY51">
        <v>0.12043093893427739</v>
      </c>
      <c r="AZ51">
        <v>0.10667386675337448</v>
      </c>
      <c r="BA51">
        <v>0.11217751890380256</v>
      </c>
      <c r="BB51">
        <v>0.10717852645008567</v>
      </c>
      <c r="BC51">
        <v>0.1092854504922246</v>
      </c>
      <c r="BD51">
        <v>9.7193728531311849E-2</v>
      </c>
      <c r="BE51">
        <v>9.1703672778516418E-2</v>
      </c>
      <c r="BF51">
        <v>0.10512889365691362</v>
      </c>
      <c r="BG51">
        <v>0.11279329363274199</v>
      </c>
      <c r="BH51">
        <v>0.11097035781179165</v>
      </c>
      <c r="BI51">
        <v>0.14876553008076276</v>
      </c>
      <c r="BJ51">
        <v>0.13678305500070548</v>
      </c>
      <c r="BK51">
        <v>0.14070155039488264</v>
      </c>
      <c r="BL51">
        <v>0.13795154097529036</v>
      </c>
      <c r="BM51">
        <v>0.13159163874369259</v>
      </c>
      <c r="BN51">
        <v>0.13723692229335838</v>
      </c>
      <c r="BO51">
        <v>0.12590875438574572</v>
      </c>
      <c r="BP51">
        <v>0.12062424650417641</v>
      </c>
      <c r="BQ51">
        <v>0.13483482414163608</v>
      </c>
      <c r="BR51">
        <v>0.12999705065625655</v>
      </c>
      <c r="BS51">
        <v>0.15852533411537806</v>
      </c>
      <c r="BT51">
        <v>0.12498182249707289</v>
      </c>
      <c r="BU51">
        <v>0.14388211820636493</v>
      </c>
      <c r="BV51">
        <v>0.12412929293990232</v>
      </c>
      <c r="BW51">
        <v>0.14569968680763001</v>
      </c>
      <c r="BX51">
        <v>0.13663932611104049</v>
      </c>
      <c r="BY51">
        <v>0.11972598416715305</v>
      </c>
      <c r="BZ51">
        <v>0.14242268522359106</v>
      </c>
      <c r="CA51">
        <v>0.14593408427932469</v>
      </c>
      <c r="CB51">
        <v>0.14513880491872289</v>
      </c>
      <c r="CC51">
        <v>0.15179256929938287</v>
      </c>
      <c r="CD51">
        <v>0.1353927673399053</v>
      </c>
      <c r="CE51">
        <v>0.15428007453357045</v>
      </c>
      <c r="CF51">
        <v>0.13903044344097301</v>
      </c>
      <c r="CG51">
        <v>0.14444605415325681</v>
      </c>
      <c r="CH51">
        <v>0.12167103805050909</v>
      </c>
      <c r="CI51">
        <v>0.12529011059548667</v>
      </c>
      <c r="CJ51">
        <v>0.15225487612435082</v>
      </c>
      <c r="CK51">
        <v>0.14568411592594049</v>
      </c>
      <c r="CL51">
        <v>9.0988114104236587E-2</v>
      </c>
      <c r="CM51">
        <v>0.10130108875825521</v>
      </c>
      <c r="CN51">
        <v>9.0943200114341136E-2</v>
      </c>
      <c r="CO51">
        <v>9.9264809825855532E-2</v>
      </c>
      <c r="CP51">
        <v>9.3860978367916376E-2</v>
      </c>
      <c r="CQ51">
        <v>9.9520639580309586E-2</v>
      </c>
      <c r="CR51">
        <v>0.10631632692572021</v>
      </c>
      <c r="CS51">
        <v>8.7407578198281405E-2</v>
      </c>
      <c r="CT51">
        <v>9.5099529495393159E-2</v>
      </c>
      <c r="CU51">
        <v>8.2836437062272311E-2</v>
      </c>
      <c r="CV51">
        <v>9.5084631032289868E-2</v>
      </c>
      <c r="CW51">
        <v>0.11401405501419019</v>
      </c>
      <c r="CX51">
        <v>0.10567129225982483</v>
      </c>
      <c r="CY51">
        <v>0.10611206055738005</v>
      </c>
      <c r="CZ51">
        <v>0.1089784100352351</v>
      </c>
      <c r="DA51">
        <v>9.7153491892561908E-2</v>
      </c>
      <c r="DB51">
        <v>0.10409919122411629</v>
      </c>
      <c r="DC51">
        <v>9.1808547994502152E-2</v>
      </c>
      <c r="DD51">
        <v>9.899816921827978E-2</v>
      </c>
      <c r="DE51">
        <v>0.10399578559141209</v>
      </c>
      <c r="DF51">
        <v>8.318082335959541E-2</v>
      </c>
      <c r="DG51">
        <v>0.10215442223521565</v>
      </c>
      <c r="DH51">
        <v>9.7314139596167748E-2</v>
      </c>
      <c r="DI51">
        <v>0.11578723130149685</v>
      </c>
      <c r="DJ51">
        <v>8.2942080461998607E-2</v>
      </c>
      <c r="DK51">
        <v>0.10310908018839555</v>
      </c>
      <c r="DL51">
        <v>0.10034212179296509</v>
      </c>
      <c r="DM51">
        <v>9.5437352606516826E-2</v>
      </c>
      <c r="DN51">
        <v>9.0474530539804754E-2</v>
      </c>
      <c r="DO51">
        <v>9.6163760863209463E-2</v>
      </c>
      <c r="DP51">
        <v>0.10941220043706071</v>
      </c>
    </row>
    <row r="52" spans="1:120" x14ac:dyDescent="0.3">
      <c r="A52">
        <v>0.13848888276517843</v>
      </c>
      <c r="B52">
        <v>0.12158973013871965</v>
      </c>
      <c r="C52">
        <v>0.12603144721606627</v>
      </c>
      <c r="D52">
        <v>0.11188933334543083</v>
      </c>
      <c r="E52">
        <v>0.1094128246965685</v>
      </c>
      <c r="F52">
        <v>0.10012616318022614</v>
      </c>
      <c r="G52">
        <v>8.6452509239378653E-2</v>
      </c>
      <c r="H52">
        <v>0.10256230897541553</v>
      </c>
      <c r="I52">
        <v>0.12116280104987839</v>
      </c>
      <c r="J52">
        <v>0.12729528477882623</v>
      </c>
      <c r="K52">
        <v>0.14500314014949359</v>
      </c>
      <c r="L52">
        <v>0.11495606486141227</v>
      </c>
      <c r="M52">
        <v>0.12877771976363939</v>
      </c>
      <c r="N52">
        <v>0.11169475071436472</v>
      </c>
      <c r="O52">
        <v>0.11609005069377273</v>
      </c>
      <c r="P52">
        <v>0.11484493592215124</v>
      </c>
      <c r="Q52">
        <v>9.0222386011555467E-2</v>
      </c>
      <c r="R52">
        <v>0.1104169685288789</v>
      </c>
      <c r="S52">
        <v>0.12581034306132866</v>
      </c>
      <c r="T52">
        <v>0.11753224671380104</v>
      </c>
      <c r="U52">
        <v>0.14002621963760109</v>
      </c>
      <c r="V52">
        <v>0.13130834314376694</v>
      </c>
      <c r="W52">
        <v>0.1450508045162103</v>
      </c>
      <c r="X52">
        <v>0.12763920874372811</v>
      </c>
      <c r="Y52">
        <v>0.12816528301959659</v>
      </c>
      <c r="Z52">
        <v>0.11095486532336248</v>
      </c>
      <c r="AA52">
        <v>0.10478103952402072</v>
      </c>
      <c r="AB52">
        <v>0.124482860462302</v>
      </c>
      <c r="AC52">
        <v>0.13045934232475276</v>
      </c>
      <c r="AD52">
        <v>0.1111405690247694</v>
      </c>
      <c r="AE52">
        <v>0.12973278294069709</v>
      </c>
      <c r="AF52">
        <v>0.10192960545336033</v>
      </c>
      <c r="AG52">
        <v>0.1147843269735042</v>
      </c>
      <c r="AH52">
        <v>0.10456909831883099</v>
      </c>
      <c r="AI52">
        <v>0.10731213468205474</v>
      </c>
      <c r="AJ52">
        <v>0.10905700234290347</v>
      </c>
      <c r="AK52">
        <v>9.1513669676244414E-2</v>
      </c>
      <c r="AL52">
        <v>9.7744031875501597E-2</v>
      </c>
      <c r="AM52">
        <v>0.10847473756384698</v>
      </c>
      <c r="AN52">
        <v>9.0600870913447054E-2</v>
      </c>
      <c r="AO52">
        <v>0.14738827661475498</v>
      </c>
      <c r="AP52">
        <v>0.12678073554339975</v>
      </c>
      <c r="AQ52">
        <v>0.13823399958895785</v>
      </c>
      <c r="AR52">
        <v>0.12462536596534654</v>
      </c>
      <c r="AS52">
        <v>0.11656542447410514</v>
      </c>
      <c r="AT52">
        <v>0.11829159668649869</v>
      </c>
      <c r="AU52">
        <v>0.11533551211823068</v>
      </c>
      <c r="AV52">
        <v>0.10742965878514682</v>
      </c>
      <c r="AW52">
        <v>0.13451346451395663</v>
      </c>
      <c r="AX52">
        <v>0.11135509738984041</v>
      </c>
      <c r="AY52">
        <v>0.11681255854651168</v>
      </c>
      <c r="AZ52">
        <v>0.10782323122176671</v>
      </c>
      <c r="BA52">
        <v>0.11206959445796963</v>
      </c>
      <c r="BB52">
        <v>0.10795303189896156</v>
      </c>
      <c r="BC52">
        <v>0.10655750909703733</v>
      </c>
      <c r="BD52">
        <v>9.4978673310336173E-2</v>
      </c>
      <c r="BE52">
        <v>8.9983466312232058E-2</v>
      </c>
      <c r="BF52">
        <v>0.10195918463405873</v>
      </c>
      <c r="BG52">
        <v>0.11312968143268608</v>
      </c>
      <c r="BH52">
        <v>0.1089223523993802</v>
      </c>
      <c r="BI52">
        <v>0.14951849992972296</v>
      </c>
      <c r="BJ52">
        <v>0.13781862674627743</v>
      </c>
      <c r="BK52">
        <v>0.13805295549871649</v>
      </c>
      <c r="BL52">
        <v>0.13496110746794249</v>
      </c>
      <c r="BM52">
        <v>0.12930609344966554</v>
      </c>
      <c r="BN52">
        <v>0.14033076572846095</v>
      </c>
      <c r="BO52">
        <v>0.12382282070928743</v>
      </c>
      <c r="BP52">
        <v>0.1227831586143712</v>
      </c>
      <c r="BQ52">
        <v>0.13778374317882719</v>
      </c>
      <c r="BR52">
        <v>0.12616246942731946</v>
      </c>
      <c r="BS52">
        <v>0.15609931079799916</v>
      </c>
      <c r="BT52">
        <v>0.12473455391671051</v>
      </c>
      <c r="BU52">
        <v>0.1492046860411316</v>
      </c>
      <c r="BV52">
        <v>0.12564266089110429</v>
      </c>
      <c r="BW52">
        <v>0.14113365822000715</v>
      </c>
      <c r="BX52">
        <v>0.1350359135396963</v>
      </c>
      <c r="BY52">
        <v>0.11814269485824949</v>
      </c>
      <c r="BZ52">
        <v>0.14194401534150042</v>
      </c>
      <c r="CA52">
        <v>0.14654380527233882</v>
      </c>
      <c r="CB52">
        <v>0.14066081926656468</v>
      </c>
      <c r="CC52">
        <v>0.1564711339000488</v>
      </c>
      <c r="CD52">
        <v>0.13529037375539454</v>
      </c>
      <c r="CE52">
        <v>0.15593257210592038</v>
      </c>
      <c r="CF52">
        <v>0.1399949982331947</v>
      </c>
      <c r="CG52">
        <v>0.14489788082357916</v>
      </c>
      <c r="CH52">
        <v>0.12136031697228861</v>
      </c>
      <c r="CI52">
        <v>0.12223089614408396</v>
      </c>
      <c r="CJ52">
        <v>0.15231112612645584</v>
      </c>
      <c r="CK52">
        <v>0.14825950258871232</v>
      </c>
      <c r="CL52">
        <v>9.1388293717391669E-2</v>
      </c>
      <c r="CM52">
        <v>0.10108722215670239</v>
      </c>
      <c r="CN52">
        <v>9.1233040003325563E-2</v>
      </c>
      <c r="CO52">
        <v>0.10099486605123498</v>
      </c>
      <c r="CP52">
        <v>9.3922086612268307E-2</v>
      </c>
      <c r="CQ52">
        <v>9.7115116763028739E-2</v>
      </c>
      <c r="CR52">
        <v>0.10660297631763083</v>
      </c>
      <c r="CS52">
        <v>9.0382972060627689E-2</v>
      </c>
      <c r="CT52">
        <v>0.10031930673504799</v>
      </c>
      <c r="CU52">
        <v>8.0434884892579467E-2</v>
      </c>
      <c r="CV52">
        <v>9.3672950038413028E-2</v>
      </c>
      <c r="CW52">
        <v>0.11307723440486703</v>
      </c>
      <c r="CX52">
        <v>0.102932779275382</v>
      </c>
      <c r="CY52">
        <v>0.10023395408608363</v>
      </c>
      <c r="CZ52">
        <v>0.10776264601578694</v>
      </c>
      <c r="DA52">
        <v>9.6555822351978668E-2</v>
      </c>
      <c r="DB52">
        <v>0.10389927394465019</v>
      </c>
      <c r="DC52">
        <v>9.1687911215237311E-2</v>
      </c>
      <c r="DD52">
        <v>9.9134394283065197E-2</v>
      </c>
      <c r="DE52">
        <v>0.10692140677762851</v>
      </c>
      <c r="DF52">
        <v>8.4225820931435144E-2</v>
      </c>
      <c r="DG52">
        <v>9.9476970574249507E-2</v>
      </c>
      <c r="DH52">
        <v>9.7474327110681325E-2</v>
      </c>
      <c r="DI52">
        <v>0.10989513765937103</v>
      </c>
      <c r="DJ52">
        <v>8.1145515183334738E-2</v>
      </c>
      <c r="DK52">
        <v>0.10258134784540472</v>
      </c>
      <c r="DL52">
        <v>9.8606117125013548E-2</v>
      </c>
      <c r="DM52">
        <v>9.3727144697095532E-2</v>
      </c>
      <c r="DN52">
        <v>8.8109543545668731E-2</v>
      </c>
      <c r="DO52">
        <v>9.6046800278313915E-2</v>
      </c>
      <c r="DP52">
        <v>0.10807470046292381</v>
      </c>
    </row>
    <row r="53" spans="1:120" x14ac:dyDescent="0.3">
      <c r="A53">
        <v>0.13907479297226877</v>
      </c>
      <c r="B53">
        <v>0.12239581149750199</v>
      </c>
      <c r="C53">
        <v>0.12735303243823709</v>
      </c>
      <c r="D53">
        <v>0.11261512740328339</v>
      </c>
      <c r="E53">
        <v>0.10823282781206314</v>
      </c>
      <c r="F53">
        <v>0.10027260848311734</v>
      </c>
      <c r="G53">
        <v>8.5757093052197697E-2</v>
      </c>
      <c r="H53">
        <v>0.10379602071787696</v>
      </c>
      <c r="I53">
        <v>0.11948154918582959</v>
      </c>
      <c r="J53">
        <v>0.12700214966947246</v>
      </c>
      <c r="K53">
        <v>0.14112417795975005</v>
      </c>
      <c r="L53">
        <v>0.11486741069198189</v>
      </c>
      <c r="M53">
        <v>0.12946484390046634</v>
      </c>
      <c r="N53">
        <v>0.11240481673528444</v>
      </c>
      <c r="O53">
        <v>0.11373728427932263</v>
      </c>
      <c r="P53">
        <v>0.11384415033305879</v>
      </c>
      <c r="Q53">
        <v>9.014545428804073E-2</v>
      </c>
      <c r="R53">
        <v>0.10714842731402245</v>
      </c>
      <c r="S53">
        <v>0.124597048310732</v>
      </c>
      <c r="T53">
        <v>0.11591713783932403</v>
      </c>
      <c r="U53">
        <v>0.13998980964161326</v>
      </c>
      <c r="V53">
        <v>0.13264961491392632</v>
      </c>
      <c r="W53">
        <v>0.1486639661044819</v>
      </c>
      <c r="X53">
        <v>0.12895849542586263</v>
      </c>
      <c r="Y53">
        <v>0.13135880403008426</v>
      </c>
      <c r="Z53">
        <v>0.10985856730971316</v>
      </c>
      <c r="AA53">
        <v>0.10308858422949549</v>
      </c>
      <c r="AB53">
        <v>0.12526874596646034</v>
      </c>
      <c r="AC53">
        <v>0.12839544632849537</v>
      </c>
      <c r="AD53">
        <v>0.10955545894766297</v>
      </c>
      <c r="AE53">
        <v>0.12733834078709069</v>
      </c>
      <c r="AF53">
        <v>0.10043149241821474</v>
      </c>
      <c r="AG53">
        <v>0.11514357582103768</v>
      </c>
      <c r="AH53">
        <v>0.10428509553647106</v>
      </c>
      <c r="AI53">
        <v>0.10621794999474739</v>
      </c>
      <c r="AJ53">
        <v>0.1101677628476582</v>
      </c>
      <c r="AK53">
        <v>9.2372819007240869E-2</v>
      </c>
      <c r="AL53">
        <v>9.7367943592172435E-2</v>
      </c>
      <c r="AM53">
        <v>0.10801912461645174</v>
      </c>
      <c r="AN53">
        <v>8.9812581025368474E-2</v>
      </c>
      <c r="AO53">
        <v>0.14621838825772676</v>
      </c>
      <c r="AP53">
        <v>0.12587878081917017</v>
      </c>
      <c r="AQ53">
        <v>0.1386026958849747</v>
      </c>
      <c r="AR53">
        <v>0.12210955236301828</v>
      </c>
      <c r="AS53">
        <v>0.11483757695351797</v>
      </c>
      <c r="AT53">
        <v>0.1184785477477568</v>
      </c>
      <c r="AU53">
        <v>0.11597550272830313</v>
      </c>
      <c r="AV53">
        <v>0.10878116958902126</v>
      </c>
      <c r="AW53">
        <v>0.13707963157159139</v>
      </c>
      <c r="AX53">
        <v>0.11000374554177865</v>
      </c>
      <c r="AY53">
        <v>0.11469199011293062</v>
      </c>
      <c r="AZ53">
        <v>0.1088703849951121</v>
      </c>
      <c r="BA53">
        <v>0.11221566380079601</v>
      </c>
      <c r="BB53">
        <v>0.10787829942055031</v>
      </c>
      <c r="BC53">
        <v>0.10499950762336108</v>
      </c>
      <c r="BD53">
        <v>9.3929693451684282E-2</v>
      </c>
      <c r="BE53">
        <v>8.8262453931348669E-2</v>
      </c>
      <c r="BF53">
        <v>9.8549330613138336E-2</v>
      </c>
      <c r="BG53">
        <v>0.11412217911497655</v>
      </c>
      <c r="BH53">
        <v>0.10668786265730368</v>
      </c>
      <c r="BI53">
        <v>0.14878438914417944</v>
      </c>
      <c r="BJ53">
        <v>0.13962639971543353</v>
      </c>
      <c r="BK53">
        <v>0.13625865514801169</v>
      </c>
      <c r="BL53">
        <v>0.13140261826991559</v>
      </c>
      <c r="BM53">
        <v>0.12785355630351211</v>
      </c>
      <c r="BN53">
        <v>0.14267050984416718</v>
      </c>
      <c r="BO53">
        <v>0.1217332630511215</v>
      </c>
      <c r="BP53">
        <v>0.12353919501871995</v>
      </c>
      <c r="BQ53">
        <v>0.13995422865629437</v>
      </c>
      <c r="BR53">
        <v>0.12520296196251915</v>
      </c>
      <c r="BS53">
        <v>0.15286292734700432</v>
      </c>
      <c r="BT53">
        <v>0.12512089655847591</v>
      </c>
      <c r="BU53">
        <v>0.15194847007303811</v>
      </c>
      <c r="BV53">
        <v>0.12847670064669187</v>
      </c>
      <c r="BW53">
        <v>0.13565005654336004</v>
      </c>
      <c r="BX53">
        <v>0.13422373989883091</v>
      </c>
      <c r="BY53">
        <v>0.11717506076185324</v>
      </c>
      <c r="BZ53">
        <v>0.13952412486215399</v>
      </c>
      <c r="CA53">
        <v>0.14636937939815764</v>
      </c>
      <c r="CB53">
        <v>0.13724272393311926</v>
      </c>
      <c r="CC53">
        <v>0.15852633475602038</v>
      </c>
      <c r="CD53">
        <v>0.13665134354875785</v>
      </c>
      <c r="CE53">
        <v>0.15723100865673154</v>
      </c>
      <c r="CF53">
        <v>0.13949275933091182</v>
      </c>
      <c r="CG53">
        <v>0.14579697665907781</v>
      </c>
      <c r="CH53">
        <v>0.12114708657206374</v>
      </c>
      <c r="CI53">
        <v>0.12019911237358974</v>
      </c>
      <c r="CJ53">
        <v>0.1490936177818247</v>
      </c>
      <c r="CK53">
        <v>0.15080162577379963</v>
      </c>
      <c r="CL53">
        <v>9.2737898956800416E-2</v>
      </c>
      <c r="CM53">
        <v>0.1017613242575259</v>
      </c>
      <c r="CN53">
        <v>9.1458234796791299E-2</v>
      </c>
      <c r="CO53">
        <v>0.10006292982628925</v>
      </c>
      <c r="CP53">
        <v>9.4499290986374551E-2</v>
      </c>
      <c r="CQ53">
        <v>9.4316491450574705E-2</v>
      </c>
      <c r="CR53">
        <v>0.10628904843061293</v>
      </c>
      <c r="CS53">
        <v>9.357370951783732E-2</v>
      </c>
      <c r="CT53">
        <v>0.10425107807592138</v>
      </c>
      <c r="CU53">
        <v>7.9219466819859988E-2</v>
      </c>
      <c r="CV53">
        <v>9.2831938391278734E-2</v>
      </c>
      <c r="CW53">
        <v>0.11188140528902631</v>
      </c>
      <c r="CX53">
        <v>9.9800657194892506E-2</v>
      </c>
      <c r="CY53">
        <v>9.6113680659391229E-2</v>
      </c>
      <c r="CZ53">
        <v>0.10768547233006519</v>
      </c>
      <c r="DA53">
        <v>9.4763358771016243E-2</v>
      </c>
      <c r="DB53">
        <v>0.10442820679246512</v>
      </c>
      <c r="DC53">
        <v>9.2710968258816556E-2</v>
      </c>
      <c r="DD53">
        <v>9.9725339422997106E-2</v>
      </c>
      <c r="DE53">
        <v>0.11098712538828349</v>
      </c>
      <c r="DF53">
        <v>8.672916510263734E-2</v>
      </c>
      <c r="DG53">
        <v>9.6339537299176797E-2</v>
      </c>
      <c r="DH53">
        <v>9.6989441736484938E-2</v>
      </c>
      <c r="DI53">
        <v>0.10379513816528906</v>
      </c>
      <c r="DJ53">
        <v>8.0077402327994179E-2</v>
      </c>
      <c r="DK53">
        <v>0.10149008912491278</v>
      </c>
      <c r="DL53">
        <v>9.5782072247471789E-2</v>
      </c>
      <c r="DM53">
        <v>9.1371924852109737E-2</v>
      </c>
      <c r="DN53">
        <v>8.6615576232278099E-2</v>
      </c>
      <c r="DO53">
        <v>9.4838124848063171E-2</v>
      </c>
      <c r="DP53">
        <v>0.10806901311649585</v>
      </c>
    </row>
    <row r="54" spans="1:120" x14ac:dyDescent="0.3">
      <c r="A54">
        <v>0.14036500609138486</v>
      </c>
      <c r="B54">
        <v>0.12358233195710455</v>
      </c>
      <c r="C54">
        <v>0.12974717279358133</v>
      </c>
      <c r="D54">
        <v>0.11353058299084408</v>
      </c>
      <c r="E54">
        <v>0.10759127962660854</v>
      </c>
      <c r="F54">
        <v>0.1002046142900998</v>
      </c>
      <c r="G54">
        <v>8.6157530171852348E-2</v>
      </c>
      <c r="H54">
        <v>0.10451651280288742</v>
      </c>
      <c r="I54">
        <v>0.11878877412188127</v>
      </c>
      <c r="J54">
        <v>0.12659945312790655</v>
      </c>
      <c r="K54">
        <v>0.13730737859529962</v>
      </c>
      <c r="L54">
        <v>0.11513171188100033</v>
      </c>
      <c r="M54">
        <v>0.12923942925911622</v>
      </c>
      <c r="N54">
        <v>0.11430069049277757</v>
      </c>
      <c r="O54">
        <v>0.11284732507822767</v>
      </c>
      <c r="P54">
        <v>0.11290138446267289</v>
      </c>
      <c r="Q54">
        <v>9.1673482240028817E-2</v>
      </c>
      <c r="R54">
        <v>0.1042189685957346</v>
      </c>
      <c r="S54">
        <v>0.12322817667936486</v>
      </c>
      <c r="T54">
        <v>0.11525835942222408</v>
      </c>
      <c r="U54">
        <v>0.13893121908105099</v>
      </c>
      <c r="V54">
        <v>0.13396895121664759</v>
      </c>
      <c r="W54">
        <v>0.1532054723036522</v>
      </c>
      <c r="X54">
        <v>0.12945047298810677</v>
      </c>
      <c r="Y54">
        <v>0.13464502136094225</v>
      </c>
      <c r="Z54">
        <v>0.10997475934431653</v>
      </c>
      <c r="AA54">
        <v>0.10262210091701873</v>
      </c>
      <c r="AB54">
        <v>0.12519666505330052</v>
      </c>
      <c r="AC54">
        <v>0.12768761193857719</v>
      </c>
      <c r="AD54">
        <v>0.10738863795526145</v>
      </c>
      <c r="AE54">
        <v>0.12458483869693175</v>
      </c>
      <c r="AF54">
        <v>9.9207577927711343E-2</v>
      </c>
      <c r="AG54">
        <v>0.11498591137019258</v>
      </c>
      <c r="AH54">
        <v>0.10483834285726144</v>
      </c>
      <c r="AI54">
        <v>0.1059742546345671</v>
      </c>
      <c r="AJ54">
        <v>0.11176932531733391</v>
      </c>
      <c r="AK54">
        <v>9.3483852833999986E-2</v>
      </c>
      <c r="AL54">
        <v>9.7874169154261587E-2</v>
      </c>
      <c r="AM54">
        <v>0.10819917974354262</v>
      </c>
      <c r="AN54">
        <v>9.0577973049424387E-2</v>
      </c>
      <c r="AO54">
        <v>0.14613381328526104</v>
      </c>
      <c r="AP54">
        <v>0.12553251090020753</v>
      </c>
      <c r="AQ54">
        <v>0.13896537829516101</v>
      </c>
      <c r="AR54">
        <v>0.1203938600060482</v>
      </c>
      <c r="AS54">
        <v>0.11366594733806948</v>
      </c>
      <c r="AT54">
        <v>0.11871737138940261</v>
      </c>
      <c r="AU54">
        <v>0.11666543038897649</v>
      </c>
      <c r="AV54">
        <v>0.1110679084978798</v>
      </c>
      <c r="AW54">
        <v>0.13897924883532162</v>
      </c>
      <c r="AX54">
        <v>0.10898112734127383</v>
      </c>
      <c r="AY54">
        <v>0.11362410983769504</v>
      </c>
      <c r="AZ54">
        <v>0.10975805303968009</v>
      </c>
      <c r="BA54">
        <v>0.11220421598320841</v>
      </c>
      <c r="BB54">
        <v>0.1072775842160774</v>
      </c>
      <c r="BC54">
        <v>0.10437655512571127</v>
      </c>
      <c r="BD54">
        <v>9.4637956037303322E-2</v>
      </c>
      <c r="BE54">
        <v>8.763184211134778E-2</v>
      </c>
      <c r="BF54">
        <v>9.6063047273775237E-2</v>
      </c>
      <c r="BG54">
        <v>0.11534006343418088</v>
      </c>
      <c r="BH54">
        <v>0.10583439221800972</v>
      </c>
      <c r="BI54">
        <v>0.1483993427419979</v>
      </c>
      <c r="BJ54">
        <v>0.14230830032736252</v>
      </c>
      <c r="BK54">
        <v>0.13627125021097261</v>
      </c>
      <c r="BL54">
        <v>0.1280645732370147</v>
      </c>
      <c r="BM54">
        <v>0.12784636603285932</v>
      </c>
      <c r="BN54">
        <v>0.14324625864378243</v>
      </c>
      <c r="BO54">
        <v>0.11946385642164718</v>
      </c>
      <c r="BP54">
        <v>0.12299939943603205</v>
      </c>
      <c r="BQ54">
        <v>0.14090260043568881</v>
      </c>
      <c r="BR54">
        <v>0.12706880922409539</v>
      </c>
      <c r="BS54">
        <v>0.14881644720789297</v>
      </c>
      <c r="BT54">
        <v>0.12631354220194382</v>
      </c>
      <c r="BU54">
        <v>0.14995395592048363</v>
      </c>
      <c r="BV54">
        <v>0.13215815425868099</v>
      </c>
      <c r="BW54">
        <v>0.13069490183209934</v>
      </c>
      <c r="BX54">
        <v>0.13391682528943974</v>
      </c>
      <c r="BY54">
        <v>0.11825366258585446</v>
      </c>
      <c r="BZ54">
        <v>0.13500471736122879</v>
      </c>
      <c r="CA54">
        <v>0.1451704623258751</v>
      </c>
      <c r="CB54">
        <v>0.13584330318731788</v>
      </c>
      <c r="CC54">
        <v>0.15743754191335665</v>
      </c>
      <c r="CD54">
        <v>0.13935973287422296</v>
      </c>
      <c r="CE54">
        <v>0.15837275889985375</v>
      </c>
      <c r="CF54">
        <v>0.13798377346124413</v>
      </c>
      <c r="CG54">
        <v>0.14708109695519889</v>
      </c>
      <c r="CH54">
        <v>0.12156932038575985</v>
      </c>
      <c r="CI54">
        <v>0.1185781079452764</v>
      </c>
      <c r="CJ54">
        <v>0.14381067528482611</v>
      </c>
      <c r="CK54">
        <v>0.15197176054169298</v>
      </c>
      <c r="CL54">
        <v>9.4734194135655564E-2</v>
      </c>
      <c r="CM54">
        <v>0.10274977516705376</v>
      </c>
      <c r="CN54">
        <v>9.2087251595336914E-2</v>
      </c>
      <c r="CO54">
        <v>9.7054303894430122E-2</v>
      </c>
      <c r="CP54">
        <v>9.5806594105168577E-2</v>
      </c>
      <c r="CQ54">
        <v>9.1740268086386814E-2</v>
      </c>
      <c r="CR54">
        <v>0.10583414444764019</v>
      </c>
      <c r="CS54">
        <v>9.6819861769651849E-2</v>
      </c>
      <c r="CT54">
        <v>0.10589805877866502</v>
      </c>
      <c r="CU54">
        <v>7.9851762651446223E-2</v>
      </c>
      <c r="CV54">
        <v>9.2833976087085102E-2</v>
      </c>
      <c r="CW54">
        <v>0.11117804089829685</v>
      </c>
      <c r="CX54">
        <v>9.7896186512417716E-2</v>
      </c>
      <c r="CY54">
        <v>9.4429790193842539E-2</v>
      </c>
      <c r="CZ54">
        <v>0.10744511356725182</v>
      </c>
      <c r="DA54">
        <v>9.2136202203397799E-2</v>
      </c>
      <c r="DB54">
        <v>0.1050707808797197</v>
      </c>
      <c r="DC54">
        <v>9.4739642144668429E-2</v>
      </c>
      <c r="DD54">
        <v>9.987794379143472E-2</v>
      </c>
      <c r="DE54">
        <v>0.11577418307178761</v>
      </c>
      <c r="DF54">
        <v>8.8905723664297442E-2</v>
      </c>
      <c r="DG54">
        <v>9.3380672023309047E-2</v>
      </c>
      <c r="DH54">
        <v>9.5201911912129109E-2</v>
      </c>
      <c r="DI54">
        <v>0.10039965262850949</v>
      </c>
      <c r="DJ54">
        <v>7.9827452389546347E-2</v>
      </c>
      <c r="DK54">
        <v>0.10029095553627446</v>
      </c>
      <c r="DL54">
        <v>9.217886924202566E-2</v>
      </c>
      <c r="DM54">
        <v>8.8369876344034121E-2</v>
      </c>
      <c r="DN54">
        <v>8.6303956470938151E-2</v>
      </c>
      <c r="DO54">
        <v>9.3788744665988133E-2</v>
      </c>
      <c r="DP54">
        <v>0.10912776554488178</v>
      </c>
    </row>
    <row r="55" spans="1:120" x14ac:dyDescent="0.3">
      <c r="A55">
        <v>0.14147935592467126</v>
      </c>
      <c r="B55">
        <v>0.12466694953987133</v>
      </c>
      <c r="C55">
        <v>0.13279212401057536</v>
      </c>
      <c r="D55">
        <v>0.11416485039230261</v>
      </c>
      <c r="E55">
        <v>0.10771744594936505</v>
      </c>
      <c r="F55">
        <v>0.10096470068066761</v>
      </c>
      <c r="G55">
        <v>8.7723440877740866E-2</v>
      </c>
      <c r="H55">
        <v>0.10498195693390909</v>
      </c>
      <c r="I55">
        <v>0.11945045805231137</v>
      </c>
      <c r="J55">
        <v>0.12616092028570508</v>
      </c>
      <c r="K55">
        <v>0.13476794268927922</v>
      </c>
      <c r="L55">
        <v>0.11485455682018272</v>
      </c>
      <c r="M55">
        <v>0.12786814451880288</v>
      </c>
      <c r="N55">
        <v>0.11722513094363546</v>
      </c>
      <c r="O55">
        <v>0.11309311446608318</v>
      </c>
      <c r="P55">
        <v>0.11247011444742114</v>
      </c>
      <c r="Q55">
        <v>9.4802812198539421E-2</v>
      </c>
      <c r="R55">
        <v>0.10204728546223252</v>
      </c>
      <c r="S55">
        <v>0.12181802792286477</v>
      </c>
      <c r="T55">
        <v>0.1147054061539954</v>
      </c>
      <c r="U55">
        <v>0.13748549625218051</v>
      </c>
      <c r="V55">
        <v>0.13487000082461997</v>
      </c>
      <c r="W55">
        <v>0.15705845716819405</v>
      </c>
      <c r="X55">
        <v>0.12923166909795927</v>
      </c>
      <c r="Y55">
        <v>0.13776985710714354</v>
      </c>
      <c r="Z55">
        <v>0.11078692684187741</v>
      </c>
      <c r="AA55">
        <v>0.10331836674649912</v>
      </c>
      <c r="AB55">
        <v>0.1249387455565229</v>
      </c>
      <c r="AC55">
        <v>0.12854198226318628</v>
      </c>
      <c r="AD55">
        <v>0.10480516835489456</v>
      </c>
      <c r="AE55">
        <v>0.12267275831483507</v>
      </c>
      <c r="AF55">
        <v>9.8652954573037063E-2</v>
      </c>
      <c r="AG55">
        <v>0.11484598520345012</v>
      </c>
      <c r="AH55">
        <v>0.10598724917334629</v>
      </c>
      <c r="AI55">
        <v>0.10670358428544083</v>
      </c>
      <c r="AJ55">
        <v>0.11335735687898688</v>
      </c>
      <c r="AK55">
        <v>9.477699113255747E-2</v>
      </c>
      <c r="AL55">
        <v>9.8701451036898813E-2</v>
      </c>
      <c r="AM55">
        <v>0.10935063114131297</v>
      </c>
      <c r="AN55">
        <v>9.2249755332047045E-2</v>
      </c>
      <c r="AO55">
        <v>0.1471168110722528</v>
      </c>
      <c r="AP55">
        <v>0.12587743754455413</v>
      </c>
      <c r="AQ55">
        <v>0.13938015981485424</v>
      </c>
      <c r="AR55">
        <v>0.11998521261787465</v>
      </c>
      <c r="AS55">
        <v>0.11258476795787804</v>
      </c>
      <c r="AT55">
        <v>0.11862268383971969</v>
      </c>
      <c r="AU55">
        <v>0.11749029207441945</v>
      </c>
      <c r="AV55">
        <v>0.11357303859184656</v>
      </c>
      <c r="AW55">
        <v>0.1407044353541396</v>
      </c>
      <c r="AX55">
        <v>0.1083820051820045</v>
      </c>
      <c r="AY55">
        <v>0.1129240032348903</v>
      </c>
      <c r="AZ55">
        <v>0.11035876518217763</v>
      </c>
      <c r="BA55">
        <v>0.11209964302781392</v>
      </c>
      <c r="BB55">
        <v>0.10687618758502684</v>
      </c>
      <c r="BC55">
        <v>0.10388179423848409</v>
      </c>
      <c r="BD55">
        <v>9.6486979998238367E-2</v>
      </c>
      <c r="BE55">
        <v>8.7958074994314406E-2</v>
      </c>
      <c r="BF55">
        <v>9.5441089403395213E-2</v>
      </c>
      <c r="BG55">
        <v>0.11711143801476026</v>
      </c>
      <c r="BH55">
        <v>0.10643774344068543</v>
      </c>
      <c r="BI55">
        <v>0.14883843539474373</v>
      </c>
      <c r="BJ55">
        <v>0.14518586227248326</v>
      </c>
      <c r="BK55">
        <v>0.13809668650647214</v>
      </c>
      <c r="BL55">
        <v>0.1269551939233319</v>
      </c>
      <c r="BM55">
        <v>0.13132625353365146</v>
      </c>
      <c r="BN55">
        <v>0.14313544226984604</v>
      </c>
      <c r="BO55">
        <v>0.11753578198344561</v>
      </c>
      <c r="BP55">
        <v>0.12321276820083343</v>
      </c>
      <c r="BQ55">
        <v>0.14270988982043073</v>
      </c>
      <c r="BR55">
        <v>0.12993949371519678</v>
      </c>
      <c r="BS55">
        <v>0.14429989577458732</v>
      </c>
      <c r="BT55">
        <v>0.12813732757297594</v>
      </c>
      <c r="BU55">
        <v>0.14533664514399072</v>
      </c>
      <c r="BV55">
        <v>0.13670140600726186</v>
      </c>
      <c r="BW55">
        <v>0.12707990913768089</v>
      </c>
      <c r="BX55">
        <v>0.13432426891213756</v>
      </c>
      <c r="BY55">
        <v>0.12039403373053142</v>
      </c>
      <c r="BZ55">
        <v>0.12926321565354076</v>
      </c>
      <c r="CA55">
        <v>0.14374761365325792</v>
      </c>
      <c r="CB55">
        <v>0.13545570077398289</v>
      </c>
      <c r="CC55">
        <v>0.15420666709237635</v>
      </c>
      <c r="CD55">
        <v>0.14251305375801862</v>
      </c>
      <c r="CE55">
        <v>0.16105764368002728</v>
      </c>
      <c r="CF55">
        <v>0.13588115566805867</v>
      </c>
      <c r="CG55">
        <v>0.1486258710593881</v>
      </c>
      <c r="CH55">
        <v>0.12304022302725851</v>
      </c>
      <c r="CI55">
        <v>0.11837227203817552</v>
      </c>
      <c r="CJ55">
        <v>0.13783757520434833</v>
      </c>
      <c r="CK55">
        <v>0.15172838968963831</v>
      </c>
      <c r="CL55">
        <v>9.6689874249865415E-2</v>
      </c>
      <c r="CM55">
        <v>0.10422937630546682</v>
      </c>
      <c r="CN55">
        <v>9.1990496558572596E-2</v>
      </c>
      <c r="CO55">
        <v>9.4486521663174727E-2</v>
      </c>
      <c r="CP55">
        <v>9.7224106474615699E-2</v>
      </c>
      <c r="CQ55">
        <v>8.9190270243290265E-2</v>
      </c>
      <c r="CR55">
        <v>0.10463349301947129</v>
      </c>
      <c r="CS55">
        <v>0.10049399018357411</v>
      </c>
      <c r="CT55">
        <v>0.10358608303613759</v>
      </c>
      <c r="CU55">
        <v>8.2195853547445366E-2</v>
      </c>
      <c r="CV55">
        <v>9.2969214995612531E-2</v>
      </c>
      <c r="CW55">
        <v>0.11289952736559708</v>
      </c>
      <c r="CX55">
        <v>9.7780532414190297E-2</v>
      </c>
      <c r="CY55">
        <v>9.4700304803841534E-2</v>
      </c>
      <c r="CZ55">
        <v>0.10646613441857145</v>
      </c>
      <c r="DA55">
        <v>8.9075014210561548E-2</v>
      </c>
      <c r="DB55">
        <v>0.10419474356367031</v>
      </c>
      <c r="DC55">
        <v>9.7847850384112825E-2</v>
      </c>
      <c r="DD55">
        <v>9.966046466150591E-2</v>
      </c>
      <c r="DE55">
        <v>0.11993640900767977</v>
      </c>
      <c r="DF55">
        <v>8.9596840365836303E-2</v>
      </c>
      <c r="DG55">
        <v>9.112103710638951E-2</v>
      </c>
      <c r="DH55">
        <v>9.4567537078404193E-2</v>
      </c>
      <c r="DI55">
        <v>0.10036541648198513</v>
      </c>
      <c r="DJ55">
        <v>8.0789347270545972E-2</v>
      </c>
      <c r="DK55">
        <v>0.10013268843451731</v>
      </c>
      <c r="DL55">
        <v>9.0487187001066782E-2</v>
      </c>
      <c r="DM55">
        <v>8.7587968249998344E-2</v>
      </c>
      <c r="DN55">
        <v>8.7129697387599112E-2</v>
      </c>
      <c r="DO55">
        <v>9.2360507976145256E-2</v>
      </c>
      <c r="DP55">
        <v>0.11066510947141765</v>
      </c>
    </row>
    <row r="56" spans="1:120" x14ac:dyDescent="0.3">
      <c r="A56">
        <v>0.14192448080118314</v>
      </c>
      <c r="B56">
        <v>0.1257884957360694</v>
      </c>
      <c r="C56">
        <v>0.13600801304621934</v>
      </c>
      <c r="D56">
        <v>0.11449274744144201</v>
      </c>
      <c r="E56">
        <v>0.10767051823320517</v>
      </c>
      <c r="F56">
        <v>0.10226484348267539</v>
      </c>
      <c r="G56">
        <v>8.9433687999079026E-2</v>
      </c>
      <c r="H56">
        <v>0.10528195416129234</v>
      </c>
      <c r="I56">
        <v>0.12137917574529176</v>
      </c>
      <c r="J56">
        <v>0.12557746888502069</v>
      </c>
      <c r="K56">
        <v>0.13463642786162944</v>
      </c>
      <c r="L56">
        <v>0.11460789713001117</v>
      </c>
      <c r="M56">
        <v>0.12621474601438978</v>
      </c>
      <c r="N56">
        <v>0.12046159170602588</v>
      </c>
      <c r="O56">
        <v>0.11416996279648674</v>
      </c>
      <c r="P56">
        <v>0.11295627954455803</v>
      </c>
      <c r="Q56">
        <v>9.8356412354087139E-2</v>
      </c>
      <c r="R56">
        <v>0.10089619823212176</v>
      </c>
      <c r="S56">
        <v>0.12057159110635488</v>
      </c>
      <c r="T56">
        <v>0.11528182749672314</v>
      </c>
      <c r="U56">
        <v>0.13599394227077957</v>
      </c>
      <c r="V56">
        <v>0.13541771158718136</v>
      </c>
      <c r="W56">
        <v>0.15970966570279449</v>
      </c>
      <c r="X56">
        <v>0.12869190329882008</v>
      </c>
      <c r="Y56">
        <v>0.14025095207776139</v>
      </c>
      <c r="Z56">
        <v>0.11178991131033958</v>
      </c>
      <c r="AA56">
        <v>0.10478991117153823</v>
      </c>
      <c r="AB56">
        <v>0.12457459577872507</v>
      </c>
      <c r="AC56">
        <v>0.13060470135114999</v>
      </c>
      <c r="AD56">
        <v>0.10263133325462992</v>
      </c>
      <c r="AE56">
        <v>0.12201934776188027</v>
      </c>
      <c r="AF56">
        <v>9.9873044491391588E-2</v>
      </c>
      <c r="AG56">
        <v>0.11431722585987079</v>
      </c>
      <c r="AH56">
        <v>0.10854936841510626</v>
      </c>
      <c r="AI56">
        <v>0.10749169547458612</v>
      </c>
      <c r="AJ56">
        <v>0.11454503428492011</v>
      </c>
      <c r="AK56">
        <v>9.6495271500734933E-2</v>
      </c>
      <c r="AL56">
        <v>9.9486767944995017E-2</v>
      </c>
      <c r="AM56">
        <v>0.1112512137117649</v>
      </c>
      <c r="AN56">
        <v>9.4361364125474481E-2</v>
      </c>
      <c r="AO56">
        <v>0.14895683743163771</v>
      </c>
      <c r="AP56">
        <v>0.12720723913155496</v>
      </c>
      <c r="AQ56">
        <v>0.14000687228659994</v>
      </c>
      <c r="AR56">
        <v>0.12017932983948826</v>
      </c>
      <c r="AS56">
        <v>0.11241301202040217</v>
      </c>
      <c r="AT56">
        <v>0.11815599961503326</v>
      </c>
      <c r="AU56">
        <v>0.1178930469926599</v>
      </c>
      <c r="AV56">
        <v>0.11609214660288779</v>
      </c>
      <c r="AW56">
        <v>0.14244687041563975</v>
      </c>
      <c r="AX56">
        <v>0.1085621715471999</v>
      </c>
      <c r="AY56">
        <v>0.11328393178257515</v>
      </c>
      <c r="AZ56">
        <v>0.11077206431645667</v>
      </c>
      <c r="BA56">
        <v>0.11222120838914831</v>
      </c>
      <c r="BB56">
        <v>0.10705454484653498</v>
      </c>
      <c r="BC56">
        <v>0.10391574541487537</v>
      </c>
      <c r="BD56">
        <v>9.8939393175149437E-2</v>
      </c>
      <c r="BE56">
        <v>8.9671555622219026E-2</v>
      </c>
      <c r="BF56">
        <v>9.6683394056850488E-2</v>
      </c>
      <c r="BG56">
        <v>0.11931138539893739</v>
      </c>
      <c r="BH56">
        <v>0.10725908101511017</v>
      </c>
      <c r="BI56">
        <v>0.14987931897692214</v>
      </c>
      <c r="BJ56">
        <v>0.14847571477630267</v>
      </c>
      <c r="BK56">
        <v>0.14255013996619903</v>
      </c>
      <c r="BL56">
        <v>0.1280686018008356</v>
      </c>
      <c r="BM56">
        <v>0.13647659863513895</v>
      </c>
      <c r="BN56">
        <v>0.14347435461053637</v>
      </c>
      <c r="BO56">
        <v>0.11647534358191668</v>
      </c>
      <c r="BP56">
        <v>0.12438564491793229</v>
      </c>
      <c r="BQ56">
        <v>0.14569603172274734</v>
      </c>
      <c r="BR56">
        <v>0.13274216308078712</v>
      </c>
      <c r="BS56">
        <v>0.14066280088904237</v>
      </c>
      <c r="BT56">
        <v>0.13033567730573101</v>
      </c>
      <c r="BU56">
        <v>0.14165381371427416</v>
      </c>
      <c r="BV56">
        <v>0.14123752556578073</v>
      </c>
      <c r="BW56">
        <v>0.12562552049531317</v>
      </c>
      <c r="BX56">
        <v>0.13698448074352221</v>
      </c>
      <c r="BY56">
        <v>0.1236347509748926</v>
      </c>
      <c r="BZ56">
        <v>0.12418250836161818</v>
      </c>
      <c r="CA56">
        <v>0.14361640749737814</v>
      </c>
      <c r="CB56">
        <v>0.13500240844896699</v>
      </c>
      <c r="CC56">
        <v>0.1498637181034487</v>
      </c>
      <c r="CD56">
        <v>0.1446498758716111</v>
      </c>
      <c r="CE56">
        <v>0.16373237916520655</v>
      </c>
      <c r="CF56">
        <v>0.13382345827255604</v>
      </c>
      <c r="CG56">
        <v>0.14994815578244475</v>
      </c>
      <c r="CH56">
        <v>0.12409360249732265</v>
      </c>
      <c r="CI56">
        <v>0.12002110963292462</v>
      </c>
      <c r="CJ56">
        <v>0.13310755611447606</v>
      </c>
      <c r="CK56">
        <v>0.15070508664988908</v>
      </c>
      <c r="CL56">
        <v>9.8940978703849269E-2</v>
      </c>
      <c r="CM56">
        <v>0.1053692514849404</v>
      </c>
      <c r="CN56">
        <v>9.1492576499519598E-2</v>
      </c>
      <c r="CO56">
        <v>9.3349734943537058E-2</v>
      </c>
      <c r="CP56">
        <v>9.9040432331026329E-2</v>
      </c>
      <c r="CQ56">
        <v>8.7800927356523784E-2</v>
      </c>
      <c r="CR56">
        <v>0.10371197647374132</v>
      </c>
      <c r="CS56">
        <v>0.10381681567827536</v>
      </c>
      <c r="CT56">
        <v>9.8179921036554499E-2</v>
      </c>
      <c r="CU56">
        <v>8.4981828119390423E-2</v>
      </c>
      <c r="CV56">
        <v>9.2373763267868322E-2</v>
      </c>
      <c r="CW56">
        <v>0.11802651237752594</v>
      </c>
      <c r="CX56">
        <v>9.8176413248969752E-2</v>
      </c>
      <c r="CY56">
        <v>9.6706476413599071E-2</v>
      </c>
      <c r="CZ56">
        <v>0.10558079144587226</v>
      </c>
      <c r="DA56">
        <v>8.6342977135379195E-2</v>
      </c>
      <c r="DB56">
        <v>0.10280167006909752</v>
      </c>
      <c r="DC56">
        <v>0.10121774734937714</v>
      </c>
      <c r="DD56">
        <v>0.10095870469198975</v>
      </c>
      <c r="DE56">
        <v>0.12418153259279258</v>
      </c>
      <c r="DF56">
        <v>9.0074689979101272E-2</v>
      </c>
      <c r="DG56">
        <v>9.11307154225829E-2</v>
      </c>
      <c r="DH56">
        <v>9.5228881784180278E-2</v>
      </c>
      <c r="DI56">
        <v>0.10287378684627742</v>
      </c>
      <c r="DJ56">
        <v>8.3624304668365526E-2</v>
      </c>
      <c r="DK56">
        <v>0.10131377714031799</v>
      </c>
      <c r="DL56">
        <v>9.1036347621169286E-2</v>
      </c>
      <c r="DM56">
        <v>8.9213244542588971E-2</v>
      </c>
      <c r="DN56">
        <v>8.8947576834872491E-2</v>
      </c>
      <c r="DO56">
        <v>9.1587094502552244E-2</v>
      </c>
      <c r="DP56">
        <v>0.11305324599480292</v>
      </c>
    </row>
    <row r="57" spans="1:120" x14ac:dyDescent="0.3">
      <c r="A57">
        <v>0.14238077081888192</v>
      </c>
      <c r="B57">
        <v>0.12702556473229115</v>
      </c>
      <c r="C57">
        <v>0.13928705533193464</v>
      </c>
      <c r="D57">
        <v>0.11539175772181742</v>
      </c>
      <c r="E57">
        <v>0.10788240359237078</v>
      </c>
      <c r="F57">
        <v>0.10293933185547507</v>
      </c>
      <c r="G57">
        <v>9.1184975721421993E-2</v>
      </c>
      <c r="H57">
        <v>0.10614240536032395</v>
      </c>
      <c r="I57">
        <v>0.12516173285587787</v>
      </c>
      <c r="J57">
        <v>0.12456969124483142</v>
      </c>
      <c r="K57">
        <v>0.13614122890287106</v>
      </c>
      <c r="L57">
        <v>0.11581152514678997</v>
      </c>
      <c r="M57">
        <v>0.12575297744531774</v>
      </c>
      <c r="N57">
        <v>0.12463561172197064</v>
      </c>
      <c r="O57">
        <v>0.11517329923699846</v>
      </c>
      <c r="P57">
        <v>0.11417331703300872</v>
      </c>
      <c r="Q57">
        <v>0.10149007183906639</v>
      </c>
      <c r="R57">
        <v>0.10126086642154561</v>
      </c>
      <c r="S57">
        <v>0.12049782601901989</v>
      </c>
      <c r="T57">
        <v>0.11725215219343871</v>
      </c>
      <c r="U57">
        <v>0.13445858498754759</v>
      </c>
      <c r="V57">
        <v>0.13474620737204274</v>
      </c>
      <c r="W57">
        <v>0.16131103225090249</v>
      </c>
      <c r="X57">
        <v>0.12858521136063261</v>
      </c>
      <c r="Y57">
        <v>0.14200936208709145</v>
      </c>
      <c r="Z57">
        <v>0.11305988223887768</v>
      </c>
      <c r="AA57">
        <v>0.10654114923668814</v>
      </c>
      <c r="AB57">
        <v>0.12388983839682728</v>
      </c>
      <c r="AC57">
        <v>0.13373329330132072</v>
      </c>
      <c r="AD57">
        <v>0.10184323591154387</v>
      </c>
      <c r="AE57">
        <v>0.12220258450005669</v>
      </c>
      <c r="AF57">
        <v>0.10385006716911481</v>
      </c>
      <c r="AG57">
        <v>0.11388319292385279</v>
      </c>
      <c r="AH57">
        <v>0.11296699393715184</v>
      </c>
      <c r="AI57">
        <v>0.10766564462810768</v>
      </c>
      <c r="AJ57">
        <v>0.11567576241285375</v>
      </c>
      <c r="AK57">
        <v>9.9052530780307041E-2</v>
      </c>
      <c r="AL57">
        <v>0.10060873497717114</v>
      </c>
      <c r="AM57">
        <v>0.11452833971287735</v>
      </c>
      <c r="AN57">
        <v>9.6883918577135061E-2</v>
      </c>
      <c r="AO57">
        <v>0.15191498871303591</v>
      </c>
      <c r="AP57">
        <v>0.12948033554660843</v>
      </c>
      <c r="AQ57">
        <v>0.14162735108547117</v>
      </c>
      <c r="AR57">
        <v>0.12169138529234341</v>
      </c>
      <c r="AS57">
        <v>0.11299098169635911</v>
      </c>
      <c r="AT57">
        <v>0.11789021297384228</v>
      </c>
      <c r="AU57">
        <v>0.11761297372538856</v>
      </c>
      <c r="AV57">
        <v>0.11851587712062932</v>
      </c>
      <c r="AW57">
        <v>0.14528196921889625</v>
      </c>
      <c r="AX57">
        <v>0.10979629290950255</v>
      </c>
      <c r="AY57">
        <v>0.1150308179539542</v>
      </c>
      <c r="AZ57">
        <v>0.1117395683648765</v>
      </c>
      <c r="BA57">
        <v>0.11289210535874007</v>
      </c>
      <c r="BB57">
        <v>0.10841847445540616</v>
      </c>
      <c r="BC57">
        <v>0.10489506692450047</v>
      </c>
      <c r="BD57">
        <v>0.10185185665174448</v>
      </c>
      <c r="BE57">
        <v>9.3330828549718414E-2</v>
      </c>
      <c r="BF57">
        <v>9.9713294371567826E-2</v>
      </c>
      <c r="BG57">
        <v>0.12169581325383229</v>
      </c>
      <c r="BH57">
        <v>0.10894748069501808</v>
      </c>
      <c r="BI57">
        <v>0.15291541789975871</v>
      </c>
      <c r="BJ57">
        <v>0.15248019860690509</v>
      </c>
      <c r="BK57">
        <v>0.14925885810377706</v>
      </c>
      <c r="BL57">
        <v>0.13116044035008137</v>
      </c>
      <c r="BM57">
        <v>0.14084354913117475</v>
      </c>
      <c r="BN57">
        <v>0.14352920359135232</v>
      </c>
      <c r="BO57">
        <v>0.11548678662520961</v>
      </c>
      <c r="BP57">
        <v>0.12587028422181218</v>
      </c>
      <c r="BQ57">
        <v>0.14915715410302924</v>
      </c>
      <c r="BR57">
        <v>0.13536577261961347</v>
      </c>
      <c r="BS57">
        <v>0.13873970115580922</v>
      </c>
      <c r="BT57">
        <v>0.13362076456983216</v>
      </c>
      <c r="BU57">
        <v>0.1404734113432406</v>
      </c>
      <c r="BV57">
        <v>0.14513309189165227</v>
      </c>
      <c r="BW57">
        <v>0.12710841585469645</v>
      </c>
      <c r="BX57">
        <v>0.14222532932020995</v>
      </c>
      <c r="BY57">
        <v>0.12779286820506286</v>
      </c>
      <c r="BZ57">
        <v>0.12214782163080329</v>
      </c>
      <c r="CA57">
        <v>0.14486051921240867</v>
      </c>
      <c r="CB57">
        <v>0.1361793569930568</v>
      </c>
      <c r="CC57">
        <v>0.14676290016527771</v>
      </c>
      <c r="CD57">
        <v>0.14552100718761016</v>
      </c>
      <c r="CE57">
        <v>0.16495769035268082</v>
      </c>
      <c r="CF57">
        <v>0.13352427223396418</v>
      </c>
      <c r="CG57">
        <v>0.15090404651995701</v>
      </c>
      <c r="CH57">
        <v>0.12414811184107938</v>
      </c>
      <c r="CI57">
        <v>0.12180889534022632</v>
      </c>
      <c r="CJ57">
        <v>0.13162234902340747</v>
      </c>
      <c r="CK57">
        <v>0.14958116193144963</v>
      </c>
      <c r="CL57">
        <v>0.10177097437980755</v>
      </c>
      <c r="CM57">
        <v>0.10568182141162194</v>
      </c>
      <c r="CN57">
        <v>9.263274266907226E-2</v>
      </c>
      <c r="CO57">
        <v>9.3304234661241464E-2</v>
      </c>
      <c r="CP57">
        <v>0.10265624882251927</v>
      </c>
      <c r="CQ57">
        <v>8.8763927664545536E-2</v>
      </c>
      <c r="CR57">
        <v>0.10410310792569766</v>
      </c>
      <c r="CS57">
        <v>0.10558111202191001</v>
      </c>
      <c r="CT57">
        <v>9.3182629682623752E-2</v>
      </c>
      <c r="CU57">
        <v>8.7359354229709696E-2</v>
      </c>
      <c r="CV57">
        <v>9.0883502809753811E-2</v>
      </c>
      <c r="CW57">
        <v>0.12409565465924043</v>
      </c>
      <c r="CX57">
        <v>9.8974776205234857E-2</v>
      </c>
      <c r="CY57">
        <v>9.9539115088398716E-2</v>
      </c>
      <c r="CZ57">
        <v>0.10605483305252478</v>
      </c>
      <c r="DA57">
        <v>8.5361439645367493E-2</v>
      </c>
      <c r="DB57">
        <v>0.10196661899449733</v>
      </c>
      <c r="DC57">
        <v>0.10383574737309789</v>
      </c>
      <c r="DD57">
        <v>0.10426581593100449</v>
      </c>
      <c r="DE57">
        <v>0.12960002542356411</v>
      </c>
      <c r="DF57">
        <v>9.1084127703018256E-2</v>
      </c>
      <c r="DG57">
        <v>9.4099752970905434E-2</v>
      </c>
      <c r="DH57">
        <v>9.5328317822872016E-2</v>
      </c>
      <c r="DI57">
        <v>0.10802889686067606</v>
      </c>
      <c r="DJ57">
        <v>8.8089971054737953E-2</v>
      </c>
      <c r="DK57">
        <v>0.10416004169887864</v>
      </c>
      <c r="DL57">
        <v>9.2153448244703062E-2</v>
      </c>
      <c r="DM57">
        <v>9.085776506362854E-2</v>
      </c>
      <c r="DN57">
        <v>9.1203074953125324E-2</v>
      </c>
      <c r="DO57">
        <v>9.3443078937028606E-2</v>
      </c>
      <c r="DP57">
        <v>0.11594802437368192</v>
      </c>
    </row>
    <row r="58" spans="1:120" x14ac:dyDescent="0.3">
      <c r="A58">
        <v>0.14328840300859449</v>
      </c>
      <c r="B58">
        <v>0.12843071901256931</v>
      </c>
      <c r="C58">
        <v>0.1423332731939452</v>
      </c>
      <c r="D58">
        <v>0.11735017091161402</v>
      </c>
      <c r="E58">
        <v>0.10941061179794276</v>
      </c>
      <c r="F58">
        <v>0.10312723949329222</v>
      </c>
      <c r="G58">
        <v>9.3468025048244807E-2</v>
      </c>
      <c r="H58">
        <v>0.10769431298476642</v>
      </c>
      <c r="I58">
        <v>0.13027795755095534</v>
      </c>
      <c r="J58">
        <v>0.1241922419258604</v>
      </c>
      <c r="K58">
        <v>0.13859950748392219</v>
      </c>
      <c r="L58">
        <v>0.1185074027603885</v>
      </c>
      <c r="M58">
        <v>0.12735610555426771</v>
      </c>
      <c r="N58">
        <v>0.13014814671473701</v>
      </c>
      <c r="O58">
        <v>0.11555536748838252</v>
      </c>
      <c r="P58">
        <v>0.11597074521929929</v>
      </c>
      <c r="Q58">
        <v>0.10439184423825017</v>
      </c>
      <c r="R58">
        <v>0.10310802770615989</v>
      </c>
      <c r="S58">
        <v>0.12221946261737139</v>
      </c>
      <c r="T58">
        <v>0.1193495397085181</v>
      </c>
      <c r="U58">
        <v>0.13371881600116181</v>
      </c>
      <c r="V58">
        <v>0.13261042066431378</v>
      </c>
      <c r="W58">
        <v>0.16260245416758551</v>
      </c>
      <c r="X58">
        <v>0.13001909255913549</v>
      </c>
      <c r="Y58">
        <v>0.14319556178044648</v>
      </c>
      <c r="Z58">
        <v>0.11435827889586722</v>
      </c>
      <c r="AA58">
        <v>0.10853969338835073</v>
      </c>
      <c r="AB58">
        <v>0.12351437174272439</v>
      </c>
      <c r="AC58">
        <v>0.13780970393326145</v>
      </c>
      <c r="AD58">
        <v>0.10317372903601799</v>
      </c>
      <c r="AE58">
        <v>0.12381249395242834</v>
      </c>
      <c r="AF58">
        <v>0.10979949345622178</v>
      </c>
      <c r="AG58">
        <v>0.11414634511180079</v>
      </c>
      <c r="AH58">
        <v>0.11837828183656274</v>
      </c>
      <c r="AI58">
        <v>0.10810975720054126</v>
      </c>
      <c r="AJ58">
        <v>0.11675249904213385</v>
      </c>
      <c r="AK58">
        <v>0.1017230131331737</v>
      </c>
      <c r="AL58">
        <v>0.10202002325221592</v>
      </c>
      <c r="AM58">
        <v>0.11947757036451563</v>
      </c>
      <c r="AN58">
        <v>9.9303481028884338E-2</v>
      </c>
      <c r="AO58">
        <v>0.15557679188690052</v>
      </c>
      <c r="AP58">
        <v>0.13190487199880474</v>
      </c>
      <c r="AQ58">
        <v>0.1451552634572863</v>
      </c>
      <c r="AR58">
        <v>0.12545588155204387</v>
      </c>
      <c r="AS58">
        <v>0.1143057260084589</v>
      </c>
      <c r="AT58">
        <v>0.11791405116358811</v>
      </c>
      <c r="AU58">
        <v>0.1178464284850301</v>
      </c>
      <c r="AV58">
        <v>0.12091777964473918</v>
      </c>
      <c r="AW58">
        <v>0.14976624158553545</v>
      </c>
      <c r="AX58">
        <v>0.11123429689510543</v>
      </c>
      <c r="AY58">
        <v>0.11757210745834448</v>
      </c>
      <c r="AZ58">
        <v>0.11357819062358893</v>
      </c>
      <c r="BA58">
        <v>0.11461472745057426</v>
      </c>
      <c r="BB58">
        <v>0.1119010836745945</v>
      </c>
      <c r="BC58">
        <v>0.10594515891000365</v>
      </c>
      <c r="BD58">
        <v>0.10466426107873879</v>
      </c>
      <c r="BE58">
        <v>9.7792843920322003E-2</v>
      </c>
      <c r="BF58">
        <v>0.10398079833245846</v>
      </c>
      <c r="BG58">
        <v>0.1242183709951354</v>
      </c>
      <c r="BH58">
        <v>0.1120812790203196</v>
      </c>
      <c r="BI58">
        <v>0.15839362857654388</v>
      </c>
      <c r="BJ58">
        <v>0.15677648816088383</v>
      </c>
      <c r="BK58">
        <v>0.15622569160978844</v>
      </c>
      <c r="BL58">
        <v>0.13712971059619747</v>
      </c>
      <c r="BM58">
        <v>0.14570479384558632</v>
      </c>
      <c r="BN58">
        <v>0.14285391847879558</v>
      </c>
      <c r="BO58">
        <v>0.1148998602618832</v>
      </c>
      <c r="BP58">
        <v>0.12804457091162874</v>
      </c>
      <c r="BQ58">
        <v>0.15414957777157351</v>
      </c>
      <c r="BR58">
        <v>0.13662106190135104</v>
      </c>
      <c r="BS58">
        <v>0.13856361617035584</v>
      </c>
      <c r="BT58">
        <v>0.13814534642887386</v>
      </c>
      <c r="BU58">
        <v>0.14272366259346517</v>
      </c>
      <c r="BV58">
        <v>0.14904929795041844</v>
      </c>
      <c r="BW58">
        <v>0.13090386817999305</v>
      </c>
      <c r="BX58">
        <v>0.14846080564191488</v>
      </c>
      <c r="BY58">
        <v>0.13162120044715875</v>
      </c>
      <c r="BZ58">
        <v>0.12402340843239718</v>
      </c>
      <c r="CA58">
        <v>0.14688477707183276</v>
      </c>
      <c r="CB58">
        <v>0.13995191663633627</v>
      </c>
      <c r="CC58">
        <v>0.1470426811660272</v>
      </c>
      <c r="CD58">
        <v>0.14607617044235771</v>
      </c>
      <c r="CE58">
        <v>0.16719861586221796</v>
      </c>
      <c r="CF58">
        <v>0.13542175224734085</v>
      </c>
      <c r="CG58">
        <v>0.15136126381550405</v>
      </c>
      <c r="CH58">
        <v>0.12439461380488968</v>
      </c>
      <c r="CI58">
        <v>0.12283304840026499</v>
      </c>
      <c r="CJ58">
        <v>0.13416285463429239</v>
      </c>
      <c r="CK58">
        <v>0.14949835228449754</v>
      </c>
      <c r="CL58">
        <v>0.10405512539123135</v>
      </c>
      <c r="CM58">
        <v>0.106474414711488</v>
      </c>
      <c r="CN58">
        <v>9.4943908292778836E-2</v>
      </c>
      <c r="CO58">
        <v>9.5002390225903371E-2</v>
      </c>
      <c r="CP58">
        <v>0.10798449090096728</v>
      </c>
      <c r="CQ58">
        <v>9.1091087930751269E-2</v>
      </c>
      <c r="CR58">
        <v>0.10475288975118198</v>
      </c>
      <c r="CS58">
        <v>0.10619927720189169</v>
      </c>
      <c r="CT58">
        <v>9.0365742418964862E-2</v>
      </c>
      <c r="CU58">
        <v>8.958156956521536E-2</v>
      </c>
      <c r="CV58">
        <v>8.9501135777766444E-2</v>
      </c>
      <c r="CW58">
        <v>0.12900894129291213</v>
      </c>
      <c r="CX58">
        <v>0.10168009829532453</v>
      </c>
      <c r="CY58">
        <v>0.10255088721391503</v>
      </c>
      <c r="CZ58">
        <v>0.10852405926868948</v>
      </c>
      <c r="DA58">
        <v>8.7586523107742523E-2</v>
      </c>
      <c r="DB58">
        <v>0.1011123570329899</v>
      </c>
      <c r="DC58">
        <v>0.10633428918006403</v>
      </c>
      <c r="DD58">
        <v>0.10773347533349037</v>
      </c>
      <c r="DE58">
        <v>0.13480444282530177</v>
      </c>
      <c r="DF58">
        <v>9.1599125643197443E-2</v>
      </c>
      <c r="DG58">
        <v>9.8472275210335844E-2</v>
      </c>
      <c r="DH58">
        <v>9.5767489511487322E-2</v>
      </c>
      <c r="DI58">
        <v>0.1145547560317951</v>
      </c>
      <c r="DJ58">
        <v>9.3151415326485298E-2</v>
      </c>
      <c r="DK58">
        <v>0.10825354420766108</v>
      </c>
      <c r="DL58">
        <v>9.4406345398315022E-2</v>
      </c>
      <c r="DM58">
        <v>9.2766906980400174E-2</v>
      </c>
      <c r="DN58">
        <v>9.2972242621408852E-2</v>
      </c>
      <c r="DO58">
        <v>9.764572716236293E-2</v>
      </c>
      <c r="DP58">
        <v>0.11808703346902064</v>
      </c>
    </row>
    <row r="59" spans="1:120" x14ac:dyDescent="0.3">
      <c r="A59">
        <v>0.14460703845638248</v>
      </c>
      <c r="B59">
        <v>0.13056161874940866</v>
      </c>
      <c r="C59">
        <v>0.14482003730759146</v>
      </c>
      <c r="D59">
        <v>0.12073092285109183</v>
      </c>
      <c r="E59">
        <v>0.11203031934411178</v>
      </c>
      <c r="F59">
        <v>0.10312307051673149</v>
      </c>
      <c r="G59">
        <v>9.5729250955343625E-2</v>
      </c>
      <c r="H59">
        <v>0.10961904499005413</v>
      </c>
      <c r="I59">
        <v>0.13489950563095249</v>
      </c>
      <c r="J59">
        <v>0.12617865551075477</v>
      </c>
      <c r="K59">
        <v>0.14177281321725851</v>
      </c>
      <c r="L59">
        <v>0.1225564687339261</v>
      </c>
      <c r="M59">
        <v>0.13105367908449667</v>
      </c>
      <c r="N59">
        <v>0.13609585932478058</v>
      </c>
      <c r="O59">
        <v>0.11588398451051496</v>
      </c>
      <c r="P59">
        <v>0.11853819376862977</v>
      </c>
      <c r="Q59">
        <v>0.10700342200707766</v>
      </c>
      <c r="R59">
        <v>0.10582970865234206</v>
      </c>
      <c r="S59">
        <v>0.12501399979455402</v>
      </c>
      <c r="T59">
        <v>0.1218698578113287</v>
      </c>
      <c r="U59">
        <v>0.13462420607267042</v>
      </c>
      <c r="V59">
        <v>0.13081498990729196</v>
      </c>
      <c r="W59">
        <v>0.16468304247831034</v>
      </c>
      <c r="X59">
        <v>0.13402062184673888</v>
      </c>
      <c r="Y59">
        <v>0.14351966423198428</v>
      </c>
      <c r="Z59">
        <v>0.11594781792575357</v>
      </c>
      <c r="AA59">
        <v>0.11107326174492312</v>
      </c>
      <c r="AB59">
        <v>0.12390431948676189</v>
      </c>
      <c r="AC59">
        <v>0.14260096387365118</v>
      </c>
      <c r="AD59">
        <v>0.1067237105668756</v>
      </c>
      <c r="AE59">
        <v>0.12698764624780073</v>
      </c>
      <c r="AF59">
        <v>0.11616201082250516</v>
      </c>
      <c r="AG59">
        <v>0.11455809992188079</v>
      </c>
      <c r="AH59">
        <v>0.12448559977197768</v>
      </c>
      <c r="AI59">
        <v>0.10961096722885905</v>
      </c>
      <c r="AJ59">
        <v>0.11770609819736899</v>
      </c>
      <c r="AK59">
        <v>0.10378202544206541</v>
      </c>
      <c r="AL59">
        <v>0.10347282947690638</v>
      </c>
      <c r="AM59">
        <v>0.12531153566661613</v>
      </c>
      <c r="AN59">
        <v>0.10106383168133774</v>
      </c>
      <c r="AO59">
        <v>0.15844885222687685</v>
      </c>
      <c r="AP59">
        <v>0.13433858876569282</v>
      </c>
      <c r="AQ59">
        <v>0.15030993756305369</v>
      </c>
      <c r="AR59">
        <v>0.13011457370567886</v>
      </c>
      <c r="AS59">
        <v>0.11761893168538853</v>
      </c>
      <c r="AT59">
        <v>0.1180556813665912</v>
      </c>
      <c r="AU59">
        <v>0.11988472030295139</v>
      </c>
      <c r="AV59">
        <v>0.12358059768065885</v>
      </c>
      <c r="AW59">
        <v>0.15445700547958416</v>
      </c>
      <c r="AX59">
        <v>0.11237139041406759</v>
      </c>
      <c r="AY59">
        <v>0.12081069840687758</v>
      </c>
      <c r="AZ59">
        <v>0.11575761814281896</v>
      </c>
      <c r="BA59">
        <v>0.11821267270856581</v>
      </c>
      <c r="BB59">
        <v>0.11728112429978355</v>
      </c>
      <c r="BC59">
        <v>0.10633290748618676</v>
      </c>
      <c r="BD59">
        <v>0.10720510024637285</v>
      </c>
      <c r="BE59">
        <v>0.10252192345081643</v>
      </c>
      <c r="BF59">
        <v>0.10829921344007742</v>
      </c>
      <c r="BG59">
        <v>0.12643653415895728</v>
      </c>
      <c r="BH59">
        <v>0.11469806458894397</v>
      </c>
      <c r="BI59">
        <v>0.16449772969667342</v>
      </c>
      <c r="BJ59">
        <v>0.16124574955499318</v>
      </c>
      <c r="BK59">
        <v>0.1629719310871143</v>
      </c>
      <c r="BL59">
        <v>0.14480881469119583</v>
      </c>
      <c r="BM59">
        <v>0.15186472359163455</v>
      </c>
      <c r="BN59">
        <v>0.14265617195246239</v>
      </c>
      <c r="BO59">
        <v>0.11636212569876704</v>
      </c>
      <c r="BP59">
        <v>0.13090352318909582</v>
      </c>
      <c r="BQ59">
        <v>0.16081409246308068</v>
      </c>
      <c r="BR59">
        <v>0.13619697519525592</v>
      </c>
      <c r="BS59">
        <v>0.14107382855162814</v>
      </c>
      <c r="BT59">
        <v>0.14282880405979409</v>
      </c>
      <c r="BU59">
        <v>0.15021174673629248</v>
      </c>
      <c r="BV59">
        <v>0.15373652657002335</v>
      </c>
      <c r="BW59">
        <v>0.13560064768859539</v>
      </c>
      <c r="BX59">
        <v>0.15476486008666993</v>
      </c>
      <c r="BY59">
        <v>0.13499483964893999</v>
      </c>
      <c r="BZ59">
        <v>0.12786391871829797</v>
      </c>
      <c r="CA59">
        <v>0.14991187721743304</v>
      </c>
      <c r="CB59">
        <v>0.14398623868709176</v>
      </c>
      <c r="CC59">
        <v>0.1512367642208487</v>
      </c>
      <c r="CD59">
        <v>0.14672095531034673</v>
      </c>
      <c r="CE59">
        <v>0.17292526593626401</v>
      </c>
      <c r="CF59">
        <v>0.13879192583259362</v>
      </c>
      <c r="CG59">
        <v>0.15174460422705149</v>
      </c>
      <c r="CH59">
        <v>0.12547504358649489</v>
      </c>
      <c r="CI59">
        <v>0.12434277147255654</v>
      </c>
      <c r="CJ59">
        <v>0.14048686318318565</v>
      </c>
      <c r="CK59">
        <v>0.15161684484424154</v>
      </c>
      <c r="CL59">
        <v>0.10581560310323215</v>
      </c>
      <c r="CM59">
        <v>0.10885450765664879</v>
      </c>
      <c r="CN59">
        <v>9.6556445541714442E-2</v>
      </c>
      <c r="CO59">
        <v>9.9433139603113035E-2</v>
      </c>
      <c r="CP59">
        <v>0.11321082952031117</v>
      </c>
      <c r="CQ59">
        <v>9.3126639941741834E-2</v>
      </c>
      <c r="CR59">
        <v>0.10485434500106242</v>
      </c>
      <c r="CS59">
        <v>0.10614331263738647</v>
      </c>
      <c r="CT59">
        <v>9.0018585080111541E-2</v>
      </c>
      <c r="CU59">
        <v>9.2726975540707066E-2</v>
      </c>
      <c r="CV59">
        <v>8.9992724777082075E-2</v>
      </c>
      <c r="CW59">
        <v>0.13283522570299608</v>
      </c>
      <c r="CX59">
        <v>0.10651925427159456</v>
      </c>
      <c r="CY59">
        <v>0.10614600003043385</v>
      </c>
      <c r="CZ59">
        <v>0.1135068179314854</v>
      </c>
      <c r="DA59">
        <v>9.3358332034338132E-2</v>
      </c>
      <c r="DB59">
        <v>0.10083605347853399</v>
      </c>
      <c r="DC59">
        <v>0.10996373483484533</v>
      </c>
      <c r="DD59">
        <v>0.11079357392157396</v>
      </c>
      <c r="DE59">
        <v>0.13877017017878887</v>
      </c>
      <c r="DF59">
        <v>9.1977790600863099E-2</v>
      </c>
      <c r="DG59">
        <v>0.10358196336558993</v>
      </c>
      <c r="DH59">
        <v>9.7518352248739018E-2</v>
      </c>
      <c r="DI59">
        <v>0.11934984666732962</v>
      </c>
      <c r="DJ59">
        <v>9.8611833383826022E-2</v>
      </c>
      <c r="DK59">
        <v>0.11202195017970271</v>
      </c>
      <c r="DL59">
        <v>9.8557236561394632E-2</v>
      </c>
      <c r="DM59">
        <v>9.6077835800242567E-2</v>
      </c>
      <c r="DN59">
        <v>9.4001692949388566E-2</v>
      </c>
      <c r="DO59">
        <v>0.10262809626379932</v>
      </c>
      <c r="DP59">
        <v>0.11971112259736644</v>
      </c>
    </row>
    <row r="60" spans="1:120" x14ac:dyDescent="0.3">
      <c r="A60">
        <v>0.14683810921673995</v>
      </c>
      <c r="B60">
        <v>0.13388161752722541</v>
      </c>
      <c r="C60">
        <v>0.14755037261537976</v>
      </c>
      <c r="D60">
        <v>0.12618243425576089</v>
      </c>
      <c r="E60">
        <v>0.11520108197188175</v>
      </c>
      <c r="F60">
        <v>0.10226543395383367</v>
      </c>
      <c r="G60">
        <v>9.8044329184321613E-2</v>
      </c>
      <c r="H60">
        <v>0.11235303855302288</v>
      </c>
      <c r="I60">
        <v>0.13860983782556291</v>
      </c>
      <c r="J60">
        <v>0.13075407254160887</v>
      </c>
      <c r="K60">
        <v>0.14472652547538092</v>
      </c>
      <c r="L60">
        <v>0.1279760834174429</v>
      </c>
      <c r="M60">
        <v>0.13645116444586744</v>
      </c>
      <c r="N60">
        <v>0.14237389376237813</v>
      </c>
      <c r="O60">
        <v>0.1175164336525208</v>
      </c>
      <c r="P60">
        <v>0.12138203370889233</v>
      </c>
      <c r="Q60">
        <v>0.10914142812727926</v>
      </c>
      <c r="R60">
        <v>0.10927193877465513</v>
      </c>
      <c r="S60">
        <v>0.12864910136601085</v>
      </c>
      <c r="T60">
        <v>0.12522707651264836</v>
      </c>
      <c r="U60">
        <v>0.1372709799368699</v>
      </c>
      <c r="V60">
        <v>0.13084255402017139</v>
      </c>
      <c r="W60">
        <v>0.16805122630943034</v>
      </c>
      <c r="X60">
        <v>0.14083680797268705</v>
      </c>
      <c r="Y60">
        <v>0.14309680222548224</v>
      </c>
      <c r="Z60">
        <v>0.11882883959813062</v>
      </c>
      <c r="AA60">
        <v>0.11416394109555031</v>
      </c>
      <c r="AB60">
        <v>0.12500701716825563</v>
      </c>
      <c r="AC60">
        <v>0.14806873636634396</v>
      </c>
      <c r="AD60">
        <v>0.1122212526462445</v>
      </c>
      <c r="AE60">
        <v>0.13082631717537321</v>
      </c>
      <c r="AF60">
        <v>0.1226862170683137</v>
      </c>
      <c r="AG60">
        <v>0.11573679836347223</v>
      </c>
      <c r="AH60">
        <v>0.13196730592526706</v>
      </c>
      <c r="AI60">
        <v>0.11186937246682493</v>
      </c>
      <c r="AJ60">
        <v>0.11906511035299017</v>
      </c>
      <c r="AK60">
        <v>0.10602853710949942</v>
      </c>
      <c r="AL60">
        <v>0.10537386505467283</v>
      </c>
      <c r="AM60">
        <v>0.13193828172473374</v>
      </c>
      <c r="AN60">
        <v>0.10304692078014142</v>
      </c>
      <c r="AO60">
        <v>0.16057242913509773</v>
      </c>
      <c r="AP60">
        <v>0.13760919684535189</v>
      </c>
      <c r="AQ60">
        <v>0.15665284226653695</v>
      </c>
      <c r="AR60">
        <v>0.13525208343424569</v>
      </c>
      <c r="AS60">
        <v>0.12295697307001881</v>
      </c>
      <c r="AT60">
        <v>0.11896294718725835</v>
      </c>
      <c r="AU60">
        <v>0.12395041972958383</v>
      </c>
      <c r="AV60">
        <v>0.12648523417427332</v>
      </c>
      <c r="AW60">
        <v>0.15829480755135225</v>
      </c>
      <c r="AX60">
        <v>0.11358023006432277</v>
      </c>
      <c r="AY60">
        <v>0.12474490111746898</v>
      </c>
      <c r="AZ60">
        <v>0.11836515363748629</v>
      </c>
      <c r="BA60">
        <v>0.12353141227409431</v>
      </c>
      <c r="BB60">
        <v>0.12348634290226647</v>
      </c>
      <c r="BC60">
        <v>0.10657855828485838</v>
      </c>
      <c r="BD60">
        <v>0.11048247882978103</v>
      </c>
      <c r="BE60">
        <v>0.10814710890730525</v>
      </c>
      <c r="BF60">
        <v>0.11198658007256922</v>
      </c>
      <c r="BG60">
        <v>0.12852884638520273</v>
      </c>
      <c r="BH60">
        <v>0.11655014206823458</v>
      </c>
      <c r="BI60">
        <v>0.16932750338090699</v>
      </c>
      <c r="BJ60">
        <v>0.16600969884147576</v>
      </c>
      <c r="BK60">
        <v>0.16968428108220601</v>
      </c>
      <c r="BL60">
        <v>0.15218158978092516</v>
      </c>
      <c r="BM60">
        <v>0.15801353014866415</v>
      </c>
      <c r="BN60">
        <v>0.1429293284522988</v>
      </c>
      <c r="BO60">
        <v>0.12034235700121979</v>
      </c>
      <c r="BP60">
        <v>0.13487012774274568</v>
      </c>
      <c r="BQ60">
        <v>0.16701663803672334</v>
      </c>
      <c r="BR60">
        <v>0.13697741488485388</v>
      </c>
      <c r="BS60">
        <v>0.14689655806025881</v>
      </c>
      <c r="BT60">
        <v>0.1479368528029642</v>
      </c>
      <c r="BU60">
        <v>0.16208768344926663</v>
      </c>
      <c r="BV60">
        <v>0.15930319286359196</v>
      </c>
      <c r="BW60">
        <v>0.14044985189253076</v>
      </c>
      <c r="BX60">
        <v>0.16132328255569631</v>
      </c>
      <c r="BY60">
        <v>0.13823272869792957</v>
      </c>
      <c r="BZ60">
        <v>0.13227038399985533</v>
      </c>
      <c r="CA60">
        <v>0.15357966287826991</v>
      </c>
      <c r="CB60">
        <v>0.14783112085027783</v>
      </c>
      <c r="CC60">
        <v>0.15962289152365253</v>
      </c>
      <c r="CD60">
        <v>0.14774984132059035</v>
      </c>
      <c r="CE60">
        <v>0.1807482025126245</v>
      </c>
      <c r="CF60">
        <v>0.14494245165839048</v>
      </c>
      <c r="CG60">
        <v>0.15323598204792296</v>
      </c>
      <c r="CH60">
        <v>0.12768970965586085</v>
      </c>
      <c r="CI60">
        <v>0.12686829902289634</v>
      </c>
      <c r="CJ60">
        <v>0.14921602508052156</v>
      </c>
      <c r="CK60">
        <v>0.1570039362950543</v>
      </c>
      <c r="CL60">
        <v>0.10823861818502635</v>
      </c>
      <c r="CM60">
        <v>0.11233469109554065</v>
      </c>
      <c r="CN60">
        <v>9.7838309455401173E-2</v>
      </c>
      <c r="CO60">
        <v>0.10503228804670499</v>
      </c>
      <c r="CP60">
        <v>0.11727482491413681</v>
      </c>
      <c r="CQ60">
        <v>9.4605596656530011E-2</v>
      </c>
      <c r="CR60">
        <v>0.10479454892254166</v>
      </c>
      <c r="CS60">
        <v>0.10578954400282052</v>
      </c>
      <c r="CT60">
        <v>9.2845770367688263E-2</v>
      </c>
      <c r="CU60">
        <v>9.8315560514209463E-2</v>
      </c>
      <c r="CV60">
        <v>9.4240951260288933E-2</v>
      </c>
      <c r="CW60">
        <v>0.13455609641634664</v>
      </c>
      <c r="CX60">
        <v>0.11173000206490363</v>
      </c>
      <c r="CY60">
        <v>0.11125250705689543</v>
      </c>
      <c r="CZ60">
        <v>0.12220750202123723</v>
      </c>
      <c r="DA60">
        <v>0.10130621397621328</v>
      </c>
      <c r="DB60">
        <v>0.10171098659944632</v>
      </c>
      <c r="DC60">
        <v>0.11436268560159511</v>
      </c>
      <c r="DD60">
        <v>0.11433983996439183</v>
      </c>
      <c r="DE60">
        <v>0.1425300043041432</v>
      </c>
      <c r="DF60">
        <v>9.3511341820806254E-2</v>
      </c>
      <c r="DG60">
        <v>0.10900551243978006</v>
      </c>
      <c r="DH60">
        <v>9.9303732068497241E-2</v>
      </c>
      <c r="DI60">
        <v>0.12219190185224008</v>
      </c>
      <c r="DJ60">
        <v>0.10428410349866669</v>
      </c>
      <c r="DK60">
        <v>0.1152209337512608</v>
      </c>
      <c r="DL60">
        <v>0.10312272007534885</v>
      </c>
      <c r="DM60">
        <v>9.9628041230216124E-2</v>
      </c>
      <c r="DN60">
        <v>9.4780213584536047E-2</v>
      </c>
      <c r="DO60">
        <v>0.10728804585135737</v>
      </c>
      <c r="DP60">
        <v>0.12163173612297819</v>
      </c>
    </row>
    <row r="61" spans="1:120" x14ac:dyDescent="0.3">
      <c r="A61">
        <v>0.15043165389868893</v>
      </c>
      <c r="B61">
        <v>0.13808512075426038</v>
      </c>
      <c r="C61">
        <v>0.15178189533361364</v>
      </c>
      <c r="D61">
        <v>0.13382501042580591</v>
      </c>
      <c r="E61">
        <v>0.11935110603966981</v>
      </c>
      <c r="F61">
        <v>0.10102142917925824</v>
      </c>
      <c r="G61">
        <v>0.10190186404544661</v>
      </c>
      <c r="H61">
        <v>0.11579262499993397</v>
      </c>
      <c r="I61">
        <v>0.14244311198858567</v>
      </c>
      <c r="J61">
        <v>0.13729318899890247</v>
      </c>
      <c r="K61">
        <v>0.14719564005350813</v>
      </c>
      <c r="L61">
        <v>0.13423535367192543</v>
      </c>
      <c r="M61">
        <v>0.14320628996639739</v>
      </c>
      <c r="N61">
        <v>0.14999098808573588</v>
      </c>
      <c r="O61">
        <v>0.12147372452575826</v>
      </c>
      <c r="P61">
        <v>0.12421601168560134</v>
      </c>
      <c r="Q61">
        <v>0.11194000738395105</v>
      </c>
      <c r="R61">
        <v>0.11331571448656498</v>
      </c>
      <c r="S61">
        <v>0.13376383965682498</v>
      </c>
      <c r="T61">
        <v>0.12815688053173202</v>
      </c>
      <c r="U61">
        <v>0.1418555539172853</v>
      </c>
      <c r="V61">
        <v>0.13282069765683935</v>
      </c>
      <c r="W61">
        <v>0.17339354316503994</v>
      </c>
      <c r="X61">
        <v>0.1495644942900318</v>
      </c>
      <c r="Y61">
        <v>0.14325891674514984</v>
      </c>
      <c r="Z61">
        <v>0.12295919754881224</v>
      </c>
      <c r="AA61">
        <v>0.11819573852408402</v>
      </c>
      <c r="AB61">
        <v>0.12756648720869898</v>
      </c>
      <c r="AC61">
        <v>0.15433607248094772</v>
      </c>
      <c r="AD61">
        <v>0.11987703709570896</v>
      </c>
      <c r="AE61">
        <v>0.13552248184445581</v>
      </c>
      <c r="AF61">
        <v>0.12965461109892257</v>
      </c>
      <c r="AG61">
        <v>0.11927489118571942</v>
      </c>
      <c r="AH61">
        <v>0.14025977465012268</v>
      </c>
      <c r="AI61">
        <v>0.11521516225869236</v>
      </c>
      <c r="AJ61">
        <v>0.12135818929436243</v>
      </c>
      <c r="AK61">
        <v>0.10900882226090716</v>
      </c>
      <c r="AL61">
        <v>0.10813851683395735</v>
      </c>
      <c r="AM61">
        <v>0.13978232647343819</v>
      </c>
      <c r="AN61">
        <v>0.10643276147449904</v>
      </c>
      <c r="AO61">
        <v>0.16374905990172056</v>
      </c>
      <c r="AP61">
        <v>0.14174478956928588</v>
      </c>
      <c r="AQ61">
        <v>0.16449242803749203</v>
      </c>
      <c r="AR61">
        <v>0.14272533554295963</v>
      </c>
      <c r="AS61">
        <v>0.12959358973602594</v>
      </c>
      <c r="AT61">
        <v>0.12121154519858524</v>
      </c>
      <c r="AU61">
        <v>0.12973368738162022</v>
      </c>
      <c r="AV61">
        <v>0.12974964009132994</v>
      </c>
      <c r="AW61">
        <v>0.16160177070911685</v>
      </c>
      <c r="AX61">
        <v>0.11484172646865526</v>
      </c>
      <c r="AY61">
        <v>0.1286896749238079</v>
      </c>
      <c r="AZ61">
        <v>0.12205908320949857</v>
      </c>
      <c r="BA61">
        <v>0.12930737815672913</v>
      </c>
      <c r="BB61">
        <v>0.1301572825622459</v>
      </c>
      <c r="BC61">
        <v>0.10760747231552183</v>
      </c>
      <c r="BD61">
        <v>0.11525540767332915</v>
      </c>
      <c r="BE61">
        <v>0.11364323095661481</v>
      </c>
      <c r="BF61">
        <v>0.11514884455136347</v>
      </c>
      <c r="BG61">
        <v>0.13142947463743102</v>
      </c>
      <c r="BH61">
        <v>0.12020784605525509</v>
      </c>
      <c r="BI61">
        <v>0.172438750685836</v>
      </c>
      <c r="BJ61">
        <v>0.17117760315291236</v>
      </c>
      <c r="BK61">
        <v>0.17511917224520201</v>
      </c>
      <c r="BL61">
        <v>0.15980408240897731</v>
      </c>
      <c r="BM61">
        <v>0.16471230847074142</v>
      </c>
      <c r="BN61">
        <v>0.14219635424317215</v>
      </c>
      <c r="BO61">
        <v>0.12706364271579779</v>
      </c>
      <c r="BP61">
        <v>0.14069030069050897</v>
      </c>
      <c r="BQ61">
        <v>0.17290582108817082</v>
      </c>
      <c r="BR61">
        <v>0.14113977279322096</v>
      </c>
      <c r="BS61">
        <v>0.15443534474184969</v>
      </c>
      <c r="BT61">
        <v>0.15453810264804688</v>
      </c>
      <c r="BU61">
        <v>0.17382644012656945</v>
      </c>
      <c r="BV61">
        <v>0.16650964022372938</v>
      </c>
      <c r="BW61">
        <v>0.14521729397802469</v>
      </c>
      <c r="BX61">
        <v>0.16742164469800003</v>
      </c>
      <c r="BY61">
        <v>0.1415582734969629</v>
      </c>
      <c r="BZ61">
        <v>0.13806848985792314</v>
      </c>
      <c r="CA61">
        <v>0.15761312550295631</v>
      </c>
      <c r="CB61">
        <v>0.15434794571457908</v>
      </c>
      <c r="CC61">
        <v>0.17094053096834297</v>
      </c>
      <c r="CD61">
        <v>0.15087141502918372</v>
      </c>
      <c r="CE61">
        <v>0.18908193552316493</v>
      </c>
      <c r="CF61">
        <v>0.15475964214777771</v>
      </c>
      <c r="CG61">
        <v>0.15629047970758131</v>
      </c>
      <c r="CH61">
        <v>0.13197866706649478</v>
      </c>
      <c r="CI61">
        <v>0.12978681848255036</v>
      </c>
      <c r="CJ61">
        <v>0.15779195556136938</v>
      </c>
      <c r="CK61">
        <v>0.16642780043939043</v>
      </c>
      <c r="CL61">
        <v>0.11095453373792373</v>
      </c>
      <c r="CM61">
        <v>0.11650278386322793</v>
      </c>
      <c r="CN61">
        <v>0.10009004040209216</v>
      </c>
      <c r="CO61">
        <v>0.10922011667763226</v>
      </c>
      <c r="CP61">
        <v>0.1206200834468448</v>
      </c>
      <c r="CQ61">
        <v>9.6040171897455673E-2</v>
      </c>
      <c r="CR61">
        <v>0.10498223010326085</v>
      </c>
      <c r="CS61">
        <v>0.10746849545394623</v>
      </c>
      <c r="CT61">
        <v>9.7934721275579881E-2</v>
      </c>
      <c r="CU61">
        <v>0.10700523957460903</v>
      </c>
      <c r="CV61">
        <v>0.10279769279485587</v>
      </c>
      <c r="CW61">
        <v>0.13301753705691374</v>
      </c>
      <c r="CX61">
        <v>0.11686609433422698</v>
      </c>
      <c r="CY61">
        <v>0.1190331039399195</v>
      </c>
      <c r="CZ61">
        <v>0.13438394311707053</v>
      </c>
      <c r="DA61">
        <v>0.1099132198309058</v>
      </c>
      <c r="DB61">
        <v>0.10313014646707247</v>
      </c>
      <c r="DC61">
        <v>0.11922823631814612</v>
      </c>
      <c r="DD61">
        <v>0.11719221730588124</v>
      </c>
      <c r="DE61">
        <v>0.14575817802191118</v>
      </c>
      <c r="DF61">
        <v>9.5846232673079096E-2</v>
      </c>
      <c r="DG61">
        <v>0.11234124689420039</v>
      </c>
      <c r="DH61">
        <v>0.10110720307795217</v>
      </c>
      <c r="DI61">
        <v>0.12501419283475038</v>
      </c>
      <c r="DJ61">
        <v>0.10876165250967849</v>
      </c>
      <c r="DK61">
        <v>0.11841948936801261</v>
      </c>
      <c r="DL61">
        <v>0.10736013745657064</v>
      </c>
      <c r="DM61">
        <v>0.10243303662577483</v>
      </c>
      <c r="DN61">
        <v>9.5803579342033887E-2</v>
      </c>
      <c r="DO61">
        <v>0.11091685439939672</v>
      </c>
      <c r="DP61">
        <v>0.12298744556753749</v>
      </c>
    </row>
    <row r="62" spans="1:120" x14ac:dyDescent="0.3">
      <c r="A62">
        <v>0.15470736104826172</v>
      </c>
      <c r="B62">
        <v>0.14288088454539646</v>
      </c>
      <c r="C62">
        <v>0.15813654483486728</v>
      </c>
      <c r="D62">
        <v>0.14370803814859859</v>
      </c>
      <c r="E62">
        <v>0.12510726801133945</v>
      </c>
      <c r="F62">
        <v>0.101268884844316</v>
      </c>
      <c r="G62">
        <v>0.10774391339061987</v>
      </c>
      <c r="H62">
        <v>0.11985995370034108</v>
      </c>
      <c r="I62">
        <v>0.14697179489796799</v>
      </c>
      <c r="J62">
        <v>0.14486452297395741</v>
      </c>
      <c r="K62">
        <v>0.15004893685539417</v>
      </c>
      <c r="L62">
        <v>0.14125731367958055</v>
      </c>
      <c r="M62">
        <v>0.15063868508150591</v>
      </c>
      <c r="N62">
        <v>0.15930964521937585</v>
      </c>
      <c r="O62">
        <v>0.12775266247227332</v>
      </c>
      <c r="P62">
        <v>0.12822474050690708</v>
      </c>
      <c r="Q62">
        <v>0.11662140765724156</v>
      </c>
      <c r="R62">
        <v>0.11721539302530132</v>
      </c>
      <c r="S62">
        <v>0.13959838357055662</v>
      </c>
      <c r="T62">
        <v>0.13100661548238823</v>
      </c>
      <c r="U62">
        <v>0.14865966827952531</v>
      </c>
      <c r="V62">
        <v>0.13784905344364887</v>
      </c>
      <c r="W62">
        <v>0.18100697382839379</v>
      </c>
      <c r="X62">
        <v>0.1591262133520083</v>
      </c>
      <c r="Y62">
        <v>0.14577841037151695</v>
      </c>
      <c r="Z62">
        <v>0.1279412244710714</v>
      </c>
      <c r="AA62">
        <v>0.12378168644756737</v>
      </c>
      <c r="AB62">
        <v>0.13250981169143314</v>
      </c>
      <c r="AC62">
        <v>0.16147271242066677</v>
      </c>
      <c r="AD62">
        <v>0.12961078617907845</v>
      </c>
      <c r="AE62">
        <v>0.14145350313527236</v>
      </c>
      <c r="AF62">
        <v>0.13694830398072699</v>
      </c>
      <c r="AG62">
        <v>0.12506465998299934</v>
      </c>
      <c r="AH62">
        <v>0.14793979594195072</v>
      </c>
      <c r="AI62">
        <v>0.12033371297667891</v>
      </c>
      <c r="AJ62">
        <v>0.12488077116527746</v>
      </c>
      <c r="AK62">
        <v>0.11294137019353563</v>
      </c>
      <c r="AL62">
        <v>0.11163211356983792</v>
      </c>
      <c r="AM62">
        <v>0.14828894442277377</v>
      </c>
      <c r="AN62">
        <v>0.11146158278854222</v>
      </c>
      <c r="AO62">
        <v>0.16867929312456131</v>
      </c>
      <c r="AP62">
        <v>0.1467195028147921</v>
      </c>
      <c r="AQ62">
        <v>0.173238541074799</v>
      </c>
      <c r="AR62">
        <v>0.15241729500002599</v>
      </c>
      <c r="AS62">
        <v>0.13754233417619732</v>
      </c>
      <c r="AT62">
        <v>0.1245817073042447</v>
      </c>
      <c r="AU62">
        <v>0.13665952366345302</v>
      </c>
      <c r="AV62">
        <v>0.13394607155055971</v>
      </c>
      <c r="AW62">
        <v>0.16436727340269111</v>
      </c>
      <c r="AX62">
        <v>0.11650625709420642</v>
      </c>
      <c r="AY62">
        <v>0.13212011376440724</v>
      </c>
      <c r="AZ62">
        <v>0.12681771250293181</v>
      </c>
      <c r="BA62">
        <v>0.13517920670634165</v>
      </c>
      <c r="BB62">
        <v>0.13668578737026157</v>
      </c>
      <c r="BC62">
        <v>0.11037484776744547</v>
      </c>
      <c r="BD62">
        <v>0.12144516571968911</v>
      </c>
      <c r="BE62">
        <v>0.1183549659227285</v>
      </c>
      <c r="BF62">
        <v>0.11855984154434931</v>
      </c>
      <c r="BG62">
        <v>0.13558908672257131</v>
      </c>
      <c r="BH62">
        <v>0.12575723474347419</v>
      </c>
      <c r="BI62">
        <v>0.17440906573210604</v>
      </c>
      <c r="BJ62">
        <v>0.17736793772087758</v>
      </c>
      <c r="BK62">
        <v>0.17945973556317935</v>
      </c>
      <c r="BL62">
        <v>0.16805228726494706</v>
      </c>
      <c r="BM62">
        <v>0.173066020658283</v>
      </c>
      <c r="BN62">
        <v>0.1415776501178887</v>
      </c>
      <c r="BO62">
        <v>0.13715102511738431</v>
      </c>
      <c r="BP62">
        <v>0.14781057704633899</v>
      </c>
      <c r="BQ62">
        <v>0.17939124838456572</v>
      </c>
      <c r="BR62">
        <v>0.1484212882206194</v>
      </c>
      <c r="BS62">
        <v>0.16248410702682295</v>
      </c>
      <c r="BT62">
        <v>0.16208134259412221</v>
      </c>
      <c r="BU62">
        <v>0.18381670566004973</v>
      </c>
      <c r="BV62">
        <v>0.17688544452316857</v>
      </c>
      <c r="BW62">
        <v>0.15013165987489915</v>
      </c>
      <c r="BX62">
        <v>0.17283231193063051</v>
      </c>
      <c r="BY62">
        <v>0.14587169481200027</v>
      </c>
      <c r="BZ62">
        <v>0.14502863661665957</v>
      </c>
      <c r="CA62">
        <v>0.16423261910084397</v>
      </c>
      <c r="CB62">
        <v>0.16341660879281336</v>
      </c>
      <c r="CC62">
        <v>0.18250599403599338</v>
      </c>
      <c r="CD62">
        <v>0.157114427129045</v>
      </c>
      <c r="CE62">
        <v>0.19859166440015077</v>
      </c>
      <c r="CF62">
        <v>0.1668089143071706</v>
      </c>
      <c r="CG62">
        <v>0.16132054675347166</v>
      </c>
      <c r="CH62">
        <v>0.13853389721653375</v>
      </c>
      <c r="CI62">
        <v>0.13456772605763717</v>
      </c>
      <c r="CJ62">
        <v>0.16425396390008137</v>
      </c>
      <c r="CK62">
        <v>0.17937973348622238</v>
      </c>
      <c r="CL62">
        <v>0.11450709387216981</v>
      </c>
      <c r="CM62">
        <v>0.12136556803232429</v>
      </c>
      <c r="CN62">
        <v>0.10406415744518326</v>
      </c>
      <c r="CO62">
        <v>0.11252444502867717</v>
      </c>
      <c r="CP62">
        <v>0.12363003662663639</v>
      </c>
      <c r="CQ62">
        <v>9.8010977176480954E-2</v>
      </c>
      <c r="CR62">
        <v>0.10647895099299862</v>
      </c>
      <c r="CS62">
        <v>0.11293764676059952</v>
      </c>
      <c r="CT62">
        <v>0.10262402843776931</v>
      </c>
      <c r="CU62">
        <v>0.11822421047917643</v>
      </c>
      <c r="CV62">
        <v>0.11358535128523969</v>
      </c>
      <c r="CW62">
        <v>0.13011753078617999</v>
      </c>
      <c r="CX62">
        <v>0.12268245484965204</v>
      </c>
      <c r="CY62">
        <v>0.12940709141768048</v>
      </c>
      <c r="CZ62">
        <v>0.14778031611955761</v>
      </c>
      <c r="DA62">
        <v>0.11815722453368092</v>
      </c>
      <c r="DB62">
        <v>0.10591735862065517</v>
      </c>
      <c r="DC62">
        <v>0.12551288722022302</v>
      </c>
      <c r="DD62">
        <v>0.11868862205488549</v>
      </c>
      <c r="DE62">
        <v>0.14756009275079404</v>
      </c>
      <c r="DF62">
        <v>9.9613056539278141E-2</v>
      </c>
      <c r="DG62">
        <v>0.11368817786094554</v>
      </c>
      <c r="DH62">
        <v>0.10407765443042653</v>
      </c>
      <c r="DI62">
        <v>0.12766222827844223</v>
      </c>
      <c r="DJ62">
        <v>0.11192806032634364</v>
      </c>
      <c r="DK62">
        <v>0.12172979555604171</v>
      </c>
      <c r="DL62">
        <v>0.11215445227247789</v>
      </c>
      <c r="DM62">
        <v>0.10530483762377461</v>
      </c>
      <c r="DN62">
        <v>9.8215774400314704E-2</v>
      </c>
      <c r="DO62">
        <v>0.11302170628815367</v>
      </c>
      <c r="DP62">
        <v>0.12340483457533627</v>
      </c>
    </row>
    <row r="63" spans="1:120" x14ac:dyDescent="0.3">
      <c r="A63">
        <v>0.15884796454951702</v>
      </c>
      <c r="B63">
        <v>0.148700492136392</v>
      </c>
      <c r="C63">
        <v>0.1669934772503526</v>
      </c>
      <c r="D63">
        <v>0.15565584934799781</v>
      </c>
      <c r="E63">
        <v>0.13226309018469309</v>
      </c>
      <c r="F63">
        <v>0.10382790918060626</v>
      </c>
      <c r="G63">
        <v>0.11485018303139427</v>
      </c>
      <c r="H63">
        <v>0.12582068343596853</v>
      </c>
      <c r="I63">
        <v>0.15230320270658704</v>
      </c>
      <c r="J63">
        <v>0.15203141238748083</v>
      </c>
      <c r="K63">
        <v>0.15388317768574808</v>
      </c>
      <c r="L63">
        <v>0.14911609929833225</v>
      </c>
      <c r="M63">
        <v>0.15778517981513801</v>
      </c>
      <c r="N63">
        <v>0.17016274592906661</v>
      </c>
      <c r="O63">
        <v>0.13616482065922053</v>
      </c>
      <c r="P63">
        <v>0.13372175765383326</v>
      </c>
      <c r="Q63">
        <v>0.12262525450862352</v>
      </c>
      <c r="R63">
        <v>0.12086416813641557</v>
      </c>
      <c r="S63">
        <v>0.14516906135032001</v>
      </c>
      <c r="T63">
        <v>0.13572085069679224</v>
      </c>
      <c r="U63">
        <v>0.15712122041906787</v>
      </c>
      <c r="V63">
        <v>0.14677640460135633</v>
      </c>
      <c r="W63">
        <v>0.18979968703734504</v>
      </c>
      <c r="X63">
        <v>0.16946066480038913</v>
      </c>
      <c r="Y63">
        <v>0.15161168999934166</v>
      </c>
      <c r="Z63">
        <v>0.13442397746847376</v>
      </c>
      <c r="AA63">
        <v>0.13069248356256835</v>
      </c>
      <c r="AB63">
        <v>0.13988709544294098</v>
      </c>
      <c r="AC63">
        <v>0.16992374714841102</v>
      </c>
      <c r="AD63">
        <v>0.13980893997934207</v>
      </c>
      <c r="AE63">
        <v>0.14793665269300424</v>
      </c>
      <c r="AF63">
        <v>0.14464876255509038</v>
      </c>
      <c r="AG63">
        <v>0.13252755622083515</v>
      </c>
      <c r="AH63">
        <v>0.15550606693246782</v>
      </c>
      <c r="AI63">
        <v>0.12657430499725875</v>
      </c>
      <c r="AJ63">
        <v>0.1299108765839006</v>
      </c>
      <c r="AK63">
        <v>0.11897717979019432</v>
      </c>
      <c r="AL63">
        <v>0.11570604371942564</v>
      </c>
      <c r="AM63">
        <v>0.15692483753399111</v>
      </c>
      <c r="AN63">
        <v>0.11857467974693071</v>
      </c>
      <c r="AO63">
        <v>0.17527782455780677</v>
      </c>
      <c r="AP63">
        <v>0.15387763912920352</v>
      </c>
      <c r="AQ63">
        <v>0.18150354782400901</v>
      </c>
      <c r="AR63">
        <v>0.16253210444982114</v>
      </c>
      <c r="AS63">
        <v>0.14623480281812481</v>
      </c>
      <c r="AT63">
        <v>0.12933313417736175</v>
      </c>
      <c r="AU63">
        <v>0.14395656675326449</v>
      </c>
      <c r="AV63">
        <v>0.13944397711478404</v>
      </c>
      <c r="AW63">
        <v>0.16733841849445738</v>
      </c>
      <c r="AX63">
        <v>0.1200001390805466</v>
      </c>
      <c r="AY63">
        <v>0.13538963599664663</v>
      </c>
      <c r="AZ63">
        <v>0.13255611629389458</v>
      </c>
      <c r="BA63">
        <v>0.14119504477406727</v>
      </c>
      <c r="BB63">
        <v>0.14206235489221636</v>
      </c>
      <c r="BC63">
        <v>0.11569817138413849</v>
      </c>
      <c r="BD63">
        <v>0.12895891018540737</v>
      </c>
      <c r="BE63">
        <v>0.12419367341083648</v>
      </c>
      <c r="BF63">
        <v>0.12325013997550492</v>
      </c>
      <c r="BG63">
        <v>0.14096448899830349</v>
      </c>
      <c r="BH63">
        <v>0.13143833372585742</v>
      </c>
      <c r="BI63">
        <v>0.17605590363310156</v>
      </c>
      <c r="BJ63">
        <v>0.18490494055531043</v>
      </c>
      <c r="BK63">
        <v>0.18504316779501923</v>
      </c>
      <c r="BL63">
        <v>0.17609244200530597</v>
      </c>
      <c r="BM63">
        <v>0.18236500713892251</v>
      </c>
      <c r="BN63">
        <v>0.14407834226759128</v>
      </c>
      <c r="BO63">
        <v>0.1493718862010632</v>
      </c>
      <c r="BP63">
        <v>0.15619915820560068</v>
      </c>
      <c r="BQ63">
        <v>0.18661512144358228</v>
      </c>
      <c r="BR63">
        <v>0.15915291910183829</v>
      </c>
      <c r="BS63">
        <v>0.17112568987749427</v>
      </c>
      <c r="BT63">
        <v>0.17035448436745501</v>
      </c>
      <c r="BU63">
        <v>0.19455967183579148</v>
      </c>
      <c r="BV63">
        <v>0.19032762296464156</v>
      </c>
      <c r="BW63">
        <v>0.15575787475039424</v>
      </c>
      <c r="BX63">
        <v>0.17910383316677453</v>
      </c>
      <c r="BY63">
        <v>0.15178041097956962</v>
      </c>
      <c r="BZ63">
        <v>0.151365884951569</v>
      </c>
      <c r="CA63">
        <v>0.17555276331612374</v>
      </c>
      <c r="CB63">
        <v>0.17179500500651962</v>
      </c>
      <c r="CC63">
        <v>0.19312803679024207</v>
      </c>
      <c r="CD63">
        <v>0.16515246793503308</v>
      </c>
      <c r="CE63">
        <v>0.20959488462533923</v>
      </c>
      <c r="CF63">
        <v>0.18043285117151342</v>
      </c>
      <c r="CG63">
        <v>0.16972469404848478</v>
      </c>
      <c r="CH63">
        <v>0.14654943519460581</v>
      </c>
      <c r="CI63">
        <v>0.14308359162906692</v>
      </c>
      <c r="CJ63">
        <v>0.16947331015936404</v>
      </c>
      <c r="CK63">
        <v>0.19429548646299422</v>
      </c>
      <c r="CL63">
        <v>0.12119598491648156</v>
      </c>
      <c r="CM63">
        <v>0.12604837005989974</v>
      </c>
      <c r="CN63">
        <v>0.11076231798036656</v>
      </c>
      <c r="CO63">
        <v>0.11707608004950759</v>
      </c>
      <c r="CP63">
        <v>0.12643632660729764</v>
      </c>
      <c r="CQ63">
        <v>0.10172448916289857</v>
      </c>
      <c r="CR63">
        <v>0.11031316993671182</v>
      </c>
      <c r="CS63">
        <v>0.12098113096819137</v>
      </c>
      <c r="CT63">
        <v>0.10574579833798879</v>
      </c>
      <c r="CU63">
        <v>0.13104016466999852</v>
      </c>
      <c r="CV63">
        <v>0.1242429269837102</v>
      </c>
      <c r="CW63">
        <v>0.12832732943940164</v>
      </c>
      <c r="CX63">
        <v>0.12807178644888681</v>
      </c>
      <c r="CY63">
        <v>0.14065244943179184</v>
      </c>
      <c r="CZ63">
        <v>0.16065978776133494</v>
      </c>
      <c r="DA63">
        <v>0.12419256540387125</v>
      </c>
      <c r="DB63">
        <v>0.11095507623571438</v>
      </c>
      <c r="DC63">
        <v>0.13218609177694896</v>
      </c>
      <c r="DD63">
        <v>0.12140699759297206</v>
      </c>
      <c r="DE63">
        <v>0.15022463225861105</v>
      </c>
      <c r="DF63">
        <v>0.10683506079391793</v>
      </c>
      <c r="DG63">
        <v>0.1165083408130356</v>
      </c>
      <c r="DH63">
        <v>0.10815843117860673</v>
      </c>
      <c r="DI63">
        <v>0.12997884526382097</v>
      </c>
      <c r="DJ63">
        <v>0.11527627467801718</v>
      </c>
      <c r="DK63">
        <v>0.12569682809152788</v>
      </c>
      <c r="DL63">
        <v>0.11722216038734132</v>
      </c>
      <c r="DM63">
        <v>0.10916299704208046</v>
      </c>
      <c r="DN63">
        <v>0.10328009199142653</v>
      </c>
      <c r="DO63">
        <v>0.11384230936413664</v>
      </c>
      <c r="DP63">
        <v>0.12452539115785881</v>
      </c>
    </row>
    <row r="64" spans="1:120" x14ac:dyDescent="0.3">
      <c r="A64">
        <v>0.16302062809902909</v>
      </c>
      <c r="B64">
        <v>0.15596801935458757</v>
      </c>
      <c r="C64">
        <v>0.17816748428278956</v>
      </c>
      <c r="D64">
        <v>0.16838472742165281</v>
      </c>
      <c r="E64">
        <v>0.14089556973314504</v>
      </c>
      <c r="F64">
        <v>0.1086572581286642</v>
      </c>
      <c r="G64">
        <v>0.12324131921628528</v>
      </c>
      <c r="H64">
        <v>0.13361972524251298</v>
      </c>
      <c r="I64">
        <v>0.16014066159674029</v>
      </c>
      <c r="J64">
        <v>0.15837105855362349</v>
      </c>
      <c r="K64">
        <v>0.15947050478020064</v>
      </c>
      <c r="L64">
        <v>0.15778052542252108</v>
      </c>
      <c r="M64">
        <v>0.1651141585325516</v>
      </c>
      <c r="N64">
        <v>0.18296739324525707</v>
      </c>
      <c r="O64">
        <v>0.14598767923271522</v>
      </c>
      <c r="P64">
        <v>0.13964847664568489</v>
      </c>
      <c r="Q64">
        <v>0.12935368675250464</v>
      </c>
      <c r="R64">
        <v>0.12504496259077894</v>
      </c>
      <c r="S64">
        <v>0.15172381150263514</v>
      </c>
      <c r="T64">
        <v>0.14267385146332626</v>
      </c>
      <c r="U64">
        <v>0.16625608956819224</v>
      </c>
      <c r="V64">
        <v>0.15741580275786102</v>
      </c>
      <c r="W64">
        <v>0.20007023954628861</v>
      </c>
      <c r="X64">
        <v>0.1808672419686965</v>
      </c>
      <c r="Y64">
        <v>0.16100771367883018</v>
      </c>
      <c r="Z64">
        <v>0.14218777159194718</v>
      </c>
      <c r="AA64">
        <v>0.13875930907631534</v>
      </c>
      <c r="AB64">
        <v>0.149769071511064</v>
      </c>
      <c r="AC64">
        <v>0.18065735750884565</v>
      </c>
      <c r="AD64">
        <v>0.14923955519157403</v>
      </c>
      <c r="AE64">
        <v>0.15541487720921116</v>
      </c>
      <c r="AF64">
        <v>0.15273709092490706</v>
      </c>
      <c r="AG64">
        <v>0.14153650210141439</v>
      </c>
      <c r="AH64">
        <v>0.16395667381552378</v>
      </c>
      <c r="AI64">
        <v>0.13360864859774785</v>
      </c>
      <c r="AJ64">
        <v>0.13644276647073295</v>
      </c>
      <c r="AK64">
        <v>0.12694793403283883</v>
      </c>
      <c r="AL64">
        <v>0.12043048188318281</v>
      </c>
      <c r="AM64">
        <v>0.16592622207539681</v>
      </c>
      <c r="AN64">
        <v>0.12805004948491455</v>
      </c>
      <c r="AO64">
        <v>0.18444859946358905</v>
      </c>
      <c r="AP64">
        <v>0.16347750296004179</v>
      </c>
      <c r="AQ64">
        <v>0.18937747103605368</v>
      </c>
      <c r="AR64">
        <v>0.17338787549089313</v>
      </c>
      <c r="AS64">
        <v>0.15547379231877145</v>
      </c>
      <c r="AT64">
        <v>0.1360242268002218</v>
      </c>
      <c r="AU64">
        <v>0.151124450286796</v>
      </c>
      <c r="AV64">
        <v>0.14687216343394666</v>
      </c>
      <c r="AW64">
        <v>0.17332428174608366</v>
      </c>
      <c r="AX64">
        <v>0.12603029233737842</v>
      </c>
      <c r="AY64">
        <v>0.13952291440633285</v>
      </c>
      <c r="AZ64">
        <v>0.13979217759923118</v>
      </c>
      <c r="BA64">
        <v>0.14647709982013993</v>
      </c>
      <c r="BB64">
        <v>0.14721637194541154</v>
      </c>
      <c r="BC64">
        <v>0.12377948634383104</v>
      </c>
      <c r="BD64">
        <v>0.13707111976081748</v>
      </c>
      <c r="BE64">
        <v>0.13173986708830981</v>
      </c>
      <c r="BF64">
        <v>0.12970186585095814</v>
      </c>
      <c r="BG64">
        <v>0.14699730727662169</v>
      </c>
      <c r="BH64">
        <v>0.13802987368653941</v>
      </c>
      <c r="BI64">
        <v>0.17965329162793028</v>
      </c>
      <c r="BJ64">
        <v>0.19364232566861472</v>
      </c>
      <c r="BK64">
        <v>0.19250193977666147</v>
      </c>
      <c r="BL64">
        <v>0.18578439724243756</v>
      </c>
      <c r="BM64">
        <v>0.19284066717859311</v>
      </c>
      <c r="BN64">
        <v>0.15015455760117549</v>
      </c>
      <c r="BO64">
        <v>0.16144462186924516</v>
      </c>
      <c r="BP64">
        <v>0.1654768581629289</v>
      </c>
      <c r="BQ64">
        <v>0.19452883704536961</v>
      </c>
      <c r="BR64">
        <v>0.17232957856688524</v>
      </c>
      <c r="BS64">
        <v>0.17875941482660496</v>
      </c>
      <c r="BT64">
        <v>0.18057745264512065</v>
      </c>
      <c r="BU64">
        <v>0.20620942642698634</v>
      </c>
      <c r="BV64">
        <v>0.20527126007154642</v>
      </c>
      <c r="BW64">
        <v>0.16261301749419044</v>
      </c>
      <c r="BX64">
        <v>0.18641986393848214</v>
      </c>
      <c r="BY64">
        <v>0.15995047749928656</v>
      </c>
      <c r="BZ64">
        <v>0.15735603833384204</v>
      </c>
      <c r="CA64">
        <v>0.19153048545949086</v>
      </c>
      <c r="CB64">
        <v>0.17957008326298865</v>
      </c>
      <c r="CC64">
        <v>0.20152751273057642</v>
      </c>
      <c r="CD64">
        <v>0.17445385717820067</v>
      </c>
      <c r="CE64">
        <v>0.22261959240611998</v>
      </c>
      <c r="CF64">
        <v>0.19426211098915758</v>
      </c>
      <c r="CG64">
        <v>0.18139121294315649</v>
      </c>
      <c r="CH64">
        <v>0.15538561889259853</v>
      </c>
      <c r="CI64">
        <v>0.15343667096288618</v>
      </c>
      <c r="CJ64">
        <v>0.17669932471582453</v>
      </c>
      <c r="CK64">
        <v>0.20944101474128016</v>
      </c>
      <c r="CL64">
        <v>0.13047394500992562</v>
      </c>
      <c r="CM64">
        <v>0.12995333685356686</v>
      </c>
      <c r="CN64">
        <v>0.12136954894184729</v>
      </c>
      <c r="CO64">
        <v>0.12347886025060467</v>
      </c>
      <c r="CP64">
        <v>0.13108128094529428</v>
      </c>
      <c r="CQ64">
        <v>0.10914446831719796</v>
      </c>
      <c r="CR64">
        <v>0.11626808327911158</v>
      </c>
      <c r="CS64">
        <v>0.13027883026055881</v>
      </c>
      <c r="CT64">
        <v>0.10797653904454747</v>
      </c>
      <c r="CU64">
        <v>0.14333153251984382</v>
      </c>
      <c r="CV64">
        <v>0.13342991102038732</v>
      </c>
      <c r="CW64">
        <v>0.12780473803292838</v>
      </c>
      <c r="CX64">
        <v>0.13318815889207553</v>
      </c>
      <c r="CY64">
        <v>0.15144154739595561</v>
      </c>
      <c r="CZ64">
        <v>0.17128954732849638</v>
      </c>
      <c r="DA64">
        <v>0.1274364189933167</v>
      </c>
      <c r="DB64">
        <v>0.11787490685649543</v>
      </c>
      <c r="DC64">
        <v>0.13672809312872319</v>
      </c>
      <c r="DD64">
        <v>0.12574147026705046</v>
      </c>
      <c r="DE64">
        <v>0.15611152234784972</v>
      </c>
      <c r="DF64">
        <v>0.11685155492361878</v>
      </c>
      <c r="DG64">
        <v>0.12197708359111484</v>
      </c>
      <c r="DH64">
        <v>0.11344500393887094</v>
      </c>
      <c r="DI64">
        <v>0.13340671013842004</v>
      </c>
      <c r="DJ64">
        <v>0.1187077418041166</v>
      </c>
      <c r="DK64">
        <v>0.12992909214712298</v>
      </c>
      <c r="DL64">
        <v>0.12135922131735251</v>
      </c>
      <c r="DM64">
        <v>0.11401194191833293</v>
      </c>
      <c r="DN64">
        <v>0.11054377892308578</v>
      </c>
      <c r="DO64">
        <v>0.11567105261060787</v>
      </c>
      <c r="DP64">
        <v>0.12693564939911753</v>
      </c>
    </row>
    <row r="65" spans="1:120" x14ac:dyDescent="0.3">
      <c r="A65">
        <v>0.16786111660141112</v>
      </c>
      <c r="B65">
        <v>0.16452849845517636</v>
      </c>
      <c r="C65">
        <v>0.19067568684376091</v>
      </c>
      <c r="D65">
        <v>0.18112757241524047</v>
      </c>
      <c r="E65">
        <v>0.15178509826736031</v>
      </c>
      <c r="F65">
        <v>0.11645059539459984</v>
      </c>
      <c r="G65">
        <v>0.13308191053427321</v>
      </c>
      <c r="H65">
        <v>0.14205932741824945</v>
      </c>
      <c r="I65">
        <v>0.17108899785046794</v>
      </c>
      <c r="J65">
        <v>0.16488192831155099</v>
      </c>
      <c r="K65">
        <v>0.16791893006334233</v>
      </c>
      <c r="L65">
        <v>0.16826136171237535</v>
      </c>
      <c r="M65">
        <v>0.17365873970307744</v>
      </c>
      <c r="N65">
        <v>0.19774158216981694</v>
      </c>
      <c r="O65">
        <v>0.15551489184429446</v>
      </c>
      <c r="P65">
        <v>0.14620218344505334</v>
      </c>
      <c r="Q65">
        <v>0.13764333626322653</v>
      </c>
      <c r="R65">
        <v>0.13007342216162321</v>
      </c>
      <c r="S65">
        <v>0.16041249029769664</v>
      </c>
      <c r="T65">
        <v>0.15182531126000323</v>
      </c>
      <c r="U65">
        <v>0.17535237838867704</v>
      </c>
      <c r="V65">
        <v>0.16807817176576095</v>
      </c>
      <c r="W65">
        <v>0.21294392088728253</v>
      </c>
      <c r="X65">
        <v>0.192357198396051</v>
      </c>
      <c r="Y65">
        <v>0.174096686271146</v>
      </c>
      <c r="Z65">
        <v>0.14983119057783736</v>
      </c>
      <c r="AA65">
        <v>0.14852653948659975</v>
      </c>
      <c r="AB65">
        <v>0.16244603722601059</v>
      </c>
      <c r="AC65">
        <v>0.19378075487448143</v>
      </c>
      <c r="AD65">
        <v>0.15843161752770882</v>
      </c>
      <c r="AE65">
        <v>0.16476439386877906</v>
      </c>
      <c r="AF65">
        <v>0.16097883632840176</v>
      </c>
      <c r="AG65">
        <v>0.15100082453754932</v>
      </c>
      <c r="AH65">
        <v>0.1726615827349324</v>
      </c>
      <c r="AI65">
        <v>0.1419476259544229</v>
      </c>
      <c r="AJ65">
        <v>0.1440686426559824</v>
      </c>
      <c r="AK65">
        <v>0.13532775121985016</v>
      </c>
      <c r="AL65">
        <v>0.12585754557850734</v>
      </c>
      <c r="AM65">
        <v>0.17466361798088345</v>
      </c>
      <c r="AN65">
        <v>0.13830897318791688</v>
      </c>
      <c r="AO65">
        <v>0.19625134931326754</v>
      </c>
      <c r="AP65">
        <v>0.1737559032184858</v>
      </c>
      <c r="AQ65">
        <v>0.19833104126233519</v>
      </c>
      <c r="AR65">
        <v>0.18581333939589842</v>
      </c>
      <c r="AS65">
        <v>0.1659022801205082</v>
      </c>
      <c r="AT65">
        <v>0.14441500746683678</v>
      </c>
      <c r="AU65">
        <v>0.15822531256133868</v>
      </c>
      <c r="AV65">
        <v>0.15714807350268312</v>
      </c>
      <c r="AW65">
        <v>0.18378208967749154</v>
      </c>
      <c r="AX65">
        <v>0.13447961302246311</v>
      </c>
      <c r="AY65">
        <v>0.14521439166285099</v>
      </c>
      <c r="AZ65">
        <v>0.14913229942129905</v>
      </c>
      <c r="BA65">
        <v>0.1512705426367898</v>
      </c>
      <c r="BB65">
        <v>0.15447745604567123</v>
      </c>
      <c r="BC65">
        <v>0.13417451912829911</v>
      </c>
      <c r="BD65">
        <v>0.14435089575679341</v>
      </c>
      <c r="BE65">
        <v>0.13957951779746997</v>
      </c>
      <c r="BF65">
        <v>0.13825544039074547</v>
      </c>
      <c r="BG65">
        <v>0.15321390207995628</v>
      </c>
      <c r="BH65">
        <v>0.14641072032739208</v>
      </c>
      <c r="BI65">
        <v>0.18812737588674688</v>
      </c>
      <c r="BJ65">
        <v>0.20402357220122438</v>
      </c>
      <c r="BK65">
        <v>0.20084158725873202</v>
      </c>
      <c r="BL65">
        <v>0.1991817563909887</v>
      </c>
      <c r="BM65">
        <v>0.20489039820871507</v>
      </c>
      <c r="BN65">
        <v>0.15876226889241157</v>
      </c>
      <c r="BO65">
        <v>0.17279184173193471</v>
      </c>
      <c r="BP65">
        <v>0.17272062356925466</v>
      </c>
      <c r="BQ65">
        <v>0.20533578100268468</v>
      </c>
      <c r="BR65">
        <v>0.18426402226821031</v>
      </c>
      <c r="BS65">
        <v>0.18402834517056446</v>
      </c>
      <c r="BT65">
        <v>0.19214666723241897</v>
      </c>
      <c r="BU65">
        <v>0.21753625733068199</v>
      </c>
      <c r="BV65">
        <v>0.22110221254877938</v>
      </c>
      <c r="BW65">
        <v>0.17125173377287348</v>
      </c>
      <c r="BX65">
        <v>0.19323133274102275</v>
      </c>
      <c r="BY65">
        <v>0.17078811528176052</v>
      </c>
      <c r="BZ65">
        <v>0.16521328998645812</v>
      </c>
      <c r="CA65">
        <v>0.21134281152516965</v>
      </c>
      <c r="CB65">
        <v>0.18949155386040767</v>
      </c>
      <c r="CC65">
        <v>0.20581080361999821</v>
      </c>
      <c r="CD65">
        <v>0.18600542922592128</v>
      </c>
      <c r="CE65">
        <v>0.23924567067391644</v>
      </c>
      <c r="CF65">
        <v>0.20547574333204147</v>
      </c>
      <c r="CG65">
        <v>0.19439657270380417</v>
      </c>
      <c r="CH65">
        <v>0.16449170648493783</v>
      </c>
      <c r="CI65">
        <v>0.16315773114078572</v>
      </c>
      <c r="CJ65">
        <v>0.18728271252906561</v>
      </c>
      <c r="CK65">
        <v>0.22341847612325269</v>
      </c>
      <c r="CL65">
        <v>0.14003204538637978</v>
      </c>
      <c r="CM65">
        <v>0.13466534509002154</v>
      </c>
      <c r="CN65">
        <v>0.13568020825026653</v>
      </c>
      <c r="CO65">
        <v>0.13215989379146992</v>
      </c>
      <c r="CP65">
        <v>0.14029606523725946</v>
      </c>
      <c r="CQ65">
        <v>0.12065701296999412</v>
      </c>
      <c r="CR65">
        <v>0.12424817195185406</v>
      </c>
      <c r="CS65">
        <v>0.139749271124324</v>
      </c>
      <c r="CT65">
        <v>0.11016705360051965</v>
      </c>
      <c r="CU65">
        <v>0.15263590220985582</v>
      </c>
      <c r="CV65">
        <v>0.13885378617757591</v>
      </c>
      <c r="CW65">
        <v>0.12903590881244503</v>
      </c>
      <c r="CX65">
        <v>0.14135095385292318</v>
      </c>
      <c r="CY65">
        <v>0.16106651471243758</v>
      </c>
      <c r="CZ65">
        <v>0.17704118963722673</v>
      </c>
      <c r="DA65">
        <v>0.13037283616882672</v>
      </c>
      <c r="DB65">
        <v>0.12832544650412733</v>
      </c>
      <c r="DC65">
        <v>0.13995982996538961</v>
      </c>
      <c r="DD65">
        <v>0.12931056354052733</v>
      </c>
      <c r="DE65">
        <v>0.16409903673840046</v>
      </c>
      <c r="DF65">
        <v>0.12779057689681736</v>
      </c>
      <c r="DG65">
        <v>0.1289648034687261</v>
      </c>
      <c r="DH65">
        <v>0.12022006707440598</v>
      </c>
      <c r="DI65">
        <v>0.13786026778853022</v>
      </c>
      <c r="DJ65">
        <v>0.12175268065355173</v>
      </c>
      <c r="DK65">
        <v>0.1332912769895202</v>
      </c>
      <c r="DL65">
        <v>0.12469087129423925</v>
      </c>
      <c r="DM65">
        <v>0.1192060165325175</v>
      </c>
      <c r="DN65">
        <v>0.1187565650356527</v>
      </c>
      <c r="DO65">
        <v>0.12107518529881622</v>
      </c>
      <c r="DP65">
        <v>0.13007923021645129</v>
      </c>
    </row>
    <row r="66" spans="1:120" x14ac:dyDescent="0.3">
      <c r="A66">
        <v>0.17416875634352172</v>
      </c>
      <c r="B66">
        <v>0.17456415114700397</v>
      </c>
      <c r="C66">
        <v>0.20372951868464353</v>
      </c>
      <c r="D66">
        <v>0.19403296419124266</v>
      </c>
      <c r="E66">
        <v>0.16421002831350784</v>
      </c>
      <c r="F66">
        <v>0.12700836510984773</v>
      </c>
      <c r="G66">
        <v>0.14368490331931372</v>
      </c>
      <c r="H66">
        <v>0.15181257247284094</v>
      </c>
      <c r="I66">
        <v>0.18407659604093601</v>
      </c>
      <c r="J66">
        <v>0.17339584739765293</v>
      </c>
      <c r="K66">
        <v>0.17922509237803033</v>
      </c>
      <c r="L66">
        <v>0.18093875108598256</v>
      </c>
      <c r="M66">
        <v>0.18270400569034989</v>
      </c>
      <c r="N66">
        <v>0.21287180447470205</v>
      </c>
      <c r="O66">
        <v>0.16452761400552396</v>
      </c>
      <c r="P66">
        <v>0.15310479572093821</v>
      </c>
      <c r="Q66">
        <v>0.14743710422011816</v>
      </c>
      <c r="R66">
        <v>0.13643176832699994</v>
      </c>
      <c r="S66">
        <v>0.17098571621325731</v>
      </c>
      <c r="T66">
        <v>0.16367098175324002</v>
      </c>
      <c r="U66">
        <v>0.18369322562573115</v>
      </c>
      <c r="V66">
        <v>0.17991030568774086</v>
      </c>
      <c r="W66">
        <v>0.22685969400432199</v>
      </c>
      <c r="X66">
        <v>0.20292861349070235</v>
      </c>
      <c r="Y66">
        <v>0.18957690981382133</v>
      </c>
      <c r="Z66">
        <v>0.15747080263416285</v>
      </c>
      <c r="AA66">
        <v>0.15983303777300181</v>
      </c>
      <c r="AB66">
        <v>0.17744277269622752</v>
      </c>
      <c r="AC66">
        <v>0.20847500207738226</v>
      </c>
      <c r="AD66">
        <v>0.16718628044361822</v>
      </c>
      <c r="AE66">
        <v>0.17507674084030106</v>
      </c>
      <c r="AF66">
        <v>0.16920119073297046</v>
      </c>
      <c r="AG66">
        <v>0.16018354945780011</v>
      </c>
      <c r="AH66">
        <v>0.18254164984693802</v>
      </c>
      <c r="AI66">
        <v>0.15062317770116002</v>
      </c>
      <c r="AJ66">
        <v>0.15206969218369809</v>
      </c>
      <c r="AK66">
        <v>0.14404345093334647</v>
      </c>
      <c r="AL66">
        <v>0.13200767794059998</v>
      </c>
      <c r="AM66">
        <v>0.18184290219259736</v>
      </c>
      <c r="AN66">
        <v>0.1472891185648503</v>
      </c>
      <c r="AO66">
        <v>0.20868186337462091</v>
      </c>
      <c r="AP66">
        <v>0.18410659161334317</v>
      </c>
      <c r="AQ66">
        <v>0.20953545649340202</v>
      </c>
      <c r="AR66">
        <v>0.19923748332956301</v>
      </c>
      <c r="AS66">
        <v>0.1768194313233474</v>
      </c>
      <c r="AT66">
        <v>0.15452319230161485</v>
      </c>
      <c r="AU66">
        <v>0.16635262722465388</v>
      </c>
      <c r="AV66">
        <v>0.16994799989273074</v>
      </c>
      <c r="AW66">
        <v>0.19729272139785795</v>
      </c>
      <c r="AX66">
        <v>0.1457569077427559</v>
      </c>
      <c r="AY66">
        <v>0.15255119056394151</v>
      </c>
      <c r="AZ66">
        <v>0.16103670251404115</v>
      </c>
      <c r="BA66">
        <v>0.15731264500371633</v>
      </c>
      <c r="BB66">
        <v>0.16530177324075032</v>
      </c>
      <c r="BC66">
        <v>0.1453281407538278</v>
      </c>
      <c r="BD66">
        <v>0.15030964418944256</v>
      </c>
      <c r="BE66">
        <v>0.14818498577969885</v>
      </c>
      <c r="BF66">
        <v>0.14901095560978445</v>
      </c>
      <c r="BG66">
        <v>0.16013453773515052</v>
      </c>
      <c r="BH66">
        <v>0.1549817621435334</v>
      </c>
      <c r="BI66">
        <v>0.20080721194392942</v>
      </c>
      <c r="BJ66">
        <v>0.21582489418108697</v>
      </c>
      <c r="BK66">
        <v>0.21007741245486872</v>
      </c>
      <c r="BL66">
        <v>0.21471694854159401</v>
      </c>
      <c r="BM66">
        <v>0.21691720448701238</v>
      </c>
      <c r="BN66">
        <v>0.17002912967538064</v>
      </c>
      <c r="BO66">
        <v>0.18366389502439706</v>
      </c>
      <c r="BP66">
        <v>0.17709365230995339</v>
      </c>
      <c r="BQ66">
        <v>0.21856386623008972</v>
      </c>
      <c r="BR66">
        <v>0.19375309722285436</v>
      </c>
      <c r="BS66">
        <v>0.18904203336350645</v>
      </c>
      <c r="BT66">
        <v>0.20320793488547878</v>
      </c>
      <c r="BU66">
        <v>0.23090169577490893</v>
      </c>
      <c r="BV66">
        <v>0.23738395153709402</v>
      </c>
      <c r="BW66">
        <v>0.18144785432133176</v>
      </c>
      <c r="BX66">
        <v>0.19926649831508234</v>
      </c>
      <c r="BY66">
        <v>0.18214832449651172</v>
      </c>
      <c r="BZ66">
        <v>0.17507224049021058</v>
      </c>
      <c r="CA66">
        <v>0.23188262858732045</v>
      </c>
      <c r="CB66">
        <v>0.20143881694026516</v>
      </c>
      <c r="CC66">
        <v>0.20764278386993262</v>
      </c>
      <c r="CD66">
        <v>0.19885611688326205</v>
      </c>
      <c r="CE66">
        <v>0.25988330596670961</v>
      </c>
      <c r="CF66">
        <v>0.2146253141040404</v>
      </c>
      <c r="CG66">
        <v>0.20814453169777652</v>
      </c>
      <c r="CH66">
        <v>0.17359378826513244</v>
      </c>
      <c r="CI66">
        <v>0.17242615200145225</v>
      </c>
      <c r="CJ66">
        <v>0.20050270034823059</v>
      </c>
      <c r="CK66">
        <v>0.23602119617571846</v>
      </c>
      <c r="CL66">
        <v>0.14942229533442489</v>
      </c>
      <c r="CM66">
        <v>0.1425152059524124</v>
      </c>
      <c r="CN66">
        <v>0.15066371953920515</v>
      </c>
      <c r="CO66">
        <v>0.14402617674735418</v>
      </c>
      <c r="CP66">
        <v>0.1534154870435594</v>
      </c>
      <c r="CQ66">
        <v>0.13357298674490395</v>
      </c>
      <c r="CR66">
        <v>0.13338423865832463</v>
      </c>
      <c r="CS66">
        <v>0.14620133553795764</v>
      </c>
      <c r="CT66">
        <v>0.11381484230416941</v>
      </c>
      <c r="CU66">
        <v>0.15956427798090106</v>
      </c>
      <c r="CV66">
        <v>0.14020873473587248</v>
      </c>
      <c r="CW66">
        <v>0.13365612579929273</v>
      </c>
      <c r="CX66">
        <v>0.15107429785619039</v>
      </c>
      <c r="CY66">
        <v>0.16898241061505048</v>
      </c>
      <c r="CZ66">
        <v>0.17776506729921115</v>
      </c>
      <c r="DA66">
        <v>0.13482178236766668</v>
      </c>
      <c r="DB66">
        <v>0.1439891113535966</v>
      </c>
      <c r="DC66">
        <v>0.14391935140048492</v>
      </c>
      <c r="DD66">
        <v>0.13291823721807566</v>
      </c>
      <c r="DE66">
        <v>0.17338433879545964</v>
      </c>
      <c r="DF66">
        <v>0.13917408587191432</v>
      </c>
      <c r="DG66">
        <v>0.13687824862946896</v>
      </c>
      <c r="DH66">
        <v>0.12773309172051886</v>
      </c>
      <c r="DI66">
        <v>0.14230310511508845</v>
      </c>
      <c r="DJ66">
        <v>0.1258387130543028</v>
      </c>
      <c r="DK66">
        <v>0.13626848091041627</v>
      </c>
      <c r="DL66">
        <v>0.12795658658114753</v>
      </c>
      <c r="DM66">
        <v>0.12478023284943292</v>
      </c>
      <c r="DN66">
        <v>0.12697736962850614</v>
      </c>
      <c r="DO66">
        <v>0.12941847051327598</v>
      </c>
      <c r="DP66">
        <v>0.13550451204638667</v>
      </c>
    </row>
    <row r="67" spans="1:120" x14ac:dyDescent="0.3">
      <c r="A67">
        <v>0.18242538926689039</v>
      </c>
      <c r="B67">
        <v>0.1868013763674149</v>
      </c>
      <c r="C67">
        <v>0.21666810076559123</v>
      </c>
      <c r="D67">
        <v>0.20620027000686064</v>
      </c>
      <c r="E67">
        <v>0.17630937647938327</v>
      </c>
      <c r="F67">
        <v>0.13870277594934177</v>
      </c>
      <c r="G67">
        <v>0.15444993397685466</v>
      </c>
      <c r="H67">
        <v>0.163558947553123</v>
      </c>
      <c r="I67">
        <v>0.19779725798447184</v>
      </c>
      <c r="J67">
        <v>0.18558050448819766</v>
      </c>
      <c r="K67">
        <v>0.1923047479180971</v>
      </c>
      <c r="L67">
        <v>0.19389169474402307</v>
      </c>
      <c r="M67">
        <v>0.19204850419557229</v>
      </c>
      <c r="N67">
        <v>0.22674849733607949</v>
      </c>
      <c r="O67">
        <v>0.17398658841892292</v>
      </c>
      <c r="P67">
        <v>0.15848138744287699</v>
      </c>
      <c r="Q67">
        <v>0.15744860827261797</v>
      </c>
      <c r="R67">
        <v>0.14549525491393459</v>
      </c>
      <c r="S67">
        <v>0.18377631668222663</v>
      </c>
      <c r="T67">
        <v>0.17680553391519721</v>
      </c>
      <c r="U67">
        <v>0.19083969339527629</v>
      </c>
      <c r="V67">
        <v>0.19231047700868656</v>
      </c>
      <c r="W67">
        <v>0.24090052652433835</v>
      </c>
      <c r="X67">
        <v>0.21391160630956035</v>
      </c>
      <c r="Y67">
        <v>0.20464546484783813</v>
      </c>
      <c r="Z67">
        <v>0.16620198370205674</v>
      </c>
      <c r="AA67">
        <v>0.1720909519242306</v>
      </c>
      <c r="AB67">
        <v>0.19366481002718688</v>
      </c>
      <c r="AC67">
        <v>0.22375504852079242</v>
      </c>
      <c r="AD67">
        <v>0.17457854337722667</v>
      </c>
      <c r="AE67">
        <v>0.18599394483808432</v>
      </c>
      <c r="AF67">
        <v>0.17682449898913855</v>
      </c>
      <c r="AG67">
        <v>0.16982916794600258</v>
      </c>
      <c r="AH67">
        <v>0.19586256022915613</v>
      </c>
      <c r="AI67">
        <v>0.15900995586487943</v>
      </c>
      <c r="AJ67">
        <v>0.15964876986186027</v>
      </c>
      <c r="AK67">
        <v>0.15276483101416105</v>
      </c>
      <c r="AL67">
        <v>0.1391663653783124</v>
      </c>
      <c r="AM67">
        <v>0.18829401885727759</v>
      </c>
      <c r="AN67">
        <v>0.15485232796571588</v>
      </c>
      <c r="AO67">
        <v>0.22024700680882492</v>
      </c>
      <c r="AP67">
        <v>0.19539594420958731</v>
      </c>
      <c r="AQ67">
        <v>0.22352585801140742</v>
      </c>
      <c r="AR67">
        <v>0.21291806655042717</v>
      </c>
      <c r="AS67">
        <v>0.18805164199048019</v>
      </c>
      <c r="AT67">
        <v>0.16680510620281061</v>
      </c>
      <c r="AU67">
        <v>0.17647140827737279</v>
      </c>
      <c r="AV67">
        <v>0.18429765181493082</v>
      </c>
      <c r="AW67">
        <v>0.21342307555052986</v>
      </c>
      <c r="AX67">
        <v>0.15971138313298167</v>
      </c>
      <c r="AY67">
        <v>0.16223903557319586</v>
      </c>
      <c r="AZ67">
        <v>0.17470715101063333</v>
      </c>
      <c r="BA67">
        <v>0.16478393286826865</v>
      </c>
      <c r="BB67">
        <v>0.17965546965546514</v>
      </c>
      <c r="BC67">
        <v>0.15529482379754364</v>
      </c>
      <c r="BD67">
        <v>0.15525763004417387</v>
      </c>
      <c r="BE67">
        <v>0.1584726444768943</v>
      </c>
      <c r="BF67">
        <v>0.16095388335254074</v>
      </c>
      <c r="BG67">
        <v>0.16798766705419158</v>
      </c>
      <c r="BH67">
        <v>0.16293864578842712</v>
      </c>
      <c r="BI67">
        <v>0.2147480374348438</v>
      </c>
      <c r="BJ67">
        <v>0.22709754418913009</v>
      </c>
      <c r="BK67">
        <v>0.22026412780915527</v>
      </c>
      <c r="BL67">
        <v>0.23114397593533989</v>
      </c>
      <c r="BM67">
        <v>0.22911964114415256</v>
      </c>
      <c r="BN67">
        <v>0.18403642823601335</v>
      </c>
      <c r="BO67">
        <v>0.19321534030362583</v>
      </c>
      <c r="BP67">
        <v>0.18144100916176628</v>
      </c>
      <c r="BQ67">
        <v>0.23345858162349267</v>
      </c>
      <c r="BR67">
        <v>0.20283289492973972</v>
      </c>
      <c r="BS67">
        <v>0.19559529089757446</v>
      </c>
      <c r="BT67">
        <v>0.21456023697352117</v>
      </c>
      <c r="BU67">
        <v>0.24806133925693974</v>
      </c>
      <c r="BV67">
        <v>0.25194123716871081</v>
      </c>
      <c r="BW67">
        <v>0.19200545523199081</v>
      </c>
      <c r="BX67">
        <v>0.20476032861982918</v>
      </c>
      <c r="BY67">
        <v>0.19263186407079813</v>
      </c>
      <c r="BZ67">
        <v>0.18501092696798005</v>
      </c>
      <c r="CA67">
        <v>0.24942302733666569</v>
      </c>
      <c r="CB67">
        <v>0.21362649280727014</v>
      </c>
      <c r="CC67">
        <v>0.21134938555318722</v>
      </c>
      <c r="CD67">
        <v>0.21164906780971562</v>
      </c>
      <c r="CE67">
        <v>0.28240709037980977</v>
      </c>
      <c r="CF67">
        <v>0.22315711925150072</v>
      </c>
      <c r="CG67">
        <v>0.22236166941587465</v>
      </c>
      <c r="CH67">
        <v>0.18337691810465778</v>
      </c>
      <c r="CI67">
        <v>0.18106182271938093</v>
      </c>
      <c r="CJ67">
        <v>0.21727939518917072</v>
      </c>
      <c r="CK67">
        <v>0.2476934264427394</v>
      </c>
      <c r="CL67">
        <v>0.15737058909092233</v>
      </c>
      <c r="CM67">
        <v>0.15374259674708191</v>
      </c>
      <c r="CN67">
        <v>0.16269280928058566</v>
      </c>
      <c r="CO67">
        <v>0.15867608963929497</v>
      </c>
      <c r="CP67">
        <v>0.16828893310455814</v>
      </c>
      <c r="CQ67">
        <v>0.14569584802721502</v>
      </c>
      <c r="CR67">
        <v>0.14144028167505274</v>
      </c>
      <c r="CS67">
        <v>0.14779859467558248</v>
      </c>
      <c r="CT67">
        <v>0.1207454924577529</v>
      </c>
      <c r="CU67">
        <v>0.16524789405989437</v>
      </c>
      <c r="CV67">
        <v>0.14153484922108442</v>
      </c>
      <c r="CW67">
        <v>0.14157073818907995</v>
      </c>
      <c r="CX67">
        <v>0.16139932060386153</v>
      </c>
      <c r="CY67">
        <v>0.17615887278151049</v>
      </c>
      <c r="CZ67">
        <v>0.17750162973968675</v>
      </c>
      <c r="DA67">
        <v>0.14034010337605374</v>
      </c>
      <c r="DB67">
        <v>0.16197476236432276</v>
      </c>
      <c r="DC67">
        <v>0.1461362821648535</v>
      </c>
      <c r="DD67">
        <v>0.13846106642345163</v>
      </c>
      <c r="DE67">
        <v>0.18516899973863432</v>
      </c>
      <c r="DF67">
        <v>0.14964574948759138</v>
      </c>
      <c r="DG67">
        <v>0.14530421696297702</v>
      </c>
      <c r="DH67">
        <v>0.13620319666519431</v>
      </c>
      <c r="DI67">
        <v>0.14702877071774217</v>
      </c>
      <c r="DJ67">
        <v>0.13182260095041959</v>
      </c>
      <c r="DK67">
        <v>0.13897573134795699</v>
      </c>
      <c r="DL67">
        <v>0.13088887182285847</v>
      </c>
      <c r="DM67">
        <v>0.13173311921566555</v>
      </c>
      <c r="DN67">
        <v>0.13441432141183393</v>
      </c>
      <c r="DO67">
        <v>0.13891401497220729</v>
      </c>
      <c r="DP67">
        <v>0.14483097592658578</v>
      </c>
    </row>
    <row r="68" spans="1:120" x14ac:dyDescent="0.3">
      <c r="A68">
        <v>0.19219073957316499</v>
      </c>
      <c r="B68">
        <v>0.20095913630937515</v>
      </c>
      <c r="C68">
        <v>0.22903641027869093</v>
      </c>
      <c r="D68">
        <v>0.21750729703815208</v>
      </c>
      <c r="E68">
        <v>0.18787631077050396</v>
      </c>
      <c r="F68">
        <v>0.15126286453436091</v>
      </c>
      <c r="G68">
        <v>0.16561667490062071</v>
      </c>
      <c r="H68">
        <v>0.17693398627790033</v>
      </c>
      <c r="I68">
        <v>0.21280604251743965</v>
      </c>
      <c r="J68">
        <v>0.20106615664443553</v>
      </c>
      <c r="K68">
        <v>0.20581927903587144</v>
      </c>
      <c r="L68">
        <v>0.20572055928584862</v>
      </c>
      <c r="M68">
        <v>0.20307964920907254</v>
      </c>
      <c r="N68">
        <v>0.2392696379559841</v>
      </c>
      <c r="O68">
        <v>0.18335934281939029</v>
      </c>
      <c r="P68">
        <v>0.16309468002329869</v>
      </c>
      <c r="Q68">
        <v>0.16829084234838915</v>
      </c>
      <c r="R68">
        <v>0.15774875811727634</v>
      </c>
      <c r="S68">
        <v>0.19790688765325035</v>
      </c>
      <c r="T68">
        <v>0.18857648545670186</v>
      </c>
      <c r="U68">
        <v>0.19736426854073469</v>
      </c>
      <c r="V68">
        <v>0.20392233720301517</v>
      </c>
      <c r="W68">
        <v>0.25651746831815614</v>
      </c>
      <c r="X68">
        <v>0.22626429979477866</v>
      </c>
      <c r="Y68">
        <v>0.21806467228481613</v>
      </c>
      <c r="Z68">
        <v>0.17608073070920324</v>
      </c>
      <c r="AA68">
        <v>0.18569178208132697</v>
      </c>
      <c r="AB68">
        <v>0.21031405221273106</v>
      </c>
      <c r="AC68">
        <v>0.23741188564065435</v>
      </c>
      <c r="AD68">
        <v>0.18217547188175984</v>
      </c>
      <c r="AE68">
        <v>0.19825713729564598</v>
      </c>
      <c r="AF68">
        <v>0.18394566790517108</v>
      </c>
      <c r="AG68">
        <v>0.18077557613844358</v>
      </c>
      <c r="AH68">
        <v>0.21140914299775915</v>
      </c>
      <c r="AI68">
        <v>0.16868023528193654</v>
      </c>
      <c r="AJ68">
        <v>0.16654280370282046</v>
      </c>
      <c r="AK68">
        <v>0.16016311888241344</v>
      </c>
      <c r="AL68">
        <v>0.14803082118931768</v>
      </c>
      <c r="AM68">
        <v>0.19628751891904267</v>
      </c>
      <c r="AN68">
        <v>0.16171031606165884</v>
      </c>
      <c r="AO68">
        <v>0.23092318917383023</v>
      </c>
      <c r="AP68">
        <v>0.20758174169666094</v>
      </c>
      <c r="AQ68">
        <v>0.24075578409575144</v>
      </c>
      <c r="AR68">
        <v>0.2270283315772206</v>
      </c>
      <c r="AS68">
        <v>0.20102391570613848</v>
      </c>
      <c r="AT68">
        <v>0.18075740360227904</v>
      </c>
      <c r="AU68">
        <v>0.18777812788388584</v>
      </c>
      <c r="AV68">
        <v>0.19976034771861048</v>
      </c>
      <c r="AW68">
        <v>0.23208372683317008</v>
      </c>
      <c r="AX68">
        <v>0.17524486800492206</v>
      </c>
      <c r="AY68">
        <v>0.17466232230328343</v>
      </c>
      <c r="AZ68">
        <v>0.18811960694776364</v>
      </c>
      <c r="BA68">
        <v>0.17305484072995089</v>
      </c>
      <c r="BB68">
        <v>0.19599373920407409</v>
      </c>
      <c r="BC68">
        <v>0.16386012151499557</v>
      </c>
      <c r="BD68">
        <v>0.15959031890339745</v>
      </c>
      <c r="BE68">
        <v>0.16915354387350887</v>
      </c>
      <c r="BF68">
        <v>0.1734591665448989</v>
      </c>
      <c r="BG68">
        <v>0.17698320849642038</v>
      </c>
      <c r="BH68">
        <v>0.17136515074445438</v>
      </c>
      <c r="BI68">
        <v>0.2287668003010562</v>
      </c>
      <c r="BJ68">
        <v>0.23663043321163479</v>
      </c>
      <c r="BK68">
        <v>0.23030244411929185</v>
      </c>
      <c r="BL68">
        <v>0.24815072568148422</v>
      </c>
      <c r="BM68">
        <v>0.24323804601509849</v>
      </c>
      <c r="BN68">
        <v>0.19988013780534897</v>
      </c>
      <c r="BO68">
        <v>0.20138715954587894</v>
      </c>
      <c r="BP68">
        <v>0.18693968216286222</v>
      </c>
      <c r="BQ68">
        <v>0.2493875999140564</v>
      </c>
      <c r="BR68">
        <v>0.21334055837943164</v>
      </c>
      <c r="BS68">
        <v>0.2037162418361434</v>
      </c>
      <c r="BT68">
        <v>0.22754912848559158</v>
      </c>
      <c r="BU68">
        <v>0.26614058116423239</v>
      </c>
      <c r="BV68">
        <v>0.26503982449532837</v>
      </c>
      <c r="BW68">
        <v>0.20269715382456865</v>
      </c>
      <c r="BX68">
        <v>0.20906624571905694</v>
      </c>
      <c r="BY68">
        <v>0.20395004299158875</v>
      </c>
      <c r="BZ68">
        <v>0.19511007142331543</v>
      </c>
      <c r="CA68">
        <v>0.26424837532521422</v>
      </c>
      <c r="CB68">
        <v>0.22728889306276651</v>
      </c>
      <c r="CC68">
        <v>0.2200178533322856</v>
      </c>
      <c r="CD68">
        <v>0.2260237328266041</v>
      </c>
      <c r="CE68">
        <v>0.3020515210281477</v>
      </c>
      <c r="CF68">
        <v>0.23024844632958696</v>
      </c>
      <c r="CG68">
        <v>0.23529583452986996</v>
      </c>
      <c r="CH68">
        <v>0.19490990241142761</v>
      </c>
      <c r="CI68">
        <v>0.18912246332956517</v>
      </c>
      <c r="CJ68">
        <v>0.23605182651576562</v>
      </c>
      <c r="CK68">
        <v>0.25895198886009541</v>
      </c>
      <c r="CL68">
        <v>0.16171790092902391</v>
      </c>
      <c r="CM68">
        <v>0.16739162331988483</v>
      </c>
      <c r="CN68">
        <v>0.17076708819353598</v>
      </c>
      <c r="CO68">
        <v>0.17443486608319669</v>
      </c>
      <c r="CP68">
        <v>0.18467378237295806</v>
      </c>
      <c r="CQ68">
        <v>0.15675018020843876</v>
      </c>
      <c r="CR68">
        <v>0.14877122917933228</v>
      </c>
      <c r="CS68">
        <v>0.14696086839952383</v>
      </c>
      <c r="CT68">
        <v>0.13100076195336149</v>
      </c>
      <c r="CU68">
        <v>0.16864963907726171</v>
      </c>
      <c r="CV68">
        <v>0.14540963505767307</v>
      </c>
      <c r="CW68">
        <v>0.15192453248072693</v>
      </c>
      <c r="CX68">
        <v>0.17238242049560656</v>
      </c>
      <c r="CY68">
        <v>0.18487437719861755</v>
      </c>
      <c r="CZ68">
        <v>0.18109101952198536</v>
      </c>
      <c r="DA68">
        <v>0.14732418245761586</v>
      </c>
      <c r="DB68">
        <v>0.17932569821804911</v>
      </c>
      <c r="DC68">
        <v>0.14908871005074367</v>
      </c>
      <c r="DD68">
        <v>0.14495345193107831</v>
      </c>
      <c r="DE68">
        <v>0.19810577565395171</v>
      </c>
      <c r="DF68">
        <v>0.15797563875818929</v>
      </c>
      <c r="DG68">
        <v>0.15365786389050584</v>
      </c>
      <c r="DH68">
        <v>0.14659189833116715</v>
      </c>
      <c r="DI68">
        <v>0.15224719970222073</v>
      </c>
      <c r="DJ68">
        <v>0.13939870300333307</v>
      </c>
      <c r="DK68">
        <v>0.14097911272117847</v>
      </c>
      <c r="DL68">
        <v>0.1334141783999111</v>
      </c>
      <c r="DM68">
        <v>0.13970114307932302</v>
      </c>
      <c r="DN68">
        <v>0.14175880030474114</v>
      </c>
      <c r="DO68">
        <v>0.14866337053952391</v>
      </c>
      <c r="DP68">
        <v>0.15675237709271578</v>
      </c>
    </row>
    <row r="69" spans="1:120" x14ac:dyDescent="0.3">
      <c r="A69">
        <v>0.20323901100614203</v>
      </c>
      <c r="B69">
        <v>0.21603692364832602</v>
      </c>
      <c r="C69">
        <v>0.24160797656431773</v>
      </c>
      <c r="D69">
        <v>0.23009011416156236</v>
      </c>
      <c r="E69">
        <v>0.19939622997330761</v>
      </c>
      <c r="F69">
        <v>0.16524161234886756</v>
      </c>
      <c r="G69">
        <v>0.17720762562296097</v>
      </c>
      <c r="H69">
        <v>0.19157200252305898</v>
      </c>
      <c r="I69">
        <v>0.22748280675613311</v>
      </c>
      <c r="J69">
        <v>0.21926661290504187</v>
      </c>
      <c r="K69">
        <v>0.21876092432104347</v>
      </c>
      <c r="L69">
        <v>0.2169607499846917</v>
      </c>
      <c r="M69">
        <v>0.2157395058819617</v>
      </c>
      <c r="N69">
        <v>0.25081771557062654</v>
      </c>
      <c r="O69">
        <v>0.19298398058313981</v>
      </c>
      <c r="P69">
        <v>0.16969858219939868</v>
      </c>
      <c r="Q69">
        <v>0.18055177442843051</v>
      </c>
      <c r="R69">
        <v>0.17189410571765404</v>
      </c>
      <c r="S69">
        <v>0.21198278354354982</v>
      </c>
      <c r="T69">
        <v>0.19800293322662393</v>
      </c>
      <c r="U69">
        <v>0.20430186121877375</v>
      </c>
      <c r="V69">
        <v>0.21737345041234524</v>
      </c>
      <c r="W69">
        <v>0.27228516080180232</v>
      </c>
      <c r="X69">
        <v>0.23832521592865588</v>
      </c>
      <c r="Y69">
        <v>0.23058902656242178</v>
      </c>
      <c r="Z69">
        <v>0.18749593627754235</v>
      </c>
      <c r="AA69">
        <v>0.20026331786352228</v>
      </c>
      <c r="AB69">
        <v>0.22663051503300169</v>
      </c>
      <c r="AC69">
        <v>0.2480634062759754</v>
      </c>
      <c r="AD69">
        <v>0.19215714612559712</v>
      </c>
      <c r="AE69">
        <v>0.21052646180762447</v>
      </c>
      <c r="AF69">
        <v>0.19179311537900942</v>
      </c>
      <c r="AG69">
        <v>0.19314731502258981</v>
      </c>
      <c r="AH69">
        <v>0.22656621499378241</v>
      </c>
      <c r="AI69">
        <v>0.17974317320501573</v>
      </c>
      <c r="AJ69">
        <v>0.17300721537394201</v>
      </c>
      <c r="AK69">
        <v>0.16696109675938306</v>
      </c>
      <c r="AL69">
        <v>0.15895232099752099</v>
      </c>
      <c r="AM69">
        <v>0.20570117421202846</v>
      </c>
      <c r="AN69">
        <v>0.167182032832144</v>
      </c>
      <c r="AO69">
        <v>0.24099016411387128</v>
      </c>
      <c r="AP69">
        <v>0.2203910957798394</v>
      </c>
      <c r="AQ69">
        <v>0.26127686695826247</v>
      </c>
      <c r="AR69">
        <v>0.24231150526657769</v>
      </c>
      <c r="AS69">
        <v>0.21483782382048669</v>
      </c>
      <c r="AT69">
        <v>0.1955579674979388</v>
      </c>
      <c r="AU69">
        <v>0.19961260617638446</v>
      </c>
      <c r="AV69">
        <v>0.21512674251001948</v>
      </c>
      <c r="AW69">
        <v>0.25009982022889315</v>
      </c>
      <c r="AX69">
        <v>0.19138366126039774</v>
      </c>
      <c r="AY69">
        <v>0.18834672955082887</v>
      </c>
      <c r="AZ69">
        <v>0.20070735083149693</v>
      </c>
      <c r="BA69">
        <v>0.18351976106880069</v>
      </c>
      <c r="BB69">
        <v>0.21257914208069695</v>
      </c>
      <c r="BC69">
        <v>0.17138767975294261</v>
      </c>
      <c r="BD69">
        <v>0.16459899593539454</v>
      </c>
      <c r="BE69">
        <v>0.17956206022773802</v>
      </c>
      <c r="BF69">
        <v>0.18688008065825451</v>
      </c>
      <c r="BG69">
        <v>0.18886835702391203</v>
      </c>
      <c r="BH69">
        <v>0.18075641386702268</v>
      </c>
      <c r="BI69">
        <v>0.24217809757500294</v>
      </c>
      <c r="BJ69">
        <v>0.24572868765139144</v>
      </c>
      <c r="BK69">
        <v>0.24080253173748203</v>
      </c>
      <c r="BL69">
        <v>0.26320625809888859</v>
      </c>
      <c r="BM69">
        <v>0.2580201642154657</v>
      </c>
      <c r="BN69">
        <v>0.21573895281501954</v>
      </c>
      <c r="BO69">
        <v>0.21000313391540207</v>
      </c>
      <c r="BP69">
        <v>0.1936741766419357</v>
      </c>
      <c r="BQ69">
        <v>0.26640419161824541</v>
      </c>
      <c r="BR69">
        <v>0.22612920551991977</v>
      </c>
      <c r="BS69">
        <v>0.21594398023414516</v>
      </c>
      <c r="BT69">
        <v>0.24008183845485898</v>
      </c>
      <c r="BU69">
        <v>0.28304224412950135</v>
      </c>
      <c r="BV69">
        <v>0.278666182369463</v>
      </c>
      <c r="BW69">
        <v>0.21446539317051194</v>
      </c>
      <c r="BX69">
        <v>0.21330104653716528</v>
      </c>
      <c r="BY69">
        <v>0.21533478757185037</v>
      </c>
      <c r="BZ69">
        <v>0.20712417452848492</v>
      </c>
      <c r="CA69">
        <v>0.27679963847095451</v>
      </c>
      <c r="CB69">
        <v>0.24439359003205291</v>
      </c>
      <c r="CC69">
        <v>0.23427462849425601</v>
      </c>
      <c r="CD69">
        <v>0.2433324014363844</v>
      </c>
      <c r="CE69">
        <v>0.31545217743733922</v>
      </c>
      <c r="CF69">
        <v>0.23801399097704956</v>
      </c>
      <c r="CG69">
        <v>0.24683128709315916</v>
      </c>
      <c r="CH69">
        <v>0.20838886404378534</v>
      </c>
      <c r="CI69">
        <v>0.19913957582126746</v>
      </c>
      <c r="CJ69">
        <v>0.25065416184360806</v>
      </c>
      <c r="CK69">
        <v>0.27043160657781745</v>
      </c>
      <c r="CL69">
        <v>0.1648126103917617</v>
      </c>
      <c r="CM69">
        <v>0.18289868853619135</v>
      </c>
      <c r="CN69">
        <v>0.17553880991559054</v>
      </c>
      <c r="CO69">
        <v>0.18991549633674049</v>
      </c>
      <c r="CP69">
        <v>0.20129691738542227</v>
      </c>
      <c r="CQ69">
        <v>0.16538089592037522</v>
      </c>
      <c r="CR69">
        <v>0.1572619941663681</v>
      </c>
      <c r="CS69">
        <v>0.14622436496446972</v>
      </c>
      <c r="CT69">
        <v>0.14320319781990604</v>
      </c>
      <c r="CU69">
        <v>0.17143644005875686</v>
      </c>
      <c r="CV69">
        <v>0.15174882899385053</v>
      </c>
      <c r="CW69">
        <v>0.16517554589901332</v>
      </c>
      <c r="CX69">
        <v>0.18540827957089379</v>
      </c>
      <c r="CY69">
        <v>0.19527481093257265</v>
      </c>
      <c r="CZ69">
        <v>0.19018474298576568</v>
      </c>
      <c r="DA69">
        <v>0.15657379928055257</v>
      </c>
      <c r="DB69">
        <v>0.19640285058657236</v>
      </c>
      <c r="DC69">
        <v>0.15730245156715877</v>
      </c>
      <c r="DD69">
        <v>0.15281202066600669</v>
      </c>
      <c r="DE69">
        <v>0.20895288220348857</v>
      </c>
      <c r="DF69">
        <v>0.16495579716236733</v>
      </c>
      <c r="DG69">
        <v>0.16091624913499042</v>
      </c>
      <c r="DH69">
        <v>0.15814907560215624</v>
      </c>
      <c r="DI69">
        <v>0.15786354806809036</v>
      </c>
      <c r="DJ69">
        <v>0.14841749544855751</v>
      </c>
      <c r="DK69">
        <v>0.14471624147412565</v>
      </c>
      <c r="DL69">
        <v>0.13718434967539739</v>
      </c>
      <c r="DM69">
        <v>0.14704933627477196</v>
      </c>
      <c r="DN69">
        <v>0.15032465012912039</v>
      </c>
      <c r="DO69">
        <v>0.15736163349922155</v>
      </c>
      <c r="DP69">
        <v>0.17014558661909299</v>
      </c>
    </row>
    <row r="70" spans="1:120" x14ac:dyDescent="0.3">
      <c r="A70">
        <v>0.21534603301211383</v>
      </c>
      <c r="B70">
        <v>0.23223373199954012</v>
      </c>
      <c r="C70">
        <v>0.2554049114870634</v>
      </c>
      <c r="D70">
        <v>0.24462714169588265</v>
      </c>
      <c r="E70">
        <v>0.21053241208289142</v>
      </c>
      <c r="F70">
        <v>0.17995878671448048</v>
      </c>
      <c r="G70">
        <v>0.1882182745856662</v>
      </c>
      <c r="H70">
        <v>0.205339711941397</v>
      </c>
      <c r="I70">
        <v>0.24051556073680447</v>
      </c>
      <c r="J70">
        <v>0.23726656176623515</v>
      </c>
      <c r="K70">
        <v>0.23122021549616881</v>
      </c>
      <c r="L70">
        <v>0.22775231984118655</v>
      </c>
      <c r="M70">
        <v>0.23010816032135575</v>
      </c>
      <c r="N70">
        <v>0.26222763966632046</v>
      </c>
      <c r="O70">
        <v>0.20489642196110108</v>
      </c>
      <c r="P70">
        <v>0.1790010524389456</v>
      </c>
      <c r="Q70">
        <v>0.19144370899464611</v>
      </c>
      <c r="R70">
        <v>0.18642770706532394</v>
      </c>
      <c r="S70">
        <v>0.22650803134644368</v>
      </c>
      <c r="T70">
        <v>0.20520598216192221</v>
      </c>
      <c r="U70">
        <v>0.21255336455111187</v>
      </c>
      <c r="V70">
        <v>0.23432389812801757</v>
      </c>
      <c r="W70">
        <v>0.28627415395865258</v>
      </c>
      <c r="X70">
        <v>0.25043963160179561</v>
      </c>
      <c r="Y70">
        <v>0.24286131045227008</v>
      </c>
      <c r="Z70">
        <v>0.20172760569825843</v>
      </c>
      <c r="AA70">
        <v>0.2139145798621585</v>
      </c>
      <c r="AB70">
        <v>0.24163310124553011</v>
      </c>
      <c r="AC70">
        <v>0.25793087753886584</v>
      </c>
      <c r="AD70">
        <v>0.20405951007687007</v>
      </c>
      <c r="AE70">
        <v>0.22140598468391942</v>
      </c>
      <c r="AF70">
        <v>0.20042704005204484</v>
      </c>
      <c r="AG70">
        <v>0.20634599008118151</v>
      </c>
      <c r="AH70">
        <v>0.24093819268850908</v>
      </c>
      <c r="AI70">
        <v>0.19118328359911099</v>
      </c>
      <c r="AJ70">
        <v>0.17944230320494903</v>
      </c>
      <c r="AK70">
        <v>0.17414857745670864</v>
      </c>
      <c r="AL70">
        <v>0.17149755263838853</v>
      </c>
      <c r="AM70">
        <v>0.21560985561069934</v>
      </c>
      <c r="AN70">
        <v>0.17104883297817888</v>
      </c>
      <c r="AO70">
        <v>0.25182389054590298</v>
      </c>
      <c r="AP70">
        <v>0.23511844657757441</v>
      </c>
      <c r="AQ70">
        <v>0.28346476370089296</v>
      </c>
      <c r="AR70">
        <v>0.25951497630049508</v>
      </c>
      <c r="AS70">
        <v>0.22823044292989933</v>
      </c>
      <c r="AT70">
        <v>0.21098233159909713</v>
      </c>
      <c r="AU70">
        <v>0.21209063188816452</v>
      </c>
      <c r="AV70">
        <v>0.22902289058988551</v>
      </c>
      <c r="AW70">
        <v>0.265939101586111</v>
      </c>
      <c r="AX70">
        <v>0.20685968447046243</v>
      </c>
      <c r="AY70">
        <v>0.20259264854879552</v>
      </c>
      <c r="AZ70">
        <v>0.21250869852568102</v>
      </c>
      <c r="BA70">
        <v>0.19699144132803412</v>
      </c>
      <c r="BB70">
        <v>0.22804465732234044</v>
      </c>
      <c r="BC70">
        <v>0.17761230878858505</v>
      </c>
      <c r="BD70">
        <v>0.17165534789515816</v>
      </c>
      <c r="BE70">
        <v>0.19071433775073282</v>
      </c>
      <c r="BF70">
        <v>0.20055222236406947</v>
      </c>
      <c r="BG70">
        <v>0.20416542042473901</v>
      </c>
      <c r="BH70">
        <v>0.19110041631118863</v>
      </c>
      <c r="BI70">
        <v>0.25491093898775946</v>
      </c>
      <c r="BJ70">
        <v>0.25619951717598083</v>
      </c>
      <c r="BK70">
        <v>0.25528570322791622</v>
      </c>
      <c r="BL70">
        <v>0.27550441514672985</v>
      </c>
      <c r="BM70">
        <v>0.27298377491386472</v>
      </c>
      <c r="BN70">
        <v>0.23016824311674774</v>
      </c>
      <c r="BO70">
        <v>0.21941583823238539</v>
      </c>
      <c r="BP70">
        <v>0.20389584620900564</v>
      </c>
      <c r="BQ70">
        <v>0.28171730840675768</v>
      </c>
      <c r="BR70">
        <v>0.24079621640045923</v>
      </c>
      <c r="BS70">
        <v>0.23471199296289308</v>
      </c>
      <c r="BT70">
        <v>0.25048458907754872</v>
      </c>
      <c r="BU70">
        <v>0.29984393840849349</v>
      </c>
      <c r="BV70">
        <v>0.29238076139701563</v>
      </c>
      <c r="BW70">
        <v>0.2278759140330035</v>
      </c>
      <c r="BX70">
        <v>0.22063822026445734</v>
      </c>
      <c r="BY70">
        <v>0.22535108382691491</v>
      </c>
      <c r="BZ70">
        <v>0.22053073747301064</v>
      </c>
      <c r="CA70">
        <v>0.28695445597349839</v>
      </c>
      <c r="CB70">
        <v>0.26270054779914548</v>
      </c>
      <c r="CC70">
        <v>0.25180067177824833</v>
      </c>
      <c r="CD70">
        <v>0.26265586552075004</v>
      </c>
      <c r="CE70">
        <v>0.32404700928741353</v>
      </c>
      <c r="CF70">
        <v>0.2489065345319402</v>
      </c>
      <c r="CG70">
        <v>0.25900617817782884</v>
      </c>
      <c r="CH70">
        <v>0.22305566352245743</v>
      </c>
      <c r="CI70">
        <v>0.2127461313786384</v>
      </c>
      <c r="CJ70">
        <v>0.26006166573106659</v>
      </c>
      <c r="CK70">
        <v>0.28140023113438056</v>
      </c>
      <c r="CL70">
        <v>0.1716588412847817</v>
      </c>
      <c r="CM70">
        <v>0.19751008122381256</v>
      </c>
      <c r="CN70">
        <v>0.17898277370520166</v>
      </c>
      <c r="CO70">
        <v>0.20516597793444558</v>
      </c>
      <c r="CP70">
        <v>0.21584596901975114</v>
      </c>
      <c r="CQ70">
        <v>0.17203269297827725</v>
      </c>
      <c r="CR70">
        <v>0.16651590067049327</v>
      </c>
      <c r="CS70">
        <v>0.14755972103224602</v>
      </c>
      <c r="CT70">
        <v>0.15598320208949537</v>
      </c>
      <c r="CU70">
        <v>0.17635132990895641</v>
      </c>
      <c r="CV70">
        <v>0.16234424001491754</v>
      </c>
      <c r="CW70">
        <v>0.18107731256164342</v>
      </c>
      <c r="CX70">
        <v>0.1996874704965621</v>
      </c>
      <c r="CY70">
        <v>0.20486816477409964</v>
      </c>
      <c r="CZ70">
        <v>0.20400524917825033</v>
      </c>
      <c r="DA70">
        <v>0.16643633750017683</v>
      </c>
      <c r="DB70">
        <v>0.21136275304930419</v>
      </c>
      <c r="DC70">
        <v>0.17163346232048804</v>
      </c>
      <c r="DD70">
        <v>0.16480641515967234</v>
      </c>
      <c r="DE70">
        <v>0.21819985689103508</v>
      </c>
      <c r="DF70">
        <v>0.17088969866164072</v>
      </c>
      <c r="DG70">
        <v>0.16729089535231034</v>
      </c>
      <c r="DH70">
        <v>0.17090656536837476</v>
      </c>
      <c r="DI70">
        <v>0.16447650022413113</v>
      </c>
      <c r="DJ70">
        <v>0.1573851104351798</v>
      </c>
      <c r="DK70">
        <v>0.15209426942134602</v>
      </c>
      <c r="DL70">
        <v>0.14359771365394919</v>
      </c>
      <c r="DM70">
        <v>0.15392129955419687</v>
      </c>
      <c r="DN70">
        <v>0.16018381079984192</v>
      </c>
      <c r="DO70">
        <v>0.1655584788241245</v>
      </c>
      <c r="DP70">
        <v>0.18520778757147099</v>
      </c>
    </row>
    <row r="71" spans="1:120" x14ac:dyDescent="0.3">
      <c r="A71">
        <v>0.22709089622913045</v>
      </c>
      <c r="B71">
        <v>0.24991706139733422</v>
      </c>
      <c r="C71">
        <v>0.27056994214762886</v>
      </c>
      <c r="D71">
        <v>0.25974953581263732</v>
      </c>
      <c r="E71">
        <v>0.22163168686516149</v>
      </c>
      <c r="F71">
        <v>0.19437542351931933</v>
      </c>
      <c r="G71">
        <v>0.19783433411338369</v>
      </c>
      <c r="H71">
        <v>0.21637804100924174</v>
      </c>
      <c r="I71">
        <v>0.25308110257403216</v>
      </c>
      <c r="J71">
        <v>0.25317080826520211</v>
      </c>
      <c r="K71">
        <v>0.24435704224545951</v>
      </c>
      <c r="L71">
        <v>0.23737998957958581</v>
      </c>
      <c r="M71">
        <v>0.24728982532810656</v>
      </c>
      <c r="N71">
        <v>0.27441421923474352</v>
      </c>
      <c r="O71">
        <v>0.21903827820323715</v>
      </c>
      <c r="P71">
        <v>0.1916190734527369</v>
      </c>
      <c r="Q71">
        <v>0.19975393650147402</v>
      </c>
      <c r="R71">
        <v>0.20125997935173326</v>
      </c>
      <c r="S71">
        <v>0.2410548472207053</v>
      </c>
      <c r="T71">
        <v>0.2107696892043423</v>
      </c>
      <c r="U71">
        <v>0.22293843963625268</v>
      </c>
      <c r="V71">
        <v>0.25199719681671712</v>
      </c>
      <c r="W71">
        <v>0.30107368009823265</v>
      </c>
      <c r="X71">
        <v>0.26510985763227257</v>
      </c>
      <c r="Y71">
        <v>0.25464336706660362</v>
      </c>
      <c r="Z71">
        <v>0.21851737223883325</v>
      </c>
      <c r="AA71">
        <v>0.2262192672139271</v>
      </c>
      <c r="AB71">
        <v>0.2543622400600607</v>
      </c>
      <c r="AC71">
        <v>0.26832150827608708</v>
      </c>
      <c r="AD71">
        <v>0.21795499675019459</v>
      </c>
      <c r="AE71">
        <v>0.2327110291662095</v>
      </c>
      <c r="AF71">
        <v>0.20933126754997722</v>
      </c>
      <c r="AG71">
        <v>0.22011361589223138</v>
      </c>
      <c r="AH71">
        <v>0.25416494358458736</v>
      </c>
      <c r="AI71">
        <v>0.20440860874140426</v>
      </c>
      <c r="AJ71">
        <v>0.18662700199254384</v>
      </c>
      <c r="AK71">
        <v>0.18096043526177802</v>
      </c>
      <c r="AL71">
        <v>0.18547139951497482</v>
      </c>
      <c r="AM71">
        <v>0.22757051372774453</v>
      </c>
      <c r="AN71">
        <v>0.17638704751526973</v>
      </c>
      <c r="AO71">
        <v>0.26509300508095179</v>
      </c>
      <c r="AP71">
        <v>0.25274775924263471</v>
      </c>
      <c r="AQ71">
        <v>0.30521119627484239</v>
      </c>
      <c r="AR71">
        <v>0.27744393485773305</v>
      </c>
      <c r="AS71">
        <v>0.24311877435819901</v>
      </c>
      <c r="AT71">
        <v>0.22627906027724287</v>
      </c>
      <c r="AU71">
        <v>0.22452750912558456</v>
      </c>
      <c r="AV71">
        <v>0.24140064480326751</v>
      </c>
      <c r="AW71">
        <v>0.2829747227513959</v>
      </c>
      <c r="AX71">
        <v>0.22035020817723183</v>
      </c>
      <c r="AY71">
        <v>0.21843380262248188</v>
      </c>
      <c r="AZ71">
        <v>0.22170545986735607</v>
      </c>
      <c r="BA71">
        <v>0.21112566052494935</v>
      </c>
      <c r="BB71">
        <v>0.23979550916667769</v>
      </c>
      <c r="BC71">
        <v>0.18454760115112101</v>
      </c>
      <c r="BD71">
        <v>0.1810585077314163</v>
      </c>
      <c r="BE71">
        <v>0.20227349972271985</v>
      </c>
      <c r="BF71">
        <v>0.21301129453237178</v>
      </c>
      <c r="BG71">
        <v>0.22080288882265817</v>
      </c>
      <c r="BH71">
        <v>0.20300947925417387</v>
      </c>
      <c r="BI71">
        <v>0.26878125884690351</v>
      </c>
      <c r="BJ71">
        <v>0.26784335727640818</v>
      </c>
      <c r="BK71">
        <v>0.27461016696442325</v>
      </c>
      <c r="BL71">
        <v>0.2880770347386572</v>
      </c>
      <c r="BM71">
        <v>0.29079441800875389</v>
      </c>
      <c r="BN71">
        <v>0.24413451867652655</v>
      </c>
      <c r="BO71">
        <v>0.22858055937190683</v>
      </c>
      <c r="BP71">
        <v>0.21874232633335594</v>
      </c>
      <c r="BQ71">
        <v>0.29413995895510969</v>
      </c>
      <c r="BR71">
        <v>0.2567747343910412</v>
      </c>
      <c r="BS71">
        <v>0.25686571791612278</v>
      </c>
      <c r="BT71">
        <v>0.26068455644280553</v>
      </c>
      <c r="BU71">
        <v>0.31595025606215471</v>
      </c>
      <c r="BV71">
        <v>0.30438772362327915</v>
      </c>
      <c r="BW71">
        <v>0.24326995692338255</v>
      </c>
      <c r="BX71">
        <v>0.23263510635431262</v>
      </c>
      <c r="BY71">
        <v>0.23732615056397716</v>
      </c>
      <c r="BZ71">
        <v>0.23299590794191732</v>
      </c>
      <c r="CA71">
        <v>0.29947142600572202</v>
      </c>
      <c r="CB71">
        <v>0.2783633543806</v>
      </c>
      <c r="CC71">
        <v>0.27031762770848178</v>
      </c>
      <c r="CD71">
        <v>0.28303008804992758</v>
      </c>
      <c r="CE71">
        <v>0.33072287879844353</v>
      </c>
      <c r="CF71">
        <v>0.26080613535591562</v>
      </c>
      <c r="CG71">
        <v>0.27302563787860329</v>
      </c>
      <c r="CH71">
        <v>0.23880076554250024</v>
      </c>
      <c r="CI71">
        <v>0.22899976450386858</v>
      </c>
      <c r="CJ71">
        <v>0.2696087901986845</v>
      </c>
      <c r="CK71">
        <v>0.29153345095748429</v>
      </c>
      <c r="CL71">
        <v>0.1830008736040955</v>
      </c>
      <c r="CM71">
        <v>0.20682406313369797</v>
      </c>
      <c r="CN71">
        <v>0.18424476850409213</v>
      </c>
      <c r="CO71">
        <v>0.22035469755620007</v>
      </c>
      <c r="CP71">
        <v>0.22969982749706713</v>
      </c>
      <c r="CQ71">
        <v>0.17956588454721698</v>
      </c>
      <c r="CR71">
        <v>0.17677653922598419</v>
      </c>
      <c r="CS71">
        <v>0.15476814499405125</v>
      </c>
      <c r="CT71">
        <v>0.16807329335176846</v>
      </c>
      <c r="CU71">
        <v>0.18155762152481175</v>
      </c>
      <c r="CV71">
        <v>0.17804016599754249</v>
      </c>
      <c r="CW71">
        <v>0.19846448996804827</v>
      </c>
      <c r="CX71">
        <v>0.21609728216459989</v>
      </c>
      <c r="CY71">
        <v>0.21354269962905847</v>
      </c>
      <c r="CZ71">
        <v>0.22232637763070767</v>
      </c>
      <c r="DA71">
        <v>0.17581647219860227</v>
      </c>
      <c r="DB71">
        <v>0.22136491599243663</v>
      </c>
      <c r="DC71">
        <v>0.18853064658084093</v>
      </c>
      <c r="DD71">
        <v>0.18001213318329726</v>
      </c>
      <c r="DE71">
        <v>0.22835434097476598</v>
      </c>
      <c r="DF71">
        <v>0.17589763213805726</v>
      </c>
      <c r="DG71">
        <v>0.17511450827897734</v>
      </c>
      <c r="DH71">
        <v>0.18574635101683565</v>
      </c>
      <c r="DI71">
        <v>0.17255859455776656</v>
      </c>
      <c r="DJ71">
        <v>0.16536721070227101</v>
      </c>
      <c r="DK71">
        <v>0.16142949711510368</v>
      </c>
      <c r="DL71">
        <v>0.15157449836678458</v>
      </c>
      <c r="DM71">
        <v>0.16173024972613714</v>
      </c>
      <c r="DN71">
        <v>0.17208631445913025</v>
      </c>
      <c r="DO71">
        <v>0.17597161178090487</v>
      </c>
      <c r="DP71">
        <v>0.20054538700709756</v>
      </c>
    </row>
    <row r="72" spans="1:120" x14ac:dyDescent="0.3">
      <c r="A72">
        <v>0.23840284085815905</v>
      </c>
      <c r="B72">
        <v>0.2683546258347948</v>
      </c>
      <c r="C72">
        <v>0.2876100265348725</v>
      </c>
      <c r="D72">
        <v>0.27542390106697073</v>
      </c>
      <c r="E72">
        <v>0.23358940087693059</v>
      </c>
      <c r="F72">
        <v>0.20750411850294204</v>
      </c>
      <c r="G72">
        <v>0.20618447161554895</v>
      </c>
      <c r="H72">
        <v>0.22569896201988365</v>
      </c>
      <c r="I72">
        <v>0.26785904416975359</v>
      </c>
      <c r="J72">
        <v>0.26700364758391137</v>
      </c>
      <c r="K72">
        <v>0.26020103521149968</v>
      </c>
      <c r="L72">
        <v>0.24690828498606746</v>
      </c>
      <c r="M72">
        <v>0.26513928755417365</v>
      </c>
      <c r="N72">
        <v>0.28670371332826677</v>
      </c>
      <c r="O72">
        <v>0.2350149605550958</v>
      </c>
      <c r="P72">
        <v>0.20873689491934311</v>
      </c>
      <c r="Q72">
        <v>0.20784588866241202</v>
      </c>
      <c r="R72">
        <v>0.21699333990659431</v>
      </c>
      <c r="S72">
        <v>0.25309324233667063</v>
      </c>
      <c r="T72">
        <v>0.21734272199653751</v>
      </c>
      <c r="U72">
        <v>0.23554998083077655</v>
      </c>
      <c r="V72">
        <v>0.27006630468404613</v>
      </c>
      <c r="W72">
        <v>0.31775397977061692</v>
      </c>
      <c r="X72">
        <v>0.28079138907832202</v>
      </c>
      <c r="Y72">
        <v>0.26542910399729497</v>
      </c>
      <c r="Z72">
        <v>0.2362123070414911</v>
      </c>
      <c r="AA72">
        <v>0.23782030080974573</v>
      </c>
      <c r="AB72">
        <v>0.26526057819703541</v>
      </c>
      <c r="AC72">
        <v>0.278624320795264</v>
      </c>
      <c r="AD72">
        <v>0.23309461831336195</v>
      </c>
      <c r="AE72">
        <v>0.24575858650837701</v>
      </c>
      <c r="AF72">
        <v>0.21933560682495989</v>
      </c>
      <c r="AG72">
        <v>0.23496319341210156</v>
      </c>
      <c r="AH72">
        <v>0.26389519107837556</v>
      </c>
      <c r="AI72">
        <v>0.2195944637696626</v>
      </c>
      <c r="AJ72">
        <v>0.19542230320152318</v>
      </c>
      <c r="AK72">
        <v>0.18829941466399577</v>
      </c>
      <c r="AL72">
        <v>0.20086915251180165</v>
      </c>
      <c r="AM72">
        <v>0.24042775486126761</v>
      </c>
      <c r="AN72">
        <v>0.18572115351412213</v>
      </c>
      <c r="AO72">
        <v>0.28058725486522684</v>
      </c>
      <c r="AP72">
        <v>0.27220211845825926</v>
      </c>
      <c r="AQ72">
        <v>0.32693126312945658</v>
      </c>
      <c r="AR72">
        <v>0.29533686820555755</v>
      </c>
      <c r="AS72">
        <v>0.25928101375566182</v>
      </c>
      <c r="AT72">
        <v>0.24057222574550841</v>
      </c>
      <c r="AU72">
        <v>0.23791050518092383</v>
      </c>
      <c r="AV72">
        <v>0.25190893468928643</v>
      </c>
      <c r="AW72">
        <v>0.30183106271494148</v>
      </c>
      <c r="AX72">
        <v>0.23170959851269227</v>
      </c>
      <c r="AY72">
        <v>0.23528150902547831</v>
      </c>
      <c r="AZ72">
        <v>0.22857245912934337</v>
      </c>
      <c r="BA72">
        <v>0.22449786325830376</v>
      </c>
      <c r="BB72">
        <v>0.24634510482199667</v>
      </c>
      <c r="BC72">
        <v>0.19527954826884497</v>
      </c>
      <c r="BD72">
        <v>0.19299921131561731</v>
      </c>
      <c r="BE72">
        <v>0.21302126759934825</v>
      </c>
      <c r="BF72">
        <v>0.22355000370594624</v>
      </c>
      <c r="BG72">
        <v>0.23795947615865531</v>
      </c>
      <c r="BH72">
        <v>0.21696038689811359</v>
      </c>
      <c r="BI72">
        <v>0.28504064397523643</v>
      </c>
      <c r="BJ72">
        <v>0.28022038215341727</v>
      </c>
      <c r="BK72">
        <v>0.2956071952510575</v>
      </c>
      <c r="BL72">
        <v>0.30293973599577334</v>
      </c>
      <c r="BM72">
        <v>0.3106148740900595</v>
      </c>
      <c r="BN72">
        <v>0.25831907566553514</v>
      </c>
      <c r="BO72">
        <v>0.23878873810095899</v>
      </c>
      <c r="BP72">
        <v>0.23637533052434245</v>
      </c>
      <c r="BQ72">
        <v>0.30452679351270462</v>
      </c>
      <c r="BR72">
        <v>0.2732346463131719</v>
      </c>
      <c r="BS72">
        <v>0.27853921611611615</v>
      </c>
      <c r="BT72">
        <v>0.2704910693685213</v>
      </c>
      <c r="BU72">
        <v>0.33007293507164259</v>
      </c>
      <c r="BV72">
        <v>0.31487969350920436</v>
      </c>
      <c r="BW72">
        <v>0.2610962297979349</v>
      </c>
      <c r="BX72">
        <v>0.24915094186046577</v>
      </c>
      <c r="BY72">
        <v>0.25152090086033568</v>
      </c>
      <c r="BZ72">
        <v>0.24414696318272094</v>
      </c>
      <c r="CA72">
        <v>0.31712837259603366</v>
      </c>
      <c r="CB72">
        <v>0.29076600207340308</v>
      </c>
      <c r="CC72">
        <v>0.28859186651060109</v>
      </c>
      <c r="CD72">
        <v>0.30245058877506448</v>
      </c>
      <c r="CE72">
        <v>0.34065442971858073</v>
      </c>
      <c r="CF72">
        <v>0.27429441031723267</v>
      </c>
      <c r="CG72">
        <v>0.29046051238550652</v>
      </c>
      <c r="CH72">
        <v>0.25611562695465628</v>
      </c>
      <c r="CI72">
        <v>0.24837861327822966</v>
      </c>
      <c r="CJ72">
        <v>0.28164877980141823</v>
      </c>
      <c r="CK72">
        <v>0.30337540034714661</v>
      </c>
      <c r="CL72">
        <v>0.19783282813665209</v>
      </c>
      <c r="CM72">
        <v>0.21048317166229538</v>
      </c>
      <c r="CN72">
        <v>0.19233978504125238</v>
      </c>
      <c r="CO72">
        <v>0.23439571412330973</v>
      </c>
      <c r="CP72">
        <v>0.24575136552188109</v>
      </c>
      <c r="CQ72">
        <v>0.19186994308319108</v>
      </c>
      <c r="CR72">
        <v>0.18910317994002201</v>
      </c>
      <c r="CS72">
        <v>0.16898541301981571</v>
      </c>
      <c r="CT72">
        <v>0.1793352912211677</v>
      </c>
      <c r="CU72">
        <v>0.18673202158997537</v>
      </c>
      <c r="CV72">
        <v>0.19570056512775055</v>
      </c>
      <c r="CW72">
        <v>0.21753383977151661</v>
      </c>
      <c r="CX72">
        <v>0.23333209968142465</v>
      </c>
      <c r="CY72">
        <v>0.2227986048038382</v>
      </c>
      <c r="CZ72">
        <v>0.24202820786035095</v>
      </c>
      <c r="DA72">
        <v>0.18724441292600733</v>
      </c>
      <c r="DB72">
        <v>0.22967696821426997</v>
      </c>
      <c r="DC72">
        <v>0.21032171837393915</v>
      </c>
      <c r="DD72">
        <v>0.19481415443788183</v>
      </c>
      <c r="DE72">
        <v>0.23939650773913002</v>
      </c>
      <c r="DF72">
        <v>0.18128095159303903</v>
      </c>
      <c r="DG72">
        <v>0.18372001521606715</v>
      </c>
      <c r="DH72">
        <v>0.20005549959825231</v>
      </c>
      <c r="DI72">
        <v>0.18251597475979148</v>
      </c>
      <c r="DJ72">
        <v>0.17405408247683909</v>
      </c>
      <c r="DK72">
        <v>0.17262677976798044</v>
      </c>
      <c r="DL72">
        <v>0.16294801113554885</v>
      </c>
      <c r="DM72">
        <v>0.1706126461739918</v>
      </c>
      <c r="DN72">
        <v>0.18654842645481456</v>
      </c>
      <c r="DO72">
        <v>0.18977173576947881</v>
      </c>
      <c r="DP72">
        <v>0.21505703328804021</v>
      </c>
    </row>
    <row r="73" spans="1:120" x14ac:dyDescent="0.3">
      <c r="A73">
        <v>0.25216609112252208</v>
      </c>
      <c r="B73">
        <v>0.28636408251773565</v>
      </c>
      <c r="C73">
        <v>0.30647531569941178</v>
      </c>
      <c r="D73">
        <v>0.29162802311083491</v>
      </c>
      <c r="E73">
        <v>0.24625733771938788</v>
      </c>
      <c r="F73">
        <v>0.21868963799119312</v>
      </c>
      <c r="G73">
        <v>0.21372260888094291</v>
      </c>
      <c r="H73">
        <v>0.23295289095255176</v>
      </c>
      <c r="I73">
        <v>0.28370697625502761</v>
      </c>
      <c r="J73">
        <v>0.28096075284090172</v>
      </c>
      <c r="K73">
        <v>0.27982975426041734</v>
      </c>
      <c r="L73">
        <v>0.25862095578698358</v>
      </c>
      <c r="M73">
        <v>0.28154382808715345</v>
      </c>
      <c r="N73">
        <v>0.29861556238051845</v>
      </c>
      <c r="O73">
        <v>0.25460772404970389</v>
      </c>
      <c r="P73">
        <v>0.22804363265110172</v>
      </c>
      <c r="Q73">
        <v>0.21511368055869065</v>
      </c>
      <c r="R73">
        <v>0.23246877411605826</v>
      </c>
      <c r="S73">
        <v>0.2646127015444788</v>
      </c>
      <c r="T73">
        <v>0.22791768790562644</v>
      </c>
      <c r="U73">
        <v>0.25049310514700229</v>
      </c>
      <c r="V73">
        <v>0.29073984004495723</v>
      </c>
      <c r="W73">
        <v>0.33368708760283183</v>
      </c>
      <c r="X73">
        <v>0.2945094209012124</v>
      </c>
      <c r="Y73">
        <v>0.27642274731780958</v>
      </c>
      <c r="Z73">
        <v>0.25418013663444883</v>
      </c>
      <c r="AA73">
        <v>0.24796113441012285</v>
      </c>
      <c r="AB73">
        <v>0.27533589312146567</v>
      </c>
      <c r="AC73">
        <v>0.29185672610689506</v>
      </c>
      <c r="AD73">
        <v>0.24841952119202226</v>
      </c>
      <c r="AE73">
        <v>0.2591340563419342</v>
      </c>
      <c r="AF73">
        <v>0.23054966660419118</v>
      </c>
      <c r="AG73">
        <v>0.25040624414403723</v>
      </c>
      <c r="AH73">
        <v>0.27209628958301196</v>
      </c>
      <c r="AI73">
        <v>0.23385662001286084</v>
      </c>
      <c r="AJ73">
        <v>0.20637907171189418</v>
      </c>
      <c r="AK73">
        <v>0.19757118229587056</v>
      </c>
      <c r="AL73">
        <v>0.21628301303980707</v>
      </c>
      <c r="AM73">
        <v>0.24985256745709999</v>
      </c>
      <c r="AN73">
        <v>0.19711624176633263</v>
      </c>
      <c r="AO73">
        <v>0.29835919016860052</v>
      </c>
      <c r="AP73">
        <v>0.29173471946108032</v>
      </c>
      <c r="AQ73">
        <v>0.34849400442315831</v>
      </c>
      <c r="AR73">
        <v>0.31383665732018773</v>
      </c>
      <c r="AS73">
        <v>0.27371065318220983</v>
      </c>
      <c r="AT73">
        <v>0.25461607962727334</v>
      </c>
      <c r="AU73">
        <v>0.25417236253756392</v>
      </c>
      <c r="AV73">
        <v>0.26046094181850726</v>
      </c>
      <c r="AW73">
        <v>0.32046500324626837</v>
      </c>
      <c r="AX73">
        <v>0.24114881978846356</v>
      </c>
      <c r="AY73">
        <v>0.25169462189310432</v>
      </c>
      <c r="AZ73">
        <v>0.2371285434730778</v>
      </c>
      <c r="BA73">
        <v>0.23921200659639466</v>
      </c>
      <c r="BB73">
        <v>0.2516226147792614</v>
      </c>
      <c r="BC73">
        <v>0.20863974231129173</v>
      </c>
      <c r="BD73">
        <v>0.20716385734282294</v>
      </c>
      <c r="BE73">
        <v>0.22304737196341989</v>
      </c>
      <c r="BF73">
        <v>0.23228913469370427</v>
      </c>
      <c r="BG73">
        <v>0.25555330124044223</v>
      </c>
      <c r="BH73">
        <v>0.23295447707383826</v>
      </c>
      <c r="BI73">
        <v>0.3040280716823065</v>
      </c>
      <c r="BJ73">
        <v>0.29587798147762634</v>
      </c>
      <c r="BK73">
        <v>0.31827658426842209</v>
      </c>
      <c r="BL73">
        <v>0.32008462330899873</v>
      </c>
      <c r="BM73">
        <v>0.32898606020341153</v>
      </c>
      <c r="BN73">
        <v>0.27026089711909734</v>
      </c>
      <c r="BO73">
        <v>0.25255930309549818</v>
      </c>
      <c r="BP73">
        <v>0.25487817925779976</v>
      </c>
      <c r="BQ73">
        <v>0.3128650238211293</v>
      </c>
      <c r="BR73">
        <v>0.28933443601891506</v>
      </c>
      <c r="BS73">
        <v>0.30084510290254629</v>
      </c>
      <c r="BT73">
        <v>0.27847286950173245</v>
      </c>
      <c r="BU73">
        <v>0.34340614177614964</v>
      </c>
      <c r="BV73">
        <v>0.32520625827997574</v>
      </c>
      <c r="BW73">
        <v>0.28180570441121439</v>
      </c>
      <c r="BX73">
        <v>0.26983268986936265</v>
      </c>
      <c r="BY73">
        <v>0.26354297540330851</v>
      </c>
      <c r="BZ73">
        <v>0.25560734914895</v>
      </c>
      <c r="CA73">
        <v>0.33574885559300777</v>
      </c>
      <c r="CB73">
        <v>0.30059800996132874</v>
      </c>
      <c r="CC73">
        <v>0.30327373140430125</v>
      </c>
      <c r="CD73">
        <v>0.31775479772765725</v>
      </c>
      <c r="CE73">
        <v>0.36102009294850018</v>
      </c>
      <c r="CF73">
        <v>0.29268741562480588</v>
      </c>
      <c r="CG73">
        <v>0.31342124862727405</v>
      </c>
      <c r="CH73">
        <v>0.27456192876493568</v>
      </c>
      <c r="CI73">
        <v>0.26933497833387166</v>
      </c>
      <c r="CJ73">
        <v>0.29553268136295519</v>
      </c>
      <c r="CK73">
        <v>0.31752723691975904</v>
      </c>
      <c r="CL73">
        <v>0.21787856309177558</v>
      </c>
      <c r="CM73">
        <v>0.21257616911422389</v>
      </c>
      <c r="CN73">
        <v>0.20298500623185703</v>
      </c>
      <c r="CO73">
        <v>0.24603429320306444</v>
      </c>
      <c r="CP73">
        <v>0.26184841293697608</v>
      </c>
      <c r="CQ73">
        <v>0.20619580730978848</v>
      </c>
      <c r="CR73">
        <v>0.20190314423777311</v>
      </c>
      <c r="CS73">
        <v>0.1866342588601895</v>
      </c>
      <c r="CT73">
        <v>0.19067671504252598</v>
      </c>
      <c r="CU73">
        <v>0.19523508929977695</v>
      </c>
      <c r="CV73">
        <v>0.21431683315802871</v>
      </c>
      <c r="CW73">
        <v>0.23783626399596919</v>
      </c>
      <c r="CX73">
        <v>0.25074121776811858</v>
      </c>
      <c r="CY73">
        <v>0.23089123837363806</v>
      </c>
      <c r="CZ73">
        <v>0.25561275997473637</v>
      </c>
      <c r="DA73">
        <v>0.20232479966167916</v>
      </c>
      <c r="DB73">
        <v>0.24027925878774925</v>
      </c>
      <c r="DC73">
        <v>0.2343414910003416</v>
      </c>
      <c r="DD73">
        <v>0.20886326562188554</v>
      </c>
      <c r="DE73">
        <v>0.25155113983371408</v>
      </c>
      <c r="DF73">
        <v>0.18795513116347298</v>
      </c>
      <c r="DG73">
        <v>0.19125395130945988</v>
      </c>
      <c r="DH73">
        <v>0.21090871679081291</v>
      </c>
      <c r="DI73">
        <v>0.19420438794209771</v>
      </c>
      <c r="DJ73">
        <v>0.18434384197883202</v>
      </c>
      <c r="DK73">
        <v>0.18818580887673644</v>
      </c>
      <c r="DL73">
        <v>0.17860222292854072</v>
      </c>
      <c r="DM73">
        <v>0.18020604098247417</v>
      </c>
      <c r="DN73">
        <v>0.20097634605750317</v>
      </c>
      <c r="DO73">
        <v>0.20725335295341177</v>
      </c>
      <c r="DP73">
        <v>0.22934371429119832</v>
      </c>
    </row>
    <row r="74" spans="1:120" x14ac:dyDescent="0.3">
      <c r="A74">
        <v>0.27057230269024335</v>
      </c>
      <c r="B74">
        <v>0.30229103467561946</v>
      </c>
      <c r="C74">
        <v>0.32484616079196971</v>
      </c>
      <c r="D74">
        <v>0.30627459739878671</v>
      </c>
      <c r="E74">
        <v>0.25901165654558606</v>
      </c>
      <c r="F74">
        <v>0.22852877797126253</v>
      </c>
      <c r="G74">
        <v>0.22160308410762658</v>
      </c>
      <c r="H74">
        <v>0.23806048963464918</v>
      </c>
      <c r="I74">
        <v>0.2991956149714845</v>
      </c>
      <c r="J74">
        <v>0.29418806187070001</v>
      </c>
      <c r="K74">
        <v>0.30133473397672128</v>
      </c>
      <c r="L74">
        <v>0.27285902072612811</v>
      </c>
      <c r="M74">
        <v>0.29835814883717759</v>
      </c>
      <c r="N74">
        <v>0.31050648838118977</v>
      </c>
      <c r="O74">
        <v>0.2774374077671149</v>
      </c>
      <c r="P74">
        <v>0.24655460843257515</v>
      </c>
      <c r="Q74">
        <v>0.22039540921489312</v>
      </c>
      <c r="R74">
        <v>0.24653832124596967</v>
      </c>
      <c r="S74">
        <v>0.2775751854437068</v>
      </c>
      <c r="T74">
        <v>0.24299081237044082</v>
      </c>
      <c r="U74">
        <v>0.26873890262344108</v>
      </c>
      <c r="V74">
        <v>0.31221982090467898</v>
      </c>
      <c r="W74">
        <v>0.34998236876718769</v>
      </c>
      <c r="X74">
        <v>0.30722121823306747</v>
      </c>
      <c r="Y74">
        <v>0.28938068771714015</v>
      </c>
      <c r="Z74">
        <v>0.27215820957081105</v>
      </c>
      <c r="AA74">
        <v>0.25722636407868021</v>
      </c>
      <c r="AB74">
        <v>0.28625003126865689</v>
      </c>
      <c r="AC74">
        <v>0.30968463497925341</v>
      </c>
      <c r="AD74">
        <v>0.26350243113716132</v>
      </c>
      <c r="AE74">
        <v>0.27292231291584462</v>
      </c>
      <c r="AF74">
        <v>0.24193845629090027</v>
      </c>
      <c r="AG74">
        <v>0.26626913287597437</v>
      </c>
      <c r="AH74">
        <v>0.28162341987753259</v>
      </c>
      <c r="AI74">
        <v>0.24696396399718115</v>
      </c>
      <c r="AJ74">
        <v>0.22005837741455198</v>
      </c>
      <c r="AK74">
        <v>0.20878408240762636</v>
      </c>
      <c r="AL74">
        <v>0.2301941291451623</v>
      </c>
      <c r="AM74">
        <v>0.25553056766177518</v>
      </c>
      <c r="AN74">
        <v>0.20961197565521103</v>
      </c>
      <c r="AO74">
        <v>0.31893944263704899</v>
      </c>
      <c r="AP74">
        <v>0.31038781473530708</v>
      </c>
      <c r="AQ74">
        <v>0.36741467079603107</v>
      </c>
      <c r="AR74">
        <v>0.33130669489974962</v>
      </c>
      <c r="AS74">
        <v>0.28739950639465767</v>
      </c>
      <c r="AT74">
        <v>0.26975917062220967</v>
      </c>
      <c r="AU74">
        <v>0.27170805807871817</v>
      </c>
      <c r="AV74">
        <v>0.26924334099131836</v>
      </c>
      <c r="AW74">
        <v>0.33912407723225707</v>
      </c>
      <c r="AX74">
        <v>0.24915848288038295</v>
      </c>
      <c r="AY74">
        <v>0.26849211705634241</v>
      </c>
      <c r="AZ74">
        <v>0.24875974252663796</v>
      </c>
      <c r="BA74">
        <v>0.25319929088082482</v>
      </c>
      <c r="BB74">
        <v>0.25920409756113372</v>
      </c>
      <c r="BC74">
        <v>0.22209010559196307</v>
      </c>
      <c r="BD74">
        <v>0.22187202888565233</v>
      </c>
      <c r="BE74">
        <v>0.23222291189523678</v>
      </c>
      <c r="BF74">
        <v>0.23998523392401427</v>
      </c>
      <c r="BG74">
        <v>0.27131216117458457</v>
      </c>
      <c r="BH74">
        <v>0.25077288911754625</v>
      </c>
      <c r="BI74">
        <v>0.32549484160875319</v>
      </c>
      <c r="BJ74">
        <v>0.31634578647619077</v>
      </c>
      <c r="BK74">
        <v>0.34358349203178801</v>
      </c>
      <c r="BL74">
        <v>0.33937691882571969</v>
      </c>
      <c r="BM74">
        <v>0.34630853331028305</v>
      </c>
      <c r="BN74">
        <v>0.27950987603115229</v>
      </c>
      <c r="BO74">
        <v>0.26747169221590938</v>
      </c>
      <c r="BP74">
        <v>0.27562177100194118</v>
      </c>
      <c r="BQ74">
        <v>0.31920470962618386</v>
      </c>
      <c r="BR74">
        <v>0.30555525814271101</v>
      </c>
      <c r="BS74">
        <v>0.32436458550548164</v>
      </c>
      <c r="BT74">
        <v>0.28956181013013271</v>
      </c>
      <c r="BU74">
        <v>0.36225125088334803</v>
      </c>
      <c r="BV74">
        <v>0.33549734375202267</v>
      </c>
      <c r="BW74">
        <v>0.30569769518127216</v>
      </c>
      <c r="BX74">
        <v>0.291925984153731</v>
      </c>
      <c r="BY74">
        <v>0.27524426945093161</v>
      </c>
      <c r="BZ74">
        <v>0.26744065395646405</v>
      </c>
      <c r="CA74">
        <v>0.35439724687054186</v>
      </c>
      <c r="CB74">
        <v>0.30724678251288273</v>
      </c>
      <c r="CC74">
        <v>0.31452132573691027</v>
      </c>
      <c r="CD74">
        <v>0.3276483000050931</v>
      </c>
      <c r="CE74">
        <v>0.39125496340685445</v>
      </c>
      <c r="CF74">
        <v>0.31362256430010527</v>
      </c>
      <c r="CG74">
        <v>0.34101758797125181</v>
      </c>
      <c r="CH74">
        <v>0.29460756907975499</v>
      </c>
      <c r="CI74">
        <v>0.28951238170150628</v>
      </c>
      <c r="CJ74">
        <v>0.31189361805974403</v>
      </c>
      <c r="CK74">
        <v>0.33220226560249766</v>
      </c>
      <c r="CL74">
        <v>0.24106469063507954</v>
      </c>
      <c r="CM74">
        <v>0.21740902175361559</v>
      </c>
      <c r="CN74">
        <v>0.21605283068230752</v>
      </c>
      <c r="CO74">
        <v>0.25613149055962109</v>
      </c>
      <c r="CP74">
        <v>0.27380404475942388</v>
      </c>
      <c r="CQ74">
        <v>0.22063508971678686</v>
      </c>
      <c r="CR74">
        <v>0.21441913143551289</v>
      </c>
      <c r="CS74">
        <v>0.20484324247841296</v>
      </c>
      <c r="CT74">
        <v>0.20272875379242286</v>
      </c>
      <c r="CU74">
        <v>0.20525648600802535</v>
      </c>
      <c r="CV74">
        <v>0.23644585760205478</v>
      </c>
      <c r="CW74">
        <v>0.25725685800676323</v>
      </c>
      <c r="CX74">
        <v>0.26598999190412864</v>
      </c>
      <c r="CY74">
        <v>0.23839994659346986</v>
      </c>
      <c r="CZ74">
        <v>0.26089107865112399</v>
      </c>
      <c r="DA74">
        <v>0.22004533294031273</v>
      </c>
      <c r="DB74">
        <v>0.25181772492297244</v>
      </c>
      <c r="DC74">
        <v>0.25790042348902203</v>
      </c>
      <c r="DD74">
        <v>0.22232384638870895</v>
      </c>
      <c r="DE74">
        <v>0.26731024393191294</v>
      </c>
      <c r="DF74">
        <v>0.19733242582331925</v>
      </c>
      <c r="DG74">
        <v>0.20155571116814217</v>
      </c>
      <c r="DH74">
        <v>0.21873804434485461</v>
      </c>
      <c r="DI74">
        <v>0.20572390241708799</v>
      </c>
      <c r="DJ74">
        <v>0.1977276142483062</v>
      </c>
      <c r="DK74">
        <v>0.20814608308220606</v>
      </c>
      <c r="DL74">
        <v>0.19627021986516097</v>
      </c>
      <c r="DM74">
        <v>0.19102913692941406</v>
      </c>
      <c r="DN74">
        <v>0.2137664664111418</v>
      </c>
      <c r="DO74">
        <v>0.22790382190673455</v>
      </c>
      <c r="DP74">
        <v>0.24261067728093821</v>
      </c>
    </row>
    <row r="75" spans="1:120" x14ac:dyDescent="0.3">
      <c r="A75">
        <v>0.29326788202222664</v>
      </c>
      <c r="B75">
        <v>0.31504383955423926</v>
      </c>
      <c r="C75">
        <v>0.34116191583673561</v>
      </c>
      <c r="D75">
        <v>0.31812343241760654</v>
      </c>
      <c r="E75">
        <v>0.27142205575692713</v>
      </c>
      <c r="F75">
        <v>0.23701152082143601</v>
      </c>
      <c r="G75">
        <v>0.23046626939320597</v>
      </c>
      <c r="H75">
        <v>0.24543048415427918</v>
      </c>
      <c r="I75">
        <v>0.31588602072086763</v>
      </c>
      <c r="J75">
        <v>0.30991528962558457</v>
      </c>
      <c r="K75">
        <v>0.32342484482930478</v>
      </c>
      <c r="L75">
        <v>0.28814499284916023</v>
      </c>
      <c r="M75">
        <v>0.31565523533088602</v>
      </c>
      <c r="N75">
        <v>0.32125191959234894</v>
      </c>
      <c r="O75">
        <v>0.29969264734641232</v>
      </c>
      <c r="P75">
        <v>0.26550883738978648</v>
      </c>
      <c r="Q75">
        <v>0.22794347209242721</v>
      </c>
      <c r="R75">
        <v>0.26124376215026612</v>
      </c>
      <c r="S75">
        <v>0.28802520899291734</v>
      </c>
      <c r="T75">
        <v>0.26259101626370068</v>
      </c>
      <c r="U75">
        <v>0.2901778518318302</v>
      </c>
      <c r="V75">
        <v>0.33105972445381132</v>
      </c>
      <c r="W75">
        <v>0.36974401885013652</v>
      </c>
      <c r="X75">
        <v>0.32008488396946599</v>
      </c>
      <c r="Y75">
        <v>0.30274188232110533</v>
      </c>
      <c r="Z75">
        <v>0.28820995273798472</v>
      </c>
      <c r="AA75">
        <v>0.26816229671516811</v>
      </c>
      <c r="AB75">
        <v>0.29822169166293327</v>
      </c>
      <c r="AC75">
        <v>0.32708877864680097</v>
      </c>
      <c r="AD75">
        <v>0.27870739289937074</v>
      </c>
      <c r="AE75">
        <v>0.28844397221680756</v>
      </c>
      <c r="AF75">
        <v>0.2538508477037224</v>
      </c>
      <c r="AG75">
        <v>0.28403312148031978</v>
      </c>
      <c r="AH75">
        <v>0.29136618493672478</v>
      </c>
      <c r="AI75">
        <v>0.26040410782142404</v>
      </c>
      <c r="AJ75">
        <v>0.23537079410166672</v>
      </c>
      <c r="AK75">
        <v>0.22102640573284521</v>
      </c>
      <c r="AL75">
        <v>0.24296132866602765</v>
      </c>
      <c r="AM75">
        <v>0.26094846484392048</v>
      </c>
      <c r="AN75">
        <v>0.22623965107680674</v>
      </c>
      <c r="AO75">
        <v>0.34067235932847584</v>
      </c>
      <c r="AP75">
        <v>0.32688173604857129</v>
      </c>
      <c r="AQ75">
        <v>0.38368665869384699</v>
      </c>
      <c r="AR75">
        <v>0.343839234014581</v>
      </c>
      <c r="AS75">
        <v>0.30211676660337888</v>
      </c>
      <c r="AT75">
        <v>0.28637824605993778</v>
      </c>
      <c r="AU75">
        <v>0.28873426726641571</v>
      </c>
      <c r="AV75">
        <v>0.27964243464157407</v>
      </c>
      <c r="AW75">
        <v>0.35902928447058152</v>
      </c>
      <c r="AX75">
        <v>0.25752266510175909</v>
      </c>
      <c r="AY75">
        <v>0.28687477337647804</v>
      </c>
      <c r="AZ75">
        <v>0.26146286608918384</v>
      </c>
      <c r="BA75">
        <v>0.26494737541066238</v>
      </c>
      <c r="BB75">
        <v>0.26814619276417967</v>
      </c>
      <c r="BC75">
        <v>0.23703309381356283</v>
      </c>
      <c r="BD75">
        <v>0.23615227715021211</v>
      </c>
      <c r="BE75">
        <v>0.23982061243085098</v>
      </c>
      <c r="BF75">
        <v>0.24673850037276782</v>
      </c>
      <c r="BG75">
        <v>0.28477522849546505</v>
      </c>
      <c r="BH75">
        <v>0.26935594287729642</v>
      </c>
      <c r="BI75">
        <v>0.34697084693561547</v>
      </c>
      <c r="BJ75">
        <v>0.33690427846032101</v>
      </c>
      <c r="BK75">
        <v>0.36596040078097236</v>
      </c>
      <c r="BL75">
        <v>0.35991966052403013</v>
      </c>
      <c r="BM75">
        <v>0.36304776352212598</v>
      </c>
      <c r="BN75">
        <v>0.290000288900086</v>
      </c>
      <c r="BO75">
        <v>0.28301025864111401</v>
      </c>
      <c r="BP75">
        <v>0.29757447741190857</v>
      </c>
      <c r="BQ75">
        <v>0.32650411847621247</v>
      </c>
      <c r="BR75">
        <v>0.32649972293718094</v>
      </c>
      <c r="BS75">
        <v>0.34491166074040513</v>
      </c>
      <c r="BT75">
        <v>0.30785113925141627</v>
      </c>
      <c r="BU75">
        <v>0.38516349832185715</v>
      </c>
      <c r="BV75">
        <v>0.34763973969884565</v>
      </c>
      <c r="BW75">
        <v>0.33039580887329306</v>
      </c>
      <c r="BX75">
        <v>0.31158442648920232</v>
      </c>
      <c r="BY75">
        <v>0.28979236703386219</v>
      </c>
      <c r="BZ75">
        <v>0.27882194674779026</v>
      </c>
      <c r="CA75">
        <v>0.37552321309880593</v>
      </c>
      <c r="CB75">
        <v>0.31126137756265027</v>
      </c>
      <c r="CC75">
        <v>0.32822099172257202</v>
      </c>
      <c r="CD75">
        <v>0.33272356254087798</v>
      </c>
      <c r="CE75">
        <v>0.42460688771361749</v>
      </c>
      <c r="CF75">
        <v>0.33350255759930092</v>
      </c>
      <c r="CG75">
        <v>0.369040053217977</v>
      </c>
      <c r="CH75">
        <v>0.31667713612331772</v>
      </c>
      <c r="CI75">
        <v>0.30791876466479939</v>
      </c>
      <c r="CJ75">
        <v>0.33166550787747501</v>
      </c>
      <c r="CK75">
        <v>0.34916523534223803</v>
      </c>
      <c r="CL75">
        <v>0.26054853258603944</v>
      </c>
      <c r="CM75">
        <v>0.22762033632551421</v>
      </c>
      <c r="CN75">
        <v>0.22792601015000219</v>
      </c>
      <c r="CO75">
        <v>0.26388968864178841</v>
      </c>
      <c r="CP75">
        <v>0.28345048873114337</v>
      </c>
      <c r="CQ75">
        <v>0.23449305611646148</v>
      </c>
      <c r="CR75">
        <v>0.22708920291193552</v>
      </c>
      <c r="CS75">
        <v>0.22081563496454418</v>
      </c>
      <c r="CT75">
        <v>0.21613697533509277</v>
      </c>
      <c r="CU75">
        <v>0.21347806960251084</v>
      </c>
      <c r="CV75">
        <v>0.25949909246426012</v>
      </c>
      <c r="CW75">
        <v>0.27492721587327074</v>
      </c>
      <c r="CX75">
        <v>0.27678763569537868</v>
      </c>
      <c r="CY75">
        <v>0.25112349490172137</v>
      </c>
      <c r="CZ75">
        <v>0.2630610966253773</v>
      </c>
      <c r="DA75">
        <v>0.23969911917059367</v>
      </c>
      <c r="DB75">
        <v>0.26492427257001588</v>
      </c>
      <c r="DC75">
        <v>0.27620825493623136</v>
      </c>
      <c r="DD75">
        <v>0.23261996116887271</v>
      </c>
      <c r="DE75">
        <v>0.28422569312974405</v>
      </c>
      <c r="DF75">
        <v>0.21153236101017406</v>
      </c>
      <c r="DG75">
        <v>0.2168042960632566</v>
      </c>
      <c r="DH75">
        <v>0.22406413088222704</v>
      </c>
      <c r="DI75">
        <v>0.21639080541264546</v>
      </c>
      <c r="DJ75">
        <v>0.21651036755192318</v>
      </c>
      <c r="DK75">
        <v>0.22951503703334653</v>
      </c>
      <c r="DL75">
        <v>0.21330548798287785</v>
      </c>
      <c r="DM75">
        <v>0.20447523597660602</v>
      </c>
      <c r="DN75">
        <v>0.22580833879727483</v>
      </c>
      <c r="DO75">
        <v>0.2481950961876396</v>
      </c>
      <c r="DP75">
        <v>0.25461694591650819</v>
      </c>
    </row>
    <row r="76" spans="1:120" x14ac:dyDescent="0.3">
      <c r="A76">
        <v>0.32003706303045454</v>
      </c>
      <c r="B76">
        <v>0.32508833303828644</v>
      </c>
      <c r="C76">
        <v>0.35587360875796575</v>
      </c>
      <c r="D76">
        <v>0.3278708510060101</v>
      </c>
      <c r="E76">
        <v>0.28293338258760797</v>
      </c>
      <c r="F76">
        <v>0.24391061879803266</v>
      </c>
      <c r="G76">
        <v>0.24106921163140138</v>
      </c>
      <c r="H76">
        <v>0.25611785761033012</v>
      </c>
      <c r="I76">
        <v>0.33338522527392389</v>
      </c>
      <c r="J76">
        <v>0.32859004297142858</v>
      </c>
      <c r="K76">
        <v>0.34681242816354574</v>
      </c>
      <c r="L76">
        <v>0.30463377718645479</v>
      </c>
      <c r="M76">
        <v>0.33320702755237164</v>
      </c>
      <c r="N76">
        <v>0.33108254883133659</v>
      </c>
      <c r="O76">
        <v>0.31872106314995285</v>
      </c>
      <c r="P76">
        <v>0.28168059568487858</v>
      </c>
      <c r="Q76">
        <v>0.2395029180283505</v>
      </c>
      <c r="R76">
        <v>0.27726031179350608</v>
      </c>
      <c r="S76">
        <v>0.2975780877704598</v>
      </c>
      <c r="T76">
        <v>0.28660163759865143</v>
      </c>
      <c r="U76">
        <v>0.31399511923677154</v>
      </c>
      <c r="V76">
        <v>0.34667826868441781</v>
      </c>
      <c r="W76">
        <v>0.39171095623648033</v>
      </c>
      <c r="X76">
        <v>0.33093212649064391</v>
      </c>
      <c r="Y76">
        <v>0.31550747456957817</v>
      </c>
      <c r="Z76">
        <v>0.30078518269888221</v>
      </c>
      <c r="AA76">
        <v>0.28059109482261035</v>
      </c>
      <c r="AB76">
        <v>0.31107339409124884</v>
      </c>
      <c r="AC76">
        <v>0.34202563922839452</v>
      </c>
      <c r="AD76">
        <v>0.29179475891217643</v>
      </c>
      <c r="AE76">
        <v>0.30612004270230908</v>
      </c>
      <c r="AF76">
        <v>0.26663852571038599</v>
      </c>
      <c r="AG76">
        <v>0.30280592295550757</v>
      </c>
      <c r="AH76">
        <v>0.30057574509189183</v>
      </c>
      <c r="AI76">
        <v>0.27270077969051476</v>
      </c>
      <c r="AJ76">
        <v>0.25030429011938138</v>
      </c>
      <c r="AK76">
        <v>0.23409610449301546</v>
      </c>
      <c r="AL76">
        <v>0.25466948563279113</v>
      </c>
      <c r="AM76">
        <v>0.26663028876392886</v>
      </c>
      <c r="AN76">
        <v>0.24644308950601804</v>
      </c>
      <c r="AO76">
        <v>0.36328123579474897</v>
      </c>
      <c r="AP76">
        <v>0.3389376384512548</v>
      </c>
      <c r="AQ76">
        <v>0.39871366293754484</v>
      </c>
      <c r="AR76">
        <v>0.35078125937002552</v>
      </c>
      <c r="AS76">
        <v>0.31560791195337584</v>
      </c>
      <c r="AT76">
        <v>0.3050904176285465</v>
      </c>
      <c r="AU76">
        <v>0.30528373992625385</v>
      </c>
      <c r="AV76">
        <v>0.29115576846265889</v>
      </c>
      <c r="AW76">
        <v>0.37741320337669843</v>
      </c>
      <c r="AX76">
        <v>0.26739374782909386</v>
      </c>
      <c r="AY76">
        <v>0.3068214402954153</v>
      </c>
      <c r="AZ76">
        <v>0.27517730652684108</v>
      </c>
      <c r="BA76">
        <v>0.27753478929302955</v>
      </c>
      <c r="BB76">
        <v>0.27879725202943118</v>
      </c>
      <c r="BC76">
        <v>0.25345577882404224</v>
      </c>
      <c r="BD76">
        <v>0.25024206916225972</v>
      </c>
      <c r="BE76">
        <v>0.24667287527051984</v>
      </c>
      <c r="BF76">
        <v>0.25336680653678628</v>
      </c>
      <c r="BG76">
        <v>0.2961296452371216</v>
      </c>
      <c r="BH76">
        <v>0.28736119324517878</v>
      </c>
      <c r="BI76">
        <v>0.36661676424736206</v>
      </c>
      <c r="BJ76">
        <v>0.35373073817585954</v>
      </c>
      <c r="BK76">
        <v>0.38264499734563029</v>
      </c>
      <c r="BL76">
        <v>0.37962785028966123</v>
      </c>
      <c r="BM76">
        <v>0.37696375662749249</v>
      </c>
      <c r="BN76">
        <v>0.30283829632235226</v>
      </c>
      <c r="BO76">
        <v>0.2999206970177839</v>
      </c>
      <c r="BP76">
        <v>0.31948033303945844</v>
      </c>
      <c r="BQ76">
        <v>0.33713187796271255</v>
      </c>
      <c r="BR76">
        <v>0.35137812927888246</v>
      </c>
      <c r="BS76">
        <v>0.36157160076679296</v>
      </c>
      <c r="BT76">
        <v>0.3293889654653438</v>
      </c>
      <c r="BU76">
        <v>0.40759730440009162</v>
      </c>
      <c r="BV76">
        <v>0.36163294195338008</v>
      </c>
      <c r="BW76">
        <v>0.35173400730910825</v>
      </c>
      <c r="BX76">
        <v>0.32832829654636714</v>
      </c>
      <c r="BY76">
        <v>0.30356479617541526</v>
      </c>
      <c r="BZ76">
        <v>0.29220011610195024</v>
      </c>
      <c r="CA76">
        <v>0.39625526960140295</v>
      </c>
      <c r="CB76">
        <v>0.31552919927528189</v>
      </c>
      <c r="CC76">
        <v>0.34453917921450916</v>
      </c>
      <c r="CD76">
        <v>0.33531371454732872</v>
      </c>
      <c r="CE76">
        <v>0.45653844060158472</v>
      </c>
      <c r="CF76">
        <v>0.35265166462661823</v>
      </c>
      <c r="CG76">
        <v>0.39226812536391326</v>
      </c>
      <c r="CH76">
        <v>0.33708760413503241</v>
      </c>
      <c r="CI76">
        <v>0.32473308003614004</v>
      </c>
      <c r="CJ76">
        <v>0.35334756486210839</v>
      </c>
      <c r="CK76">
        <v>0.36839465742852395</v>
      </c>
      <c r="CL76">
        <v>0.27580327290834339</v>
      </c>
      <c r="CM76">
        <v>0.24433168363962002</v>
      </c>
      <c r="CN76">
        <v>0.23456239145468727</v>
      </c>
      <c r="CO76">
        <v>0.26997435101322065</v>
      </c>
      <c r="CP76">
        <v>0.29357695047184162</v>
      </c>
      <c r="CQ76">
        <v>0.24890089332962073</v>
      </c>
      <c r="CR76">
        <v>0.23711714126009414</v>
      </c>
      <c r="CS76">
        <v>0.23471825633454749</v>
      </c>
      <c r="CT76">
        <v>0.23062710538295478</v>
      </c>
      <c r="CU76">
        <v>0.22250773867274079</v>
      </c>
      <c r="CV76">
        <v>0.27761127873141977</v>
      </c>
      <c r="CW76">
        <v>0.29135277500788559</v>
      </c>
      <c r="CX76">
        <v>0.28651956430564096</v>
      </c>
      <c r="CY76">
        <v>0.26955968987815104</v>
      </c>
      <c r="CZ76">
        <v>0.26469541830986232</v>
      </c>
      <c r="DA76">
        <v>0.25834044540327472</v>
      </c>
      <c r="DB76">
        <v>0.28205592452667611</v>
      </c>
      <c r="DC76">
        <v>0.29062892384269096</v>
      </c>
      <c r="DD76">
        <v>0.24076997234633307</v>
      </c>
      <c r="DE76">
        <v>0.30147372854075033</v>
      </c>
      <c r="DF76">
        <v>0.23037633584890291</v>
      </c>
      <c r="DG76">
        <v>0.23337784004347403</v>
      </c>
      <c r="DH76">
        <v>0.22890911609560205</v>
      </c>
      <c r="DI76">
        <v>0.22763649407086611</v>
      </c>
      <c r="DJ76">
        <v>0.23682404484807038</v>
      </c>
      <c r="DK76">
        <v>0.24995135786742972</v>
      </c>
      <c r="DL76">
        <v>0.23153286137384285</v>
      </c>
      <c r="DM76">
        <v>0.22077436340418549</v>
      </c>
      <c r="DN76">
        <v>0.23547919442510795</v>
      </c>
      <c r="DO76">
        <v>0.26529365338551442</v>
      </c>
      <c r="DP76">
        <v>0.26784472485987137</v>
      </c>
    </row>
    <row r="77" spans="1:120" x14ac:dyDescent="0.3">
      <c r="A77">
        <v>0.34993798942609056</v>
      </c>
      <c r="B77">
        <v>0.3334300804303566</v>
      </c>
      <c r="C77">
        <v>0.36813863568763966</v>
      </c>
      <c r="D77">
        <v>0.33491463120834924</v>
      </c>
      <c r="E77">
        <v>0.29438723541397915</v>
      </c>
      <c r="F77">
        <v>0.25225596695918462</v>
      </c>
      <c r="G77">
        <v>0.25315226525343182</v>
      </c>
      <c r="H77">
        <v>0.26675919624717831</v>
      </c>
      <c r="I77">
        <v>0.34571337441070515</v>
      </c>
      <c r="J77">
        <v>0.34756778290830548</v>
      </c>
      <c r="K77">
        <v>0.36900215013296517</v>
      </c>
      <c r="L77">
        <v>0.32175474148703775</v>
      </c>
      <c r="M77">
        <v>0.35458098124221521</v>
      </c>
      <c r="N77">
        <v>0.34308961655550874</v>
      </c>
      <c r="O77">
        <v>0.33406788346899885</v>
      </c>
      <c r="P77">
        <v>0.2943459177213823</v>
      </c>
      <c r="Q77">
        <v>0.25017445760140794</v>
      </c>
      <c r="R77">
        <v>0.2905026657064988</v>
      </c>
      <c r="S77">
        <v>0.31044817673683223</v>
      </c>
      <c r="T77">
        <v>0.30999321080312414</v>
      </c>
      <c r="U77">
        <v>0.33977970679229524</v>
      </c>
      <c r="V77">
        <v>0.35884236372020478</v>
      </c>
      <c r="W77">
        <v>0.41288962702724213</v>
      </c>
      <c r="X77">
        <v>0.34100495025943789</v>
      </c>
      <c r="Y77">
        <v>0.33142454005190963</v>
      </c>
      <c r="Z77">
        <v>0.31129889098021674</v>
      </c>
      <c r="AA77">
        <v>0.29276388932510644</v>
      </c>
      <c r="AB77">
        <v>0.32464264684769206</v>
      </c>
      <c r="AC77">
        <v>0.35798909793290956</v>
      </c>
      <c r="AD77">
        <v>0.30402853646907069</v>
      </c>
      <c r="AE77">
        <v>0.32324214085164471</v>
      </c>
      <c r="AF77">
        <v>0.2791957721879299</v>
      </c>
      <c r="AG77">
        <v>0.31897739483943566</v>
      </c>
      <c r="AH77">
        <v>0.31090520363650193</v>
      </c>
      <c r="AI77">
        <v>0.28424286686235362</v>
      </c>
      <c r="AJ77">
        <v>0.26436734309528082</v>
      </c>
      <c r="AK77">
        <v>0.24687521753962083</v>
      </c>
      <c r="AL77">
        <v>0.26343241660924105</v>
      </c>
      <c r="AM77">
        <v>0.27367553276162232</v>
      </c>
      <c r="AN77">
        <v>0.26437909787177782</v>
      </c>
      <c r="AO77">
        <v>0.38824725732260951</v>
      </c>
      <c r="AP77">
        <v>0.34709536757804932</v>
      </c>
      <c r="AQ77">
        <v>0.40966384965397024</v>
      </c>
      <c r="AR77">
        <v>0.35387847831625624</v>
      </c>
      <c r="AS77">
        <v>0.3290832054360085</v>
      </c>
      <c r="AT77">
        <v>0.32622781564721492</v>
      </c>
      <c r="AU77">
        <v>0.31909392627023669</v>
      </c>
      <c r="AV77">
        <v>0.30517750896212292</v>
      </c>
      <c r="AW77">
        <v>0.39202533385160049</v>
      </c>
      <c r="AX77">
        <v>0.27831038447081347</v>
      </c>
      <c r="AY77">
        <v>0.32779812129369257</v>
      </c>
      <c r="AZ77">
        <v>0.29035496614331024</v>
      </c>
      <c r="BA77">
        <v>0.29345626375692441</v>
      </c>
      <c r="BB77">
        <v>0.29423272567077602</v>
      </c>
      <c r="BC77">
        <v>0.26688520897394358</v>
      </c>
      <c r="BD77">
        <v>0.26331306786092779</v>
      </c>
      <c r="BE77">
        <v>0.25371027111914007</v>
      </c>
      <c r="BF77">
        <v>0.26157641625953804</v>
      </c>
      <c r="BG77">
        <v>0.30597419170746198</v>
      </c>
      <c r="BH77">
        <v>0.30376789751085231</v>
      </c>
      <c r="BI77">
        <v>0.38572269832019224</v>
      </c>
      <c r="BJ77">
        <v>0.37000432789624427</v>
      </c>
      <c r="BK77">
        <v>0.40091022041619362</v>
      </c>
      <c r="BL77">
        <v>0.39563867234749184</v>
      </c>
      <c r="BM77">
        <v>0.38938010541372475</v>
      </c>
      <c r="BN77">
        <v>0.31509348531958642</v>
      </c>
      <c r="BO77">
        <v>0.31677915095025871</v>
      </c>
      <c r="BP77">
        <v>0.34109686147078916</v>
      </c>
      <c r="BQ77">
        <v>0.35075713325638053</v>
      </c>
      <c r="BR77">
        <v>0.37592028052685378</v>
      </c>
      <c r="BS77">
        <v>0.37925675315763852</v>
      </c>
      <c r="BT77">
        <v>0.35178449787724386</v>
      </c>
      <c r="BU77">
        <v>0.43287172200817703</v>
      </c>
      <c r="BV77">
        <v>0.37932640696431841</v>
      </c>
      <c r="BW77">
        <v>0.37382822837383251</v>
      </c>
      <c r="BX77">
        <v>0.34196384735901264</v>
      </c>
      <c r="BY77">
        <v>0.31624094541088921</v>
      </c>
      <c r="BZ77">
        <v>0.30793455782848628</v>
      </c>
      <c r="CA77">
        <v>0.41267693113041309</v>
      </c>
      <c r="CB77">
        <v>0.32390999799807263</v>
      </c>
      <c r="CC77">
        <v>0.35950166102614184</v>
      </c>
      <c r="CD77">
        <v>0.3393274028025457</v>
      </c>
      <c r="CE77">
        <v>0.48242721112185694</v>
      </c>
      <c r="CF77">
        <v>0.36799034525063767</v>
      </c>
      <c r="CG77">
        <v>0.40750162337915252</v>
      </c>
      <c r="CH77">
        <v>0.35211673261534776</v>
      </c>
      <c r="CI77">
        <v>0.33764038972447297</v>
      </c>
      <c r="CJ77">
        <v>0.36950541886436494</v>
      </c>
      <c r="CK77">
        <v>0.38433791282080709</v>
      </c>
      <c r="CL77">
        <v>0.29090248951774245</v>
      </c>
      <c r="CM77">
        <v>0.26736647862295915</v>
      </c>
      <c r="CN77">
        <v>0.23721508479077752</v>
      </c>
      <c r="CO77">
        <v>0.27640891559134645</v>
      </c>
      <c r="CP77">
        <v>0.29930634165421177</v>
      </c>
      <c r="CQ77">
        <v>0.25789206212155313</v>
      </c>
      <c r="CR77">
        <v>0.24356768634609705</v>
      </c>
      <c r="CS77">
        <v>0.24534707371424128</v>
      </c>
      <c r="CT77">
        <v>0.24398867710713526</v>
      </c>
      <c r="CU77">
        <v>0.23254374759957858</v>
      </c>
      <c r="CV77">
        <v>0.29149068613842899</v>
      </c>
      <c r="CW77">
        <v>0.30525462029836042</v>
      </c>
      <c r="CX77">
        <v>0.29615584796438676</v>
      </c>
      <c r="CY77">
        <v>0.28824388772789628</v>
      </c>
      <c r="CZ77">
        <v>0.26574343316066329</v>
      </c>
      <c r="DA77">
        <v>0.27061204604197003</v>
      </c>
      <c r="DB77">
        <v>0.3001591911878021</v>
      </c>
      <c r="DC77">
        <v>0.30373090846464368</v>
      </c>
      <c r="DD77">
        <v>0.25173534746463233</v>
      </c>
      <c r="DE77">
        <v>0.31557592043604177</v>
      </c>
      <c r="DF77">
        <v>0.25115999294060887</v>
      </c>
      <c r="DG77">
        <v>0.25249507479762162</v>
      </c>
      <c r="DH77">
        <v>0.23873033523432374</v>
      </c>
      <c r="DI77">
        <v>0.23919667038943423</v>
      </c>
      <c r="DJ77">
        <v>0.25321776227422432</v>
      </c>
      <c r="DK77">
        <v>0.26900319716718862</v>
      </c>
      <c r="DL77">
        <v>0.24788875507247404</v>
      </c>
      <c r="DM77">
        <v>0.23892577981966373</v>
      </c>
      <c r="DN77">
        <v>0.24171579642835547</v>
      </c>
      <c r="DO77">
        <v>0.27844777964752115</v>
      </c>
      <c r="DP77">
        <v>0.28116833545148689</v>
      </c>
    </row>
    <row r="78" spans="1:120" x14ac:dyDescent="0.3">
      <c r="A78">
        <v>0.37827681682176351</v>
      </c>
      <c r="B78">
        <v>0.34111494120563446</v>
      </c>
      <c r="C78">
        <v>0.37772223892106521</v>
      </c>
      <c r="D78">
        <v>0.33972154781592828</v>
      </c>
      <c r="E78">
        <v>0.30830132354414197</v>
      </c>
      <c r="F78">
        <v>0.26444001464181399</v>
      </c>
      <c r="G78">
        <v>0.26628067742367362</v>
      </c>
      <c r="H78">
        <v>0.27624299681745679</v>
      </c>
      <c r="I78">
        <v>0.35224934076455539</v>
      </c>
      <c r="J78">
        <v>0.3630291554469528</v>
      </c>
      <c r="K78">
        <v>0.38793431211526574</v>
      </c>
      <c r="L78">
        <v>0.33614906487894636</v>
      </c>
      <c r="M78">
        <v>0.3788240826285848</v>
      </c>
      <c r="N78">
        <v>0.35766941352312404</v>
      </c>
      <c r="O78">
        <v>0.34524737186033377</v>
      </c>
      <c r="P78">
        <v>0.30609053494446598</v>
      </c>
      <c r="Q78">
        <v>0.25835178873436215</v>
      </c>
      <c r="R78">
        <v>0.29941034278988699</v>
      </c>
      <c r="S78">
        <v>0.32451389175118189</v>
      </c>
      <c r="T78">
        <v>0.32798153395211738</v>
      </c>
      <c r="U78">
        <v>0.36476123831138735</v>
      </c>
      <c r="V78">
        <v>0.36601894916274541</v>
      </c>
      <c r="W78">
        <v>0.43132948314454544</v>
      </c>
      <c r="X78">
        <v>0.35206813404679804</v>
      </c>
      <c r="Y78">
        <v>0.3509877860374887</v>
      </c>
      <c r="Z78">
        <v>0.32116216139353837</v>
      </c>
      <c r="AA78">
        <v>0.30482029948100009</v>
      </c>
      <c r="AB78">
        <v>0.33953733795362445</v>
      </c>
      <c r="AC78">
        <v>0.37406961546920436</v>
      </c>
      <c r="AD78">
        <v>0.31511843658673028</v>
      </c>
      <c r="AE78">
        <v>0.33925279398852481</v>
      </c>
      <c r="AF78">
        <v>0.2916459373919455</v>
      </c>
      <c r="AG78">
        <v>0.33099079246638452</v>
      </c>
      <c r="AH78">
        <v>0.32021767014269842</v>
      </c>
      <c r="AI78">
        <v>0.29459370308294341</v>
      </c>
      <c r="AJ78">
        <v>0.27900082400790432</v>
      </c>
      <c r="AK78">
        <v>0.25826044667449016</v>
      </c>
      <c r="AL78">
        <v>0.27168521333438811</v>
      </c>
      <c r="AM78">
        <v>0.28533724621001233</v>
      </c>
      <c r="AN78">
        <v>0.27821944124378678</v>
      </c>
      <c r="AO78">
        <v>0.41616892233271618</v>
      </c>
      <c r="AP78">
        <v>0.35411388860772552</v>
      </c>
      <c r="AQ78">
        <v>0.41545594693517851</v>
      </c>
      <c r="AR78">
        <v>0.35382343972711472</v>
      </c>
      <c r="AS78">
        <v>0.34457509749993648</v>
      </c>
      <c r="AT78">
        <v>0.34755465565265048</v>
      </c>
      <c r="AU78">
        <v>0.32964441153959234</v>
      </c>
      <c r="AV78">
        <v>0.3224776728925588</v>
      </c>
      <c r="AW78">
        <v>0.40221893173025991</v>
      </c>
      <c r="AX78">
        <v>0.29024496190364435</v>
      </c>
      <c r="AY78">
        <v>0.34834948407968352</v>
      </c>
      <c r="AZ78">
        <v>0.3044250962476816</v>
      </c>
      <c r="BA78">
        <v>0.30850998961401238</v>
      </c>
      <c r="BB78">
        <v>0.31137949590528535</v>
      </c>
      <c r="BC78">
        <v>0.27723905476312288</v>
      </c>
      <c r="BD78">
        <v>0.27494692937329512</v>
      </c>
      <c r="BE78">
        <v>0.26032487076769328</v>
      </c>
      <c r="BF78">
        <v>0.27217868595399042</v>
      </c>
      <c r="BG78">
        <v>0.31474418218610045</v>
      </c>
      <c r="BH78">
        <v>0.31608745948265216</v>
      </c>
      <c r="BI78">
        <v>0.40531265264831839</v>
      </c>
      <c r="BJ78">
        <v>0.38603802543747034</v>
      </c>
      <c r="BK78">
        <v>0.42427762730138341</v>
      </c>
      <c r="BL78">
        <v>0.40646516386356579</v>
      </c>
      <c r="BM78">
        <v>0.40407972166182926</v>
      </c>
      <c r="BN78">
        <v>0.32710476878359945</v>
      </c>
      <c r="BO78">
        <v>0.33042774828842314</v>
      </c>
      <c r="BP78">
        <v>0.36258301376890512</v>
      </c>
      <c r="BQ78">
        <v>0.36977498952076276</v>
      </c>
      <c r="BR78">
        <v>0.39492855788152731</v>
      </c>
      <c r="BS78">
        <v>0.39771156723464357</v>
      </c>
      <c r="BT78">
        <v>0.3738831023812117</v>
      </c>
      <c r="BU78">
        <v>0.46146919903527306</v>
      </c>
      <c r="BV78">
        <v>0.39397962580937163</v>
      </c>
      <c r="BW78">
        <v>0.39319183507262118</v>
      </c>
      <c r="BX78">
        <v>0.35108394630395162</v>
      </c>
      <c r="BY78">
        <v>0.3311885677027202</v>
      </c>
      <c r="BZ78">
        <v>0.32570700814790465</v>
      </c>
      <c r="CA78">
        <v>0.42477121968906906</v>
      </c>
      <c r="CB78">
        <v>0.33955980761638116</v>
      </c>
      <c r="CC78">
        <v>0.37502557561386318</v>
      </c>
      <c r="CD78">
        <v>0.34657924966154696</v>
      </c>
      <c r="CE78">
        <v>0.50026526212426814</v>
      </c>
      <c r="CF78">
        <v>0.37631619964151108</v>
      </c>
      <c r="CG78">
        <v>0.41529496603487931</v>
      </c>
      <c r="CH78">
        <v>0.36142481697460838</v>
      </c>
      <c r="CI78">
        <v>0.34776088009626605</v>
      </c>
      <c r="CJ78">
        <v>0.3825065038082236</v>
      </c>
      <c r="CK78">
        <v>0.39664582681952831</v>
      </c>
      <c r="CL78">
        <v>0.30515885781196672</v>
      </c>
      <c r="CM78">
        <v>0.29289835620061672</v>
      </c>
      <c r="CN78">
        <v>0.23676207966894255</v>
      </c>
      <c r="CO78">
        <v>0.28461403022351034</v>
      </c>
      <c r="CP78">
        <v>0.29874036363944939</v>
      </c>
      <c r="CQ78">
        <v>0.26280994163008309</v>
      </c>
      <c r="CR78">
        <v>0.2494913029013863</v>
      </c>
      <c r="CS78">
        <v>0.25288380112151093</v>
      </c>
      <c r="CT78">
        <v>0.25760147853610554</v>
      </c>
      <c r="CU78">
        <v>0.23994684910342584</v>
      </c>
      <c r="CV78">
        <v>0.30172997004060725</v>
      </c>
      <c r="CW78">
        <v>0.31719781230919036</v>
      </c>
      <c r="CX78">
        <v>0.30715052892904671</v>
      </c>
      <c r="CY78">
        <v>0.3056701085444451</v>
      </c>
      <c r="CZ78">
        <v>0.2697836080138718</v>
      </c>
      <c r="DA78">
        <v>0.27474948732102672</v>
      </c>
      <c r="DB78">
        <v>0.3171855317679218</v>
      </c>
      <c r="DC78">
        <v>0.31220272671720495</v>
      </c>
      <c r="DD78">
        <v>0.26609700467449648</v>
      </c>
      <c r="DE78">
        <v>0.32417320137107086</v>
      </c>
      <c r="DF78">
        <v>0.27001643844209722</v>
      </c>
      <c r="DG78">
        <v>0.27288997667876158</v>
      </c>
      <c r="DH78">
        <v>0.25647847690690545</v>
      </c>
      <c r="DI78">
        <v>0.24968656876190037</v>
      </c>
      <c r="DJ78">
        <v>0.26580708474959547</v>
      </c>
      <c r="DK78">
        <v>0.28522411370333722</v>
      </c>
      <c r="DL78">
        <v>0.26109550041818375</v>
      </c>
      <c r="DM78">
        <v>0.25779181363713488</v>
      </c>
      <c r="DN78">
        <v>0.24816948213091089</v>
      </c>
      <c r="DO78">
        <v>0.28578104143870664</v>
      </c>
      <c r="DP78">
        <v>0.29048985199810284</v>
      </c>
    </row>
    <row r="79" spans="1:120" x14ac:dyDescent="0.3">
      <c r="A79">
        <v>0.40094944563744284</v>
      </c>
      <c r="B79">
        <v>0.3510269275376986</v>
      </c>
      <c r="C79">
        <v>0.38784459646399932</v>
      </c>
      <c r="D79">
        <v>0.3432492243392018</v>
      </c>
      <c r="E79">
        <v>0.32457218003425209</v>
      </c>
      <c r="F79">
        <v>0.27539914957551542</v>
      </c>
      <c r="G79">
        <v>0.27848066715938552</v>
      </c>
      <c r="H79">
        <v>0.28746136460161498</v>
      </c>
      <c r="I79">
        <v>0.35730758917912037</v>
      </c>
      <c r="J79">
        <v>0.37500645682449457</v>
      </c>
      <c r="K79">
        <v>0.40788018536882265</v>
      </c>
      <c r="L79">
        <v>0.34691289656703572</v>
      </c>
      <c r="M79">
        <v>0.39942225721169067</v>
      </c>
      <c r="N79">
        <v>0.37245606097343625</v>
      </c>
      <c r="O79">
        <v>0.3524850884113499</v>
      </c>
      <c r="P79">
        <v>0.318252386834317</v>
      </c>
      <c r="Q79">
        <v>0.26648850601889651</v>
      </c>
      <c r="R79">
        <v>0.30790383232202734</v>
      </c>
      <c r="S79">
        <v>0.33858170318632108</v>
      </c>
      <c r="T79">
        <v>0.34045127831842259</v>
      </c>
      <c r="U79">
        <v>0.38540153591697995</v>
      </c>
      <c r="V79">
        <v>0.36813853579262235</v>
      </c>
      <c r="W79">
        <v>0.44537537290272039</v>
      </c>
      <c r="X79">
        <v>0.36253962141029317</v>
      </c>
      <c r="Y79">
        <v>0.36878715155754155</v>
      </c>
      <c r="Z79">
        <v>0.3295458566360967</v>
      </c>
      <c r="AA79">
        <v>0.31683930366958202</v>
      </c>
      <c r="AB79">
        <v>0.353722890208721</v>
      </c>
      <c r="AC79">
        <v>0.38599834386964843</v>
      </c>
      <c r="AD79">
        <v>0.32308896450828695</v>
      </c>
      <c r="AE79">
        <v>0.35514289278116862</v>
      </c>
      <c r="AF79">
        <v>0.30458686369431032</v>
      </c>
      <c r="AG79">
        <v>0.33929428985023213</v>
      </c>
      <c r="AH79">
        <v>0.32551726172808565</v>
      </c>
      <c r="AI79">
        <v>0.30369399690169696</v>
      </c>
      <c r="AJ79">
        <v>0.29194598487106971</v>
      </c>
      <c r="AK79">
        <v>0.26777546993026075</v>
      </c>
      <c r="AL79">
        <v>0.28181201616624851</v>
      </c>
      <c r="AM79">
        <v>0.30241363031440427</v>
      </c>
      <c r="AN79">
        <v>0.29064196651126206</v>
      </c>
      <c r="AO79">
        <v>0.44360146324055694</v>
      </c>
      <c r="AP79">
        <v>0.3607478193072059</v>
      </c>
      <c r="AQ79">
        <v>0.42067794617449683</v>
      </c>
      <c r="AR79">
        <v>0.35173037389562711</v>
      </c>
      <c r="AS79">
        <v>0.36046862463889329</v>
      </c>
      <c r="AT79">
        <v>0.36689579844597181</v>
      </c>
      <c r="AU79">
        <v>0.34091559194300436</v>
      </c>
      <c r="AV79">
        <v>0.3400477715756981</v>
      </c>
      <c r="AW79">
        <v>0.40946221959042933</v>
      </c>
      <c r="AX79">
        <v>0.30276496342378789</v>
      </c>
      <c r="AY79">
        <v>0.36682210137588828</v>
      </c>
      <c r="AZ79">
        <v>0.3151524912047543</v>
      </c>
      <c r="BA79">
        <v>0.32352370926314755</v>
      </c>
      <c r="BB79">
        <v>0.3247896914135775</v>
      </c>
      <c r="BC79">
        <v>0.28956607759639558</v>
      </c>
      <c r="BD79">
        <v>0.28624262891358382</v>
      </c>
      <c r="BE79">
        <v>0.26609481535818591</v>
      </c>
      <c r="BF79">
        <v>0.28190718641467222</v>
      </c>
      <c r="BG79">
        <v>0.32554385827616056</v>
      </c>
      <c r="BH79">
        <v>0.32346804132097384</v>
      </c>
      <c r="BI79">
        <v>0.42479674596798789</v>
      </c>
      <c r="BJ79">
        <v>0.39687984115243347</v>
      </c>
      <c r="BK79">
        <v>0.44649155353985842</v>
      </c>
      <c r="BL79">
        <v>0.41325401613832047</v>
      </c>
      <c r="BM79">
        <v>0.41783821145255395</v>
      </c>
      <c r="BN79">
        <v>0.34285836239550915</v>
      </c>
      <c r="BO79">
        <v>0.3443209636826654</v>
      </c>
      <c r="BP79">
        <v>0.38076361054544461</v>
      </c>
      <c r="BQ79">
        <v>0.39310180886192603</v>
      </c>
      <c r="BR79">
        <v>0.40682666887155094</v>
      </c>
      <c r="BS79">
        <v>0.41209156396147695</v>
      </c>
      <c r="BT79">
        <v>0.38846611591260705</v>
      </c>
      <c r="BU79">
        <v>0.48077296267521186</v>
      </c>
      <c r="BV79">
        <v>0.40519510232502498</v>
      </c>
      <c r="BW79">
        <v>0.40885532279147058</v>
      </c>
      <c r="BX79">
        <v>0.35777248880811741</v>
      </c>
      <c r="BY79">
        <v>0.34435856444246388</v>
      </c>
      <c r="BZ79">
        <v>0.34261959797038116</v>
      </c>
      <c r="CA79">
        <v>0.43578197309523847</v>
      </c>
      <c r="CB79">
        <v>0.36103092384110247</v>
      </c>
      <c r="CC79">
        <v>0.39272168388937756</v>
      </c>
      <c r="CD79">
        <v>0.35686299568417418</v>
      </c>
      <c r="CE79">
        <v>0.51396106545213716</v>
      </c>
      <c r="CF79">
        <v>0.38075114382214786</v>
      </c>
      <c r="CG79">
        <v>0.41849053022206739</v>
      </c>
      <c r="CH79">
        <v>0.36473596982237716</v>
      </c>
      <c r="CI79">
        <v>0.3561879214382791</v>
      </c>
      <c r="CJ79">
        <v>0.39612882760368845</v>
      </c>
      <c r="CK79">
        <v>0.40970942654051051</v>
      </c>
      <c r="CL79">
        <v>0.31641276632134718</v>
      </c>
      <c r="CM79">
        <v>0.31412677509046028</v>
      </c>
      <c r="CN79">
        <v>0.23228102260541617</v>
      </c>
      <c r="CO79">
        <v>0.29208580407739754</v>
      </c>
      <c r="CP79">
        <v>0.30051229817779823</v>
      </c>
      <c r="CQ79">
        <v>0.26737653060924671</v>
      </c>
      <c r="CR79">
        <v>0.25473684893926607</v>
      </c>
      <c r="CS79">
        <v>0.25837656505262518</v>
      </c>
      <c r="CT79">
        <v>0.27004495047927235</v>
      </c>
      <c r="CU79">
        <v>0.24637763209649932</v>
      </c>
      <c r="CV79">
        <v>0.30220062312218154</v>
      </c>
      <c r="CW79">
        <v>0.33228324273237664</v>
      </c>
      <c r="CX79">
        <v>0.31825456668507923</v>
      </c>
      <c r="CY79">
        <v>0.32232730623784139</v>
      </c>
      <c r="CZ79">
        <v>0.27982690350416678</v>
      </c>
      <c r="DA79">
        <v>0.27269737967814139</v>
      </c>
      <c r="DB79">
        <v>0.33610435291177632</v>
      </c>
      <c r="DC79">
        <v>0.31534814589554444</v>
      </c>
      <c r="DD79">
        <v>0.27875275163873414</v>
      </c>
      <c r="DE79">
        <v>0.32387006816670699</v>
      </c>
      <c r="DF79">
        <v>0.2831814759747216</v>
      </c>
      <c r="DG79">
        <v>0.28728270086520624</v>
      </c>
      <c r="DH79">
        <v>0.27930414962452038</v>
      </c>
      <c r="DI79">
        <v>0.26337053263328036</v>
      </c>
      <c r="DJ79">
        <v>0.27297708495633005</v>
      </c>
      <c r="DK79">
        <v>0.29612760262939253</v>
      </c>
      <c r="DL79">
        <v>0.27351028595063376</v>
      </c>
      <c r="DM79">
        <v>0.27705632851213757</v>
      </c>
      <c r="DN79">
        <v>0.25572108181805825</v>
      </c>
      <c r="DO79">
        <v>0.28648464027164666</v>
      </c>
      <c r="DP79">
        <v>0.29767341093336763</v>
      </c>
    </row>
    <row r="80" spans="1:120" x14ac:dyDescent="0.3">
      <c r="A80">
        <v>0.41768873936118522</v>
      </c>
      <c r="B80">
        <v>0.36273446340916898</v>
      </c>
      <c r="C80">
        <v>0.39997844299239765</v>
      </c>
      <c r="D80">
        <v>0.34768915963418745</v>
      </c>
      <c r="E80">
        <v>0.34063887931969028</v>
      </c>
      <c r="F80">
        <v>0.28862996063493107</v>
      </c>
      <c r="G80">
        <v>0.28997418355647403</v>
      </c>
      <c r="H80">
        <v>0.30024306872377127</v>
      </c>
      <c r="I80">
        <v>0.36151112521096929</v>
      </c>
      <c r="J80">
        <v>0.38234111562732048</v>
      </c>
      <c r="K80">
        <v>0.43061545094213927</v>
      </c>
      <c r="L80">
        <v>0.35639242710041008</v>
      </c>
      <c r="M80">
        <v>0.41364863852686096</v>
      </c>
      <c r="N80">
        <v>0.38671700364420625</v>
      </c>
      <c r="O80">
        <v>0.35909950875664398</v>
      </c>
      <c r="P80">
        <v>0.32516200566905473</v>
      </c>
      <c r="Q80">
        <v>0.2727235038293252</v>
      </c>
      <c r="R80">
        <v>0.31718056872056499</v>
      </c>
      <c r="S80">
        <v>0.35290554037969679</v>
      </c>
      <c r="T80">
        <v>0.34886700789247699</v>
      </c>
      <c r="U80">
        <v>0.40189034093794529</v>
      </c>
      <c r="V80">
        <v>0.36784976415514603</v>
      </c>
      <c r="W80">
        <v>0.45406665468226537</v>
      </c>
      <c r="X80">
        <v>0.36957296252440291</v>
      </c>
      <c r="Y80">
        <v>0.38387367240909015</v>
      </c>
      <c r="Z80">
        <v>0.33724586453927985</v>
      </c>
      <c r="AA80">
        <v>0.32720346442613873</v>
      </c>
      <c r="AB80">
        <v>0.36757143236481532</v>
      </c>
      <c r="AC80">
        <v>0.39377982240086545</v>
      </c>
      <c r="AD80">
        <v>0.32771282291831483</v>
      </c>
      <c r="AE80">
        <v>0.37126003687431991</v>
      </c>
      <c r="AF80">
        <v>0.31655030854676103</v>
      </c>
      <c r="AG80">
        <v>0.34419597483287984</v>
      </c>
      <c r="AH80">
        <v>0.3292809603051346</v>
      </c>
      <c r="AI80">
        <v>0.31157330641378334</v>
      </c>
      <c r="AJ80">
        <v>0.30336886819043574</v>
      </c>
      <c r="AK80">
        <v>0.27616939952924374</v>
      </c>
      <c r="AL80">
        <v>0.29377441345882893</v>
      </c>
      <c r="AM80">
        <v>0.32154016289833992</v>
      </c>
      <c r="AN80">
        <v>0.30012906827717567</v>
      </c>
      <c r="AO80">
        <v>0.46831924537832043</v>
      </c>
      <c r="AP80">
        <v>0.36583654229695445</v>
      </c>
      <c r="AQ80">
        <v>0.42813543737681686</v>
      </c>
      <c r="AR80">
        <v>0.35022654577769957</v>
      </c>
      <c r="AS80">
        <v>0.37453010904564532</v>
      </c>
      <c r="AT80">
        <v>0.38446786555091106</v>
      </c>
      <c r="AU80">
        <v>0.35401022694543366</v>
      </c>
      <c r="AV80">
        <v>0.35681218478778148</v>
      </c>
      <c r="AW80">
        <v>0.41436461513088124</v>
      </c>
      <c r="AX80">
        <v>0.3135497502255582</v>
      </c>
      <c r="AY80">
        <v>0.38181457311582134</v>
      </c>
      <c r="AZ80">
        <v>0.32370913518203059</v>
      </c>
      <c r="BA80">
        <v>0.33727645768839476</v>
      </c>
      <c r="BB80">
        <v>0.33514340111608598</v>
      </c>
      <c r="BC80">
        <v>0.30403564677682637</v>
      </c>
      <c r="BD80">
        <v>0.29633841355875812</v>
      </c>
      <c r="BE80">
        <v>0.27014085683739031</v>
      </c>
      <c r="BF80">
        <v>0.29156777421187435</v>
      </c>
      <c r="BG80">
        <v>0.33638881619664041</v>
      </c>
      <c r="BH80">
        <v>0.32785970502430201</v>
      </c>
      <c r="BI80">
        <v>0.44463715646768076</v>
      </c>
      <c r="BJ80">
        <v>0.40580822022733853</v>
      </c>
      <c r="BK80">
        <v>0.46522801546095827</v>
      </c>
      <c r="BL80">
        <v>0.41623238467282075</v>
      </c>
      <c r="BM80">
        <v>0.43428305741575357</v>
      </c>
      <c r="BN80">
        <v>0.36121409671144156</v>
      </c>
      <c r="BO80">
        <v>0.35848040651881297</v>
      </c>
      <c r="BP80">
        <v>0.39728391843448141</v>
      </c>
      <c r="BQ80">
        <v>0.41397891740835924</v>
      </c>
      <c r="BR80">
        <v>0.40937184316593211</v>
      </c>
      <c r="BS80">
        <v>0.42521626198317874</v>
      </c>
      <c r="BT80">
        <v>0.39338395724898384</v>
      </c>
      <c r="BU80">
        <v>0.48994221034483276</v>
      </c>
      <c r="BV80">
        <v>0.41585123425886644</v>
      </c>
      <c r="BW80">
        <v>0.41844248800765971</v>
      </c>
      <c r="BX80">
        <v>0.36392469535275451</v>
      </c>
      <c r="BY80">
        <v>0.35199802818796888</v>
      </c>
      <c r="BZ80">
        <v>0.35984227747064196</v>
      </c>
      <c r="CA80">
        <v>0.44060231830997976</v>
      </c>
      <c r="CB80">
        <v>0.38334137381284178</v>
      </c>
      <c r="CC80">
        <v>0.41091937938853829</v>
      </c>
      <c r="CD80">
        <v>0.36976807925081007</v>
      </c>
      <c r="CE80">
        <v>0.52614906582192766</v>
      </c>
      <c r="CF80">
        <v>0.38536431006344485</v>
      </c>
      <c r="CG80">
        <v>0.42247249715246338</v>
      </c>
      <c r="CH80">
        <v>0.36487922885041879</v>
      </c>
      <c r="CI80">
        <v>0.3632845611659859</v>
      </c>
      <c r="CJ80">
        <v>0.40897065426741069</v>
      </c>
      <c r="CK80">
        <v>0.42257128741746436</v>
      </c>
      <c r="CL80">
        <v>0.3243289092459018</v>
      </c>
      <c r="CM80">
        <v>0.32907072765442241</v>
      </c>
      <c r="CN80">
        <v>0.22871445468022109</v>
      </c>
      <c r="CO80">
        <v>0.29797611462827051</v>
      </c>
      <c r="CP80">
        <v>0.30621513225746549</v>
      </c>
      <c r="CQ80">
        <v>0.27280978811024381</v>
      </c>
      <c r="CR80">
        <v>0.25981200128088267</v>
      </c>
      <c r="CS80">
        <v>0.26468813348433146</v>
      </c>
      <c r="CT80">
        <v>0.27778657560511555</v>
      </c>
      <c r="CU80">
        <v>0.25318836324088434</v>
      </c>
      <c r="CV80">
        <v>0.2939549448179925</v>
      </c>
      <c r="CW80">
        <v>0.35071305924980817</v>
      </c>
      <c r="CX80">
        <v>0.33099871978076006</v>
      </c>
      <c r="CY80">
        <v>0.33572399430936972</v>
      </c>
      <c r="CZ80">
        <v>0.29300786899604037</v>
      </c>
      <c r="DA80">
        <v>0.26795567899436346</v>
      </c>
      <c r="DB80">
        <v>0.3560823507110879</v>
      </c>
      <c r="DC80">
        <v>0.31849977814992714</v>
      </c>
      <c r="DD80">
        <v>0.2934337462922243</v>
      </c>
      <c r="DE80">
        <v>0.31904174692062137</v>
      </c>
      <c r="DF80">
        <v>0.28922724011858447</v>
      </c>
      <c r="DG80">
        <v>0.2941629846201832</v>
      </c>
      <c r="DH80">
        <v>0.30155803480256538</v>
      </c>
      <c r="DI80">
        <v>0.28221212962677195</v>
      </c>
      <c r="DJ80">
        <v>0.27366690597475246</v>
      </c>
      <c r="DK80">
        <v>0.30413405549456074</v>
      </c>
      <c r="DL80">
        <v>0.2874718473139985</v>
      </c>
      <c r="DM80">
        <v>0.29331606503485219</v>
      </c>
      <c r="DN80">
        <v>0.26147688555991921</v>
      </c>
      <c r="DO80">
        <v>0.282098201520181</v>
      </c>
      <c r="DP80">
        <v>0.30506295694036578</v>
      </c>
    </row>
    <row r="81" spans="1:120" x14ac:dyDescent="0.3">
      <c r="A81">
        <v>0.42981672636498136</v>
      </c>
      <c r="B81">
        <v>0.37340450984019102</v>
      </c>
      <c r="C81">
        <v>0.41236059428297739</v>
      </c>
      <c r="D81">
        <v>0.35259028929464975</v>
      </c>
      <c r="E81">
        <v>0.35699452938437826</v>
      </c>
      <c r="F81">
        <v>0.305806418278951</v>
      </c>
      <c r="G81">
        <v>0.30126950560562399</v>
      </c>
      <c r="H81">
        <v>0.31460566340719731</v>
      </c>
      <c r="I81">
        <v>0.36282479581355587</v>
      </c>
      <c r="J81">
        <v>0.38407520495479031</v>
      </c>
      <c r="K81">
        <v>0.45072750802865136</v>
      </c>
      <c r="L81">
        <v>0.36452586953984767</v>
      </c>
      <c r="M81">
        <v>0.42202948960243375</v>
      </c>
      <c r="N81">
        <v>0.40040538249657132</v>
      </c>
      <c r="O81">
        <v>0.36871337007031613</v>
      </c>
      <c r="P81">
        <v>0.33200079709630514</v>
      </c>
      <c r="Q81">
        <v>0.27425561072535232</v>
      </c>
      <c r="R81">
        <v>0.32458515704800217</v>
      </c>
      <c r="S81">
        <v>0.36568429158943716</v>
      </c>
      <c r="T81">
        <v>0.35127458930351269</v>
      </c>
      <c r="U81">
        <v>0.41532286476782376</v>
      </c>
      <c r="V81">
        <v>0.36911380021006601</v>
      </c>
      <c r="W81">
        <v>0.45710814978187947</v>
      </c>
      <c r="X81">
        <v>0.37530124294493533</v>
      </c>
      <c r="Y81">
        <v>0.40042083246425347</v>
      </c>
      <c r="Z81">
        <v>0.34800357540343502</v>
      </c>
      <c r="AA81">
        <v>0.33643007406977549</v>
      </c>
      <c r="AB81">
        <v>0.38374809884220917</v>
      </c>
      <c r="AC81">
        <v>0.39926381725122945</v>
      </c>
      <c r="AD81">
        <v>0.33179117977211142</v>
      </c>
      <c r="AE81">
        <v>0.38390472581166996</v>
      </c>
      <c r="AF81">
        <v>0.32679242752226889</v>
      </c>
      <c r="AG81">
        <v>0.34730932618936938</v>
      </c>
      <c r="AH81">
        <v>0.33188748815684965</v>
      </c>
      <c r="AI81">
        <v>0.31938668251809588</v>
      </c>
      <c r="AJ81">
        <v>0.31459039539518829</v>
      </c>
      <c r="AK81">
        <v>0.28385896235427033</v>
      </c>
      <c r="AL81">
        <v>0.30679701643322788</v>
      </c>
      <c r="AM81">
        <v>0.34017868219643044</v>
      </c>
      <c r="AN81">
        <v>0.30314973346658081</v>
      </c>
      <c r="AO81">
        <v>0.4887158824429782</v>
      </c>
      <c r="AP81">
        <v>0.37240595572087798</v>
      </c>
      <c r="AQ81">
        <v>0.43603260249754144</v>
      </c>
      <c r="AR81">
        <v>0.35175749581472837</v>
      </c>
      <c r="AS81">
        <v>0.3888787336428266</v>
      </c>
      <c r="AT81">
        <v>0.399052386670042</v>
      </c>
      <c r="AU81">
        <v>0.36676168424621691</v>
      </c>
      <c r="AV81">
        <v>0.3746915527180093</v>
      </c>
      <c r="AW81">
        <v>0.41655951707140249</v>
      </c>
      <c r="AX81">
        <v>0.32137176983452959</v>
      </c>
      <c r="AY81">
        <v>0.39155547781385958</v>
      </c>
      <c r="AZ81">
        <v>0.33123451467891851</v>
      </c>
      <c r="BA81">
        <v>0.34596668476120895</v>
      </c>
      <c r="BB81">
        <v>0.34364149325780469</v>
      </c>
      <c r="BC81">
        <v>0.31687324046374254</v>
      </c>
      <c r="BD81">
        <v>0.30335775270050047</v>
      </c>
      <c r="BE81">
        <v>0.27108672903883813</v>
      </c>
      <c r="BF81">
        <v>0.30181117011263375</v>
      </c>
      <c r="BG81">
        <v>0.34862505303130842</v>
      </c>
      <c r="BH81">
        <v>0.33064137523758785</v>
      </c>
      <c r="BI81">
        <v>0.46452721762378524</v>
      </c>
      <c r="BJ81">
        <v>0.41731219111774914</v>
      </c>
      <c r="BK81">
        <v>0.48478357701701791</v>
      </c>
      <c r="BL81">
        <v>0.4148562034652602</v>
      </c>
      <c r="BM81">
        <v>0.45513931795007084</v>
      </c>
      <c r="BN81">
        <v>0.3780647412870326</v>
      </c>
      <c r="BO81">
        <v>0.37203034338593433</v>
      </c>
      <c r="BP81">
        <v>0.41343308218069014</v>
      </c>
      <c r="BQ81">
        <v>0.42909961756773884</v>
      </c>
      <c r="BR81">
        <v>0.40464461931262069</v>
      </c>
      <c r="BS81">
        <v>0.44116351928371855</v>
      </c>
      <c r="BT81">
        <v>0.39586580136770966</v>
      </c>
      <c r="BU81">
        <v>0.5006929774007165</v>
      </c>
      <c r="BV81">
        <v>0.42903160780646471</v>
      </c>
      <c r="BW81">
        <v>0.42979928559112723</v>
      </c>
      <c r="BX81">
        <v>0.36840029155363974</v>
      </c>
      <c r="BY81">
        <v>0.3587721869587952</v>
      </c>
      <c r="BZ81">
        <v>0.37561695050942923</v>
      </c>
      <c r="CA81">
        <v>0.43937873902076857</v>
      </c>
      <c r="CB81">
        <v>0.40443105694643344</v>
      </c>
      <c r="CC81">
        <v>0.43029822508894466</v>
      </c>
      <c r="CD81">
        <v>0.38246555068398519</v>
      </c>
      <c r="CE81">
        <v>0.53734661074455325</v>
      </c>
      <c r="CF81">
        <v>0.38932072325718625</v>
      </c>
      <c r="CG81">
        <v>0.43314593043653593</v>
      </c>
      <c r="CH81">
        <v>0.36850067279122334</v>
      </c>
      <c r="CI81">
        <v>0.36964006580505782</v>
      </c>
      <c r="CJ81">
        <v>0.41574260573777322</v>
      </c>
      <c r="CK81">
        <v>0.43305929475545912</v>
      </c>
      <c r="CL81">
        <v>0.32983128630719483</v>
      </c>
      <c r="CM81">
        <v>0.33913407218645342</v>
      </c>
      <c r="CN81">
        <v>0.23157626226355774</v>
      </c>
      <c r="CO81">
        <v>0.30055201873734044</v>
      </c>
      <c r="CP81">
        <v>0.30747451510498724</v>
      </c>
      <c r="CQ81">
        <v>0.27589340492317682</v>
      </c>
      <c r="CR81">
        <v>0.27004537692964403</v>
      </c>
      <c r="CS81">
        <v>0.26881317538880711</v>
      </c>
      <c r="CT81">
        <v>0.2814056115847049</v>
      </c>
      <c r="CU81">
        <v>0.25679652223932192</v>
      </c>
      <c r="CV81">
        <v>0.28616141747255919</v>
      </c>
      <c r="CW81">
        <v>0.36952690266205546</v>
      </c>
      <c r="CX81">
        <v>0.3419761060391886</v>
      </c>
      <c r="CY81">
        <v>0.34526974992122417</v>
      </c>
      <c r="CZ81">
        <v>0.30619568788273555</v>
      </c>
      <c r="DA81">
        <v>0.26580966184122889</v>
      </c>
      <c r="DB81">
        <v>0.37307898458289651</v>
      </c>
      <c r="DC81">
        <v>0.32293465949602768</v>
      </c>
      <c r="DD81">
        <v>0.30932401514717822</v>
      </c>
      <c r="DE81">
        <v>0.3094003138718992</v>
      </c>
      <c r="DF81">
        <v>0.28923880182046036</v>
      </c>
      <c r="DG81">
        <v>0.3002568406324066</v>
      </c>
      <c r="DH81">
        <v>0.31912091487823308</v>
      </c>
      <c r="DI81">
        <v>0.30087392641258215</v>
      </c>
      <c r="DJ81">
        <v>0.27525557482274088</v>
      </c>
      <c r="DK81">
        <v>0.31500355541479819</v>
      </c>
      <c r="DL81">
        <v>0.2995653018795319</v>
      </c>
      <c r="DM81">
        <v>0.30361542970057132</v>
      </c>
      <c r="DN81">
        <v>0.26789049153061084</v>
      </c>
      <c r="DO81">
        <v>0.2752923037949484</v>
      </c>
      <c r="DP81">
        <v>0.30774950851711497</v>
      </c>
    </row>
    <row r="82" spans="1:120" x14ac:dyDescent="0.3">
      <c r="A82">
        <v>0.43871108984414675</v>
      </c>
      <c r="B82">
        <v>0.38117321841026441</v>
      </c>
      <c r="C82">
        <v>0.4254072806154825</v>
      </c>
      <c r="D82">
        <v>0.35849579110376661</v>
      </c>
      <c r="E82">
        <v>0.37403117870869673</v>
      </c>
      <c r="F82">
        <v>0.3227907746971681</v>
      </c>
      <c r="G82">
        <v>0.31104637194985474</v>
      </c>
      <c r="H82">
        <v>0.33066547572384963</v>
      </c>
      <c r="I82">
        <v>0.36519712748023037</v>
      </c>
      <c r="J82">
        <v>0.3813188168057024</v>
      </c>
      <c r="K82">
        <v>0.46626590364449083</v>
      </c>
      <c r="L82">
        <v>0.3703477570113301</v>
      </c>
      <c r="M82">
        <v>0.42547678585586846</v>
      </c>
      <c r="N82">
        <v>0.40916174147411533</v>
      </c>
      <c r="O82">
        <v>0.3805084760363911</v>
      </c>
      <c r="P82">
        <v>0.34044094800079938</v>
      </c>
      <c r="Q82">
        <v>0.27399432503341631</v>
      </c>
      <c r="R82">
        <v>0.33168014580953797</v>
      </c>
      <c r="S82">
        <v>0.37664107168374528</v>
      </c>
      <c r="T82">
        <v>0.35052336870166662</v>
      </c>
      <c r="U82">
        <v>0.42666935255571775</v>
      </c>
      <c r="V82">
        <v>0.37477186364016885</v>
      </c>
      <c r="W82">
        <v>0.45693906967877013</v>
      </c>
      <c r="X82">
        <v>0.38034675333081069</v>
      </c>
      <c r="Y82">
        <v>0.41644018043981695</v>
      </c>
      <c r="Z82">
        <v>0.36012246603054665</v>
      </c>
      <c r="AA82">
        <v>0.34484040910561276</v>
      </c>
      <c r="AB82">
        <v>0.40245081030338536</v>
      </c>
      <c r="AC82">
        <v>0.4012299587338829</v>
      </c>
      <c r="AD82">
        <v>0.33340811829348671</v>
      </c>
      <c r="AE82">
        <v>0.39402631922414233</v>
      </c>
      <c r="AF82">
        <v>0.33614015649467222</v>
      </c>
      <c r="AG82">
        <v>0.3520314420718032</v>
      </c>
      <c r="AH82">
        <v>0.3340062613837802</v>
      </c>
      <c r="AI82">
        <v>0.32698738017622886</v>
      </c>
      <c r="AJ82">
        <v>0.32794471821741239</v>
      </c>
      <c r="AK82">
        <v>0.29045458175831707</v>
      </c>
      <c r="AL82">
        <v>0.3227458815159262</v>
      </c>
      <c r="AM82">
        <v>0.35688645834907684</v>
      </c>
      <c r="AN82">
        <v>0.3024763839473516</v>
      </c>
      <c r="AO82">
        <v>0.50524762946505286</v>
      </c>
      <c r="AP82">
        <v>0.38153904833318403</v>
      </c>
      <c r="AQ82">
        <v>0.44594325248719591</v>
      </c>
      <c r="AR82">
        <v>0.35722479588521383</v>
      </c>
      <c r="AS82">
        <v>0.40070800488599984</v>
      </c>
      <c r="AT82">
        <v>0.40877800343328002</v>
      </c>
      <c r="AU82">
        <v>0.3779340886996384</v>
      </c>
      <c r="AV82">
        <v>0.39266311201488091</v>
      </c>
      <c r="AW82">
        <v>0.41672105712046348</v>
      </c>
      <c r="AX82">
        <v>0.32685883253197578</v>
      </c>
      <c r="AY82">
        <v>0.39853434208967153</v>
      </c>
      <c r="AZ82">
        <v>0.33695448422334673</v>
      </c>
      <c r="BA82">
        <v>0.34962377621550222</v>
      </c>
      <c r="BB82">
        <v>0.34689842962946016</v>
      </c>
      <c r="BC82">
        <v>0.32720840984009869</v>
      </c>
      <c r="BD82">
        <v>0.30804811604242788</v>
      </c>
      <c r="BE82">
        <v>0.26986722636484783</v>
      </c>
      <c r="BF82">
        <v>0.31229824937939182</v>
      </c>
      <c r="BG82">
        <v>0.36213470025650402</v>
      </c>
      <c r="BH82">
        <v>0.33231528520809156</v>
      </c>
      <c r="BI82">
        <v>0.48294902181028293</v>
      </c>
      <c r="BJ82">
        <v>0.4286615775514046</v>
      </c>
      <c r="BK82">
        <v>0.5024037536798287</v>
      </c>
      <c r="BL82">
        <v>0.41205457894344028</v>
      </c>
      <c r="BM82">
        <v>0.47856433070245691</v>
      </c>
      <c r="BN82">
        <v>0.39188618499846828</v>
      </c>
      <c r="BO82">
        <v>0.38582026378506268</v>
      </c>
      <c r="BP82">
        <v>0.43012289965212402</v>
      </c>
      <c r="BQ82">
        <v>0.43996013000613182</v>
      </c>
      <c r="BR82">
        <v>0.39637178685602564</v>
      </c>
      <c r="BS82">
        <v>0.4545973789393562</v>
      </c>
      <c r="BT82">
        <v>0.39971823949630397</v>
      </c>
      <c r="BU82">
        <v>0.50585336105738565</v>
      </c>
      <c r="BV82">
        <v>0.4378216346619872</v>
      </c>
      <c r="BW82">
        <v>0.43319915452886937</v>
      </c>
      <c r="BX82">
        <v>0.3724621084109665</v>
      </c>
      <c r="BY82">
        <v>0.36635840747188636</v>
      </c>
      <c r="BZ82">
        <v>0.39042386915547178</v>
      </c>
      <c r="CA82">
        <v>0.43356632648741406</v>
      </c>
      <c r="CB82">
        <v>0.42159426763237784</v>
      </c>
      <c r="CC82">
        <v>0.44988130135096049</v>
      </c>
      <c r="CD82">
        <v>0.39170562458970426</v>
      </c>
      <c r="CE82">
        <v>0.5473080970481583</v>
      </c>
      <c r="CF82">
        <v>0.39328761534555473</v>
      </c>
      <c r="CG82">
        <v>0.44819949510547036</v>
      </c>
      <c r="CH82">
        <v>0.37771721237052946</v>
      </c>
      <c r="CI82">
        <v>0.37572206872537339</v>
      </c>
      <c r="CJ82">
        <v>0.42396735470955771</v>
      </c>
      <c r="CK82">
        <v>0.44215634819929589</v>
      </c>
      <c r="CL82">
        <v>0.33066756800653319</v>
      </c>
      <c r="CM82">
        <v>0.34257601797267268</v>
      </c>
      <c r="CN82">
        <v>0.23901577219439474</v>
      </c>
      <c r="CO82">
        <v>0.29935776158560656</v>
      </c>
      <c r="CP82">
        <v>0.30670403066020524</v>
      </c>
      <c r="CQ82">
        <v>0.27842852658671796</v>
      </c>
      <c r="CR82">
        <v>0.28507961850902641</v>
      </c>
      <c r="CS82">
        <v>0.27582655956088087</v>
      </c>
      <c r="CT82">
        <v>0.28631011120226801</v>
      </c>
      <c r="CU82">
        <v>0.25875809266055216</v>
      </c>
      <c r="CV82">
        <v>0.27881135710620292</v>
      </c>
      <c r="CW82">
        <v>0.38440249098406998</v>
      </c>
      <c r="CX82">
        <v>0.35094103734069237</v>
      </c>
      <c r="CY82">
        <v>0.3550060723238862</v>
      </c>
      <c r="CZ82">
        <v>0.32117012106539933</v>
      </c>
      <c r="DA82">
        <v>0.26985394442162292</v>
      </c>
      <c r="DB82">
        <v>0.38642683841162218</v>
      </c>
      <c r="DC82">
        <v>0.32130234020456488</v>
      </c>
      <c r="DD82">
        <v>0.323047492386007</v>
      </c>
      <c r="DE82">
        <v>0.30393729216990856</v>
      </c>
      <c r="DF82">
        <v>0.28676596172736063</v>
      </c>
      <c r="DG82">
        <v>0.30509264911901091</v>
      </c>
      <c r="DH82">
        <v>0.33048556748921232</v>
      </c>
      <c r="DI82">
        <v>0.31436912154737573</v>
      </c>
      <c r="DJ82">
        <v>0.28167163295877518</v>
      </c>
      <c r="DK82">
        <v>0.32932205812675847</v>
      </c>
      <c r="DL82">
        <v>0.30765742342789137</v>
      </c>
      <c r="DM82">
        <v>0.30860686521920311</v>
      </c>
      <c r="DN82">
        <v>0.27766258216024819</v>
      </c>
      <c r="DO82">
        <v>0.27127948997411572</v>
      </c>
      <c r="DP82">
        <v>0.30510947461543181</v>
      </c>
    </row>
    <row r="83" spans="1:120" x14ac:dyDescent="0.3">
      <c r="A83">
        <v>0.44815859741949493</v>
      </c>
      <c r="B83">
        <v>0.38679881947088002</v>
      </c>
      <c r="C83">
        <v>0.43825720017830516</v>
      </c>
      <c r="D83">
        <v>0.36447780122343998</v>
      </c>
      <c r="E83">
        <v>0.38648245171214196</v>
      </c>
      <c r="F83">
        <v>0.33436912325461432</v>
      </c>
      <c r="G83">
        <v>0.31807752693627445</v>
      </c>
      <c r="H83">
        <v>0.35009813193139416</v>
      </c>
      <c r="I83">
        <v>0.37104506582357122</v>
      </c>
      <c r="J83">
        <v>0.37858009961275318</v>
      </c>
      <c r="K83">
        <v>0.48301694160480385</v>
      </c>
      <c r="L83">
        <v>0.37744720409874855</v>
      </c>
      <c r="M83">
        <v>0.42688729065104153</v>
      </c>
      <c r="N83">
        <v>0.4134119693044831</v>
      </c>
      <c r="O83">
        <v>0.39210478351595379</v>
      </c>
      <c r="P83">
        <v>0.34755063091238814</v>
      </c>
      <c r="Q83">
        <v>0.27515468261441922</v>
      </c>
      <c r="R83">
        <v>0.34241609600042733</v>
      </c>
      <c r="S83">
        <v>0.3869833568378841</v>
      </c>
      <c r="T83">
        <v>0.35175237108054669</v>
      </c>
      <c r="U83">
        <v>0.4389117731089931</v>
      </c>
      <c r="V83">
        <v>0.38486580779300911</v>
      </c>
      <c r="W83">
        <v>0.46008748028835689</v>
      </c>
      <c r="X83">
        <v>0.38477547942950985</v>
      </c>
      <c r="Y83">
        <v>0.42886300079726453</v>
      </c>
      <c r="Z83">
        <v>0.37005701800273427</v>
      </c>
      <c r="AA83">
        <v>0.35214196573274503</v>
      </c>
      <c r="AB83">
        <v>0.41959523426738504</v>
      </c>
      <c r="AC83">
        <v>0.39882352932600545</v>
      </c>
      <c r="AD83">
        <v>0.33319827664141916</v>
      </c>
      <c r="AE83">
        <v>0.40301992389775498</v>
      </c>
      <c r="AF83">
        <v>0.34198981950032009</v>
      </c>
      <c r="AG83">
        <v>0.36013253000690948</v>
      </c>
      <c r="AH83">
        <v>0.3377291109514306</v>
      </c>
      <c r="AI83">
        <v>0.33695637915592175</v>
      </c>
      <c r="AJ83">
        <v>0.33805503072326787</v>
      </c>
      <c r="AK83">
        <v>0.29660692601200889</v>
      </c>
      <c r="AL83">
        <v>0.33731275060827853</v>
      </c>
      <c r="AM83">
        <v>0.3685584635422765</v>
      </c>
      <c r="AN83">
        <v>0.30307902831906947</v>
      </c>
      <c r="AO83">
        <v>0.51490373534011569</v>
      </c>
      <c r="AP83">
        <v>0.38946724326943161</v>
      </c>
      <c r="AQ83">
        <v>0.45775971089983258</v>
      </c>
      <c r="AR83">
        <v>0.36679212612941098</v>
      </c>
      <c r="AS83">
        <v>0.40761788525873177</v>
      </c>
      <c r="AT83">
        <v>0.41594705528938103</v>
      </c>
      <c r="AU83">
        <v>0.38679571269763074</v>
      </c>
      <c r="AV83">
        <v>0.40777211858107432</v>
      </c>
      <c r="AW83">
        <v>0.41803006356890049</v>
      </c>
      <c r="AX83">
        <v>0.32939377290670613</v>
      </c>
      <c r="AY83">
        <v>0.40510122581335262</v>
      </c>
      <c r="AZ83">
        <v>0.34232922051297499</v>
      </c>
      <c r="BA83">
        <v>0.3518951912810554</v>
      </c>
      <c r="BB83">
        <v>0.34659985963380291</v>
      </c>
      <c r="BC83">
        <v>0.3359693095158352</v>
      </c>
      <c r="BD83">
        <v>0.31083045411157245</v>
      </c>
      <c r="BE83">
        <v>0.26791626500990384</v>
      </c>
      <c r="BF83">
        <v>0.32161862070433173</v>
      </c>
      <c r="BG83">
        <v>0.37568529003441564</v>
      </c>
      <c r="BH83">
        <v>0.33655800516038864</v>
      </c>
      <c r="BI83">
        <v>0.4966433732368612</v>
      </c>
      <c r="BJ83">
        <v>0.43447441457364405</v>
      </c>
      <c r="BK83">
        <v>0.50965327082765133</v>
      </c>
      <c r="BL83">
        <v>0.40929794240924416</v>
      </c>
      <c r="BM83">
        <v>0.49915011142445637</v>
      </c>
      <c r="BN83">
        <v>0.40420188634866511</v>
      </c>
      <c r="BO83">
        <v>0.40072947616211801</v>
      </c>
      <c r="BP83">
        <v>0.4471342566860495</v>
      </c>
      <c r="BQ83">
        <v>0.44295056500391727</v>
      </c>
      <c r="BR83">
        <v>0.39049354070937836</v>
      </c>
      <c r="BS83">
        <v>0.46264906115192178</v>
      </c>
      <c r="BT83">
        <v>0.40481040445937722</v>
      </c>
      <c r="BU83">
        <v>0.50420671450491295</v>
      </c>
      <c r="BV83">
        <v>0.44802338454215884</v>
      </c>
      <c r="BW83">
        <v>0.43263304950206555</v>
      </c>
      <c r="BX83">
        <v>0.37958631848711405</v>
      </c>
      <c r="BY83">
        <v>0.36660650273904305</v>
      </c>
      <c r="BZ83">
        <v>0.40184132184337085</v>
      </c>
      <c r="CA83">
        <v>0.42743613614367398</v>
      </c>
      <c r="CB83">
        <v>0.42910486595958541</v>
      </c>
      <c r="CC83">
        <v>0.46651481637777004</v>
      </c>
      <c r="CD83">
        <v>0.39813177934494187</v>
      </c>
      <c r="CE83">
        <v>0.5527309845974957</v>
      </c>
      <c r="CF83">
        <v>0.40017638181580129</v>
      </c>
      <c r="CG83">
        <v>0.46592291535156527</v>
      </c>
      <c r="CH83">
        <v>0.39206527361444848</v>
      </c>
      <c r="CI83">
        <v>0.37886362853593064</v>
      </c>
      <c r="CJ83">
        <v>0.43110479265826596</v>
      </c>
      <c r="CK83">
        <v>0.448833701456823</v>
      </c>
      <c r="CL83">
        <v>0.32704416579714568</v>
      </c>
      <c r="CM83">
        <v>0.33887299275269178</v>
      </c>
      <c r="CN83">
        <v>0.25011128782464126</v>
      </c>
      <c r="CO83">
        <v>0.29564049844356138</v>
      </c>
      <c r="CP83">
        <v>0.31184454764189762</v>
      </c>
      <c r="CQ83">
        <v>0.28281030326241891</v>
      </c>
      <c r="CR83">
        <v>0.3000452553019044</v>
      </c>
      <c r="CS83">
        <v>0.28853100302803031</v>
      </c>
      <c r="CT83">
        <v>0.2871347792098749</v>
      </c>
      <c r="CU83">
        <v>0.26273866639232302</v>
      </c>
      <c r="CV83">
        <v>0.26897696329525872</v>
      </c>
      <c r="CW83">
        <v>0.39413236803707613</v>
      </c>
      <c r="CX83">
        <v>0.35750159692403766</v>
      </c>
      <c r="CY83">
        <v>0.36767563072073206</v>
      </c>
      <c r="CZ83">
        <v>0.33741600066353156</v>
      </c>
      <c r="DA83">
        <v>0.27991955493889786</v>
      </c>
      <c r="DB83">
        <v>0.39449893739312164</v>
      </c>
      <c r="DC83">
        <v>0.32133511288978323</v>
      </c>
      <c r="DD83">
        <v>0.33359594925152625</v>
      </c>
      <c r="DE83">
        <v>0.30579408293160043</v>
      </c>
      <c r="DF83">
        <v>0.28678422736053855</v>
      </c>
      <c r="DG83">
        <v>0.30974213471672485</v>
      </c>
      <c r="DH83">
        <v>0.33407970847990021</v>
      </c>
      <c r="DI83">
        <v>0.32577295662683498</v>
      </c>
      <c r="DJ83">
        <v>0.2880774927018791</v>
      </c>
      <c r="DK83">
        <v>0.3427178054604505</v>
      </c>
      <c r="DL83">
        <v>0.3124779482821719</v>
      </c>
      <c r="DM83">
        <v>0.30989841024594217</v>
      </c>
      <c r="DN83">
        <v>0.28469405970484496</v>
      </c>
      <c r="DO83">
        <v>0.27295531318269528</v>
      </c>
      <c r="DP83">
        <v>0.30888713666774703</v>
      </c>
    </row>
    <row r="84" spans="1:120" x14ac:dyDescent="0.3">
      <c r="A84">
        <v>0.45920436268018383</v>
      </c>
      <c r="B84">
        <v>0.39073233519439582</v>
      </c>
      <c r="C84">
        <v>0.44970075013829003</v>
      </c>
      <c r="D84">
        <v>0.37126970506854751</v>
      </c>
      <c r="E84">
        <v>0.39242159674526661</v>
      </c>
      <c r="F84">
        <v>0.34662584666455892</v>
      </c>
      <c r="G84">
        <v>0.32200178643091587</v>
      </c>
      <c r="H84">
        <v>0.36937145776201824</v>
      </c>
      <c r="I84">
        <v>0.37918496055248463</v>
      </c>
      <c r="J84">
        <v>0.37851834324666878</v>
      </c>
      <c r="K84">
        <v>0.49671301912162918</v>
      </c>
      <c r="L84">
        <v>0.38655513629423521</v>
      </c>
      <c r="M84">
        <v>0.42958345820972177</v>
      </c>
      <c r="N84">
        <v>0.41680212358295388</v>
      </c>
      <c r="O84">
        <v>0.4027503282082549</v>
      </c>
      <c r="P84">
        <v>0.35021437563614038</v>
      </c>
      <c r="Q84">
        <v>0.27624064595924214</v>
      </c>
      <c r="R84">
        <v>0.35439242017103223</v>
      </c>
      <c r="S84">
        <v>0.39050973687728663</v>
      </c>
      <c r="T84">
        <v>0.35579078050600371</v>
      </c>
      <c r="U84">
        <v>0.45247683346390333</v>
      </c>
      <c r="V84">
        <v>0.39803164331402635</v>
      </c>
      <c r="W84">
        <v>0.47025418007149961</v>
      </c>
      <c r="X84">
        <v>0.39047146387574977</v>
      </c>
      <c r="Y84">
        <v>0.4399414760090844</v>
      </c>
      <c r="Z84">
        <v>0.37836618000613675</v>
      </c>
      <c r="AA84">
        <v>0.35799090277139867</v>
      </c>
      <c r="AB84">
        <v>0.43262703873524644</v>
      </c>
      <c r="AC84">
        <v>0.39633373452964638</v>
      </c>
      <c r="AD84">
        <v>0.33457007516382026</v>
      </c>
      <c r="AE84">
        <v>0.41052997175276751</v>
      </c>
      <c r="AF84">
        <v>0.34352843015375839</v>
      </c>
      <c r="AG84">
        <v>0.36957749258008243</v>
      </c>
      <c r="AH84">
        <v>0.34339941421724346</v>
      </c>
      <c r="AI84">
        <v>0.34676966170680484</v>
      </c>
      <c r="AJ84">
        <v>0.34469009113152183</v>
      </c>
      <c r="AK84">
        <v>0.3013993972413162</v>
      </c>
      <c r="AL84">
        <v>0.34726107286986346</v>
      </c>
      <c r="AM84">
        <v>0.37364277498029341</v>
      </c>
      <c r="AN84">
        <v>0.30452491545018379</v>
      </c>
      <c r="AO84">
        <v>0.51807814970396138</v>
      </c>
      <c r="AP84">
        <v>0.39492967358234865</v>
      </c>
      <c r="AQ84">
        <v>0.46967556681477968</v>
      </c>
      <c r="AR84">
        <v>0.37841016180005205</v>
      </c>
      <c r="AS84">
        <v>0.40955406393807903</v>
      </c>
      <c r="AT84">
        <v>0.42239405511608957</v>
      </c>
      <c r="AU84">
        <v>0.39247923174461996</v>
      </c>
      <c r="AV84">
        <v>0.41918996517067308</v>
      </c>
      <c r="AW84">
        <v>0.42055700866338486</v>
      </c>
      <c r="AX84">
        <v>0.32873276552196706</v>
      </c>
      <c r="AY84">
        <v>0.40914908310647213</v>
      </c>
      <c r="AZ84">
        <v>0.34718857951793536</v>
      </c>
      <c r="BA84">
        <v>0.35266916165068973</v>
      </c>
      <c r="BB84">
        <v>0.34866462148367006</v>
      </c>
      <c r="BC84">
        <v>0.34046587654255112</v>
      </c>
      <c r="BD84">
        <v>0.3106529559106449</v>
      </c>
      <c r="BE84">
        <v>0.26548247250735618</v>
      </c>
      <c r="BF84">
        <v>0.33389717732989355</v>
      </c>
      <c r="BG84">
        <v>0.38445840073408266</v>
      </c>
      <c r="BH84">
        <v>0.3435357023386485</v>
      </c>
      <c r="BI84">
        <v>0.50481593797727864</v>
      </c>
      <c r="BJ84">
        <v>0.43883797940614111</v>
      </c>
      <c r="BK84">
        <v>0.50881528682761223</v>
      </c>
      <c r="BL84">
        <v>0.40479620060681987</v>
      </c>
      <c r="BM84">
        <v>0.5186794725807149</v>
      </c>
      <c r="BN84">
        <v>0.41218264487427958</v>
      </c>
      <c r="BO84">
        <v>0.41360978274149762</v>
      </c>
      <c r="BP84">
        <v>0.46091169845361746</v>
      </c>
      <c r="BQ84">
        <v>0.43882186840081233</v>
      </c>
      <c r="BR84">
        <v>0.38974147222729444</v>
      </c>
      <c r="BS84">
        <v>0.46965363171813873</v>
      </c>
      <c r="BT84">
        <v>0.41251982423665196</v>
      </c>
      <c r="BU84">
        <v>0.50245144815620912</v>
      </c>
      <c r="BV84">
        <v>0.45683472018545895</v>
      </c>
      <c r="BW84">
        <v>0.42481028442921265</v>
      </c>
      <c r="BX84">
        <v>0.38824624233578703</v>
      </c>
      <c r="BY84">
        <v>0.36513212711314086</v>
      </c>
      <c r="BZ84">
        <v>0.41134066830565919</v>
      </c>
      <c r="CA84">
        <v>0.41843815380171107</v>
      </c>
      <c r="CB84">
        <v>0.43025411045764894</v>
      </c>
      <c r="CC84">
        <v>0.47945163695578608</v>
      </c>
      <c r="CD84">
        <v>0.40308325519364863</v>
      </c>
      <c r="CE84">
        <v>0.55282516647787283</v>
      </c>
      <c r="CF84">
        <v>0.41077889633243536</v>
      </c>
      <c r="CG84">
        <v>0.48080882973141753</v>
      </c>
      <c r="CH84">
        <v>0.41231977345057186</v>
      </c>
      <c r="CI84">
        <v>0.37712754102346108</v>
      </c>
      <c r="CJ84">
        <v>0.43736272414963578</v>
      </c>
      <c r="CK84">
        <v>0.45554982860498139</v>
      </c>
      <c r="CL84">
        <v>0.32173574230631508</v>
      </c>
      <c r="CM84">
        <v>0.33127503307996398</v>
      </c>
      <c r="CN84">
        <v>0.26634938788671919</v>
      </c>
      <c r="CO84">
        <v>0.29280387349317127</v>
      </c>
      <c r="CP84">
        <v>0.31757881684687306</v>
      </c>
      <c r="CQ84">
        <v>0.29047064715127979</v>
      </c>
      <c r="CR84">
        <v>0.3130238087492222</v>
      </c>
      <c r="CS84">
        <v>0.30290690628209355</v>
      </c>
      <c r="CT84">
        <v>0.2880917350306279</v>
      </c>
      <c r="CU84">
        <v>0.26571464499238634</v>
      </c>
      <c r="CV84">
        <v>0.26268926527057335</v>
      </c>
      <c r="CW84">
        <v>0.39622646400708766</v>
      </c>
      <c r="CX84">
        <v>0.36456842780913568</v>
      </c>
      <c r="CY84">
        <v>0.38126423834147283</v>
      </c>
      <c r="CZ84">
        <v>0.34898377606020836</v>
      </c>
      <c r="DA84">
        <v>0.29317695932034016</v>
      </c>
      <c r="DB84">
        <v>0.39563128078585397</v>
      </c>
      <c r="DC84">
        <v>0.32266492176911654</v>
      </c>
      <c r="DD84">
        <v>0.34771148633510363</v>
      </c>
      <c r="DE84">
        <v>0.31424941192550071</v>
      </c>
      <c r="DF84">
        <v>0.29123951410925741</v>
      </c>
      <c r="DG84">
        <v>0.31555198205551926</v>
      </c>
      <c r="DH84">
        <v>0.33233662377549067</v>
      </c>
      <c r="DI84">
        <v>0.33362688330529638</v>
      </c>
      <c r="DJ84">
        <v>0.29316504745346206</v>
      </c>
      <c r="DK84">
        <v>0.35088349216239045</v>
      </c>
      <c r="DL84">
        <v>0.31415824972183126</v>
      </c>
      <c r="DM84">
        <v>0.30672728373799757</v>
      </c>
      <c r="DN84">
        <v>0.28905554196969729</v>
      </c>
      <c r="DO84">
        <v>0.28260483237977768</v>
      </c>
      <c r="DP84">
        <v>0.3163479409341709</v>
      </c>
    </row>
    <row r="85" spans="1:120" x14ac:dyDescent="0.3">
      <c r="A85">
        <v>0.47043532361119145</v>
      </c>
      <c r="B85">
        <v>0.39453460021148984</v>
      </c>
      <c r="C85">
        <v>0.4579340870166812</v>
      </c>
      <c r="D85">
        <v>0.3758201493576907</v>
      </c>
      <c r="E85">
        <v>0.39651797796784993</v>
      </c>
      <c r="F85">
        <v>0.35222902541657569</v>
      </c>
      <c r="G85">
        <v>0.32294575490011029</v>
      </c>
      <c r="H85">
        <v>0.38253883176668635</v>
      </c>
      <c r="I85">
        <v>0.38647461881476286</v>
      </c>
      <c r="J85">
        <v>0.38070154705589027</v>
      </c>
      <c r="K85">
        <v>0.50358386179138881</v>
      </c>
      <c r="L85">
        <v>0.39382600832362885</v>
      </c>
      <c r="M85">
        <v>0.43581495719221153</v>
      </c>
      <c r="N85">
        <v>0.42011839360529674</v>
      </c>
      <c r="O85">
        <v>0.40978379792079167</v>
      </c>
      <c r="P85">
        <v>0.35330371336525768</v>
      </c>
      <c r="Q85">
        <v>0.27596134884459922</v>
      </c>
      <c r="R85">
        <v>0.36234587033430016</v>
      </c>
      <c r="S85">
        <v>0.3923783901015846</v>
      </c>
      <c r="T85">
        <v>0.35809275047506961</v>
      </c>
      <c r="U85">
        <v>0.4633675425807991</v>
      </c>
      <c r="V85">
        <v>0.41349382283942043</v>
      </c>
      <c r="W85">
        <v>0.48436041356666315</v>
      </c>
      <c r="X85">
        <v>0.39962294563500389</v>
      </c>
      <c r="Y85">
        <v>0.45184543334705729</v>
      </c>
      <c r="Z85">
        <v>0.38589688165765318</v>
      </c>
      <c r="AA85">
        <v>0.36323900661668179</v>
      </c>
      <c r="AB85">
        <v>0.4409685461657461</v>
      </c>
      <c r="AC85">
        <v>0.39822387222728389</v>
      </c>
      <c r="AD85">
        <v>0.33764041294391783</v>
      </c>
      <c r="AE85">
        <v>0.41447141689898148</v>
      </c>
      <c r="AF85">
        <v>0.34374882834535886</v>
      </c>
      <c r="AG85">
        <v>0.37745027035960549</v>
      </c>
      <c r="AH85">
        <v>0.35010651574155882</v>
      </c>
      <c r="AI85">
        <v>0.35564159078198909</v>
      </c>
      <c r="AJ85">
        <v>0.34902935522785689</v>
      </c>
      <c r="AK85">
        <v>0.30337772533111473</v>
      </c>
      <c r="AL85">
        <v>0.35128684057153814</v>
      </c>
      <c r="AM85">
        <v>0.37422842955494051</v>
      </c>
      <c r="AN85">
        <v>0.30513580424876985</v>
      </c>
      <c r="AO85">
        <v>0.51709298602473008</v>
      </c>
      <c r="AP85">
        <v>0.40073831394155812</v>
      </c>
      <c r="AQ85">
        <v>0.47746009830147945</v>
      </c>
      <c r="AR85">
        <v>0.39224856645979317</v>
      </c>
      <c r="AS85">
        <v>0.40887003305400399</v>
      </c>
      <c r="AT85">
        <v>0.42557743498140105</v>
      </c>
      <c r="AU85">
        <v>0.39522048882672556</v>
      </c>
      <c r="AV85">
        <v>0.42644100045279193</v>
      </c>
      <c r="AW85">
        <v>0.42027135712943847</v>
      </c>
      <c r="AX85">
        <v>0.32726165521187778</v>
      </c>
      <c r="AY85">
        <v>0.40989990386632619</v>
      </c>
      <c r="AZ85">
        <v>0.35160561851619787</v>
      </c>
      <c r="BA85">
        <v>0.35376665671434754</v>
      </c>
      <c r="BB85">
        <v>0.35194446179045902</v>
      </c>
      <c r="BC85">
        <v>0.33843843557535847</v>
      </c>
      <c r="BD85">
        <v>0.30929348099756665</v>
      </c>
      <c r="BE85">
        <v>0.26492339868901726</v>
      </c>
      <c r="BF85">
        <v>0.34768530949347687</v>
      </c>
      <c r="BG85">
        <v>0.3918682326362784</v>
      </c>
      <c r="BH85">
        <v>0.34965283517491919</v>
      </c>
      <c r="BI85">
        <v>0.50683951686815676</v>
      </c>
      <c r="BJ85">
        <v>0.44069772146156877</v>
      </c>
      <c r="BK85">
        <v>0.50895307479965812</v>
      </c>
      <c r="BL85">
        <v>0.3986658267686467</v>
      </c>
      <c r="BM85">
        <v>0.52718488062627777</v>
      </c>
      <c r="BN85">
        <v>0.41197318582821418</v>
      </c>
      <c r="BO85">
        <v>0.42283407129067496</v>
      </c>
      <c r="BP85">
        <v>0.47091262173855264</v>
      </c>
      <c r="BQ85">
        <v>0.43924906579980055</v>
      </c>
      <c r="BR85">
        <v>0.39229661085924139</v>
      </c>
      <c r="BS85">
        <v>0.47355004616589247</v>
      </c>
      <c r="BT85">
        <v>0.42418021985660592</v>
      </c>
      <c r="BU85">
        <v>0.50298805823579817</v>
      </c>
      <c r="BV85">
        <v>0.45681217366909377</v>
      </c>
      <c r="BW85">
        <v>0.42031222478929137</v>
      </c>
      <c r="BX85">
        <v>0.39706287025499332</v>
      </c>
      <c r="BY85">
        <v>0.36461301643085631</v>
      </c>
      <c r="BZ85">
        <v>0.41446258271099912</v>
      </c>
      <c r="CA85">
        <v>0.4127925875964461</v>
      </c>
      <c r="CB85">
        <v>0.43406961500738667</v>
      </c>
      <c r="CC85">
        <v>0.48599258068247164</v>
      </c>
      <c r="CD85">
        <v>0.40581009579563626</v>
      </c>
      <c r="CE85">
        <v>0.55351537674489293</v>
      </c>
      <c r="CF85">
        <v>0.41957835748818195</v>
      </c>
      <c r="CG85">
        <v>0.48878817336994468</v>
      </c>
      <c r="CH85">
        <v>0.43266211842851721</v>
      </c>
      <c r="CI85">
        <v>0.37166010690914891</v>
      </c>
      <c r="CJ85">
        <v>0.44378974383723668</v>
      </c>
      <c r="CK85">
        <v>0.46251809877698941</v>
      </c>
      <c r="CL85">
        <v>0.31998682643485266</v>
      </c>
      <c r="CM85">
        <v>0.32148747407672085</v>
      </c>
      <c r="CN85">
        <v>0.27878549414792514</v>
      </c>
      <c r="CO85">
        <v>0.29233202256729285</v>
      </c>
      <c r="CP85">
        <v>0.31788147774718745</v>
      </c>
      <c r="CQ85">
        <v>0.29862452952463514</v>
      </c>
      <c r="CR85">
        <v>0.32304015836480088</v>
      </c>
      <c r="CS85">
        <v>0.31529482562720684</v>
      </c>
      <c r="CT85">
        <v>0.29581050297118971</v>
      </c>
      <c r="CU85">
        <v>0.26778962428024899</v>
      </c>
      <c r="CV85">
        <v>0.26411411456242712</v>
      </c>
      <c r="CW85">
        <v>0.39265954870358416</v>
      </c>
      <c r="CX85">
        <v>0.3699396592898162</v>
      </c>
      <c r="CY85">
        <v>0.39288446314182046</v>
      </c>
      <c r="CZ85">
        <v>0.35487446707101888</v>
      </c>
      <c r="DA85">
        <v>0.30455723511823729</v>
      </c>
      <c r="DB85">
        <v>0.38994644326858124</v>
      </c>
      <c r="DC85">
        <v>0.32529692924190551</v>
      </c>
      <c r="DD85">
        <v>0.35836531562189466</v>
      </c>
      <c r="DE85">
        <v>0.32711770083904945</v>
      </c>
      <c r="DF85">
        <v>0.29891123911608958</v>
      </c>
      <c r="DG85">
        <v>0.32155810873916257</v>
      </c>
      <c r="DH85">
        <v>0.3327401109905741</v>
      </c>
      <c r="DI85">
        <v>0.33457157173581309</v>
      </c>
      <c r="DJ85">
        <v>0.29860526278846083</v>
      </c>
      <c r="DK85">
        <v>0.3536942776335561</v>
      </c>
      <c r="DL85">
        <v>0.30999006477290131</v>
      </c>
      <c r="DM85">
        <v>0.3006262623640884</v>
      </c>
      <c r="DN85">
        <v>0.29529894756707553</v>
      </c>
      <c r="DO85">
        <v>0.29835880778239737</v>
      </c>
      <c r="DP85">
        <v>0.32204705796013905</v>
      </c>
    </row>
    <row r="86" spans="1:120" x14ac:dyDescent="0.3">
      <c r="A86">
        <v>0.4796136417308392</v>
      </c>
      <c r="B86">
        <v>0.39798131749036442</v>
      </c>
      <c r="C86">
        <v>0.46414023934313103</v>
      </c>
      <c r="D86">
        <v>0.37808219924969849</v>
      </c>
      <c r="E86">
        <v>0.39846267824399773</v>
      </c>
      <c r="F86">
        <v>0.3505493606963091</v>
      </c>
      <c r="G86">
        <v>0.32087910965069399</v>
      </c>
      <c r="H86">
        <v>0.38675174671632212</v>
      </c>
      <c r="I86">
        <v>0.39233388211003961</v>
      </c>
      <c r="J86">
        <v>0.38664022183926228</v>
      </c>
      <c r="K86">
        <v>0.50614914958149737</v>
      </c>
      <c r="L86">
        <v>0.39846582066181457</v>
      </c>
      <c r="M86">
        <v>0.44444214265817517</v>
      </c>
      <c r="N86">
        <v>0.41955106436855716</v>
      </c>
      <c r="O86">
        <v>0.41002915006614349</v>
      </c>
      <c r="P86">
        <v>0.35596459426230403</v>
      </c>
      <c r="Q86">
        <v>0.27543200854756605</v>
      </c>
      <c r="R86">
        <v>0.36627621896325235</v>
      </c>
      <c r="S86">
        <v>0.39186086878177945</v>
      </c>
      <c r="T86">
        <v>0.35925882845773183</v>
      </c>
      <c r="U86">
        <v>0.46794409170365853</v>
      </c>
      <c r="V86">
        <v>0.42751795732707121</v>
      </c>
      <c r="W86">
        <v>0.49929199925826184</v>
      </c>
      <c r="X86">
        <v>0.40905992149473125</v>
      </c>
      <c r="Y86">
        <v>0.45998943936117676</v>
      </c>
      <c r="Z86">
        <v>0.38962530683642527</v>
      </c>
      <c r="AA86">
        <v>0.36758604303423936</v>
      </c>
      <c r="AB86">
        <v>0.4441081780456777</v>
      </c>
      <c r="AC86">
        <v>0.4028170120708443</v>
      </c>
      <c r="AD86">
        <v>0.34017013309404109</v>
      </c>
      <c r="AE86">
        <v>0.41615891249967651</v>
      </c>
      <c r="AF86">
        <v>0.34151922279991465</v>
      </c>
      <c r="AG86">
        <v>0.38177572317655323</v>
      </c>
      <c r="AH86">
        <v>0.3563000609576345</v>
      </c>
      <c r="AI86">
        <v>0.36195798989874839</v>
      </c>
      <c r="AJ86">
        <v>0.35266365211048301</v>
      </c>
      <c r="AK86">
        <v>0.30114165612950017</v>
      </c>
      <c r="AL86">
        <v>0.34909423449810945</v>
      </c>
      <c r="AM86">
        <v>0.37149767663346978</v>
      </c>
      <c r="AN86">
        <v>0.30530467614092149</v>
      </c>
      <c r="AO86">
        <v>0.51249457842930513</v>
      </c>
      <c r="AP86">
        <v>0.40564365198651697</v>
      </c>
      <c r="AQ86">
        <v>0.48152517295393782</v>
      </c>
      <c r="AR86">
        <v>0.40683854184944068</v>
      </c>
      <c r="AS86">
        <v>0.40520899171012648</v>
      </c>
      <c r="AT86">
        <v>0.42526974438474086</v>
      </c>
      <c r="AU86">
        <v>0.39619878182301793</v>
      </c>
      <c r="AV86">
        <v>0.42793126300660611</v>
      </c>
      <c r="AW86">
        <v>0.42136851323480018</v>
      </c>
      <c r="AX86">
        <v>0.32596270076251121</v>
      </c>
      <c r="AY86">
        <v>0.41026047830018536</v>
      </c>
      <c r="AZ86">
        <v>0.35578767911344233</v>
      </c>
      <c r="BA86">
        <v>0.35760888891670983</v>
      </c>
      <c r="BB86">
        <v>0.35326387427733963</v>
      </c>
      <c r="BC86">
        <v>0.33298865476650186</v>
      </c>
      <c r="BD86">
        <v>0.3089172863942678</v>
      </c>
      <c r="BE86">
        <v>0.26813347445031099</v>
      </c>
      <c r="BF86">
        <v>0.35976444114905193</v>
      </c>
      <c r="BG86">
        <v>0.39313366026691404</v>
      </c>
      <c r="BH86">
        <v>0.35380831785299255</v>
      </c>
      <c r="BI86">
        <v>0.50599583473926213</v>
      </c>
      <c r="BJ86">
        <v>0.44028227890426852</v>
      </c>
      <c r="BK86">
        <v>0.50606010680321267</v>
      </c>
      <c r="BL86">
        <v>0.39383445001528072</v>
      </c>
      <c r="BM86">
        <v>0.52259540182336273</v>
      </c>
      <c r="BN86">
        <v>0.40766013462528278</v>
      </c>
      <c r="BO86">
        <v>0.42754274283402732</v>
      </c>
      <c r="BP86">
        <v>0.47319448437356165</v>
      </c>
      <c r="BQ86">
        <v>0.44422193957271561</v>
      </c>
      <c r="BR86">
        <v>0.39515957765198495</v>
      </c>
      <c r="BS86">
        <v>0.47028788423740681</v>
      </c>
      <c r="BT86">
        <v>0.43272469581157857</v>
      </c>
      <c r="BU86">
        <v>0.49713927675592129</v>
      </c>
      <c r="BV86">
        <v>0.44712099125784965</v>
      </c>
      <c r="BW86">
        <v>0.41180332684531951</v>
      </c>
      <c r="BX86">
        <v>0.4057554069944766</v>
      </c>
      <c r="BY86">
        <v>0.3635737406190156</v>
      </c>
      <c r="BZ86">
        <v>0.41002789728252798</v>
      </c>
      <c r="CA86">
        <v>0.4075066767989422</v>
      </c>
      <c r="CB86">
        <v>0.44007671748585286</v>
      </c>
      <c r="CC86">
        <v>0.48419739808649503</v>
      </c>
      <c r="CD86">
        <v>0.4072711794088068</v>
      </c>
      <c r="CE86">
        <v>0.555988302041444</v>
      </c>
      <c r="CF86">
        <v>0.4290765395929092</v>
      </c>
      <c r="CG86">
        <v>0.48675173432249358</v>
      </c>
      <c r="CH86">
        <v>0.44450881219166688</v>
      </c>
      <c r="CI86">
        <v>0.36558800852396145</v>
      </c>
      <c r="CJ86">
        <v>0.45337467946076132</v>
      </c>
      <c r="CK86">
        <v>0.46827101034883001</v>
      </c>
      <c r="CL86">
        <v>0.3175533588989457</v>
      </c>
      <c r="CM86">
        <v>0.31306830579897665</v>
      </c>
      <c r="CN86">
        <v>0.28653105477537966</v>
      </c>
      <c r="CO86">
        <v>0.29410170127716539</v>
      </c>
      <c r="CP86">
        <v>0.31777680516418194</v>
      </c>
      <c r="CQ86">
        <v>0.30421410776046393</v>
      </c>
      <c r="CR86">
        <v>0.32538267755885808</v>
      </c>
      <c r="CS86">
        <v>0.32566407916884099</v>
      </c>
      <c r="CT86">
        <v>0.30950870903901989</v>
      </c>
      <c r="CU86">
        <v>0.27353475679339151</v>
      </c>
      <c r="CV86">
        <v>0.27014224948210908</v>
      </c>
      <c r="CW86">
        <v>0.38592029115674309</v>
      </c>
      <c r="CX86">
        <v>0.37152100904590235</v>
      </c>
      <c r="CY86">
        <v>0.40074182282996196</v>
      </c>
      <c r="CZ86">
        <v>0.35811788303922309</v>
      </c>
      <c r="DA86">
        <v>0.31001117936064443</v>
      </c>
      <c r="DB86">
        <v>0.37998547842985991</v>
      </c>
      <c r="DC86">
        <v>0.32615125494511943</v>
      </c>
      <c r="DD86">
        <v>0.36418848679673221</v>
      </c>
      <c r="DE86">
        <v>0.34387543467154269</v>
      </c>
      <c r="DF86">
        <v>0.30498632985206658</v>
      </c>
      <c r="DG86">
        <v>0.32315356458606104</v>
      </c>
      <c r="DH86">
        <v>0.33418368056516806</v>
      </c>
      <c r="DI86">
        <v>0.33359549178196318</v>
      </c>
      <c r="DJ86">
        <v>0.30171197510953729</v>
      </c>
      <c r="DK86">
        <v>0.34643878919699111</v>
      </c>
      <c r="DL86">
        <v>0.30204422490410715</v>
      </c>
      <c r="DM86">
        <v>0.29237720083213808</v>
      </c>
      <c r="DN86">
        <v>0.30032336394779591</v>
      </c>
      <c r="DO86">
        <v>0.31314922223535591</v>
      </c>
      <c r="DP86">
        <v>0.32757815657377787</v>
      </c>
    </row>
    <row r="87" spans="1:120" x14ac:dyDescent="0.3">
      <c r="A87">
        <v>0.48462370733131488</v>
      </c>
      <c r="B87">
        <v>0.40182852846389128</v>
      </c>
      <c r="C87">
        <v>0.46709770538191847</v>
      </c>
      <c r="D87">
        <v>0.37905459341189301</v>
      </c>
      <c r="E87">
        <v>0.39397593726503788</v>
      </c>
      <c r="F87">
        <v>0.34537949901525949</v>
      </c>
      <c r="G87">
        <v>0.3170224851284133</v>
      </c>
      <c r="H87">
        <v>0.38306796095726053</v>
      </c>
      <c r="I87">
        <v>0.39679848463792367</v>
      </c>
      <c r="J87">
        <v>0.39688382527651289</v>
      </c>
      <c r="K87">
        <v>0.50796111433661417</v>
      </c>
      <c r="L87">
        <v>0.40263625241789441</v>
      </c>
      <c r="M87">
        <v>0.44780865092814426</v>
      </c>
      <c r="N87">
        <v>0.41947509124591847</v>
      </c>
      <c r="O87">
        <v>0.40516868757682295</v>
      </c>
      <c r="P87">
        <v>0.35524777270645502</v>
      </c>
      <c r="Q87">
        <v>0.27457480722514449</v>
      </c>
      <c r="R87">
        <v>0.36762835234129149</v>
      </c>
      <c r="S87">
        <v>0.3858067652073392</v>
      </c>
      <c r="T87">
        <v>0.36155583130421137</v>
      </c>
      <c r="U87">
        <v>0.46493374992455172</v>
      </c>
      <c r="V87">
        <v>0.4352222056117222</v>
      </c>
      <c r="W87">
        <v>0.51400203650802934</v>
      </c>
      <c r="X87">
        <v>0.41513835661156906</v>
      </c>
      <c r="Y87">
        <v>0.46203461981398886</v>
      </c>
      <c r="Z87">
        <v>0.39072156444130263</v>
      </c>
      <c r="AA87">
        <v>0.37178013892620188</v>
      </c>
      <c r="AB87">
        <v>0.441076432887896</v>
      </c>
      <c r="AC87">
        <v>0.40758838827702915</v>
      </c>
      <c r="AD87">
        <v>0.34476824919305515</v>
      </c>
      <c r="AE87">
        <v>0.4157317800920427</v>
      </c>
      <c r="AF87">
        <v>0.33529778835728347</v>
      </c>
      <c r="AG87">
        <v>0.38040599839611128</v>
      </c>
      <c r="AH87">
        <v>0.36033473655582704</v>
      </c>
      <c r="AI87">
        <v>0.36343423667849023</v>
      </c>
      <c r="AJ87">
        <v>0.349558702009026</v>
      </c>
      <c r="AK87">
        <v>0.29505355006920231</v>
      </c>
      <c r="AL87">
        <v>0.34000591821879728</v>
      </c>
      <c r="AM87">
        <v>0.3646702524023383</v>
      </c>
      <c r="AN87">
        <v>0.30595718334078853</v>
      </c>
      <c r="AO87">
        <v>0.50212388620559745</v>
      </c>
      <c r="AP87">
        <v>0.40576725322086604</v>
      </c>
      <c r="AQ87">
        <v>0.48220534233591122</v>
      </c>
      <c r="AR87">
        <v>0.41855934008777756</v>
      </c>
      <c r="AS87">
        <v>0.40040051443120744</v>
      </c>
      <c r="AT87">
        <v>0.42475925545148324</v>
      </c>
      <c r="AU87">
        <v>0.39854383559997619</v>
      </c>
      <c r="AV87">
        <v>0.42329851790684564</v>
      </c>
      <c r="AW87">
        <v>0.425462435136088</v>
      </c>
      <c r="AX87">
        <v>0.32365830080971159</v>
      </c>
      <c r="AY87">
        <v>0.40614377405992974</v>
      </c>
      <c r="AZ87">
        <v>0.3597061371529755</v>
      </c>
      <c r="BA87">
        <v>0.36122846101778006</v>
      </c>
      <c r="BB87">
        <v>0.3559622649831824</v>
      </c>
      <c r="BC87">
        <v>0.32931193294193334</v>
      </c>
      <c r="BD87">
        <v>0.30836624411797897</v>
      </c>
      <c r="BE87">
        <v>0.27243326072286872</v>
      </c>
      <c r="BF87">
        <v>0.36777222009704974</v>
      </c>
      <c r="BG87">
        <v>0.38767347874481961</v>
      </c>
      <c r="BH87">
        <v>0.35497589648697569</v>
      </c>
      <c r="BI87">
        <v>0.50188322337820113</v>
      </c>
      <c r="BJ87">
        <v>0.43883474662062083</v>
      </c>
      <c r="BK87">
        <v>0.49621590851900244</v>
      </c>
      <c r="BL87">
        <v>0.38759520863594682</v>
      </c>
      <c r="BM87">
        <v>0.5074316314931332</v>
      </c>
      <c r="BN87">
        <v>0.4054261818321791</v>
      </c>
      <c r="BO87">
        <v>0.42625624690786185</v>
      </c>
      <c r="BP87">
        <v>0.46724873371783182</v>
      </c>
      <c r="BQ87">
        <v>0.4487094369878396</v>
      </c>
      <c r="BR87">
        <v>0.40101152681163404</v>
      </c>
      <c r="BS87">
        <v>0.46482061552280696</v>
      </c>
      <c r="BT87">
        <v>0.43468190091140191</v>
      </c>
      <c r="BU87">
        <v>0.49173836764600182</v>
      </c>
      <c r="BV87">
        <v>0.43736187595683973</v>
      </c>
      <c r="BW87">
        <v>0.40605395066782873</v>
      </c>
      <c r="BX87">
        <v>0.41201763599925367</v>
      </c>
      <c r="BY87">
        <v>0.35830226832729811</v>
      </c>
      <c r="BZ87">
        <v>0.40143636811536199</v>
      </c>
      <c r="CA87">
        <v>0.40581965636056105</v>
      </c>
      <c r="CB87">
        <v>0.4444728382902563</v>
      </c>
      <c r="CC87">
        <v>0.47908665248371057</v>
      </c>
      <c r="CD87">
        <v>0.41039295029715972</v>
      </c>
      <c r="CE87">
        <v>0.56280105144636494</v>
      </c>
      <c r="CF87">
        <v>0.44019623602240099</v>
      </c>
      <c r="CG87">
        <v>0.48280801685973834</v>
      </c>
      <c r="CH87">
        <v>0.44763780732554859</v>
      </c>
      <c r="CI87">
        <v>0.36099720928902002</v>
      </c>
      <c r="CJ87">
        <v>0.46265084579089955</v>
      </c>
      <c r="CK87">
        <v>0.47316134921357861</v>
      </c>
      <c r="CL87">
        <v>0.31350927410880186</v>
      </c>
      <c r="CM87">
        <v>0.30977504327374994</v>
      </c>
      <c r="CN87">
        <v>0.29148101326142867</v>
      </c>
      <c r="CO87">
        <v>0.29741390538767337</v>
      </c>
      <c r="CP87">
        <v>0.32006464865873224</v>
      </c>
      <c r="CQ87">
        <v>0.31030922514808029</v>
      </c>
      <c r="CR87">
        <v>0.32182415284352039</v>
      </c>
      <c r="CS87">
        <v>0.32506047104127489</v>
      </c>
      <c r="CT87">
        <v>0.32067040622995635</v>
      </c>
      <c r="CU87">
        <v>0.27966620316512586</v>
      </c>
      <c r="CV87">
        <v>0.28084107515754264</v>
      </c>
      <c r="CW87">
        <v>0.3849257967820765</v>
      </c>
      <c r="CX87">
        <v>0.36950159700426893</v>
      </c>
      <c r="CY87">
        <v>0.40300836453719013</v>
      </c>
      <c r="CZ87">
        <v>0.35527352811734708</v>
      </c>
      <c r="DA87">
        <v>0.30966251767636932</v>
      </c>
      <c r="DB87">
        <v>0.36735071418526599</v>
      </c>
      <c r="DC87">
        <v>0.33037234307603891</v>
      </c>
      <c r="DD87">
        <v>0.36435511975337992</v>
      </c>
      <c r="DE87">
        <v>0.35406306352298234</v>
      </c>
      <c r="DF87">
        <v>0.30605774848849565</v>
      </c>
      <c r="DG87">
        <v>0.32006838742310584</v>
      </c>
      <c r="DH87">
        <v>0.33053250197164613</v>
      </c>
      <c r="DI87">
        <v>0.33835894293116459</v>
      </c>
      <c r="DJ87">
        <v>0.30071250108047004</v>
      </c>
      <c r="DK87">
        <v>0.32955365299953149</v>
      </c>
      <c r="DL87">
        <v>0.29696932308167789</v>
      </c>
      <c r="DM87">
        <v>0.28015435188292814</v>
      </c>
      <c r="DN87">
        <v>0.29968353499095035</v>
      </c>
      <c r="DO87">
        <v>0.31831404095631621</v>
      </c>
      <c r="DP87">
        <v>0.33628629779387942</v>
      </c>
    </row>
    <row r="88" spans="1:120" x14ac:dyDescent="0.3">
      <c r="A88">
        <v>0.48275928504478544</v>
      </c>
      <c r="B88">
        <v>0.40241447613123094</v>
      </c>
      <c r="C88">
        <v>0.46755767638176376</v>
      </c>
      <c r="D88">
        <v>0.37928806924461977</v>
      </c>
      <c r="E88">
        <v>0.38599592287948148</v>
      </c>
      <c r="F88">
        <v>0.34002929735387577</v>
      </c>
      <c r="G88">
        <v>0.3123028023741754</v>
      </c>
      <c r="H88">
        <v>0.37301044593893806</v>
      </c>
      <c r="I88">
        <v>0.39923543902939229</v>
      </c>
      <c r="J88">
        <v>0.40584286499109751</v>
      </c>
      <c r="K88">
        <v>0.49991676568354726</v>
      </c>
      <c r="L88">
        <v>0.40251749127604408</v>
      </c>
      <c r="M88">
        <v>0.4460231724821509</v>
      </c>
      <c r="N88">
        <v>0.41985955213075293</v>
      </c>
      <c r="O88">
        <v>0.39813219323670507</v>
      </c>
      <c r="P88">
        <v>0.35356795747476477</v>
      </c>
      <c r="Q88">
        <v>0.27245624253615619</v>
      </c>
      <c r="R88">
        <v>0.36454986114032106</v>
      </c>
      <c r="S88">
        <v>0.37449351438163808</v>
      </c>
      <c r="T88">
        <v>0.36418292083712889</v>
      </c>
      <c r="U88">
        <v>0.45364069733309142</v>
      </c>
      <c r="V88">
        <v>0.43590244677118462</v>
      </c>
      <c r="W88">
        <v>0.52313611480315569</v>
      </c>
      <c r="X88">
        <v>0.41615646148167568</v>
      </c>
      <c r="Y88">
        <v>0.45950714023854089</v>
      </c>
      <c r="Z88">
        <v>0.39058335054435994</v>
      </c>
      <c r="AA88">
        <v>0.37479623908295839</v>
      </c>
      <c r="AB88">
        <v>0.43403584250482186</v>
      </c>
      <c r="AC88">
        <v>0.41264990233153526</v>
      </c>
      <c r="AD88">
        <v>0.34955925913978658</v>
      </c>
      <c r="AE88">
        <v>0.412644803336915</v>
      </c>
      <c r="AF88">
        <v>0.32872793993862159</v>
      </c>
      <c r="AG88">
        <v>0.37335770249999189</v>
      </c>
      <c r="AH88">
        <v>0.36163621920190236</v>
      </c>
      <c r="AI88">
        <v>0.35942026611203515</v>
      </c>
      <c r="AJ88">
        <v>0.34289530271482621</v>
      </c>
      <c r="AK88">
        <v>0.28650165000926719</v>
      </c>
      <c r="AL88">
        <v>0.32785062051117236</v>
      </c>
      <c r="AM88">
        <v>0.3583505702492174</v>
      </c>
      <c r="AN88">
        <v>0.30597216080744477</v>
      </c>
      <c r="AO88">
        <v>0.48692899892590585</v>
      </c>
      <c r="AP88">
        <v>0.40242638990216972</v>
      </c>
      <c r="AQ88">
        <v>0.48189935791477662</v>
      </c>
      <c r="AR88">
        <v>0.42383268836923138</v>
      </c>
      <c r="AS88">
        <v>0.39574242817965471</v>
      </c>
      <c r="AT88">
        <v>0.42360485351497051</v>
      </c>
      <c r="AU88">
        <v>0.40246245142812304</v>
      </c>
      <c r="AV88">
        <v>0.41490700425322025</v>
      </c>
      <c r="AW88">
        <v>0.42909934731111748</v>
      </c>
      <c r="AX88">
        <v>0.32122349880914908</v>
      </c>
      <c r="AY88">
        <v>0.39771428232016781</v>
      </c>
      <c r="AZ88">
        <v>0.35869443956302549</v>
      </c>
      <c r="BA88">
        <v>0.36324949305593568</v>
      </c>
      <c r="BB88">
        <v>0.35969808197091957</v>
      </c>
      <c r="BC88">
        <v>0.32660083178793586</v>
      </c>
      <c r="BD88">
        <v>0.30753555896558926</v>
      </c>
      <c r="BE88">
        <v>0.27602106061124942</v>
      </c>
      <c r="BF88">
        <v>0.37149245558137362</v>
      </c>
      <c r="BG88">
        <v>0.37748544436326398</v>
      </c>
      <c r="BH88">
        <v>0.35073009849380293</v>
      </c>
      <c r="BI88">
        <v>0.4962896511093341</v>
      </c>
      <c r="BJ88">
        <v>0.44010338096561485</v>
      </c>
      <c r="BK88">
        <v>0.48757299078927707</v>
      </c>
      <c r="BL88">
        <v>0.37920295552540684</v>
      </c>
      <c r="BM88">
        <v>0.48832426763828285</v>
      </c>
      <c r="BN88">
        <v>0.40580147325603533</v>
      </c>
      <c r="BO88">
        <v>0.4201062359972027</v>
      </c>
      <c r="BP88">
        <v>0.4550998989727586</v>
      </c>
      <c r="BQ88">
        <v>0.45239632930450024</v>
      </c>
      <c r="BR88">
        <v>0.40618939801675541</v>
      </c>
      <c r="BS88">
        <v>0.45921764176267249</v>
      </c>
      <c r="BT88">
        <v>0.43088062169884617</v>
      </c>
      <c r="BU88">
        <v>0.48845455421008416</v>
      </c>
      <c r="BV88">
        <v>0.42563837565698137</v>
      </c>
      <c r="BW88">
        <v>0.40227091360236328</v>
      </c>
      <c r="BX88">
        <v>0.41346321491850402</v>
      </c>
      <c r="BY88">
        <v>0.35780177451216538</v>
      </c>
      <c r="BZ88">
        <v>0.39338007887904047</v>
      </c>
      <c r="CA88">
        <v>0.40862206402143197</v>
      </c>
      <c r="CB88">
        <v>0.44610405931937536</v>
      </c>
      <c r="CC88">
        <v>0.47269587001726049</v>
      </c>
      <c r="CD88">
        <v>0.41533106161892758</v>
      </c>
      <c r="CE88">
        <v>0.5754297769460498</v>
      </c>
      <c r="CF88">
        <v>0.44858886038940604</v>
      </c>
      <c r="CG88">
        <v>0.47624438922960988</v>
      </c>
      <c r="CH88">
        <v>0.442590105524231</v>
      </c>
      <c r="CI88">
        <v>0.35941277736026123</v>
      </c>
      <c r="CJ88">
        <v>0.47013219104212178</v>
      </c>
      <c r="CK88">
        <v>0.47641167828230713</v>
      </c>
      <c r="CL88">
        <v>0.30898138100568362</v>
      </c>
      <c r="CM88">
        <v>0.31042673684792643</v>
      </c>
      <c r="CN88">
        <v>0.29174293795306661</v>
      </c>
      <c r="CO88">
        <v>0.3024537614227536</v>
      </c>
      <c r="CP88">
        <v>0.31818876543583752</v>
      </c>
      <c r="CQ88">
        <v>0.31512021224675624</v>
      </c>
      <c r="CR88">
        <v>0.31666241099204484</v>
      </c>
      <c r="CS88">
        <v>0.31179979772694438</v>
      </c>
      <c r="CT88">
        <v>0.3325871139038496</v>
      </c>
      <c r="CU88">
        <v>0.28286900588012759</v>
      </c>
      <c r="CV88">
        <v>0.29353087262697475</v>
      </c>
      <c r="CW88">
        <v>0.39002622657146219</v>
      </c>
      <c r="CX88">
        <v>0.36548615354197966</v>
      </c>
      <c r="CY88">
        <v>0.39985666052906166</v>
      </c>
      <c r="CZ88">
        <v>0.34517175967553859</v>
      </c>
      <c r="DA88">
        <v>0.30592366303364804</v>
      </c>
      <c r="DB88">
        <v>0.35380553610187426</v>
      </c>
      <c r="DC88">
        <v>0.33182963305686586</v>
      </c>
      <c r="DD88">
        <v>0.35759711900335894</v>
      </c>
      <c r="DE88">
        <v>0.3562067014693151</v>
      </c>
      <c r="DF88">
        <v>0.30079172038187363</v>
      </c>
      <c r="DG88">
        <v>0.31485798823638123</v>
      </c>
      <c r="DH88">
        <v>0.32178615197010019</v>
      </c>
      <c r="DI88">
        <v>0.34571222148013309</v>
      </c>
      <c r="DJ88">
        <v>0.29877119972183008</v>
      </c>
      <c r="DK88">
        <v>0.31009217387716187</v>
      </c>
      <c r="DL88">
        <v>0.29519606757150507</v>
      </c>
      <c r="DM88">
        <v>0.26443242490451568</v>
      </c>
      <c r="DN88">
        <v>0.29780562946946199</v>
      </c>
      <c r="DO88">
        <v>0.31684511777595348</v>
      </c>
      <c r="DP88">
        <v>0.3358411538415047</v>
      </c>
    </row>
    <row r="89" spans="1:120" x14ac:dyDescent="0.3">
      <c r="A89">
        <v>0.47464723241187623</v>
      </c>
      <c r="B89">
        <v>0.39683296547781249</v>
      </c>
      <c r="C89">
        <v>0.46400831163080336</v>
      </c>
      <c r="D89">
        <v>0.37661424632210144</v>
      </c>
      <c r="E89">
        <v>0.37821729764561079</v>
      </c>
      <c r="F89">
        <v>0.3320920713605281</v>
      </c>
      <c r="G89">
        <v>0.30826014765086623</v>
      </c>
      <c r="H89">
        <v>0.35803090451253494</v>
      </c>
      <c r="I89">
        <v>0.39455786276100385</v>
      </c>
      <c r="J89">
        <v>0.40850879879496088</v>
      </c>
      <c r="K89">
        <v>0.48523327230048796</v>
      </c>
      <c r="L89">
        <v>0.39539500028345287</v>
      </c>
      <c r="M89">
        <v>0.44055776287253301</v>
      </c>
      <c r="N89">
        <v>0.41596271403471063</v>
      </c>
      <c r="O89">
        <v>0.38940302720430608</v>
      </c>
      <c r="P89">
        <v>0.35316968989305531</v>
      </c>
      <c r="Q89">
        <v>0.27063878722740881</v>
      </c>
      <c r="R89">
        <v>0.35647975097972712</v>
      </c>
      <c r="S89">
        <v>0.3661572170080713</v>
      </c>
      <c r="T89">
        <v>0.36455703153107821</v>
      </c>
      <c r="U89">
        <v>0.43721450818533752</v>
      </c>
      <c r="V89">
        <v>0.43253563862508421</v>
      </c>
      <c r="W89">
        <v>0.52126340915895086</v>
      </c>
      <c r="X89">
        <v>0.41045588009355416</v>
      </c>
      <c r="Y89">
        <v>0.45244294909761085</v>
      </c>
      <c r="Z89">
        <v>0.38844607308111578</v>
      </c>
      <c r="AA89">
        <v>0.37466471667892259</v>
      </c>
      <c r="AB89">
        <v>0.42732441995664849</v>
      </c>
      <c r="AC89">
        <v>0.41500829212650253</v>
      </c>
      <c r="AD89">
        <v>0.34936063572998077</v>
      </c>
      <c r="AE89">
        <v>0.40601974853575212</v>
      </c>
      <c r="AF89">
        <v>0.3230857272707347</v>
      </c>
      <c r="AG89">
        <v>0.36376394117217359</v>
      </c>
      <c r="AH89">
        <v>0.36216866388326341</v>
      </c>
      <c r="AI89">
        <v>0.35397504589280548</v>
      </c>
      <c r="AJ89">
        <v>0.33646130509847288</v>
      </c>
      <c r="AK89">
        <v>0.27724731747032205</v>
      </c>
      <c r="AL89">
        <v>0.31635175714588259</v>
      </c>
      <c r="AM89">
        <v>0.35384719430826733</v>
      </c>
      <c r="AN89">
        <v>0.30272686164686474</v>
      </c>
      <c r="AO89">
        <v>0.47052340439820367</v>
      </c>
      <c r="AP89">
        <v>0.39771502664969965</v>
      </c>
      <c r="AQ89">
        <v>0.47858132364582057</v>
      </c>
      <c r="AR89">
        <v>0.42576327905968531</v>
      </c>
      <c r="AS89">
        <v>0.39142746825099423</v>
      </c>
      <c r="AT89">
        <v>0.41937840977666541</v>
      </c>
      <c r="AU89">
        <v>0.40407275304610268</v>
      </c>
      <c r="AV89">
        <v>0.40536291428167726</v>
      </c>
      <c r="AW89">
        <v>0.43000764704923294</v>
      </c>
      <c r="AX89">
        <v>0.31952892085332363</v>
      </c>
      <c r="AY89">
        <v>0.3909059641611054</v>
      </c>
      <c r="AZ89">
        <v>0.35412527215979639</v>
      </c>
      <c r="BA89">
        <v>0.36380037423315698</v>
      </c>
      <c r="BB89">
        <v>0.35758308211350215</v>
      </c>
      <c r="BC89">
        <v>0.3236068002713493</v>
      </c>
      <c r="BD89">
        <v>0.30672039253896372</v>
      </c>
      <c r="BE89">
        <v>0.27971926510311396</v>
      </c>
      <c r="BF89">
        <v>0.36794412321099224</v>
      </c>
      <c r="BG89">
        <v>0.36672617870678231</v>
      </c>
      <c r="BH89">
        <v>0.3413567205766711</v>
      </c>
      <c r="BI89">
        <v>0.48961670243549249</v>
      </c>
      <c r="BJ89">
        <v>0.43867101208048065</v>
      </c>
      <c r="BK89">
        <v>0.48404003552538122</v>
      </c>
      <c r="BL89">
        <v>0.37243436347191661</v>
      </c>
      <c r="BM89">
        <v>0.4696555362666629</v>
      </c>
      <c r="BN89">
        <v>0.40614459094216726</v>
      </c>
      <c r="BO89">
        <v>0.41103895707280985</v>
      </c>
      <c r="BP89">
        <v>0.4459522497263127</v>
      </c>
      <c r="BQ89">
        <v>0.45568772447685624</v>
      </c>
      <c r="BR89">
        <v>0.40766893962586448</v>
      </c>
      <c r="BS89">
        <v>0.44805183839605789</v>
      </c>
      <c r="BT89">
        <v>0.42510298098494942</v>
      </c>
      <c r="BU89">
        <v>0.48876605864063649</v>
      </c>
      <c r="BV89">
        <v>0.41391290156075933</v>
      </c>
      <c r="BW89">
        <v>0.40456610106148944</v>
      </c>
      <c r="BX89">
        <v>0.41211177586108927</v>
      </c>
      <c r="BY89">
        <v>0.35480990137263674</v>
      </c>
      <c r="BZ89">
        <v>0.38627648718908431</v>
      </c>
      <c r="CA89">
        <v>0.41233093448347563</v>
      </c>
      <c r="CB89">
        <v>0.44042911661339124</v>
      </c>
      <c r="CC89">
        <v>0.4614490721796432</v>
      </c>
      <c r="CD89">
        <v>0.4193417940103491</v>
      </c>
      <c r="CE89">
        <v>0.59087333278790832</v>
      </c>
      <c r="CF89">
        <v>0.44801079105542563</v>
      </c>
      <c r="CG89">
        <v>0.47200391958413679</v>
      </c>
      <c r="CH89">
        <v>0.42603440194367775</v>
      </c>
      <c r="CI89">
        <v>0.3634526090942804</v>
      </c>
      <c r="CJ89">
        <v>0.47100887836602001</v>
      </c>
      <c r="CK89">
        <v>0.4666469398293776</v>
      </c>
      <c r="CL89">
        <v>0.30403618919908904</v>
      </c>
      <c r="CM89">
        <v>0.31376209039397784</v>
      </c>
      <c r="CN89">
        <v>0.28294349136823482</v>
      </c>
      <c r="CO89">
        <v>0.30653822413304399</v>
      </c>
      <c r="CP89">
        <v>0.31454712616553115</v>
      </c>
      <c r="CQ89">
        <v>0.31207821289539439</v>
      </c>
      <c r="CR89">
        <v>0.3111254996380427</v>
      </c>
      <c r="CS89">
        <v>0.29491623685237844</v>
      </c>
      <c r="CT89">
        <v>0.34077467005279372</v>
      </c>
      <c r="CU89">
        <v>0.28837825697986658</v>
      </c>
      <c r="CV89">
        <v>0.3024064554550151</v>
      </c>
      <c r="CW89">
        <v>0.39238128421230856</v>
      </c>
      <c r="CX89">
        <v>0.35701896964086105</v>
      </c>
      <c r="CY89">
        <v>0.39264672736002515</v>
      </c>
      <c r="CZ89">
        <v>0.33557810927623694</v>
      </c>
      <c r="DA89">
        <v>0.30033726423929141</v>
      </c>
      <c r="DB89">
        <v>0.3390470908813949</v>
      </c>
      <c r="DC89">
        <v>0.33174842780846819</v>
      </c>
      <c r="DD89">
        <v>0.34088563930588994</v>
      </c>
      <c r="DE89">
        <v>0.35692739775196114</v>
      </c>
      <c r="DF89">
        <v>0.28955909168762711</v>
      </c>
      <c r="DG89">
        <v>0.31253459193572369</v>
      </c>
      <c r="DH89">
        <v>0.30809200235621581</v>
      </c>
      <c r="DI89">
        <v>0.3511426453452372</v>
      </c>
      <c r="DJ89">
        <v>0.29816474335431098</v>
      </c>
      <c r="DK89">
        <v>0.29804718345618619</v>
      </c>
      <c r="DL89">
        <v>0.29106155872480433</v>
      </c>
      <c r="DM89">
        <v>0.24891945852774192</v>
      </c>
      <c r="DN89">
        <v>0.29349968837750456</v>
      </c>
      <c r="DO89">
        <v>0.30753577056365711</v>
      </c>
      <c r="DP89">
        <v>0.33098664527154975</v>
      </c>
    </row>
    <row r="90" spans="1:120" x14ac:dyDescent="0.3">
      <c r="A90">
        <v>0.46252101528894973</v>
      </c>
      <c r="B90">
        <v>0.38626926315446786</v>
      </c>
      <c r="C90">
        <v>0.45873957812822486</v>
      </c>
      <c r="D90">
        <v>0.37122146585382221</v>
      </c>
      <c r="E90">
        <v>0.36825951543109309</v>
      </c>
      <c r="F90">
        <v>0.32654617534007035</v>
      </c>
      <c r="G90">
        <v>0.30468584700903284</v>
      </c>
      <c r="H90">
        <v>0.34329922255756568</v>
      </c>
      <c r="I90">
        <v>0.38603535718070597</v>
      </c>
      <c r="J90">
        <v>0.40442478032721985</v>
      </c>
      <c r="K90">
        <v>0.4687739026179612</v>
      </c>
      <c r="L90">
        <v>0.3845853192497396</v>
      </c>
      <c r="M90">
        <v>0.42997095494406273</v>
      </c>
      <c r="N90">
        <v>0.4069321135451478</v>
      </c>
      <c r="O90">
        <v>0.38117237738138865</v>
      </c>
      <c r="P90">
        <v>0.35481314217726528</v>
      </c>
      <c r="Q90">
        <v>0.26716279371838936</v>
      </c>
      <c r="R90">
        <v>0.34744418409816974</v>
      </c>
      <c r="S90">
        <v>0.35694634722051743</v>
      </c>
      <c r="T90">
        <v>0.36557353840054885</v>
      </c>
      <c r="U90">
        <v>0.41992510733801841</v>
      </c>
      <c r="V90">
        <v>0.42558964027517499</v>
      </c>
      <c r="W90">
        <v>0.51067065045010229</v>
      </c>
      <c r="X90">
        <v>0.39785198223279578</v>
      </c>
      <c r="Y90">
        <v>0.43977796483352405</v>
      </c>
      <c r="Z90">
        <v>0.38434416100513968</v>
      </c>
      <c r="AA90">
        <v>0.37009575436755476</v>
      </c>
      <c r="AB90">
        <v>0.41991330870741195</v>
      </c>
      <c r="AC90">
        <v>0.41098468692275036</v>
      </c>
      <c r="AD90">
        <v>0.34400898008153763</v>
      </c>
      <c r="AE90">
        <v>0.39761046413712198</v>
      </c>
      <c r="AF90">
        <v>0.3157724646733579</v>
      </c>
      <c r="AG90">
        <v>0.35386980316030681</v>
      </c>
      <c r="AH90">
        <v>0.35893624010713088</v>
      </c>
      <c r="AI90">
        <v>0.34547161795876002</v>
      </c>
      <c r="AJ90">
        <v>0.33095864964503846</v>
      </c>
      <c r="AK90">
        <v>0.26815936543750568</v>
      </c>
      <c r="AL90">
        <v>0.30770867529341206</v>
      </c>
      <c r="AM90">
        <v>0.34873046698180332</v>
      </c>
      <c r="AN90">
        <v>0.29870493456993463</v>
      </c>
      <c r="AO90">
        <v>0.45401634193919516</v>
      </c>
      <c r="AP90">
        <v>0.39103965593152762</v>
      </c>
      <c r="AQ90">
        <v>0.473454325432975</v>
      </c>
      <c r="AR90">
        <v>0.42368888008755945</v>
      </c>
      <c r="AS90">
        <v>0.38456378801301977</v>
      </c>
      <c r="AT90">
        <v>0.41343655326232853</v>
      </c>
      <c r="AU90">
        <v>0.40090909711676342</v>
      </c>
      <c r="AV90">
        <v>0.39454046826408984</v>
      </c>
      <c r="AW90">
        <v>0.43037539386391976</v>
      </c>
      <c r="AX90">
        <v>0.31642041680436028</v>
      </c>
      <c r="AY90">
        <v>0.38829501926391596</v>
      </c>
      <c r="AZ90">
        <v>0.3458077738590925</v>
      </c>
      <c r="BA90">
        <v>0.36068051697963077</v>
      </c>
      <c r="BB90">
        <v>0.35023803347964388</v>
      </c>
      <c r="BC90">
        <v>0.32139549999793093</v>
      </c>
      <c r="BD90">
        <v>0.30459812826074678</v>
      </c>
      <c r="BE90">
        <v>0.28113850498458021</v>
      </c>
      <c r="BF90">
        <v>0.35765208425763367</v>
      </c>
      <c r="BG90">
        <v>0.3518109402286641</v>
      </c>
      <c r="BH90">
        <v>0.33063834335451475</v>
      </c>
      <c r="BI90">
        <v>0.48298789938286962</v>
      </c>
      <c r="BJ90">
        <v>0.43404471022422086</v>
      </c>
      <c r="BK90">
        <v>0.4788731013238971</v>
      </c>
      <c r="BL90">
        <v>0.36892700795236227</v>
      </c>
      <c r="BM90">
        <v>0.45547974952181025</v>
      </c>
      <c r="BN90">
        <v>0.41039762143525349</v>
      </c>
      <c r="BO90">
        <v>0.40104835784864457</v>
      </c>
      <c r="BP90">
        <v>0.43231171447235622</v>
      </c>
      <c r="BQ90">
        <v>0.44869829652183968</v>
      </c>
      <c r="BR90">
        <v>0.40648833496233727</v>
      </c>
      <c r="BS90">
        <v>0.43220258327536826</v>
      </c>
      <c r="BT90">
        <v>0.41447356579938394</v>
      </c>
      <c r="BU90">
        <v>0.48896439766617833</v>
      </c>
      <c r="BV90">
        <v>0.40578547631504253</v>
      </c>
      <c r="BW90">
        <v>0.40368100081545011</v>
      </c>
      <c r="BX90">
        <v>0.40856466196801428</v>
      </c>
      <c r="BY90">
        <v>0.34963723256034462</v>
      </c>
      <c r="BZ90">
        <v>0.38084806821043693</v>
      </c>
      <c r="CA90">
        <v>0.41266768440311719</v>
      </c>
      <c r="CB90">
        <v>0.42550522775991595</v>
      </c>
      <c r="CC90">
        <v>0.44739304274834596</v>
      </c>
      <c r="CD90">
        <v>0.42110921145005076</v>
      </c>
      <c r="CE90">
        <v>0.60071218383193425</v>
      </c>
      <c r="CF90">
        <v>0.44400728005321605</v>
      </c>
      <c r="CG90">
        <v>0.47010463160117927</v>
      </c>
      <c r="CH90">
        <v>0.4028323813246506</v>
      </c>
      <c r="CI90">
        <v>0.36809308453274614</v>
      </c>
      <c r="CJ90">
        <v>0.46255342818945738</v>
      </c>
      <c r="CK90">
        <v>0.44464943680245683</v>
      </c>
      <c r="CL90">
        <v>0.29551886308732711</v>
      </c>
      <c r="CM90">
        <v>0.31904451890261332</v>
      </c>
      <c r="CN90">
        <v>0.27518720108122013</v>
      </c>
      <c r="CO90">
        <v>0.30765117251945168</v>
      </c>
      <c r="CP90">
        <v>0.31265933005816449</v>
      </c>
      <c r="CQ90">
        <v>0.30194101072130464</v>
      </c>
      <c r="CR90">
        <v>0.30240420752663205</v>
      </c>
      <c r="CS90">
        <v>0.27988055455641458</v>
      </c>
      <c r="CT90">
        <v>0.34162952345094</v>
      </c>
      <c r="CU90">
        <v>0.29599417346657564</v>
      </c>
      <c r="CV90">
        <v>0.30386729772498428</v>
      </c>
      <c r="CW90">
        <v>0.39025419633372288</v>
      </c>
      <c r="CX90">
        <v>0.3455800158944432</v>
      </c>
      <c r="CY90">
        <v>0.38127683769452264</v>
      </c>
      <c r="CZ90">
        <v>0.32764469483529152</v>
      </c>
      <c r="DA90">
        <v>0.29372592791305097</v>
      </c>
      <c r="DB90">
        <v>0.32642381874435833</v>
      </c>
      <c r="DC90">
        <v>0.32676384729958219</v>
      </c>
      <c r="DD90">
        <v>0.32012666592305511</v>
      </c>
      <c r="DE90">
        <v>0.35579207623970438</v>
      </c>
      <c r="DF90">
        <v>0.27279416428936576</v>
      </c>
      <c r="DG90">
        <v>0.3147606790631135</v>
      </c>
      <c r="DH90">
        <v>0.28644814851383527</v>
      </c>
      <c r="DI90">
        <v>0.35365534503552398</v>
      </c>
      <c r="DJ90">
        <v>0.29674663055542566</v>
      </c>
      <c r="DK90">
        <v>0.29018043028260704</v>
      </c>
      <c r="DL90">
        <v>0.2877870412786897</v>
      </c>
      <c r="DM90">
        <v>0.23636573902571126</v>
      </c>
      <c r="DN90">
        <v>0.28285772830705669</v>
      </c>
      <c r="DO90">
        <v>0.29212162891978688</v>
      </c>
      <c r="DP90">
        <v>0.32694641290168192</v>
      </c>
    </row>
    <row r="91" spans="1:120" x14ac:dyDescent="0.3">
      <c r="A91">
        <v>0.44754172244467</v>
      </c>
      <c r="B91">
        <v>0.37454838423241654</v>
      </c>
      <c r="C91">
        <v>0.45039421073496932</v>
      </c>
      <c r="D91">
        <v>0.36319354478947219</v>
      </c>
      <c r="E91">
        <v>0.35542007262746433</v>
      </c>
      <c r="F91">
        <v>0.32322377455051238</v>
      </c>
      <c r="G91">
        <v>0.29862580198919886</v>
      </c>
      <c r="H91">
        <v>0.33134800350274657</v>
      </c>
      <c r="I91">
        <v>0.37644545155631931</v>
      </c>
      <c r="J91">
        <v>0.3922666308778518</v>
      </c>
      <c r="K91">
        <v>0.45236116941226079</v>
      </c>
      <c r="L91">
        <v>0.37150946431015558</v>
      </c>
      <c r="M91">
        <v>0.41335360696545786</v>
      </c>
      <c r="N91">
        <v>0.39798069989331741</v>
      </c>
      <c r="O91">
        <v>0.3764396518174925</v>
      </c>
      <c r="P91">
        <v>0.35363740920846864</v>
      </c>
      <c r="Q91">
        <v>0.26242394966211569</v>
      </c>
      <c r="R91">
        <v>0.33900970264651659</v>
      </c>
      <c r="S91">
        <v>0.34760919780679078</v>
      </c>
      <c r="T91">
        <v>0.36766836572567929</v>
      </c>
      <c r="U91">
        <v>0.40608723468311991</v>
      </c>
      <c r="V91">
        <v>0.41605305553916355</v>
      </c>
      <c r="W91">
        <v>0.49601931158099832</v>
      </c>
      <c r="X91">
        <v>0.38161021681766122</v>
      </c>
      <c r="Y91">
        <v>0.42305961570959538</v>
      </c>
      <c r="Z91">
        <v>0.37788066159665357</v>
      </c>
      <c r="AA91">
        <v>0.36035124912928751</v>
      </c>
      <c r="AB91">
        <v>0.40793900737387351</v>
      </c>
      <c r="AC91">
        <v>0.40252762534531866</v>
      </c>
      <c r="AD91">
        <v>0.33545034785648237</v>
      </c>
      <c r="AE91">
        <v>0.38818311769311148</v>
      </c>
      <c r="AF91">
        <v>0.30978667102681245</v>
      </c>
      <c r="AG91">
        <v>0.34459490848110763</v>
      </c>
      <c r="AH91">
        <v>0.35376739968962023</v>
      </c>
      <c r="AI91">
        <v>0.33545865365011157</v>
      </c>
      <c r="AJ91">
        <v>0.32243095029218133</v>
      </c>
      <c r="AK91">
        <v>0.26111985314734881</v>
      </c>
      <c r="AL91">
        <v>0.30265098597261564</v>
      </c>
      <c r="AM91">
        <v>0.34265130310435299</v>
      </c>
      <c r="AN91">
        <v>0.29635354511240769</v>
      </c>
      <c r="AO91">
        <v>0.43737515160001217</v>
      </c>
      <c r="AP91">
        <v>0.38072239991897583</v>
      </c>
      <c r="AQ91">
        <v>0.4658777056342131</v>
      </c>
      <c r="AR91">
        <v>0.41613288886270478</v>
      </c>
      <c r="AS91">
        <v>0.37411703501672294</v>
      </c>
      <c r="AT91">
        <v>0.40743070509159524</v>
      </c>
      <c r="AU91">
        <v>0.3933121258126564</v>
      </c>
      <c r="AV91">
        <v>0.38219540515183348</v>
      </c>
      <c r="AW91">
        <v>0.42413616567082557</v>
      </c>
      <c r="AX91">
        <v>0.31049907722651715</v>
      </c>
      <c r="AY91">
        <v>0.38506802845632648</v>
      </c>
      <c r="AZ91">
        <v>0.33217371284426372</v>
      </c>
      <c r="BA91">
        <v>0.35197015026209189</v>
      </c>
      <c r="BB91">
        <v>0.34347778947674179</v>
      </c>
      <c r="BC91">
        <v>0.3179412888090013</v>
      </c>
      <c r="BD91">
        <v>0.29874296235562608</v>
      </c>
      <c r="BE91">
        <v>0.27721565485818644</v>
      </c>
      <c r="BF91">
        <v>0.34532408260325681</v>
      </c>
      <c r="BG91">
        <v>0.33987039120415236</v>
      </c>
      <c r="BH91">
        <v>0.31901180280715291</v>
      </c>
      <c r="BI91">
        <v>0.47212645265556635</v>
      </c>
      <c r="BJ91">
        <v>0.42713613220201874</v>
      </c>
      <c r="BK91">
        <v>0.47507300676824088</v>
      </c>
      <c r="BL91">
        <v>0.36340936406016433</v>
      </c>
      <c r="BM91">
        <v>0.44577411070023054</v>
      </c>
      <c r="BN91">
        <v>0.41251313267408452</v>
      </c>
      <c r="BO91">
        <v>0.39145223014971031</v>
      </c>
      <c r="BP91">
        <v>0.41749281490899814</v>
      </c>
      <c r="BQ91">
        <v>0.43606670908173167</v>
      </c>
      <c r="BR91">
        <v>0.40581695565975373</v>
      </c>
      <c r="BS91">
        <v>0.41682780990163437</v>
      </c>
      <c r="BT91">
        <v>0.40339813410223024</v>
      </c>
      <c r="BU91">
        <v>0.48765961668933516</v>
      </c>
      <c r="BV91">
        <v>0.39947562260731401</v>
      </c>
      <c r="BW91">
        <v>0.40427481897735446</v>
      </c>
      <c r="BX91">
        <v>0.40159338370297004</v>
      </c>
      <c r="BY91">
        <v>0.33932926579726413</v>
      </c>
      <c r="BZ91">
        <v>0.3810236698803251</v>
      </c>
      <c r="CA91">
        <v>0.41540436906438838</v>
      </c>
      <c r="CB91">
        <v>0.4060190299042023</v>
      </c>
      <c r="CC91">
        <v>0.43372566016018538</v>
      </c>
      <c r="CD91">
        <v>0.42082591288115917</v>
      </c>
      <c r="CE91">
        <v>0.60489822672895943</v>
      </c>
      <c r="CF91">
        <v>0.4327727244603059</v>
      </c>
      <c r="CG91">
        <v>0.47184114615106965</v>
      </c>
      <c r="CH91">
        <v>0.38275815209219122</v>
      </c>
      <c r="CI91">
        <v>0.36637804903466414</v>
      </c>
      <c r="CJ91">
        <v>0.44567335387832557</v>
      </c>
      <c r="CK91">
        <v>0.41746112648699391</v>
      </c>
      <c r="CL91">
        <v>0.28768413515388058</v>
      </c>
      <c r="CM91">
        <v>0.31973819735401737</v>
      </c>
      <c r="CN91">
        <v>0.26443105021465652</v>
      </c>
      <c r="CO91">
        <v>0.30692303927861708</v>
      </c>
      <c r="CP91">
        <v>0.30990214858262116</v>
      </c>
      <c r="CQ91">
        <v>0.29284025924824497</v>
      </c>
      <c r="CR91">
        <v>0.29451397703433879</v>
      </c>
      <c r="CS91">
        <v>0.26641054376991036</v>
      </c>
      <c r="CT91">
        <v>0.33492770398998079</v>
      </c>
      <c r="CU91">
        <v>0.29819512813328453</v>
      </c>
      <c r="CV91">
        <v>0.29758544814526133</v>
      </c>
      <c r="CW91">
        <v>0.38361165600146641</v>
      </c>
      <c r="CX91">
        <v>0.33459483544164614</v>
      </c>
      <c r="CY91">
        <v>0.36909883884291955</v>
      </c>
      <c r="CZ91">
        <v>0.31620816464583035</v>
      </c>
      <c r="DA91">
        <v>0.28747129618243938</v>
      </c>
      <c r="DB91">
        <v>0.3161470258033553</v>
      </c>
      <c r="DC91">
        <v>0.31876499536510883</v>
      </c>
      <c r="DD91">
        <v>0.29901945071451819</v>
      </c>
      <c r="DE91">
        <v>0.34998192107228576</v>
      </c>
      <c r="DF91">
        <v>0.25760657110172591</v>
      </c>
      <c r="DG91">
        <v>0.31771361603844606</v>
      </c>
      <c r="DH91">
        <v>0.26228546800015617</v>
      </c>
      <c r="DI91">
        <v>0.35018188170523651</v>
      </c>
      <c r="DJ91">
        <v>0.2912694861341445</v>
      </c>
      <c r="DK91">
        <v>0.28870156573905292</v>
      </c>
      <c r="DL91">
        <v>0.28548907114699962</v>
      </c>
      <c r="DM91">
        <v>0.22818690601463623</v>
      </c>
      <c r="DN91">
        <v>0.26918663579979257</v>
      </c>
      <c r="DO91">
        <v>0.27878955412683004</v>
      </c>
      <c r="DP91">
        <v>0.32567737573151567</v>
      </c>
    </row>
    <row r="92" spans="1:120" x14ac:dyDescent="0.3">
      <c r="A92">
        <v>0.4307283267235828</v>
      </c>
      <c r="B92">
        <v>0.35935491034373257</v>
      </c>
      <c r="C92">
        <v>0.43946648297796265</v>
      </c>
      <c r="D92">
        <v>0.35141457913155788</v>
      </c>
      <c r="E92">
        <v>0.34222490946943646</v>
      </c>
      <c r="F92">
        <v>0.31915550113657237</v>
      </c>
      <c r="G92">
        <v>0.29097643228547032</v>
      </c>
      <c r="H92">
        <v>0.32472495873361917</v>
      </c>
      <c r="I92">
        <v>0.3658171978432585</v>
      </c>
      <c r="J92">
        <v>0.37269985093376201</v>
      </c>
      <c r="K92">
        <v>0.43439061294045722</v>
      </c>
      <c r="L92">
        <v>0.35515078314076498</v>
      </c>
      <c r="M92">
        <v>0.39791391282325789</v>
      </c>
      <c r="N92">
        <v>0.38705099378582158</v>
      </c>
      <c r="O92">
        <v>0.37357026525331888</v>
      </c>
      <c r="P92">
        <v>0.34894116025521238</v>
      </c>
      <c r="Q92">
        <v>0.25684027335709436</v>
      </c>
      <c r="R92">
        <v>0.32901921056603889</v>
      </c>
      <c r="S92">
        <v>0.33923613904983857</v>
      </c>
      <c r="T92">
        <v>0.36724021652719446</v>
      </c>
      <c r="U92">
        <v>0.39531996678847081</v>
      </c>
      <c r="V92">
        <v>0.40457518096660072</v>
      </c>
      <c r="W92">
        <v>0.47966741142414704</v>
      </c>
      <c r="X92">
        <v>0.36490495008918866</v>
      </c>
      <c r="Y92">
        <v>0.40443471068141162</v>
      </c>
      <c r="Z92">
        <v>0.36716675382433239</v>
      </c>
      <c r="AA92">
        <v>0.34448067173986185</v>
      </c>
      <c r="AB92">
        <v>0.39259688186601366</v>
      </c>
      <c r="AC92">
        <v>0.39209098120279895</v>
      </c>
      <c r="AD92">
        <v>0.32208001716081769</v>
      </c>
      <c r="AE92">
        <v>0.37734364255068609</v>
      </c>
      <c r="AF92">
        <v>0.30558833541425301</v>
      </c>
      <c r="AG92">
        <v>0.33663344869933509</v>
      </c>
      <c r="AH92">
        <v>0.34698544986815477</v>
      </c>
      <c r="AI92">
        <v>0.32454486595521731</v>
      </c>
      <c r="AJ92">
        <v>0.31456029878188801</v>
      </c>
      <c r="AK92">
        <v>0.25573572486288615</v>
      </c>
      <c r="AL92">
        <v>0.29989815460553321</v>
      </c>
      <c r="AM92">
        <v>0.33807767166062419</v>
      </c>
      <c r="AN92">
        <v>0.29272475899280737</v>
      </c>
      <c r="AO92">
        <v>0.42000986060301271</v>
      </c>
      <c r="AP92">
        <v>0.36834099216190219</v>
      </c>
      <c r="AQ92">
        <v>0.45418121449069238</v>
      </c>
      <c r="AR92">
        <v>0.40371319807319445</v>
      </c>
      <c r="AS92">
        <v>0.36094863272878774</v>
      </c>
      <c r="AT92">
        <v>0.39953587967809112</v>
      </c>
      <c r="AU92">
        <v>0.3797997449242031</v>
      </c>
      <c r="AV92">
        <v>0.36956014764900869</v>
      </c>
      <c r="AW92">
        <v>0.41001546822496615</v>
      </c>
      <c r="AX92">
        <v>0.30184076950592653</v>
      </c>
      <c r="AY92">
        <v>0.38201415679165812</v>
      </c>
      <c r="AZ92">
        <v>0.3134640779041532</v>
      </c>
      <c r="BA92">
        <v>0.3409511282239468</v>
      </c>
      <c r="BB92">
        <v>0.33580321392003687</v>
      </c>
      <c r="BC92">
        <v>0.31183420773494075</v>
      </c>
      <c r="BD92">
        <v>0.29031109088102403</v>
      </c>
      <c r="BE92">
        <v>0.2694546121450257</v>
      </c>
      <c r="BF92">
        <v>0.33281083139819434</v>
      </c>
      <c r="BG92">
        <v>0.330769790644596</v>
      </c>
      <c r="BH92">
        <v>0.30827008530136163</v>
      </c>
      <c r="BI92">
        <v>0.45672163923483444</v>
      </c>
      <c r="BJ92">
        <v>0.41753910545878037</v>
      </c>
      <c r="BK92">
        <v>0.47368493231653541</v>
      </c>
      <c r="BL92">
        <v>0.35618159286804602</v>
      </c>
      <c r="BM92">
        <v>0.43638974889393334</v>
      </c>
      <c r="BN92">
        <v>0.41075628380562901</v>
      </c>
      <c r="BO92">
        <v>0.38281187649755843</v>
      </c>
      <c r="BP92">
        <v>0.40010361909078085</v>
      </c>
      <c r="BQ92">
        <v>0.42330680766574297</v>
      </c>
      <c r="BR92">
        <v>0.3987051082113176</v>
      </c>
      <c r="BS92">
        <v>0.40100388871433212</v>
      </c>
      <c r="BT92">
        <v>0.39222851500004591</v>
      </c>
      <c r="BU92">
        <v>0.48075031278561536</v>
      </c>
      <c r="BV92">
        <v>0.39028671668958653</v>
      </c>
      <c r="BW92">
        <v>0.40305622869716673</v>
      </c>
      <c r="BX92">
        <v>0.39069798552976553</v>
      </c>
      <c r="BY92">
        <v>0.32572076272819711</v>
      </c>
      <c r="BZ92">
        <v>0.38120878035166855</v>
      </c>
      <c r="CA92">
        <v>0.41532420276618365</v>
      </c>
      <c r="CB92">
        <v>0.38667785155326628</v>
      </c>
      <c r="CC92">
        <v>0.41686731560284512</v>
      </c>
      <c r="CD92">
        <v>0.41676683740055298</v>
      </c>
      <c r="CE92">
        <v>0.60021537214808685</v>
      </c>
      <c r="CF92">
        <v>0.41348749261489504</v>
      </c>
      <c r="CG92">
        <v>0.4695723084955451</v>
      </c>
      <c r="CH92">
        <v>0.3666959350080784</v>
      </c>
      <c r="CI92">
        <v>0.35727194279909869</v>
      </c>
      <c r="CJ92">
        <v>0.42502672587920221</v>
      </c>
      <c r="CK92">
        <v>0.38781384970776672</v>
      </c>
      <c r="CL92">
        <v>0.28093963479088024</v>
      </c>
      <c r="CM92">
        <v>0.31379793195722538</v>
      </c>
      <c r="CN92">
        <v>0.25167547588256933</v>
      </c>
      <c r="CO92">
        <v>0.30329786639926837</v>
      </c>
      <c r="CP92">
        <v>0.30089106449179515</v>
      </c>
      <c r="CQ92">
        <v>0.28209495917521465</v>
      </c>
      <c r="CR92">
        <v>0.28892843529261686</v>
      </c>
      <c r="CS92">
        <v>0.25906993030235159</v>
      </c>
      <c r="CT92">
        <v>0.32364021893841183</v>
      </c>
      <c r="CU92">
        <v>0.29408218409865322</v>
      </c>
      <c r="CV92">
        <v>0.28531397872916731</v>
      </c>
      <c r="CW92">
        <v>0.36777235783886608</v>
      </c>
      <c r="CX92">
        <v>0.3214875410797805</v>
      </c>
      <c r="CY92">
        <v>0.35617743497387383</v>
      </c>
      <c r="CZ92">
        <v>0.30493731189783041</v>
      </c>
      <c r="DA92">
        <v>0.28061142259126853</v>
      </c>
      <c r="DB92">
        <v>0.30619885224580301</v>
      </c>
      <c r="DC92">
        <v>0.30783956192909123</v>
      </c>
      <c r="DD92">
        <v>0.2809211589236128</v>
      </c>
      <c r="DE92">
        <v>0.34242172209265709</v>
      </c>
      <c r="DF92">
        <v>0.24637322155714017</v>
      </c>
      <c r="DG92">
        <v>0.32443394160371386</v>
      </c>
      <c r="DH92">
        <v>0.24078831619052746</v>
      </c>
      <c r="DI92">
        <v>0.33726386548141646</v>
      </c>
      <c r="DJ92">
        <v>0.2802811718445507</v>
      </c>
      <c r="DK92">
        <v>0.29086495253804556</v>
      </c>
      <c r="DL92">
        <v>0.27983008137087212</v>
      </c>
      <c r="DM92">
        <v>0.22411340385871839</v>
      </c>
      <c r="DN92">
        <v>0.25617429831320604</v>
      </c>
      <c r="DO92">
        <v>0.27147695272829442</v>
      </c>
      <c r="DP92">
        <v>0.32316355975572952</v>
      </c>
    </row>
    <row r="93" spans="1:120" x14ac:dyDescent="0.3">
      <c r="A93">
        <v>0.4136570989086375</v>
      </c>
      <c r="B93">
        <v>0.34456237290910979</v>
      </c>
      <c r="C93">
        <v>0.42752459349897576</v>
      </c>
      <c r="D93">
        <v>0.33527010487932196</v>
      </c>
      <c r="E93">
        <v>0.32823444649238936</v>
      </c>
      <c r="F93">
        <v>0.31359523462292821</v>
      </c>
      <c r="G93">
        <v>0.2819378653023919</v>
      </c>
      <c r="H93">
        <v>0.31846272432165545</v>
      </c>
      <c r="I93">
        <v>0.35134914332939449</v>
      </c>
      <c r="J93">
        <v>0.35268372024215061</v>
      </c>
      <c r="K93">
        <v>0.42083231314673786</v>
      </c>
      <c r="L93">
        <v>0.3396186450775513</v>
      </c>
      <c r="M93">
        <v>0.37983539687359397</v>
      </c>
      <c r="N93">
        <v>0.37166519267745945</v>
      </c>
      <c r="O93">
        <v>0.36852807499225171</v>
      </c>
      <c r="P93">
        <v>0.33858303095187059</v>
      </c>
      <c r="Q93">
        <v>0.24942115072681392</v>
      </c>
      <c r="R93">
        <v>0.31710753880210391</v>
      </c>
      <c r="S93">
        <v>0.33164127004888094</v>
      </c>
      <c r="T93">
        <v>0.36076171222229841</v>
      </c>
      <c r="U93">
        <v>0.3859345159939781</v>
      </c>
      <c r="V93">
        <v>0.39141056246419548</v>
      </c>
      <c r="W93">
        <v>0.4632882208564158</v>
      </c>
      <c r="X93">
        <v>0.34957933524198131</v>
      </c>
      <c r="Y93">
        <v>0.38372265704583003</v>
      </c>
      <c r="Z93">
        <v>0.35361513284209301</v>
      </c>
      <c r="AA93">
        <v>0.3245543334339257</v>
      </c>
      <c r="AB93">
        <v>0.37567639409688908</v>
      </c>
      <c r="AC93">
        <v>0.3784610569381498</v>
      </c>
      <c r="AD93">
        <v>0.30558306941126506</v>
      </c>
      <c r="AE93">
        <v>0.36509643701006939</v>
      </c>
      <c r="AF93">
        <v>0.30104251508266594</v>
      </c>
      <c r="AG93">
        <v>0.32879228677085559</v>
      </c>
      <c r="AH93">
        <v>0.3357421097074445</v>
      </c>
      <c r="AI93">
        <v>0.31228895648051536</v>
      </c>
      <c r="AJ93">
        <v>0.30715595752951225</v>
      </c>
      <c r="AK93">
        <v>0.24877631093777475</v>
      </c>
      <c r="AL93">
        <v>0.29611826163835753</v>
      </c>
      <c r="AM93">
        <v>0.33032187924483758</v>
      </c>
      <c r="AN93">
        <v>0.28462568998897336</v>
      </c>
      <c r="AO93">
        <v>0.40469404559492012</v>
      </c>
      <c r="AP93">
        <v>0.35447750965401714</v>
      </c>
      <c r="AQ93">
        <v>0.43897885347942234</v>
      </c>
      <c r="AR93">
        <v>0.38903936288810587</v>
      </c>
      <c r="AS93">
        <v>0.34554393742653755</v>
      </c>
      <c r="AT93">
        <v>0.38829256015446584</v>
      </c>
      <c r="AU93">
        <v>0.35941267854536585</v>
      </c>
      <c r="AV93">
        <v>0.35644057782986616</v>
      </c>
      <c r="AW93">
        <v>0.3917576900479165</v>
      </c>
      <c r="AX93">
        <v>0.28956252337839777</v>
      </c>
      <c r="AY93">
        <v>0.37816731735281983</v>
      </c>
      <c r="AZ93">
        <v>0.29487205783069254</v>
      </c>
      <c r="BA93">
        <v>0.32797305592018317</v>
      </c>
      <c r="BB93">
        <v>0.32457737835113326</v>
      </c>
      <c r="BC93">
        <v>0.30403471670597654</v>
      </c>
      <c r="BD93">
        <v>0.27924894106662362</v>
      </c>
      <c r="BE93">
        <v>0.2598127352820605</v>
      </c>
      <c r="BF93">
        <v>0.32011245582358472</v>
      </c>
      <c r="BG93">
        <v>0.32046930517522215</v>
      </c>
      <c r="BH93">
        <v>0.29969387818617405</v>
      </c>
      <c r="BI93">
        <v>0.43803882082246676</v>
      </c>
      <c r="BJ93">
        <v>0.40398359672450812</v>
      </c>
      <c r="BK93">
        <v>0.4666726666856329</v>
      </c>
      <c r="BL93">
        <v>0.34946555659335049</v>
      </c>
      <c r="BM93">
        <v>0.42196567710226351</v>
      </c>
      <c r="BN93">
        <v>0.40250447277524615</v>
      </c>
      <c r="BO93">
        <v>0.37283476150880818</v>
      </c>
      <c r="BP93">
        <v>0.37920659100187137</v>
      </c>
      <c r="BQ93">
        <v>0.41198770636661514</v>
      </c>
      <c r="BR93">
        <v>0.38634773327381322</v>
      </c>
      <c r="BS93">
        <v>0.38300729863603306</v>
      </c>
      <c r="BT93">
        <v>0.38136578332438625</v>
      </c>
      <c r="BU93">
        <v>0.46534548278549126</v>
      </c>
      <c r="BV93">
        <v>0.38146534532529464</v>
      </c>
      <c r="BW93">
        <v>0.39778866190418499</v>
      </c>
      <c r="BX93">
        <v>0.37597927410487331</v>
      </c>
      <c r="BY93">
        <v>0.30828427423433824</v>
      </c>
      <c r="BZ93">
        <v>0.37478477960012585</v>
      </c>
      <c r="CA93">
        <v>0.40505794772451187</v>
      </c>
      <c r="CB93">
        <v>0.37220786097115555</v>
      </c>
      <c r="CC93">
        <v>0.39690263667561543</v>
      </c>
      <c r="CD93">
        <v>0.40627686765482141</v>
      </c>
      <c r="CE93">
        <v>0.58623054968832311</v>
      </c>
      <c r="CF93">
        <v>0.3903780687662573</v>
      </c>
      <c r="CG93">
        <v>0.45948082001646762</v>
      </c>
      <c r="CH93">
        <v>0.3522788882379026</v>
      </c>
      <c r="CI93">
        <v>0.34211349837114874</v>
      </c>
      <c r="CJ93">
        <v>0.40544828611869627</v>
      </c>
      <c r="CK93">
        <v>0.35926517633640809</v>
      </c>
      <c r="CL93">
        <v>0.27155317736610352</v>
      </c>
      <c r="CM93">
        <v>0.30657567400954722</v>
      </c>
      <c r="CN93">
        <v>0.24103457646406309</v>
      </c>
      <c r="CO93">
        <v>0.29240219375822041</v>
      </c>
      <c r="CP93">
        <v>0.2908044164062013</v>
      </c>
      <c r="CQ93">
        <v>0.26851009361189487</v>
      </c>
      <c r="CR93">
        <v>0.28098035849245145</v>
      </c>
      <c r="CS93">
        <v>0.25789696179268101</v>
      </c>
      <c r="CT93">
        <v>0.30746172925695875</v>
      </c>
      <c r="CU93">
        <v>0.28674278133976033</v>
      </c>
      <c r="CV93">
        <v>0.27545596849497872</v>
      </c>
      <c r="CW93">
        <v>0.34303110062869224</v>
      </c>
      <c r="CX93">
        <v>0.3018214417110941</v>
      </c>
      <c r="CY93">
        <v>0.34066132394975973</v>
      </c>
      <c r="CZ93">
        <v>0.29781333977933749</v>
      </c>
      <c r="DA93">
        <v>0.26965714286394438</v>
      </c>
      <c r="DB93">
        <v>0.29880321437560986</v>
      </c>
      <c r="DC93">
        <v>0.29843945191704879</v>
      </c>
      <c r="DD93">
        <v>0.26822702125227882</v>
      </c>
      <c r="DE93">
        <v>0.33309186985887723</v>
      </c>
      <c r="DF93">
        <v>0.23689547272102671</v>
      </c>
      <c r="DG93">
        <v>0.32958165208182288</v>
      </c>
      <c r="DH93">
        <v>0.22238368254473168</v>
      </c>
      <c r="DI93">
        <v>0.31806472329360513</v>
      </c>
      <c r="DJ93">
        <v>0.26431402083216993</v>
      </c>
      <c r="DK93">
        <v>0.29120596039549829</v>
      </c>
      <c r="DL93">
        <v>0.26907334094632834</v>
      </c>
      <c r="DM93">
        <v>0.22313469270999528</v>
      </c>
      <c r="DN93">
        <v>0.24346626011345299</v>
      </c>
      <c r="DO93">
        <v>0.26219137890413508</v>
      </c>
      <c r="DP93">
        <v>0.32378177710717376</v>
      </c>
    </row>
    <row r="94" spans="1:120" x14ac:dyDescent="0.3">
      <c r="A94">
        <v>0.39629857357663462</v>
      </c>
      <c r="B94">
        <v>0.33148340240380125</v>
      </c>
      <c r="C94">
        <v>0.41485373733948611</v>
      </c>
      <c r="D94">
        <v>0.31668552312869325</v>
      </c>
      <c r="E94">
        <v>0.31251418376728557</v>
      </c>
      <c r="F94">
        <v>0.30649781160763201</v>
      </c>
      <c r="G94">
        <v>0.27085105322652187</v>
      </c>
      <c r="H94">
        <v>0.31129916759354781</v>
      </c>
      <c r="I94">
        <v>0.33811181950621133</v>
      </c>
      <c r="J94">
        <v>0.33390701657916183</v>
      </c>
      <c r="K94">
        <v>0.40930784936900483</v>
      </c>
      <c r="L94">
        <v>0.32627176697289528</v>
      </c>
      <c r="M94">
        <v>0.35850922972741339</v>
      </c>
      <c r="N94">
        <v>0.35399204856641769</v>
      </c>
      <c r="O94">
        <v>0.35889754106810434</v>
      </c>
      <c r="P94">
        <v>0.32574670590238569</v>
      </c>
      <c r="Q94">
        <v>0.23742694580950216</v>
      </c>
      <c r="R94">
        <v>0.30555547257714577</v>
      </c>
      <c r="S94">
        <v>0.32079112382445318</v>
      </c>
      <c r="T94">
        <v>0.35013790254154298</v>
      </c>
      <c r="U94">
        <v>0.37366521827988008</v>
      </c>
      <c r="V94">
        <v>0.37554551458371133</v>
      </c>
      <c r="W94">
        <v>0.44852005867730815</v>
      </c>
      <c r="X94">
        <v>0.33703729764821483</v>
      </c>
      <c r="Y94">
        <v>0.36344309546573927</v>
      </c>
      <c r="Z94">
        <v>0.33883897784032413</v>
      </c>
      <c r="AA94">
        <v>0.30373309777495744</v>
      </c>
      <c r="AB94">
        <v>0.35647653742209978</v>
      </c>
      <c r="AC94">
        <v>0.36196609203809293</v>
      </c>
      <c r="AD94">
        <v>0.28850969890914641</v>
      </c>
      <c r="AE94">
        <v>0.35100729996182012</v>
      </c>
      <c r="AF94">
        <v>0.29427399423574396</v>
      </c>
      <c r="AG94">
        <v>0.31914625773518934</v>
      </c>
      <c r="AH94">
        <v>0.31870477684157972</v>
      </c>
      <c r="AI94">
        <v>0.29676333600559934</v>
      </c>
      <c r="AJ94">
        <v>0.29807253725980576</v>
      </c>
      <c r="AK94">
        <v>0.23999993557290641</v>
      </c>
      <c r="AL94">
        <v>0.28931290769880674</v>
      </c>
      <c r="AM94">
        <v>0.31889860053933738</v>
      </c>
      <c r="AN94">
        <v>0.27595423830257571</v>
      </c>
      <c r="AO94">
        <v>0.39070665993359954</v>
      </c>
      <c r="AP94">
        <v>0.33926902149640958</v>
      </c>
      <c r="AQ94">
        <v>0.42120241197776359</v>
      </c>
      <c r="AR94">
        <v>0.37066868520893448</v>
      </c>
      <c r="AS94">
        <v>0.32725396170249171</v>
      </c>
      <c r="AT94">
        <v>0.3745455777419171</v>
      </c>
      <c r="AU94">
        <v>0.33500238439511265</v>
      </c>
      <c r="AV94">
        <v>0.34261169243911671</v>
      </c>
      <c r="AW94">
        <v>0.37118476851607296</v>
      </c>
      <c r="AX94">
        <v>0.27423236829288561</v>
      </c>
      <c r="AY94">
        <v>0.37121231365194912</v>
      </c>
      <c r="AZ94">
        <v>0.27683350053204747</v>
      </c>
      <c r="BA94">
        <v>0.31179722393777998</v>
      </c>
      <c r="BB94">
        <v>0.31242683161621276</v>
      </c>
      <c r="BC94">
        <v>0.29441212600734162</v>
      </c>
      <c r="BD94">
        <v>0.26654669163527461</v>
      </c>
      <c r="BE94">
        <v>0.248568737915844</v>
      </c>
      <c r="BF94">
        <v>0.30810762402616615</v>
      </c>
      <c r="BG94">
        <v>0.30647944474031102</v>
      </c>
      <c r="BH94">
        <v>0.29289532622968856</v>
      </c>
      <c r="BI94">
        <v>0.41908236066373589</v>
      </c>
      <c r="BJ94">
        <v>0.3902859345507213</v>
      </c>
      <c r="BK94">
        <v>0.45087366467791012</v>
      </c>
      <c r="BL94">
        <v>0.33928224888189845</v>
      </c>
      <c r="BM94">
        <v>0.40201391258257163</v>
      </c>
      <c r="BN94">
        <v>0.39059725878799006</v>
      </c>
      <c r="BO94">
        <v>0.36098006733890081</v>
      </c>
      <c r="BP94">
        <v>0.35175911326655623</v>
      </c>
      <c r="BQ94">
        <v>0.39729884568925056</v>
      </c>
      <c r="BR94">
        <v>0.36822144780862054</v>
      </c>
      <c r="BS94">
        <v>0.36472042776954527</v>
      </c>
      <c r="BT94">
        <v>0.3692982947714043</v>
      </c>
      <c r="BU94">
        <v>0.44104587644160104</v>
      </c>
      <c r="BV94">
        <v>0.37311781855323134</v>
      </c>
      <c r="BW94">
        <v>0.38524366518034581</v>
      </c>
      <c r="BX94">
        <v>0.35740413087818157</v>
      </c>
      <c r="BY94">
        <v>0.29230253274996693</v>
      </c>
      <c r="BZ94">
        <v>0.35891960579454818</v>
      </c>
      <c r="CA94">
        <v>0.38945003972880526</v>
      </c>
      <c r="CB94">
        <v>0.3640237588169799</v>
      </c>
      <c r="CC94">
        <v>0.37931752221974907</v>
      </c>
      <c r="CD94">
        <v>0.38983605574764774</v>
      </c>
      <c r="CE94">
        <v>0.564764240386188</v>
      </c>
      <c r="CF94">
        <v>0.37006227104966355</v>
      </c>
      <c r="CG94">
        <v>0.43933592798999999</v>
      </c>
      <c r="CH94">
        <v>0.3400199736562714</v>
      </c>
      <c r="CI94">
        <v>0.31873632966460869</v>
      </c>
      <c r="CJ94">
        <v>0.38996142494972214</v>
      </c>
      <c r="CK94">
        <v>0.34006829138089084</v>
      </c>
      <c r="CL94">
        <v>0.25987196830742121</v>
      </c>
      <c r="CM94">
        <v>0.29812375866755053</v>
      </c>
      <c r="CN94">
        <v>0.23616039690763399</v>
      </c>
      <c r="CO94">
        <v>0.27570424875141114</v>
      </c>
      <c r="CP94">
        <v>0.27926129449339138</v>
      </c>
      <c r="CQ94">
        <v>0.25635986684631645</v>
      </c>
      <c r="CR94">
        <v>0.27055040769388905</v>
      </c>
      <c r="CS94">
        <v>0.25615453446413594</v>
      </c>
      <c r="CT94">
        <v>0.28898311393295478</v>
      </c>
      <c r="CU94">
        <v>0.27448281193408713</v>
      </c>
      <c r="CV94">
        <v>0.27063137974843909</v>
      </c>
      <c r="CW94">
        <v>0.32041607238770597</v>
      </c>
      <c r="CX94">
        <v>0.28199060046182012</v>
      </c>
      <c r="CY94">
        <v>0.32410579592626099</v>
      </c>
      <c r="CZ94">
        <v>0.2898740479263916</v>
      </c>
      <c r="DA94">
        <v>0.25534471911414919</v>
      </c>
      <c r="DB94">
        <v>0.29042535349669846</v>
      </c>
      <c r="DC94">
        <v>0.28900980485085837</v>
      </c>
      <c r="DD94">
        <v>0.25943111458316276</v>
      </c>
      <c r="DE94">
        <v>0.31912910404088624</v>
      </c>
      <c r="DF94">
        <v>0.22848730699210679</v>
      </c>
      <c r="DG94">
        <v>0.32718582696619614</v>
      </c>
      <c r="DH94">
        <v>0.20882250752992521</v>
      </c>
      <c r="DI94">
        <v>0.29654326563176886</v>
      </c>
      <c r="DJ94">
        <v>0.24534087229336177</v>
      </c>
      <c r="DK94">
        <v>0.28445388875698985</v>
      </c>
      <c r="DL94">
        <v>0.25859208414461504</v>
      </c>
      <c r="DM94">
        <v>0.22168759095592022</v>
      </c>
      <c r="DN94">
        <v>0.23204413106108673</v>
      </c>
      <c r="DO94">
        <v>0.25117170401457428</v>
      </c>
      <c r="DP94">
        <v>0.3253499133854465</v>
      </c>
    </row>
    <row r="95" spans="1:120" x14ac:dyDescent="0.3">
      <c r="A95">
        <v>0.37697989428917278</v>
      </c>
      <c r="B95">
        <v>0.31624392762675335</v>
      </c>
      <c r="C95">
        <v>0.39830266934358916</v>
      </c>
      <c r="D95">
        <v>0.29811475150824401</v>
      </c>
      <c r="E95">
        <v>0.29604360791275719</v>
      </c>
      <c r="F95">
        <v>0.29515693617065131</v>
      </c>
      <c r="G95">
        <v>0.25628087712988851</v>
      </c>
      <c r="H95">
        <v>0.30266206087946268</v>
      </c>
      <c r="I95">
        <v>0.32265911080491966</v>
      </c>
      <c r="J95">
        <v>0.31573006217207039</v>
      </c>
      <c r="K95">
        <v>0.39344889799257665</v>
      </c>
      <c r="L95">
        <v>0.31180095530539137</v>
      </c>
      <c r="M95">
        <v>0.33615488766526419</v>
      </c>
      <c r="N95">
        <v>0.33575814307476093</v>
      </c>
      <c r="O95">
        <v>0.34320099902898937</v>
      </c>
      <c r="P95">
        <v>0.30612695696251085</v>
      </c>
      <c r="Q95">
        <v>0.22653146297024068</v>
      </c>
      <c r="R95">
        <v>0.29223636081571774</v>
      </c>
      <c r="S95">
        <v>0.30728729365200025</v>
      </c>
      <c r="T95">
        <v>0.33423517548515586</v>
      </c>
      <c r="U95">
        <v>0.35703792772353532</v>
      </c>
      <c r="V95">
        <v>0.355447779346663</v>
      </c>
      <c r="W95">
        <v>0.43361577898401304</v>
      </c>
      <c r="X95">
        <v>0.32651565246195891</v>
      </c>
      <c r="Y95">
        <v>0.34434836804092084</v>
      </c>
      <c r="Z95">
        <v>0.32100725773229133</v>
      </c>
      <c r="AA95">
        <v>0.28292216473166154</v>
      </c>
      <c r="AB95">
        <v>0.33727785027971369</v>
      </c>
      <c r="AC95">
        <v>0.34510066374638149</v>
      </c>
      <c r="AD95">
        <v>0.26986930843900159</v>
      </c>
      <c r="AE95">
        <v>0.33353244438270346</v>
      </c>
      <c r="AF95">
        <v>0.28509723815379145</v>
      </c>
      <c r="AG95">
        <v>0.30705311898197374</v>
      </c>
      <c r="AH95">
        <v>0.30086208353614924</v>
      </c>
      <c r="AI95">
        <v>0.27986057053953806</v>
      </c>
      <c r="AJ95">
        <v>0.28463077240873141</v>
      </c>
      <c r="AK95">
        <v>0.23066522104318896</v>
      </c>
      <c r="AL95">
        <v>0.27767233882909143</v>
      </c>
      <c r="AM95">
        <v>0.30547565109685382</v>
      </c>
      <c r="AN95">
        <v>0.26378898682298507</v>
      </c>
      <c r="AO95">
        <v>0.37617277996028164</v>
      </c>
      <c r="AP95">
        <v>0.32200865817046342</v>
      </c>
      <c r="AQ95">
        <v>0.40097862627528652</v>
      </c>
      <c r="AR95">
        <v>0.34854364832214763</v>
      </c>
      <c r="AS95">
        <v>0.30917054429409918</v>
      </c>
      <c r="AT95">
        <v>0.35835072314702776</v>
      </c>
      <c r="AU95">
        <v>0.31051371697417079</v>
      </c>
      <c r="AV95">
        <v>0.32953876977752683</v>
      </c>
      <c r="AW95">
        <v>0.35033928317395807</v>
      </c>
      <c r="AX95">
        <v>0.25819912296963227</v>
      </c>
      <c r="AY95">
        <v>0.35740708341414323</v>
      </c>
      <c r="AZ95">
        <v>0.25870852048659243</v>
      </c>
      <c r="BA95">
        <v>0.2953228842141335</v>
      </c>
      <c r="BB95">
        <v>0.29974853190244133</v>
      </c>
      <c r="BC95">
        <v>0.28209786475118503</v>
      </c>
      <c r="BD95">
        <v>0.25271341221610411</v>
      </c>
      <c r="BE95">
        <v>0.23725461944683601</v>
      </c>
      <c r="BF95">
        <v>0.29729357143578578</v>
      </c>
      <c r="BG95">
        <v>0.29115448980719749</v>
      </c>
      <c r="BH95">
        <v>0.28379759197329307</v>
      </c>
      <c r="BI95">
        <v>0.40034023662525198</v>
      </c>
      <c r="BJ95">
        <v>0.37666683155189346</v>
      </c>
      <c r="BK95">
        <v>0.43085559575056975</v>
      </c>
      <c r="BL95">
        <v>0.3221896815545704</v>
      </c>
      <c r="BM95">
        <v>0.38153518384524782</v>
      </c>
      <c r="BN95">
        <v>0.37287470129629413</v>
      </c>
      <c r="BO95">
        <v>0.34723972411947218</v>
      </c>
      <c r="BP95">
        <v>0.32684249042898433</v>
      </c>
      <c r="BQ95">
        <v>0.38285975428922014</v>
      </c>
      <c r="BR95">
        <v>0.34445676282108184</v>
      </c>
      <c r="BS95">
        <v>0.34732690647144615</v>
      </c>
      <c r="BT95">
        <v>0.35598654045591482</v>
      </c>
      <c r="BU95">
        <v>0.41395654425257811</v>
      </c>
      <c r="BV95">
        <v>0.36253185971046131</v>
      </c>
      <c r="BW95">
        <v>0.36743479747273056</v>
      </c>
      <c r="BX95">
        <v>0.33617462710059803</v>
      </c>
      <c r="BY95">
        <v>0.27648949525618893</v>
      </c>
      <c r="BZ95">
        <v>0.33884088831509684</v>
      </c>
      <c r="CA95">
        <v>0.37119836327580841</v>
      </c>
      <c r="CB95">
        <v>0.35689082418345264</v>
      </c>
      <c r="CC95">
        <v>0.36354657912027188</v>
      </c>
      <c r="CD95">
        <v>0.37064813974665339</v>
      </c>
      <c r="CE95">
        <v>0.53957912951277542</v>
      </c>
      <c r="CF95">
        <v>0.34893887054751965</v>
      </c>
      <c r="CG95">
        <v>0.41181522952002231</v>
      </c>
      <c r="CH95">
        <v>0.32729323424785212</v>
      </c>
      <c r="CI95">
        <v>0.29404682392848519</v>
      </c>
      <c r="CJ95">
        <v>0.38109503358156849</v>
      </c>
      <c r="CK95">
        <v>0.32815461274225122</v>
      </c>
      <c r="CL95">
        <v>0.24929701281631</v>
      </c>
      <c r="CM95">
        <v>0.28597198710231064</v>
      </c>
      <c r="CN95">
        <v>0.23136813567566236</v>
      </c>
      <c r="CO95">
        <v>0.25713587626098883</v>
      </c>
      <c r="CP95">
        <v>0.26550799891704652</v>
      </c>
      <c r="CQ95">
        <v>0.24777973760842548</v>
      </c>
      <c r="CR95">
        <v>0.26415560975749869</v>
      </c>
      <c r="CS95">
        <v>0.24912466284510129</v>
      </c>
      <c r="CT95">
        <v>0.26881633230578356</v>
      </c>
      <c r="CU95">
        <v>0.25670792628749839</v>
      </c>
      <c r="CV95">
        <v>0.26727932081421257</v>
      </c>
      <c r="CW95">
        <v>0.29871314559832934</v>
      </c>
      <c r="CX95">
        <v>0.26346266252685202</v>
      </c>
      <c r="CY95">
        <v>0.31120629549854506</v>
      </c>
      <c r="CZ95">
        <v>0.27958168288757479</v>
      </c>
      <c r="DA95">
        <v>0.24136278604807987</v>
      </c>
      <c r="DB95">
        <v>0.27582719296854497</v>
      </c>
      <c r="DC95">
        <v>0.27860797626777745</v>
      </c>
      <c r="DD95">
        <v>0.25131222280831844</v>
      </c>
      <c r="DE95">
        <v>0.30161117083638428</v>
      </c>
      <c r="DF95">
        <v>0.22192529810031966</v>
      </c>
      <c r="DG95">
        <v>0.3147663408558623</v>
      </c>
      <c r="DH95">
        <v>0.20159535471792739</v>
      </c>
      <c r="DI95">
        <v>0.2760640458505414</v>
      </c>
      <c r="DJ95">
        <v>0.2253579896678142</v>
      </c>
      <c r="DK95">
        <v>0.2735731035700914</v>
      </c>
      <c r="DL95">
        <v>0.24413059429275019</v>
      </c>
      <c r="DM95">
        <v>0.21633430138749846</v>
      </c>
      <c r="DN95">
        <v>0.2261583580768817</v>
      </c>
      <c r="DO95">
        <v>0.24088980789909714</v>
      </c>
      <c r="DP95">
        <v>0.32235207904458985</v>
      </c>
    </row>
    <row r="96" spans="1:120" x14ac:dyDescent="0.3">
      <c r="A96">
        <v>0.35659980499299243</v>
      </c>
      <c r="B96">
        <v>0.29628394915039524</v>
      </c>
      <c r="C96">
        <v>0.37922752307038415</v>
      </c>
      <c r="D96">
        <v>0.28019287407006932</v>
      </c>
      <c r="E96">
        <v>0.27913347406050237</v>
      </c>
      <c r="F96">
        <v>0.278875989426212</v>
      </c>
      <c r="G96">
        <v>0.24035564873100429</v>
      </c>
      <c r="H96">
        <v>0.29339968299680158</v>
      </c>
      <c r="I96">
        <v>0.30519100498912838</v>
      </c>
      <c r="J96">
        <v>0.29868319070374583</v>
      </c>
      <c r="K96">
        <v>0.37166787978731364</v>
      </c>
      <c r="L96">
        <v>0.29531918851987304</v>
      </c>
      <c r="M96">
        <v>0.31512017626014766</v>
      </c>
      <c r="N96">
        <v>0.31564216646660415</v>
      </c>
      <c r="O96">
        <v>0.32105715068031376</v>
      </c>
      <c r="P96">
        <v>0.28406206161316427</v>
      </c>
      <c r="Q96">
        <v>0.21608491901325022</v>
      </c>
      <c r="R96">
        <v>0.275966379739158</v>
      </c>
      <c r="S96">
        <v>0.29140822325513888</v>
      </c>
      <c r="T96">
        <v>0.31328312945352921</v>
      </c>
      <c r="U96">
        <v>0.33540450464788185</v>
      </c>
      <c r="V96">
        <v>0.33160838969961437</v>
      </c>
      <c r="W96">
        <v>0.41890422762600293</v>
      </c>
      <c r="X96">
        <v>0.31571912669126073</v>
      </c>
      <c r="Y96">
        <v>0.3258775270758214</v>
      </c>
      <c r="Z96">
        <v>0.30064043940595808</v>
      </c>
      <c r="AA96">
        <v>0.26292453799388688</v>
      </c>
      <c r="AB96">
        <v>0.32055585136598963</v>
      </c>
      <c r="AC96">
        <v>0.32718632541290382</v>
      </c>
      <c r="AD96">
        <v>0.24950494654563687</v>
      </c>
      <c r="AE96">
        <v>0.31334400476079438</v>
      </c>
      <c r="AF96">
        <v>0.27190156813263033</v>
      </c>
      <c r="AG96">
        <v>0.29225143869404557</v>
      </c>
      <c r="AH96">
        <v>0.28288364263320886</v>
      </c>
      <c r="AI96">
        <v>0.26246704462734421</v>
      </c>
      <c r="AJ96">
        <v>0.27020719355171996</v>
      </c>
      <c r="AK96">
        <v>0.21984232220590888</v>
      </c>
      <c r="AL96">
        <v>0.26113341380920707</v>
      </c>
      <c r="AM96">
        <v>0.28947344255034091</v>
      </c>
      <c r="AN96">
        <v>0.24741012651281516</v>
      </c>
      <c r="AO96">
        <v>0.36039108914389129</v>
      </c>
      <c r="AP96">
        <v>0.30276984688064751</v>
      </c>
      <c r="AQ96">
        <v>0.38029180357377884</v>
      </c>
      <c r="AR96">
        <v>0.32472422163569142</v>
      </c>
      <c r="AS96">
        <v>0.29283898057236157</v>
      </c>
      <c r="AT96">
        <v>0.33851672218262074</v>
      </c>
      <c r="AU96">
        <v>0.28740158878088423</v>
      </c>
      <c r="AV96">
        <v>0.31660505553246332</v>
      </c>
      <c r="AW96">
        <v>0.33097707150462796</v>
      </c>
      <c r="AX96">
        <v>0.24247120699777613</v>
      </c>
      <c r="AY96">
        <v>0.33834108569437843</v>
      </c>
      <c r="AZ96">
        <v>0.24156324356533293</v>
      </c>
      <c r="BA96">
        <v>0.28009200830608805</v>
      </c>
      <c r="BB96">
        <v>0.28385905287834068</v>
      </c>
      <c r="BC96">
        <v>0.26948749270646033</v>
      </c>
      <c r="BD96">
        <v>0.23927228593619126</v>
      </c>
      <c r="BE96">
        <v>0.22679597300995061</v>
      </c>
      <c r="BF96">
        <v>0.28460783225680852</v>
      </c>
      <c r="BG96">
        <v>0.27216585961167483</v>
      </c>
      <c r="BH96">
        <v>0.27197306175293978</v>
      </c>
      <c r="BI96">
        <v>0.38101389212148229</v>
      </c>
      <c r="BJ96">
        <v>0.35957195936768704</v>
      </c>
      <c r="BK96">
        <v>0.40567809136314426</v>
      </c>
      <c r="BL96">
        <v>0.30288064606787068</v>
      </c>
      <c r="BM96">
        <v>0.35989708108031604</v>
      </c>
      <c r="BN96">
        <v>0.35516832664256209</v>
      </c>
      <c r="BO96">
        <v>0.33094359432921516</v>
      </c>
      <c r="BP96">
        <v>0.3041763470240143</v>
      </c>
      <c r="BQ96">
        <v>0.36758165678082211</v>
      </c>
      <c r="BR96">
        <v>0.31486853590456942</v>
      </c>
      <c r="BS96">
        <v>0.33009964862648156</v>
      </c>
      <c r="BT96">
        <v>0.33820270371267608</v>
      </c>
      <c r="BU96">
        <v>0.38908374084600167</v>
      </c>
      <c r="BV96">
        <v>0.34930260289581699</v>
      </c>
      <c r="BW96">
        <v>0.34423941797039226</v>
      </c>
      <c r="BX96">
        <v>0.31509633608712795</v>
      </c>
      <c r="BY96">
        <v>0.26201918963028498</v>
      </c>
      <c r="BZ96">
        <v>0.31233213621064015</v>
      </c>
      <c r="CA96">
        <v>0.34688054451576589</v>
      </c>
      <c r="CB96">
        <v>0.34752213998906034</v>
      </c>
      <c r="CC96">
        <v>0.34772213953495112</v>
      </c>
      <c r="CD96">
        <v>0.35037703107055052</v>
      </c>
      <c r="CE96">
        <v>0.51103314538559819</v>
      </c>
      <c r="CF96">
        <v>0.32810694371379118</v>
      </c>
      <c r="CG96">
        <v>0.3788895284584044</v>
      </c>
      <c r="CH96">
        <v>0.31038036584045137</v>
      </c>
      <c r="CI96">
        <v>0.27268052659885333</v>
      </c>
      <c r="CJ96">
        <v>0.37516556493415398</v>
      </c>
      <c r="CK96">
        <v>0.31782937687623408</v>
      </c>
      <c r="CL96">
        <v>0.23886404338827139</v>
      </c>
      <c r="CM96">
        <v>0.27317581022715293</v>
      </c>
      <c r="CN96">
        <v>0.2267819372259417</v>
      </c>
      <c r="CO96">
        <v>0.23777583748399198</v>
      </c>
      <c r="CP96">
        <v>0.25052801210582926</v>
      </c>
      <c r="CQ96">
        <v>0.23780611324635764</v>
      </c>
      <c r="CR96">
        <v>0.25880756753227313</v>
      </c>
      <c r="CS96">
        <v>0.23830839076262392</v>
      </c>
      <c r="CT96">
        <v>0.24852811642323522</v>
      </c>
      <c r="CU96">
        <v>0.23763687949293472</v>
      </c>
      <c r="CV96">
        <v>0.2624877508671925</v>
      </c>
      <c r="CW96">
        <v>0.27769047035161165</v>
      </c>
      <c r="CX96">
        <v>0.24517801945161322</v>
      </c>
      <c r="CY96">
        <v>0.29753841341732601</v>
      </c>
      <c r="CZ96">
        <v>0.26928450688273525</v>
      </c>
      <c r="DA96">
        <v>0.22766107149946102</v>
      </c>
      <c r="DB96">
        <v>0.25632979236968834</v>
      </c>
      <c r="DC96">
        <v>0.26758334216660074</v>
      </c>
      <c r="DD96">
        <v>0.24224997343710666</v>
      </c>
      <c r="DE96">
        <v>0.28248675031138137</v>
      </c>
      <c r="DF96">
        <v>0.21291369324072387</v>
      </c>
      <c r="DG96">
        <v>0.29909344487292333</v>
      </c>
      <c r="DH96">
        <v>0.19775991920430841</v>
      </c>
      <c r="DI96">
        <v>0.25820426599774993</v>
      </c>
      <c r="DJ96">
        <v>0.20709570845060427</v>
      </c>
      <c r="DK96">
        <v>0.25781295249342417</v>
      </c>
      <c r="DL96">
        <v>0.22663829152466117</v>
      </c>
      <c r="DM96">
        <v>0.20671561232708907</v>
      </c>
      <c r="DN96">
        <v>0.22328365970155079</v>
      </c>
      <c r="DO96">
        <v>0.22877698521066051</v>
      </c>
      <c r="DP96">
        <v>0.311764453286626</v>
      </c>
    </row>
    <row r="97" spans="1:120" x14ac:dyDescent="0.3">
      <c r="A97">
        <v>0.33665220612036623</v>
      </c>
      <c r="B97">
        <v>0.27592910333627491</v>
      </c>
      <c r="C97">
        <v>0.35946746515287975</v>
      </c>
      <c r="D97">
        <v>0.26357331281219731</v>
      </c>
      <c r="E97">
        <v>0.26226363895999605</v>
      </c>
      <c r="F97">
        <v>0.26065803647106245</v>
      </c>
      <c r="G97">
        <v>0.22309075454680766</v>
      </c>
      <c r="H97">
        <v>0.2786991386255751</v>
      </c>
      <c r="I97">
        <v>0.28500755565718705</v>
      </c>
      <c r="J97">
        <v>0.2822256441292636</v>
      </c>
      <c r="K97">
        <v>0.34697176456991319</v>
      </c>
      <c r="L97">
        <v>0.27837537058209449</v>
      </c>
      <c r="M97">
        <v>0.29432588133330784</v>
      </c>
      <c r="N97">
        <v>0.2945984101764742</v>
      </c>
      <c r="O97">
        <v>0.29463328803353661</v>
      </c>
      <c r="P97">
        <v>0.2630471230399285</v>
      </c>
      <c r="Q97">
        <v>0.20478664823955534</v>
      </c>
      <c r="R97">
        <v>0.25962326827363275</v>
      </c>
      <c r="S97">
        <v>0.27367051528519226</v>
      </c>
      <c r="T97">
        <v>0.28957618844835242</v>
      </c>
      <c r="U97">
        <v>0.31127311527057716</v>
      </c>
      <c r="V97">
        <v>0.30757384664293158</v>
      </c>
      <c r="W97">
        <v>0.40214933679428411</v>
      </c>
      <c r="X97">
        <v>0.30379536625476</v>
      </c>
      <c r="Y97">
        <v>0.30895799049148742</v>
      </c>
      <c r="Z97">
        <v>0.28104897728117806</v>
      </c>
      <c r="AA97">
        <v>0.24577471953200417</v>
      </c>
      <c r="AB97">
        <v>0.30509556404424004</v>
      </c>
      <c r="AC97">
        <v>0.30646411337488533</v>
      </c>
      <c r="AD97">
        <v>0.22942916959041906</v>
      </c>
      <c r="AE97">
        <v>0.29235502350074788</v>
      </c>
      <c r="AF97">
        <v>0.25571123998921702</v>
      </c>
      <c r="AG97">
        <v>0.27528935745312788</v>
      </c>
      <c r="AH97">
        <v>0.26450332582467828</v>
      </c>
      <c r="AI97">
        <v>0.24736657854829586</v>
      </c>
      <c r="AJ97">
        <v>0.2544006057160646</v>
      </c>
      <c r="AK97">
        <v>0.2082526415671361</v>
      </c>
      <c r="AL97">
        <v>0.24220129857857028</v>
      </c>
      <c r="AM97">
        <v>0.26932376305042144</v>
      </c>
      <c r="AN97">
        <v>0.23107420366677797</v>
      </c>
      <c r="AO97">
        <v>0.34573710229367227</v>
      </c>
      <c r="AP97">
        <v>0.28276792918053656</v>
      </c>
      <c r="AQ97">
        <v>0.36247378146410875</v>
      </c>
      <c r="AR97">
        <v>0.30221570211153775</v>
      </c>
      <c r="AS97">
        <v>0.2761304536308245</v>
      </c>
      <c r="AT97">
        <v>0.31553303417447814</v>
      </c>
      <c r="AU97">
        <v>0.26655707031988168</v>
      </c>
      <c r="AV97">
        <v>0.30197489720358017</v>
      </c>
      <c r="AW97">
        <v>0.31448950582981361</v>
      </c>
      <c r="AX97">
        <v>0.22794946112531678</v>
      </c>
      <c r="AY97">
        <v>0.31580019224956929</v>
      </c>
      <c r="AZ97">
        <v>0.22652375514655676</v>
      </c>
      <c r="BA97">
        <v>0.26266350609347267</v>
      </c>
      <c r="BB97">
        <v>0.26543856281934286</v>
      </c>
      <c r="BC97">
        <v>0.25509203191588892</v>
      </c>
      <c r="BD97">
        <v>0.22485520202558421</v>
      </c>
      <c r="BE97">
        <v>0.21616819729960174</v>
      </c>
      <c r="BF97">
        <v>0.27036299943753894</v>
      </c>
      <c r="BG97">
        <v>0.25013148427692417</v>
      </c>
      <c r="BH97">
        <v>0.25804285693174944</v>
      </c>
      <c r="BI97">
        <v>0.36265904832529738</v>
      </c>
      <c r="BJ97">
        <v>0.33878008079340038</v>
      </c>
      <c r="BK97">
        <v>0.37659677424291449</v>
      </c>
      <c r="BL97">
        <v>0.28435522534951069</v>
      </c>
      <c r="BM97">
        <v>0.33933407411974392</v>
      </c>
      <c r="BN97">
        <v>0.33390563953994962</v>
      </c>
      <c r="BO97">
        <v>0.31291951700280435</v>
      </c>
      <c r="BP97">
        <v>0.28552897960284762</v>
      </c>
      <c r="BQ97">
        <v>0.34678642105192109</v>
      </c>
      <c r="BR97">
        <v>0.28437667939340627</v>
      </c>
      <c r="BS97">
        <v>0.31266952122317909</v>
      </c>
      <c r="BT97">
        <v>0.31764539188959662</v>
      </c>
      <c r="BU97">
        <v>0.36875056828579811</v>
      </c>
      <c r="BV97">
        <v>0.334652826895252</v>
      </c>
      <c r="BW97">
        <v>0.31954770568910817</v>
      </c>
      <c r="BX97">
        <v>0.29741481995065988</v>
      </c>
      <c r="BY97">
        <v>0.25024766648152674</v>
      </c>
      <c r="BZ97">
        <v>0.28406532281234353</v>
      </c>
      <c r="CA97">
        <v>0.32138667565209139</v>
      </c>
      <c r="CB97">
        <v>0.3362171263624209</v>
      </c>
      <c r="CC97">
        <v>0.33610753898390888</v>
      </c>
      <c r="CD97">
        <v>0.32955533808938986</v>
      </c>
      <c r="CE97">
        <v>0.48204328275157282</v>
      </c>
      <c r="CF97">
        <v>0.30938984844598116</v>
      </c>
      <c r="CG97">
        <v>0.34694195562118096</v>
      </c>
      <c r="CH97">
        <v>0.290062215454156</v>
      </c>
      <c r="CI97">
        <v>0.2537479384927962</v>
      </c>
      <c r="CJ97">
        <v>0.36396143286245031</v>
      </c>
      <c r="CK97">
        <v>0.30754330870632274</v>
      </c>
      <c r="CL97">
        <v>0.22875142317283328</v>
      </c>
      <c r="CM97">
        <v>0.26068166316214225</v>
      </c>
      <c r="CN97">
        <v>0.21994164445545616</v>
      </c>
      <c r="CO97">
        <v>0.21987768024833626</v>
      </c>
      <c r="CP97">
        <v>0.23813573769390065</v>
      </c>
      <c r="CQ97">
        <v>0.22681504900887633</v>
      </c>
      <c r="CR97">
        <v>0.24860256553960658</v>
      </c>
      <c r="CS97">
        <v>0.22463913317517717</v>
      </c>
      <c r="CT97">
        <v>0.23137199106302409</v>
      </c>
      <c r="CU97">
        <v>0.22114670561714836</v>
      </c>
      <c r="CV97">
        <v>0.25354523726658107</v>
      </c>
      <c r="CW97">
        <v>0.25841323971849295</v>
      </c>
      <c r="CX97">
        <v>0.23175989182501586</v>
      </c>
      <c r="CY97">
        <v>0.28391458986879792</v>
      </c>
      <c r="CZ97">
        <v>0.25581560555303062</v>
      </c>
      <c r="DA97">
        <v>0.21439646338262505</v>
      </c>
      <c r="DB97">
        <v>0.2375387531872421</v>
      </c>
      <c r="DC97">
        <v>0.25407718078924346</v>
      </c>
      <c r="DD97">
        <v>0.23032893566514395</v>
      </c>
      <c r="DE97">
        <v>0.26316021333173578</v>
      </c>
      <c r="DF97">
        <v>0.19987334530035389</v>
      </c>
      <c r="DG97">
        <v>0.27263411447204694</v>
      </c>
      <c r="DH97">
        <v>0.19659082584335946</v>
      </c>
      <c r="DI97">
        <v>0.24372513332178308</v>
      </c>
      <c r="DJ97">
        <v>0.19464246599880464</v>
      </c>
      <c r="DK97">
        <v>0.23952286203246206</v>
      </c>
      <c r="DL97">
        <v>0.20876734018643994</v>
      </c>
      <c r="DM97">
        <v>0.19671961307523922</v>
      </c>
      <c r="DN97">
        <v>0.21879010869006046</v>
      </c>
      <c r="DO97">
        <v>0.21507870093258402</v>
      </c>
      <c r="DP97">
        <v>0.2979849119678547</v>
      </c>
    </row>
    <row r="98" spans="1:120" x14ac:dyDescent="0.3">
      <c r="A98">
        <v>0.31733898679766831</v>
      </c>
      <c r="B98">
        <v>0.25382426602994224</v>
      </c>
      <c r="C98">
        <v>0.33826874013104702</v>
      </c>
      <c r="D98">
        <v>0.24872028289150805</v>
      </c>
      <c r="E98">
        <v>0.24527483047688931</v>
      </c>
      <c r="F98">
        <v>0.24075488768846376</v>
      </c>
      <c r="G98">
        <v>0.20459382061430209</v>
      </c>
      <c r="H98">
        <v>0.26085310446737853</v>
      </c>
      <c r="I98">
        <v>0.26442495408407546</v>
      </c>
      <c r="J98">
        <v>0.26148717335996485</v>
      </c>
      <c r="K98">
        <v>0.318418005227117</v>
      </c>
      <c r="L98">
        <v>0.25855070420727538</v>
      </c>
      <c r="M98">
        <v>0.27689833491367094</v>
      </c>
      <c r="N98">
        <v>0.27490745577923459</v>
      </c>
      <c r="O98">
        <v>0.2674150168477204</v>
      </c>
      <c r="P98">
        <v>0.24491853205934258</v>
      </c>
      <c r="Q98">
        <v>0.19255783925351516</v>
      </c>
      <c r="R98">
        <v>0.24292507580005068</v>
      </c>
      <c r="S98">
        <v>0.25327532090134663</v>
      </c>
      <c r="T98">
        <v>0.26518566891018841</v>
      </c>
      <c r="U98">
        <v>0.28699819076114358</v>
      </c>
      <c r="V98">
        <v>0.28345103723376341</v>
      </c>
      <c r="W98">
        <v>0.38335421129332115</v>
      </c>
      <c r="X98">
        <v>0.289650148959679</v>
      </c>
      <c r="Y98">
        <v>0.29329819986180372</v>
      </c>
      <c r="Z98">
        <v>0.26133573731468152</v>
      </c>
      <c r="AA98">
        <v>0.2306136612532152</v>
      </c>
      <c r="AB98">
        <v>0.28932616949088574</v>
      </c>
      <c r="AC98">
        <v>0.28423600618481015</v>
      </c>
      <c r="AD98">
        <v>0.21004061088091058</v>
      </c>
      <c r="AE98">
        <v>0.27151154987007936</v>
      </c>
      <c r="AF98">
        <v>0.23719466472308606</v>
      </c>
      <c r="AG98">
        <v>0.25666555297768123</v>
      </c>
      <c r="AH98">
        <v>0.24826914746617088</v>
      </c>
      <c r="AI98">
        <v>0.23539122207320354</v>
      </c>
      <c r="AJ98">
        <v>0.23739309913916889</v>
      </c>
      <c r="AK98">
        <v>0.19712111150576231</v>
      </c>
      <c r="AL98">
        <v>0.22350481727609714</v>
      </c>
      <c r="AM98">
        <v>0.24636193521640815</v>
      </c>
      <c r="AN98">
        <v>0.21675210455413621</v>
      </c>
      <c r="AO98">
        <v>0.32993173963303535</v>
      </c>
      <c r="AP98">
        <v>0.2609915305011708</v>
      </c>
      <c r="AQ98">
        <v>0.34554016669999327</v>
      </c>
      <c r="AR98">
        <v>0.28175522045345813</v>
      </c>
      <c r="AS98">
        <v>0.25929887180735656</v>
      </c>
      <c r="AT98">
        <v>0.29014847880679701</v>
      </c>
      <c r="AU98">
        <v>0.24945366379286255</v>
      </c>
      <c r="AV98">
        <v>0.28452246566568135</v>
      </c>
      <c r="AW98">
        <v>0.29934820424283753</v>
      </c>
      <c r="AX98">
        <v>0.21487300515803864</v>
      </c>
      <c r="AY98">
        <v>0.28941512752680715</v>
      </c>
      <c r="AZ98">
        <v>0.21193676373524406</v>
      </c>
      <c r="BA98">
        <v>0.24273292358003451</v>
      </c>
      <c r="BB98">
        <v>0.2468970435111093</v>
      </c>
      <c r="BC98">
        <v>0.23884168440620507</v>
      </c>
      <c r="BD98">
        <v>0.20923096289291243</v>
      </c>
      <c r="BE98">
        <v>0.203610091983914</v>
      </c>
      <c r="BF98">
        <v>0.25454517488799067</v>
      </c>
      <c r="BG98">
        <v>0.22900587715550341</v>
      </c>
      <c r="BH98">
        <v>0.2416752984681062</v>
      </c>
      <c r="BI98">
        <v>0.34266904193848913</v>
      </c>
      <c r="BJ98">
        <v>0.31385356872420744</v>
      </c>
      <c r="BK98">
        <v>0.34793276028191078</v>
      </c>
      <c r="BL98">
        <v>0.26679305122297414</v>
      </c>
      <c r="BM98">
        <v>0.32036172927779449</v>
      </c>
      <c r="BN98">
        <v>0.31024083142784187</v>
      </c>
      <c r="BO98">
        <v>0.2940815797219597</v>
      </c>
      <c r="BP98">
        <v>0.26995036444590859</v>
      </c>
      <c r="BQ98">
        <v>0.32151712255951093</v>
      </c>
      <c r="BR98">
        <v>0.25458730892471049</v>
      </c>
      <c r="BS98">
        <v>0.29779984709114088</v>
      </c>
      <c r="BT98">
        <v>0.29319027511173767</v>
      </c>
      <c r="BU98">
        <v>0.35561047309407678</v>
      </c>
      <c r="BV98">
        <v>0.31564134967877305</v>
      </c>
      <c r="BW98">
        <v>0.29624351949443445</v>
      </c>
      <c r="BX98">
        <v>0.28407865713445002</v>
      </c>
      <c r="BY98">
        <v>0.23886532343676775</v>
      </c>
      <c r="BZ98">
        <v>0.2587752280104495</v>
      </c>
      <c r="CA98">
        <v>0.29835301608779408</v>
      </c>
      <c r="CB98">
        <v>0.32174515192146691</v>
      </c>
      <c r="CC98">
        <v>0.32830078968821241</v>
      </c>
      <c r="CD98">
        <v>0.31094901147419512</v>
      </c>
      <c r="CE98">
        <v>0.45358354787210703</v>
      </c>
      <c r="CF98">
        <v>0.28876871796042625</v>
      </c>
      <c r="CG98">
        <v>0.32174735765655199</v>
      </c>
      <c r="CH98">
        <v>0.26943190645132065</v>
      </c>
      <c r="CI98">
        <v>0.23658534875757634</v>
      </c>
      <c r="CJ98">
        <v>0.34253957314907768</v>
      </c>
      <c r="CK98">
        <v>0.29395677581004032</v>
      </c>
      <c r="CL98">
        <v>0.22087949362853071</v>
      </c>
      <c r="CM98">
        <v>0.2461504176364139</v>
      </c>
      <c r="CN98">
        <v>0.2077251038562283</v>
      </c>
      <c r="CO98">
        <v>0.2067984357893225</v>
      </c>
      <c r="CP98">
        <v>0.22487887905507015</v>
      </c>
      <c r="CQ98">
        <v>0.21504000072942414</v>
      </c>
      <c r="CR98">
        <v>0.23488046460568551</v>
      </c>
      <c r="CS98">
        <v>0.20904761491515578</v>
      </c>
      <c r="CT98">
        <v>0.21804754897669018</v>
      </c>
      <c r="CU98">
        <v>0.20545792859638246</v>
      </c>
      <c r="CV98">
        <v>0.23521777293814508</v>
      </c>
      <c r="CW98">
        <v>0.24024819181050283</v>
      </c>
      <c r="CX98">
        <v>0.2251582831716889</v>
      </c>
      <c r="CY98">
        <v>0.26958281597298839</v>
      </c>
      <c r="CZ98">
        <v>0.23639066899822786</v>
      </c>
      <c r="DA98">
        <v>0.2027691399008589</v>
      </c>
      <c r="DB98">
        <v>0.21627115307107619</v>
      </c>
      <c r="DC98">
        <v>0.23604621069416273</v>
      </c>
      <c r="DD98">
        <v>0.21524486409182245</v>
      </c>
      <c r="DE98">
        <v>0.24320886821326981</v>
      </c>
      <c r="DF98">
        <v>0.18341038335153348</v>
      </c>
      <c r="DG98">
        <v>0.23812287659202899</v>
      </c>
      <c r="DH98">
        <v>0.19752997907822997</v>
      </c>
      <c r="DI98">
        <v>0.23120651731223346</v>
      </c>
      <c r="DJ98">
        <v>0.18770395322752709</v>
      </c>
      <c r="DK98">
        <v>0.22054328727145026</v>
      </c>
      <c r="DL98">
        <v>0.19227359583393258</v>
      </c>
      <c r="DM98">
        <v>0.18606450164085869</v>
      </c>
      <c r="DN98">
        <v>0.21090962299733529</v>
      </c>
      <c r="DO98">
        <v>0.2039088719322743</v>
      </c>
      <c r="DP98">
        <v>0.28019296656551124</v>
      </c>
    </row>
    <row r="99" spans="1:120" x14ac:dyDescent="0.3">
      <c r="A99">
        <v>0.30028214420903149</v>
      </c>
      <c r="B99">
        <v>0.22980777418720855</v>
      </c>
      <c r="C99">
        <v>0.31890348142432512</v>
      </c>
      <c r="D99">
        <v>0.23497651918590801</v>
      </c>
      <c r="E99">
        <v>0.2267902200898817</v>
      </c>
      <c r="F99">
        <v>0.21882365966731979</v>
      </c>
      <c r="G99">
        <v>0.18658498146852703</v>
      </c>
      <c r="H99">
        <v>0.24148180263356617</v>
      </c>
      <c r="I99">
        <v>0.24593059813348747</v>
      </c>
      <c r="J99">
        <v>0.24088383887794532</v>
      </c>
      <c r="K99">
        <v>0.28934086141662108</v>
      </c>
      <c r="L99">
        <v>0.23825151513942652</v>
      </c>
      <c r="M99">
        <v>0.26443470269886049</v>
      </c>
      <c r="N99">
        <v>0.25850690352840638</v>
      </c>
      <c r="O99">
        <v>0.2462164878121281</v>
      </c>
      <c r="P99">
        <v>0.22946815782668967</v>
      </c>
      <c r="Q99">
        <v>0.18036251960773875</v>
      </c>
      <c r="R99">
        <v>0.22192669881033217</v>
      </c>
      <c r="S99">
        <v>0.23440916236405537</v>
      </c>
      <c r="T99">
        <v>0.24114272406727191</v>
      </c>
      <c r="U99">
        <v>0.2688343462361113</v>
      </c>
      <c r="V99">
        <v>0.25930194453238053</v>
      </c>
      <c r="W99">
        <v>0.36771336026240964</v>
      </c>
      <c r="X99">
        <v>0.27266684612451902</v>
      </c>
      <c r="Y99">
        <v>0.2743458196360562</v>
      </c>
      <c r="Z99">
        <v>0.23933973743186865</v>
      </c>
      <c r="AA99">
        <v>0.21501241723858583</v>
      </c>
      <c r="AB99">
        <v>0.27347141739143366</v>
      </c>
      <c r="AC99">
        <v>0.26483673052625156</v>
      </c>
      <c r="AD99">
        <v>0.19339871430006023</v>
      </c>
      <c r="AE99">
        <v>0.25477560297661339</v>
      </c>
      <c r="AF99">
        <v>0.21931641017267545</v>
      </c>
      <c r="AG99">
        <v>0.23798956826917592</v>
      </c>
      <c r="AH99">
        <v>0.23671066275077829</v>
      </c>
      <c r="AI99">
        <v>0.22847879598544937</v>
      </c>
      <c r="AJ99">
        <v>0.21857258328521453</v>
      </c>
      <c r="AK99">
        <v>0.18472024588939234</v>
      </c>
      <c r="AL99">
        <v>0.20491639095817599</v>
      </c>
      <c r="AM99">
        <v>0.22143246561023969</v>
      </c>
      <c r="AN99">
        <v>0.20074816079108923</v>
      </c>
      <c r="AO99">
        <v>0.31021079060509027</v>
      </c>
      <c r="AP99">
        <v>0.23465233107568551</v>
      </c>
      <c r="AQ99">
        <v>0.33163929510712792</v>
      </c>
      <c r="AR99">
        <v>0.26436990954790474</v>
      </c>
      <c r="AS99">
        <v>0.24784417070896117</v>
      </c>
      <c r="AT99">
        <v>0.26464878322014196</v>
      </c>
      <c r="AU99">
        <v>0.23753864343520406</v>
      </c>
      <c r="AV99">
        <v>0.26362874107567957</v>
      </c>
      <c r="AW99">
        <v>0.28669836181055264</v>
      </c>
      <c r="AX99">
        <v>0.20142573371956621</v>
      </c>
      <c r="AY99">
        <v>0.25908699966362414</v>
      </c>
      <c r="AZ99">
        <v>0.19778890366472904</v>
      </c>
      <c r="BA99">
        <v>0.22577425777442023</v>
      </c>
      <c r="BB99">
        <v>0.23131501652749425</v>
      </c>
      <c r="BC99">
        <v>0.22492311145365568</v>
      </c>
      <c r="BD99">
        <v>0.19392734879773868</v>
      </c>
      <c r="BE99">
        <v>0.1877408720349783</v>
      </c>
      <c r="BF99">
        <v>0.2363210982182232</v>
      </c>
      <c r="BG99">
        <v>0.21302862377801576</v>
      </c>
      <c r="BH99">
        <v>0.22470960467922108</v>
      </c>
      <c r="BI99">
        <v>0.31593177233296194</v>
      </c>
      <c r="BJ99">
        <v>0.28375256284740957</v>
      </c>
      <c r="BK99">
        <v>0.32214650524811839</v>
      </c>
      <c r="BL99">
        <v>0.25731152573860672</v>
      </c>
      <c r="BM99">
        <v>0.29444325462796905</v>
      </c>
      <c r="BN99">
        <v>0.28529936142713347</v>
      </c>
      <c r="BO99">
        <v>0.27377856244283394</v>
      </c>
      <c r="BP99">
        <v>0.25630844275753661</v>
      </c>
      <c r="BQ99">
        <v>0.30650695825987662</v>
      </c>
      <c r="BR99">
        <v>0.23042860201752555</v>
      </c>
      <c r="BS99">
        <v>0.29224870846152151</v>
      </c>
      <c r="BT99">
        <v>0.26417390010239716</v>
      </c>
      <c r="BU99">
        <v>0.34982249526594045</v>
      </c>
      <c r="BV99">
        <v>0.29261523984781235</v>
      </c>
      <c r="BW99">
        <v>0.28016136522864366</v>
      </c>
      <c r="BX99">
        <v>0.27360758999099827</v>
      </c>
      <c r="BY99">
        <v>0.22459103259401886</v>
      </c>
      <c r="BZ99">
        <v>0.24324749203987978</v>
      </c>
      <c r="CA99">
        <v>0.27173212899839927</v>
      </c>
      <c r="CB99">
        <v>0.30705057929139201</v>
      </c>
      <c r="CC99">
        <v>0.31698850592942845</v>
      </c>
      <c r="CD99">
        <v>0.29920443727745161</v>
      </c>
      <c r="CE99">
        <v>0.42588472618702206</v>
      </c>
      <c r="CF99">
        <v>0.26186957635659303</v>
      </c>
      <c r="CG99">
        <v>0.30530055337044243</v>
      </c>
      <c r="CH99">
        <v>0.25289722091164379</v>
      </c>
      <c r="CI99">
        <v>0.22470697274071005</v>
      </c>
      <c r="CJ99">
        <v>0.3119603419107046</v>
      </c>
      <c r="CK99">
        <v>0.27292951363615425</v>
      </c>
      <c r="CL99">
        <v>0.21300491815145284</v>
      </c>
      <c r="CM99">
        <v>0.2336925332390003</v>
      </c>
      <c r="CN99">
        <v>0.1881786898405502</v>
      </c>
      <c r="CO99">
        <v>0.19837967988044719</v>
      </c>
      <c r="CP99">
        <v>0.20787890051968369</v>
      </c>
      <c r="CQ99">
        <v>0.19961007012010484</v>
      </c>
      <c r="CR99">
        <v>0.21856468043805505</v>
      </c>
      <c r="CS99">
        <v>0.19643722675027359</v>
      </c>
      <c r="CT99">
        <v>0.20748037477950321</v>
      </c>
      <c r="CU99">
        <v>0.18864220315488267</v>
      </c>
      <c r="CV99">
        <v>0.2101301870390774</v>
      </c>
      <c r="CW99">
        <v>0.21909792938911835</v>
      </c>
      <c r="CX99">
        <v>0.21385396364063747</v>
      </c>
      <c r="CY99">
        <v>0.25072056817397487</v>
      </c>
      <c r="CZ99">
        <v>0.21650618927248028</v>
      </c>
      <c r="DA99">
        <v>0.19090374786048298</v>
      </c>
      <c r="DB99">
        <v>0.20108636670307292</v>
      </c>
      <c r="DC99">
        <v>0.21811964498930861</v>
      </c>
      <c r="DD99">
        <v>0.20405626982731953</v>
      </c>
      <c r="DE99">
        <v>0.22064919246847786</v>
      </c>
      <c r="DF99">
        <v>0.16396839338833777</v>
      </c>
      <c r="DG99">
        <v>0.20204205326233113</v>
      </c>
      <c r="DH99">
        <v>0.19579271602852377</v>
      </c>
      <c r="DI99">
        <v>0.22195132931649009</v>
      </c>
      <c r="DJ99">
        <v>0.17985660430126962</v>
      </c>
      <c r="DK99">
        <v>0.20161130786123094</v>
      </c>
      <c r="DL99">
        <v>0.17893447083228275</v>
      </c>
      <c r="DM99">
        <v>0.17671431248155151</v>
      </c>
      <c r="DN99">
        <v>0.19989072952979803</v>
      </c>
      <c r="DO99">
        <v>0.1945106306957535</v>
      </c>
      <c r="DP99">
        <v>0.25458179225080191</v>
      </c>
    </row>
    <row r="100" spans="1:120" x14ac:dyDescent="0.3">
      <c r="A100">
        <v>0.28440158988302428</v>
      </c>
      <c r="B100">
        <v>0.20679068847099458</v>
      </c>
      <c r="C100">
        <v>0.30001536758311781</v>
      </c>
      <c r="D100">
        <v>0.22162481078828963</v>
      </c>
      <c r="E100">
        <v>0.20799995922929057</v>
      </c>
      <c r="F100">
        <v>0.19753471580538118</v>
      </c>
      <c r="G100">
        <v>0.1685810325144397</v>
      </c>
      <c r="H100">
        <v>0.2200324330413346</v>
      </c>
      <c r="I100">
        <v>0.22685274984401874</v>
      </c>
      <c r="J100">
        <v>0.21902490183394807</v>
      </c>
      <c r="K100">
        <v>0.26082979620607882</v>
      </c>
      <c r="L100">
        <v>0.21810152488328949</v>
      </c>
      <c r="M100">
        <v>0.25326976895279391</v>
      </c>
      <c r="N100">
        <v>0.24261197262792736</v>
      </c>
      <c r="O100">
        <v>0.22551777396495654</v>
      </c>
      <c r="P100">
        <v>0.21560360933906816</v>
      </c>
      <c r="Q100">
        <v>0.16663516707769851</v>
      </c>
      <c r="R100">
        <v>0.20184664438745326</v>
      </c>
      <c r="S100">
        <v>0.21463698233188436</v>
      </c>
      <c r="T100">
        <v>0.21722692736906543</v>
      </c>
      <c r="U100">
        <v>0.25160759855334081</v>
      </c>
      <c r="V100">
        <v>0.23653147473257516</v>
      </c>
      <c r="W100">
        <v>0.35177815658671346</v>
      </c>
      <c r="X100">
        <v>0.25453525646873559</v>
      </c>
      <c r="Y100">
        <v>0.25613648695301222</v>
      </c>
      <c r="Z100">
        <v>0.21859398967605803</v>
      </c>
      <c r="AA100">
        <v>0.20068802978516809</v>
      </c>
      <c r="AB100">
        <v>0.25638767729709261</v>
      </c>
      <c r="AC100">
        <v>0.24363024099741312</v>
      </c>
      <c r="AD100">
        <v>0.17795635847651062</v>
      </c>
      <c r="AE100">
        <v>0.23891605019102458</v>
      </c>
      <c r="AF100">
        <v>0.20087149555127892</v>
      </c>
      <c r="AG100">
        <v>0.2186495480458619</v>
      </c>
      <c r="AH100">
        <v>0.22497666705559893</v>
      </c>
      <c r="AI100">
        <v>0.22375649876500414</v>
      </c>
      <c r="AJ100">
        <v>0.20044951472677766</v>
      </c>
      <c r="AK100">
        <v>0.17234056237091533</v>
      </c>
      <c r="AL100">
        <v>0.18726073964093884</v>
      </c>
      <c r="AM100">
        <v>0.19461169215261798</v>
      </c>
      <c r="AN100">
        <v>0.18699735913019447</v>
      </c>
      <c r="AO100">
        <v>0.29062375095978737</v>
      </c>
      <c r="AP100">
        <v>0.20774333958327798</v>
      </c>
      <c r="AQ100">
        <v>0.31966600009567508</v>
      </c>
      <c r="AR100">
        <v>0.24871798798942915</v>
      </c>
      <c r="AS100">
        <v>0.23480192702262684</v>
      </c>
      <c r="AT100">
        <v>0.23807771840453554</v>
      </c>
      <c r="AU100">
        <v>0.22668292077016128</v>
      </c>
      <c r="AV100">
        <v>0.24035993246778517</v>
      </c>
      <c r="AW100">
        <v>0.27347675237940466</v>
      </c>
      <c r="AX100">
        <v>0.18827370807009727</v>
      </c>
      <c r="AY100">
        <v>0.22781158157429018</v>
      </c>
      <c r="AZ100">
        <v>0.18429216123725944</v>
      </c>
      <c r="BA100">
        <v>0.20582459836101744</v>
      </c>
      <c r="BB100">
        <v>0.21585372758661892</v>
      </c>
      <c r="BC100">
        <v>0.21028997077565317</v>
      </c>
      <c r="BD100">
        <v>0.1770062550378606</v>
      </c>
      <c r="BE100">
        <v>0.17025600279725717</v>
      </c>
      <c r="BF100">
        <v>0.21758768129437542</v>
      </c>
      <c r="BG100">
        <v>0.19677515393576708</v>
      </c>
      <c r="BH100">
        <v>0.20786965400428495</v>
      </c>
      <c r="BI100">
        <v>0.28777906294524963</v>
      </c>
      <c r="BJ100">
        <v>0.25161081705660199</v>
      </c>
      <c r="BK100">
        <v>0.29579923345707537</v>
      </c>
      <c r="BL100">
        <v>0.24972267273913074</v>
      </c>
      <c r="BM100">
        <v>0.26823780153985877</v>
      </c>
      <c r="BN100">
        <v>0.25906516126177342</v>
      </c>
      <c r="BO100">
        <v>0.25311227896788902</v>
      </c>
      <c r="BP100">
        <v>0.24314548095840505</v>
      </c>
      <c r="BQ100">
        <v>0.28738133521523196</v>
      </c>
      <c r="BR100">
        <v>0.20716907208453858</v>
      </c>
      <c r="BS100">
        <v>0.28752873802521361</v>
      </c>
      <c r="BT100">
        <v>0.23403402328456871</v>
      </c>
      <c r="BU100">
        <v>0.34650503852804543</v>
      </c>
      <c r="BV100">
        <v>0.26853963276300991</v>
      </c>
      <c r="BW100">
        <v>0.26592254037864094</v>
      </c>
      <c r="BX100">
        <v>0.26574256468765567</v>
      </c>
      <c r="BY100">
        <v>0.21090551176322955</v>
      </c>
      <c r="BZ100">
        <v>0.22827550364309587</v>
      </c>
      <c r="CA100">
        <v>0.24710708627025571</v>
      </c>
      <c r="CB100">
        <v>0.29227973448434225</v>
      </c>
      <c r="CC100">
        <v>0.30877983831417205</v>
      </c>
      <c r="CD100">
        <v>0.28793975144120243</v>
      </c>
      <c r="CE100">
        <v>0.39893143803189957</v>
      </c>
      <c r="CF100">
        <v>0.2350788967709663</v>
      </c>
      <c r="CG100">
        <v>0.29333737223193851</v>
      </c>
      <c r="CH100">
        <v>0.23718535206761474</v>
      </c>
      <c r="CI100">
        <v>0.2121043536364845</v>
      </c>
      <c r="CJ100">
        <v>0.27352320210891906</v>
      </c>
      <c r="CK100">
        <v>0.25041243711647199</v>
      </c>
      <c r="CL100">
        <v>0.20534901099395494</v>
      </c>
      <c r="CM100">
        <v>0.22111583767711329</v>
      </c>
      <c r="CN100">
        <v>0.16608509096759785</v>
      </c>
      <c r="CO100">
        <v>0.19188640755591799</v>
      </c>
      <c r="CP100">
        <v>0.19126101549393404</v>
      </c>
      <c r="CQ100">
        <v>0.18320565223164284</v>
      </c>
      <c r="CR100">
        <v>0.1973335860831785</v>
      </c>
      <c r="CS100">
        <v>0.1839355380336046</v>
      </c>
      <c r="CT100">
        <v>0.19944554254330762</v>
      </c>
      <c r="CU100">
        <v>0.17319330584031337</v>
      </c>
      <c r="CV100">
        <v>0.1808851538260382</v>
      </c>
      <c r="CW100">
        <v>0.19813572808492333</v>
      </c>
      <c r="CX100">
        <v>0.20616317103336126</v>
      </c>
      <c r="CY100">
        <v>0.22960447962004793</v>
      </c>
      <c r="CZ100">
        <v>0.19300916285967906</v>
      </c>
      <c r="DA100">
        <v>0.17880379332470922</v>
      </c>
      <c r="DB100">
        <v>0.18897318760351065</v>
      </c>
      <c r="DC100">
        <v>0.19846506953868823</v>
      </c>
      <c r="DD100">
        <v>0.19145784691587572</v>
      </c>
      <c r="DE100">
        <v>0.19771174965437885</v>
      </c>
      <c r="DF100">
        <v>0.14238152302006382</v>
      </c>
      <c r="DG100">
        <v>0.16258499417623917</v>
      </c>
      <c r="DH100">
        <v>0.19450692155302585</v>
      </c>
      <c r="DI100">
        <v>0.21270500317184191</v>
      </c>
      <c r="DJ100">
        <v>0.17524027468479861</v>
      </c>
      <c r="DK100">
        <v>0.18254986830303457</v>
      </c>
      <c r="DL100">
        <v>0.16704876588908699</v>
      </c>
      <c r="DM100">
        <v>0.16934725959921484</v>
      </c>
      <c r="DN100">
        <v>0.18449908574339538</v>
      </c>
      <c r="DO100">
        <v>0.18564052007647047</v>
      </c>
      <c r="DP100">
        <v>0.22980471560682933</v>
      </c>
    </row>
    <row r="101" spans="1:120" x14ac:dyDescent="0.3">
      <c r="A101">
        <v>0.27405931902541503</v>
      </c>
      <c r="B101">
        <v>0.18393914119533702</v>
      </c>
      <c r="C101">
        <v>0.28923655908276263</v>
      </c>
      <c r="D101">
        <v>0.20778403848357965</v>
      </c>
      <c r="E101">
        <v>0.18538159812345245</v>
      </c>
      <c r="F101">
        <v>0.1752329957387973</v>
      </c>
      <c r="G101">
        <v>0.15474477523976368</v>
      </c>
      <c r="H101">
        <v>0.19576415279050929</v>
      </c>
      <c r="I101">
        <v>0.21696808445305099</v>
      </c>
      <c r="J101">
        <v>0.20102968209866931</v>
      </c>
      <c r="K101">
        <v>0.23994558383626027</v>
      </c>
      <c r="L101">
        <v>0.20158787832061614</v>
      </c>
      <c r="M101">
        <v>0.24879270535587447</v>
      </c>
      <c r="N101">
        <v>0.23169531133845728</v>
      </c>
      <c r="O101">
        <v>0.21953407948539139</v>
      </c>
      <c r="P101">
        <v>0.21051638266657233</v>
      </c>
      <c r="Q101">
        <v>0.14911576528866202</v>
      </c>
      <c r="R101">
        <v>0.17431109513626655</v>
      </c>
      <c r="S101">
        <v>0.19978718125331929</v>
      </c>
      <c r="T101">
        <v>0.19634389537741209</v>
      </c>
      <c r="U101">
        <v>0.24787726374858418</v>
      </c>
      <c r="V101">
        <v>0.21492040082758956</v>
      </c>
      <c r="W101">
        <v>0.34487351279646217</v>
      </c>
      <c r="X101">
        <v>0.23324481776764031</v>
      </c>
      <c r="Y101">
        <v>0.22938736525270961</v>
      </c>
      <c r="Z101">
        <v>0.19463880526218547</v>
      </c>
      <c r="AA101">
        <v>0.18367975242758094</v>
      </c>
      <c r="AB101">
        <v>0.23857727341800092</v>
      </c>
      <c r="AC101">
        <v>0.22911274076507021</v>
      </c>
      <c r="AD101">
        <v>0.16938303809517752</v>
      </c>
      <c r="AE101">
        <v>0.23322301792019692</v>
      </c>
      <c r="AF101">
        <v>0.18711708305981772</v>
      </c>
      <c r="AG101">
        <v>0.20110355136309527</v>
      </c>
      <c r="AH101">
        <v>0.21860316111030309</v>
      </c>
      <c r="AI101">
        <v>0.22613732651326973</v>
      </c>
      <c r="AJ101">
        <v>0.17970445173961694</v>
      </c>
      <c r="AK101">
        <v>0.15534830696186058</v>
      </c>
      <c r="AL101">
        <v>0.17116981010832774</v>
      </c>
      <c r="AM101">
        <v>0.16598540701392811</v>
      </c>
      <c r="AN101">
        <v>0.17051472392119496</v>
      </c>
      <c r="AO101">
        <v>0.26454687679545486</v>
      </c>
      <c r="AP101">
        <v>0.17291753005359062</v>
      </c>
      <c r="AQ101">
        <v>0.31224357450484358</v>
      </c>
      <c r="AR101">
        <v>0.23870349894469078</v>
      </c>
      <c r="AS101">
        <v>0.23232287786828301</v>
      </c>
      <c r="AT101">
        <v>0.21403369064434299</v>
      </c>
      <c r="AU101">
        <v>0.22173317814117119</v>
      </c>
      <c r="AV101">
        <v>0.2115932810014301</v>
      </c>
      <c r="AW101">
        <v>0.26449450438097383</v>
      </c>
      <c r="AX101">
        <v>0.17153806691714132</v>
      </c>
      <c r="AY101">
        <v>0.19484813906286458</v>
      </c>
      <c r="AZ101">
        <v>0.17277966286724167</v>
      </c>
      <c r="BA101">
        <v>0.19381774072654176</v>
      </c>
      <c r="BB101">
        <v>0.20698728276812259</v>
      </c>
      <c r="BC101">
        <v>0.20321496596738203</v>
      </c>
      <c r="BD101">
        <v>0.16295146115938561</v>
      </c>
      <c r="BE101">
        <v>0.14711941595263459</v>
      </c>
      <c r="BF101">
        <v>0.19440501897284679</v>
      </c>
      <c r="BG101">
        <v>0.19196546530821881</v>
      </c>
      <c r="BH101">
        <v>0.19534677516940718</v>
      </c>
      <c r="BI101">
        <v>0.24688608723822941</v>
      </c>
      <c r="BJ101">
        <v>0.21277034685128632</v>
      </c>
      <c r="BK101">
        <v>0.27219317929565673</v>
      </c>
      <c r="BL101">
        <v>0.26166516519028971</v>
      </c>
      <c r="BM101">
        <v>0.2206010355607804</v>
      </c>
      <c r="BN101">
        <v>0.23227442168976667</v>
      </c>
      <c r="BO101">
        <v>0.22945095908549842</v>
      </c>
      <c r="BP101">
        <v>0.22746805156105951</v>
      </c>
      <c r="BQ101">
        <v>0.29509654038295102</v>
      </c>
      <c r="BR101">
        <v>0.19603909492844057</v>
      </c>
      <c r="BS101">
        <v>0.30031444688340431</v>
      </c>
      <c r="BT101">
        <v>0.19952004912093882</v>
      </c>
      <c r="BU101">
        <v>0.34831432229903408</v>
      </c>
      <c r="BV101">
        <v>0.24320526918454752</v>
      </c>
      <c r="BW101">
        <v>0.26643783740198673</v>
      </c>
      <c r="BX101">
        <v>0.25911679864015746</v>
      </c>
      <c r="BY101">
        <v>0.19097966760223928</v>
      </c>
      <c r="BZ101">
        <v>0.22945596495745682</v>
      </c>
      <c r="CA101">
        <v>0.20997932669093819</v>
      </c>
      <c r="CB101">
        <v>0.28429227132340468</v>
      </c>
      <c r="CC101">
        <v>0.28951304285642437</v>
      </c>
      <c r="CD101">
        <v>0.28792684110512246</v>
      </c>
      <c r="CE101">
        <v>0.37302363097296842</v>
      </c>
      <c r="CF101">
        <v>0.19755817016505883</v>
      </c>
      <c r="CG101">
        <v>0.29198888464715794</v>
      </c>
      <c r="CH101">
        <v>0.23194573041178485</v>
      </c>
      <c r="CI101">
        <v>0.20524455448642667</v>
      </c>
      <c r="CJ101">
        <v>0.22519187273926816</v>
      </c>
      <c r="CK101">
        <v>0.21711970351296644</v>
      </c>
      <c r="CL101">
        <v>0.192672189064656</v>
      </c>
      <c r="CM101">
        <v>0.21827340902995607</v>
      </c>
      <c r="CN101">
        <v>0.13521503408476582</v>
      </c>
      <c r="CO101">
        <v>0.18800837504234483</v>
      </c>
      <c r="CP101">
        <v>0.1677230936478539</v>
      </c>
      <c r="CQ101">
        <v>0.15778738058185712</v>
      </c>
      <c r="CR101">
        <v>0.16945706195355659</v>
      </c>
      <c r="CS101">
        <v>0.18168125749650929</v>
      </c>
      <c r="CT101">
        <v>0.19367374660349271</v>
      </c>
      <c r="CU101">
        <v>0.15569239884270977</v>
      </c>
      <c r="CV101">
        <v>0.15106895793251152</v>
      </c>
      <c r="CW101">
        <v>0.17340589321947247</v>
      </c>
      <c r="CX101">
        <v>0.1808100862711349</v>
      </c>
      <c r="CY101">
        <v>0.19756724255245292</v>
      </c>
      <c r="CZ101">
        <v>0.17611153156082099</v>
      </c>
      <c r="DA101">
        <v>0.16190525184905147</v>
      </c>
      <c r="DB101">
        <v>0.19026972262806593</v>
      </c>
      <c r="DC101">
        <v>0.1860174119424596</v>
      </c>
      <c r="DD101">
        <v>0.19297050042878927</v>
      </c>
      <c r="DE101">
        <v>0.16895505376844289</v>
      </c>
      <c r="DF101">
        <v>0.11732966388253235</v>
      </c>
      <c r="DG101">
        <v>0.1253240217985403</v>
      </c>
      <c r="DH101">
        <v>0.18413021963412476</v>
      </c>
      <c r="DI101">
        <v>0.20867434253351685</v>
      </c>
      <c r="DJ101">
        <v>0.16202003541466173</v>
      </c>
      <c r="DK101">
        <v>0.16310020205727757</v>
      </c>
      <c r="DL101">
        <v>0.16558399812707045</v>
      </c>
      <c r="DM101">
        <v>0.16479504186541757</v>
      </c>
      <c r="DN101">
        <v>0.16253032598744338</v>
      </c>
      <c r="DO101">
        <v>0.1751666944453896</v>
      </c>
      <c r="DP101">
        <v>0.1955927492790627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B938B-474C-4201-9EC1-9D53A6A9A078}">
  <dimension ref="A1:DP101"/>
  <sheetViews>
    <sheetView workbookViewId="0">
      <selection sqref="A1:DP101"/>
    </sheetView>
  </sheetViews>
  <sheetFormatPr defaultRowHeight="14" x14ac:dyDescent="0.3"/>
  <sheetData>
    <row r="1" spans="1:120" x14ac:dyDescent="0.3">
      <c r="A1">
        <v>0.23880267216649081</v>
      </c>
      <c r="B1">
        <v>0.2032536353042031</v>
      </c>
      <c r="C1">
        <v>0.22051325684600814</v>
      </c>
      <c r="D1">
        <v>0.22210856700603768</v>
      </c>
      <c r="E1">
        <v>0.20372350275835133</v>
      </c>
      <c r="F1">
        <v>0.17221744603068675</v>
      </c>
      <c r="G1">
        <v>0.16327352143463283</v>
      </c>
      <c r="H1">
        <v>0.1255612852749167</v>
      </c>
      <c r="I1">
        <v>0.17186338666967022</v>
      </c>
      <c r="J1">
        <v>0.23233275830170363</v>
      </c>
      <c r="K1">
        <v>0.23211615226847307</v>
      </c>
      <c r="L1">
        <v>0.22864644829519959</v>
      </c>
      <c r="M1">
        <v>0.20694349686439656</v>
      </c>
      <c r="N1">
        <v>0.30213813185714311</v>
      </c>
      <c r="O1">
        <v>0.22898933072430672</v>
      </c>
      <c r="P1">
        <v>0.16283475961604901</v>
      </c>
      <c r="Q1">
        <v>0.15106780810093037</v>
      </c>
      <c r="R1">
        <v>0.16613299991628669</v>
      </c>
      <c r="S1">
        <v>0.17687832342163873</v>
      </c>
      <c r="T1">
        <v>0.19562877805068088</v>
      </c>
      <c r="U1">
        <v>0.2058450141975269</v>
      </c>
      <c r="V1">
        <v>0.21439285163613597</v>
      </c>
      <c r="W1">
        <v>0.26082816762116912</v>
      </c>
      <c r="X1">
        <v>0.19474435389527595</v>
      </c>
      <c r="Y1">
        <v>0.2042796837763442</v>
      </c>
      <c r="Z1">
        <v>0.21662698990761883</v>
      </c>
      <c r="AA1">
        <v>0.186174103457354</v>
      </c>
      <c r="AB1">
        <v>0.14986380860700679</v>
      </c>
      <c r="AC1">
        <v>0.22462662779883322</v>
      </c>
      <c r="AD1">
        <v>0.23259925011787655</v>
      </c>
      <c r="AE1">
        <v>0.19865517464028787</v>
      </c>
      <c r="AF1">
        <v>0.19737491400407259</v>
      </c>
      <c r="AG1">
        <v>0.17985668810514494</v>
      </c>
      <c r="AH1">
        <v>0.26430943483847541</v>
      </c>
      <c r="AI1">
        <v>0.20352183504821478</v>
      </c>
      <c r="AJ1">
        <v>0.13953422051848435</v>
      </c>
      <c r="AK1">
        <v>0.15611035305675736</v>
      </c>
      <c r="AL1">
        <v>0.13773723657884468</v>
      </c>
      <c r="AM1">
        <v>0.1347211520326719</v>
      </c>
      <c r="AN1">
        <v>0.16945943278677905</v>
      </c>
      <c r="AO1">
        <v>0.22670216019123204</v>
      </c>
      <c r="AP1">
        <v>0.21946561812050033</v>
      </c>
      <c r="AQ1">
        <v>0.22847322445209572</v>
      </c>
      <c r="AR1">
        <v>0.27216879182758763</v>
      </c>
      <c r="AS1">
        <v>0.24548959354005365</v>
      </c>
      <c r="AT1">
        <v>0.20680888212986775</v>
      </c>
      <c r="AU1">
        <v>0.1964037808005179</v>
      </c>
      <c r="AV1">
        <v>0.15535938124055459</v>
      </c>
      <c r="AW1">
        <v>0.21127811854239131</v>
      </c>
      <c r="AX1">
        <v>0.17502345603967748</v>
      </c>
      <c r="AY1">
        <v>0.22534860002378859</v>
      </c>
      <c r="AZ1">
        <v>0.16430384530663938</v>
      </c>
      <c r="BA1">
        <v>0.17930159129434128</v>
      </c>
      <c r="BB1">
        <v>0.20141411143125981</v>
      </c>
      <c r="BC1">
        <v>0.19340275195953446</v>
      </c>
      <c r="BD1">
        <v>0.14273449388213436</v>
      </c>
      <c r="BE1">
        <v>0.18836247653115204</v>
      </c>
      <c r="BF1">
        <v>0.1553100782843029</v>
      </c>
      <c r="BG1">
        <v>0.19755036891567587</v>
      </c>
      <c r="BH1">
        <v>0.16814287002242601</v>
      </c>
      <c r="BI1">
        <v>0.21920939319114355</v>
      </c>
      <c r="BJ1">
        <v>0.26116423511681353</v>
      </c>
      <c r="BK1">
        <v>0.23753326171861877</v>
      </c>
      <c r="BL1">
        <v>0.2838679986213179</v>
      </c>
      <c r="BM1">
        <v>0.26789670005064498</v>
      </c>
      <c r="BN1">
        <v>0.16810103787364836</v>
      </c>
      <c r="BO1">
        <v>0.18929296129544707</v>
      </c>
      <c r="BP1">
        <v>0.17770143465201721</v>
      </c>
      <c r="BQ1">
        <v>0.24105654965985177</v>
      </c>
      <c r="BR1">
        <v>0.20316235604218033</v>
      </c>
      <c r="BS1">
        <v>0.24801956467734215</v>
      </c>
      <c r="BT1">
        <v>0.32345298901191188</v>
      </c>
      <c r="BU1">
        <v>0.29714211718616662</v>
      </c>
      <c r="BV1">
        <v>0.27150131552905904</v>
      </c>
      <c r="BW1">
        <v>0.26681401062954785</v>
      </c>
      <c r="BX1">
        <v>0.15277800606342498</v>
      </c>
      <c r="BY1">
        <v>0.17534849597257721</v>
      </c>
      <c r="BZ1">
        <v>0.2461676398761426</v>
      </c>
      <c r="CA1">
        <v>0.18890898698318634</v>
      </c>
      <c r="CB1">
        <v>0.20017320439721381</v>
      </c>
      <c r="CC1">
        <v>0.24291617284069381</v>
      </c>
      <c r="CD1">
        <v>0.22849571089706017</v>
      </c>
      <c r="CE1">
        <v>0.26396985303505593</v>
      </c>
      <c r="CF1">
        <v>0.21806865173710094</v>
      </c>
      <c r="CG1">
        <v>0.26445243462590418</v>
      </c>
      <c r="CH1">
        <v>0.29118917300118941</v>
      </c>
      <c r="CI1">
        <v>0.21129848916535007</v>
      </c>
      <c r="CJ1">
        <v>0.18571915839936412</v>
      </c>
      <c r="CK1">
        <v>0.18022095497332352</v>
      </c>
      <c r="CL1">
        <v>0.1702801869787913</v>
      </c>
      <c r="CM1">
        <v>0.20199258949697663</v>
      </c>
      <c r="CN1">
        <v>0.19984075955179173</v>
      </c>
      <c r="CO1">
        <v>0.12762386248458163</v>
      </c>
      <c r="CP1">
        <v>0.15534143460985278</v>
      </c>
      <c r="CQ1">
        <v>0.1732184919779102</v>
      </c>
      <c r="CR1">
        <v>0.14400803492168202</v>
      </c>
      <c r="CS1">
        <v>0.13712858010770732</v>
      </c>
      <c r="CT1">
        <v>0.16444285323137403</v>
      </c>
      <c r="CU1">
        <v>0.14443863912713931</v>
      </c>
      <c r="CV1">
        <v>0.1898415709198702</v>
      </c>
      <c r="CW1">
        <v>0.18990398077246623</v>
      </c>
      <c r="CX1">
        <v>0.19179504523579199</v>
      </c>
      <c r="CY1">
        <v>0.20408127549816393</v>
      </c>
      <c r="CZ1">
        <v>0.21787360329718389</v>
      </c>
      <c r="DA1">
        <v>0.21900728007678047</v>
      </c>
      <c r="DB1">
        <v>0.1967951219028766</v>
      </c>
      <c r="DC1">
        <v>0.17598371071101424</v>
      </c>
      <c r="DD1">
        <v>0.1978650855044366</v>
      </c>
      <c r="DE1">
        <v>0.19907437134861022</v>
      </c>
      <c r="DF1">
        <v>0.10965941515224506</v>
      </c>
      <c r="DG1">
        <v>0.21219573755002077</v>
      </c>
      <c r="DH1">
        <v>0.13566415054372563</v>
      </c>
      <c r="DI1">
        <v>0.15780434164165794</v>
      </c>
      <c r="DJ1">
        <v>0.18210560081069752</v>
      </c>
      <c r="DK1">
        <v>0.17929741369612423</v>
      </c>
      <c r="DL1">
        <v>0.10797495516251203</v>
      </c>
      <c r="DM1">
        <v>0.19044149387243758</v>
      </c>
      <c r="DN1">
        <v>0.10852115977865757</v>
      </c>
      <c r="DO1">
        <v>0.16918191463832727</v>
      </c>
      <c r="DP1">
        <v>0.15436997725141263</v>
      </c>
    </row>
    <row r="2" spans="1:120" x14ac:dyDescent="0.3">
      <c r="A2">
        <v>0.25976990515876758</v>
      </c>
      <c r="B2">
        <v>0.2133747964764392</v>
      </c>
      <c r="C2">
        <v>0.2198037622155368</v>
      </c>
      <c r="D2">
        <v>0.22127659559957435</v>
      </c>
      <c r="E2">
        <v>0.19678270677955836</v>
      </c>
      <c r="F2">
        <v>0.16114729521106694</v>
      </c>
      <c r="G2">
        <v>0.15751424187244853</v>
      </c>
      <c r="H2">
        <v>0.12729881764922479</v>
      </c>
      <c r="I2">
        <v>0.16003512720470836</v>
      </c>
      <c r="J2">
        <v>0.20824815523512955</v>
      </c>
      <c r="K2">
        <v>0.24390145965288376</v>
      </c>
      <c r="L2">
        <v>0.21986193479123775</v>
      </c>
      <c r="M2">
        <v>0.20690568119720146</v>
      </c>
      <c r="N2">
        <v>0.29799633127007064</v>
      </c>
      <c r="O2">
        <v>0.21745059470678318</v>
      </c>
      <c r="P2">
        <v>0.16615166587926791</v>
      </c>
      <c r="Q2">
        <v>0.15601553178755465</v>
      </c>
      <c r="R2">
        <v>0.1597647469267825</v>
      </c>
      <c r="S2">
        <v>0.18028135739285833</v>
      </c>
      <c r="T2">
        <v>0.18335327850082628</v>
      </c>
      <c r="U2">
        <v>0.2187315805950317</v>
      </c>
      <c r="V2">
        <v>0.22542801132750054</v>
      </c>
      <c r="W2">
        <v>0.26007672390781461</v>
      </c>
      <c r="X2">
        <v>0.19623454208155491</v>
      </c>
      <c r="Y2">
        <v>0.22551051622271359</v>
      </c>
      <c r="Z2">
        <v>0.19745247436352334</v>
      </c>
      <c r="AA2">
        <v>0.18211322480404024</v>
      </c>
      <c r="AB2">
        <v>0.15656654237432854</v>
      </c>
      <c r="AC2">
        <v>0.21813999254250213</v>
      </c>
      <c r="AD2">
        <v>0.20648348085589921</v>
      </c>
      <c r="AE2">
        <v>0.19767942838383559</v>
      </c>
      <c r="AF2">
        <v>0.1968637570559347</v>
      </c>
      <c r="AG2">
        <v>0.1835871324682854</v>
      </c>
      <c r="AH2">
        <v>0.25812561286709362</v>
      </c>
      <c r="AI2">
        <v>0.18369911938476116</v>
      </c>
      <c r="AJ2">
        <v>0.15285702540262444</v>
      </c>
      <c r="AK2">
        <v>0.14900374454384849</v>
      </c>
      <c r="AL2">
        <v>0.1403532981338162</v>
      </c>
      <c r="AM2">
        <v>0.13640307500000762</v>
      </c>
      <c r="AN2">
        <v>0.15620767675386285</v>
      </c>
      <c r="AO2">
        <v>0.24033508113730961</v>
      </c>
      <c r="AP2">
        <v>0.24930181067274748</v>
      </c>
      <c r="AQ2">
        <v>0.2366370065022774</v>
      </c>
      <c r="AR2">
        <v>0.24795451452875875</v>
      </c>
      <c r="AS2">
        <v>0.21744196476382557</v>
      </c>
      <c r="AT2">
        <v>0.19384105159654594</v>
      </c>
      <c r="AU2">
        <v>0.1900191291408104</v>
      </c>
      <c r="AV2">
        <v>0.16471469435752537</v>
      </c>
      <c r="AW2">
        <v>0.2089583373300635</v>
      </c>
      <c r="AX2">
        <v>0.17459259129864413</v>
      </c>
      <c r="AY2">
        <v>0.21036078689009594</v>
      </c>
      <c r="AZ2">
        <v>0.1712459631874621</v>
      </c>
      <c r="BA2">
        <v>0.17606017119355366</v>
      </c>
      <c r="BB2">
        <v>0.21858702285046525</v>
      </c>
      <c r="BC2">
        <v>0.18031642040790583</v>
      </c>
      <c r="BD2">
        <v>0.14320723505709942</v>
      </c>
      <c r="BE2">
        <v>0.18969313908380289</v>
      </c>
      <c r="BF2">
        <v>0.15785447250251455</v>
      </c>
      <c r="BG2">
        <v>0.19525618712407714</v>
      </c>
      <c r="BH2">
        <v>0.15781879378498498</v>
      </c>
      <c r="BI2">
        <v>0.22897809222031118</v>
      </c>
      <c r="BJ2">
        <v>0.24145615186393501</v>
      </c>
      <c r="BK2">
        <v>0.25922368031522619</v>
      </c>
      <c r="BL2">
        <v>0.26419906571302754</v>
      </c>
      <c r="BM2">
        <v>0.26337769301572506</v>
      </c>
      <c r="BN2">
        <v>0.17995490653333387</v>
      </c>
      <c r="BO2">
        <v>0.19407865859892715</v>
      </c>
      <c r="BP2">
        <v>0.16115945599204098</v>
      </c>
      <c r="BQ2">
        <v>0.22463426322634897</v>
      </c>
      <c r="BR2">
        <v>0.20616952724268181</v>
      </c>
      <c r="BS2">
        <v>0.25301423437949205</v>
      </c>
      <c r="BT2">
        <v>0.29418031511749343</v>
      </c>
      <c r="BU2">
        <v>0.27027223780193421</v>
      </c>
      <c r="BV2">
        <v>0.26633632770894911</v>
      </c>
      <c r="BW2">
        <v>0.23572765739100912</v>
      </c>
      <c r="BX2">
        <v>0.1689661954191474</v>
      </c>
      <c r="BY2">
        <v>0.1771926294222276</v>
      </c>
      <c r="BZ2">
        <v>0.21371276742638032</v>
      </c>
      <c r="CA2">
        <v>0.19347076494287055</v>
      </c>
      <c r="CB2">
        <v>0.22211750413188314</v>
      </c>
      <c r="CC2">
        <v>0.24202407919995642</v>
      </c>
      <c r="CD2">
        <v>0.24475073048665341</v>
      </c>
      <c r="CE2">
        <v>0.2378902683173183</v>
      </c>
      <c r="CF2">
        <v>0.20812851928810452</v>
      </c>
      <c r="CG2">
        <v>0.24675976161238067</v>
      </c>
      <c r="CH2">
        <v>0.25679591701236681</v>
      </c>
      <c r="CI2">
        <v>0.2102267344439113</v>
      </c>
      <c r="CJ2">
        <v>0.19569479258419897</v>
      </c>
      <c r="CK2">
        <v>0.19055070966400409</v>
      </c>
      <c r="CL2">
        <v>0.18388192437309903</v>
      </c>
      <c r="CM2">
        <v>0.18213706524482906</v>
      </c>
      <c r="CN2">
        <v>0.18774993889937555</v>
      </c>
      <c r="CO2">
        <v>0.12787701105064714</v>
      </c>
      <c r="CP2">
        <v>0.15490925356318294</v>
      </c>
      <c r="CQ2">
        <v>0.16941032680949356</v>
      </c>
      <c r="CR2">
        <v>0.13043725063097986</v>
      </c>
      <c r="CS2">
        <v>0.13739333573421228</v>
      </c>
      <c r="CT2">
        <v>0.14660041573654478</v>
      </c>
      <c r="CU2">
        <v>0.14099715172599234</v>
      </c>
      <c r="CV2">
        <v>0.17590836303428595</v>
      </c>
      <c r="CW2">
        <v>0.20599925854451437</v>
      </c>
      <c r="CX2">
        <v>0.21101170275269224</v>
      </c>
      <c r="CY2">
        <v>0.17570078017183663</v>
      </c>
      <c r="CZ2">
        <v>0.21591567585802929</v>
      </c>
      <c r="DA2">
        <v>0.19806799783924176</v>
      </c>
      <c r="DB2">
        <v>0.15434107651349627</v>
      </c>
      <c r="DC2">
        <v>0.15514674821030791</v>
      </c>
      <c r="DD2">
        <v>0.18412229137372013</v>
      </c>
      <c r="DE2">
        <v>0.18485873282828649</v>
      </c>
      <c r="DF2">
        <v>0.12307137888828705</v>
      </c>
      <c r="DG2">
        <v>0.19181202122766752</v>
      </c>
      <c r="DH2">
        <v>0.13665350627253023</v>
      </c>
      <c r="DI2">
        <v>0.15836114645487573</v>
      </c>
      <c r="DJ2">
        <v>0.18146081999123473</v>
      </c>
      <c r="DK2">
        <v>0.16223482444609016</v>
      </c>
      <c r="DL2">
        <v>0.11426064125023799</v>
      </c>
      <c r="DM2">
        <v>0.16090906415524253</v>
      </c>
      <c r="DN2">
        <v>0.11733123934740297</v>
      </c>
      <c r="DO2">
        <v>0.16311343938123632</v>
      </c>
      <c r="DP2">
        <v>0.14426521556620411</v>
      </c>
    </row>
    <row r="3" spans="1:120" x14ac:dyDescent="0.3">
      <c r="A3">
        <v>0.26335113784896536</v>
      </c>
      <c r="B3">
        <v>0.21332217086701527</v>
      </c>
      <c r="C3">
        <v>0.21770918704696518</v>
      </c>
      <c r="D3">
        <v>0.21448374843237342</v>
      </c>
      <c r="E3">
        <v>0.19464334705183117</v>
      </c>
      <c r="F3">
        <v>0.15726565593178213</v>
      </c>
      <c r="G3">
        <v>0.15532947741812286</v>
      </c>
      <c r="H3">
        <v>0.12824468848209383</v>
      </c>
      <c r="I3">
        <v>0.15326603326181634</v>
      </c>
      <c r="J3">
        <v>0.19816762432233265</v>
      </c>
      <c r="K3">
        <v>0.24572538772663133</v>
      </c>
      <c r="L3">
        <v>0.20914704231007705</v>
      </c>
      <c r="M3">
        <v>0.20071968140718494</v>
      </c>
      <c r="N3">
        <v>0.28738982365249488</v>
      </c>
      <c r="O3">
        <v>0.21091068160701937</v>
      </c>
      <c r="P3">
        <v>0.16190087567779576</v>
      </c>
      <c r="Q3">
        <v>0.15834948999518639</v>
      </c>
      <c r="R3">
        <v>0.15281803515223186</v>
      </c>
      <c r="S3">
        <v>0.17560240872863309</v>
      </c>
      <c r="T3">
        <v>0.17625197945017376</v>
      </c>
      <c r="U3">
        <v>0.2279005975026199</v>
      </c>
      <c r="V3">
        <v>0.22669271215901185</v>
      </c>
      <c r="W3">
        <v>0.25649109923198699</v>
      </c>
      <c r="X3">
        <v>0.19713653106635903</v>
      </c>
      <c r="Y3">
        <v>0.22778640216324086</v>
      </c>
      <c r="Z3">
        <v>0.19033706435939038</v>
      </c>
      <c r="AA3">
        <v>0.17819312117481897</v>
      </c>
      <c r="AB3">
        <v>0.15766909779986932</v>
      </c>
      <c r="AC3">
        <v>0.21132531640161123</v>
      </c>
      <c r="AD3">
        <v>0.19207715093362077</v>
      </c>
      <c r="AE3">
        <v>0.19689942101941835</v>
      </c>
      <c r="AF3">
        <v>0.1933944101338442</v>
      </c>
      <c r="AG3">
        <v>0.17824588599198049</v>
      </c>
      <c r="AH3">
        <v>0.24599614835787553</v>
      </c>
      <c r="AI3">
        <v>0.17610526803863424</v>
      </c>
      <c r="AJ3">
        <v>0.15374792719268093</v>
      </c>
      <c r="AK3">
        <v>0.14851116552657606</v>
      </c>
      <c r="AL3">
        <v>0.13754823476796196</v>
      </c>
      <c r="AM3">
        <v>0.13402455400786406</v>
      </c>
      <c r="AN3">
        <v>0.15023074799457928</v>
      </c>
      <c r="AO3">
        <v>0.24536065037804314</v>
      </c>
      <c r="AP3">
        <v>0.25468451701345352</v>
      </c>
      <c r="AQ3">
        <v>0.23547317792900938</v>
      </c>
      <c r="AR3">
        <v>0.23606384993159041</v>
      </c>
      <c r="AS3">
        <v>0.20264007581508076</v>
      </c>
      <c r="AT3">
        <v>0.1846162180796555</v>
      </c>
      <c r="AU3">
        <v>0.18728270213305293</v>
      </c>
      <c r="AV3">
        <v>0.16680103932153573</v>
      </c>
      <c r="AW3">
        <v>0.20385037648667681</v>
      </c>
      <c r="AX3">
        <v>0.17261677429474115</v>
      </c>
      <c r="AY3">
        <v>0.20526934130983995</v>
      </c>
      <c r="AZ3">
        <v>0.17115632235677905</v>
      </c>
      <c r="BA3">
        <v>0.17079528719356901</v>
      </c>
      <c r="BB3">
        <v>0.22316042732875405</v>
      </c>
      <c r="BC3">
        <v>0.176724984829041</v>
      </c>
      <c r="BD3">
        <v>0.14128069497780868</v>
      </c>
      <c r="BE3">
        <v>0.19091660080463987</v>
      </c>
      <c r="BF3">
        <v>0.15488329457106784</v>
      </c>
      <c r="BG3">
        <v>0.19025344814663239</v>
      </c>
      <c r="BH3">
        <v>0.15217052894037114</v>
      </c>
      <c r="BI3">
        <v>0.23371776775455289</v>
      </c>
      <c r="BJ3">
        <v>0.23324698346877148</v>
      </c>
      <c r="BK3">
        <v>0.25427382926160347</v>
      </c>
      <c r="BL3">
        <v>0.25452857472826124</v>
      </c>
      <c r="BM3">
        <v>0.25206035968393914</v>
      </c>
      <c r="BN3">
        <v>0.18648333069317274</v>
      </c>
      <c r="BO3">
        <v>0.19242742064286117</v>
      </c>
      <c r="BP3">
        <v>0.14999900383860373</v>
      </c>
      <c r="BQ3">
        <v>0.21147019495002309</v>
      </c>
      <c r="BR3">
        <v>0.20425590879008149</v>
      </c>
      <c r="BS3">
        <v>0.26185335543438804</v>
      </c>
      <c r="BT3">
        <v>0.28175874304189125</v>
      </c>
      <c r="BU3">
        <v>0.24732544626212727</v>
      </c>
      <c r="BV3">
        <v>0.2639038741381311</v>
      </c>
      <c r="BW3">
        <v>0.22788472490007972</v>
      </c>
      <c r="BX3">
        <v>0.17630893747877363</v>
      </c>
      <c r="BY3">
        <v>0.17859857907091972</v>
      </c>
      <c r="BZ3">
        <v>0.19585707134081687</v>
      </c>
      <c r="CA3">
        <v>0.19703122635245143</v>
      </c>
      <c r="CB3">
        <v>0.23134385493286341</v>
      </c>
      <c r="CC3">
        <v>0.24259998845789202</v>
      </c>
      <c r="CD3">
        <v>0.24911730962596215</v>
      </c>
      <c r="CE3">
        <v>0.2304022005829271</v>
      </c>
      <c r="CF3">
        <v>0.20601996253011898</v>
      </c>
      <c r="CG3">
        <v>0.24641647304137576</v>
      </c>
      <c r="CH3">
        <v>0.23827432455521635</v>
      </c>
      <c r="CI3">
        <v>0.21034497730109661</v>
      </c>
      <c r="CJ3">
        <v>0.19060275025278034</v>
      </c>
      <c r="CK3">
        <v>0.19467334593519758</v>
      </c>
      <c r="CL3">
        <v>0.18081871064670771</v>
      </c>
      <c r="CM3">
        <v>0.16690378589352572</v>
      </c>
      <c r="CN3">
        <v>0.17528902910831162</v>
      </c>
      <c r="CO3">
        <v>0.12705140172605794</v>
      </c>
      <c r="CP3">
        <v>0.15833158955808863</v>
      </c>
      <c r="CQ3">
        <v>0.15983317673320141</v>
      </c>
      <c r="CR3">
        <v>0.123253155325105</v>
      </c>
      <c r="CS3">
        <v>0.13743528449628417</v>
      </c>
      <c r="CT3">
        <v>0.13283690597996889</v>
      </c>
      <c r="CU3">
        <v>0.13325361082136411</v>
      </c>
      <c r="CV3">
        <v>0.16389939315198851</v>
      </c>
      <c r="CW3">
        <v>0.20425834762340547</v>
      </c>
      <c r="CX3">
        <v>0.21863843202008029</v>
      </c>
      <c r="CY3">
        <v>0.17157121093967259</v>
      </c>
      <c r="CZ3">
        <v>0.20233302122889446</v>
      </c>
      <c r="DA3">
        <v>0.18567797015749488</v>
      </c>
      <c r="DB3">
        <v>0.1433401447486034</v>
      </c>
      <c r="DC3">
        <v>0.15212733948001489</v>
      </c>
      <c r="DD3">
        <v>0.17769540360223243</v>
      </c>
      <c r="DE3">
        <v>0.17997653094512775</v>
      </c>
      <c r="DF3">
        <v>0.13144036504072687</v>
      </c>
      <c r="DG3">
        <v>0.1816828043063049</v>
      </c>
      <c r="DH3">
        <v>0.14158049942168394</v>
      </c>
      <c r="DI3">
        <v>0.156472740862204</v>
      </c>
      <c r="DJ3">
        <v>0.18761466973457533</v>
      </c>
      <c r="DK3">
        <v>0.15036207675174046</v>
      </c>
      <c r="DL3">
        <v>0.11734186482135307</v>
      </c>
      <c r="DM3">
        <v>0.14971661288958227</v>
      </c>
      <c r="DN3">
        <v>0.11720286541937078</v>
      </c>
      <c r="DO3">
        <v>0.1649870223899704</v>
      </c>
      <c r="DP3">
        <v>0.13796918295608079</v>
      </c>
    </row>
    <row r="4" spans="1:120" x14ac:dyDescent="0.3">
      <c r="A4">
        <v>0.2661004960481903</v>
      </c>
      <c r="B4">
        <v>0.21410490065581442</v>
      </c>
      <c r="C4">
        <v>0.21454836059138757</v>
      </c>
      <c r="D4">
        <v>0.20955305567890645</v>
      </c>
      <c r="E4">
        <v>0.19210233224264958</v>
      </c>
      <c r="F4">
        <v>0.15288790386808371</v>
      </c>
      <c r="G4">
        <v>0.15331661800227936</v>
      </c>
      <c r="H4">
        <v>0.12830557555406177</v>
      </c>
      <c r="I4">
        <v>0.14656829984303726</v>
      </c>
      <c r="J4">
        <v>0.18773283887513773</v>
      </c>
      <c r="K4">
        <v>0.24706207194612853</v>
      </c>
      <c r="L4">
        <v>0.19929199004424739</v>
      </c>
      <c r="M4">
        <v>0.19416049265883056</v>
      </c>
      <c r="N4">
        <v>0.27686382663841902</v>
      </c>
      <c r="O4">
        <v>0.20422144802909234</v>
      </c>
      <c r="P4">
        <v>0.15901453689792075</v>
      </c>
      <c r="Q4">
        <v>0.1601097195859652</v>
      </c>
      <c r="R4">
        <v>0.14601379521390687</v>
      </c>
      <c r="S4">
        <v>0.17074221319196131</v>
      </c>
      <c r="T4">
        <v>0.17000416696720785</v>
      </c>
      <c r="U4">
        <v>0.23538130332840876</v>
      </c>
      <c r="V4">
        <v>0.2273035532057377</v>
      </c>
      <c r="W4">
        <v>0.25230466740680879</v>
      </c>
      <c r="X4">
        <v>0.19811734491016983</v>
      </c>
      <c r="Y4">
        <v>0.23023097072242724</v>
      </c>
      <c r="Z4">
        <v>0.18286779094588168</v>
      </c>
      <c r="AA4">
        <v>0.17403202291611039</v>
      </c>
      <c r="AB4">
        <v>0.15876179101949689</v>
      </c>
      <c r="AC4">
        <v>0.20532569616255747</v>
      </c>
      <c r="AD4">
        <v>0.17854119359647516</v>
      </c>
      <c r="AE4">
        <v>0.1960516907223937</v>
      </c>
      <c r="AF4">
        <v>0.19018085336538398</v>
      </c>
      <c r="AG4">
        <v>0.17301749055336049</v>
      </c>
      <c r="AH4">
        <v>0.23615451807888954</v>
      </c>
      <c r="AI4">
        <v>0.16847700814675645</v>
      </c>
      <c r="AJ4">
        <v>0.15432344546916546</v>
      </c>
      <c r="AK4">
        <v>0.14707923449696378</v>
      </c>
      <c r="AL4">
        <v>0.13454712165301055</v>
      </c>
      <c r="AM4">
        <v>0.13152508469131852</v>
      </c>
      <c r="AN4">
        <v>0.14413500611634808</v>
      </c>
      <c r="AO4">
        <v>0.24895667607065333</v>
      </c>
      <c r="AP4">
        <v>0.25940129230505166</v>
      </c>
      <c r="AQ4">
        <v>0.23444998797681316</v>
      </c>
      <c r="AR4">
        <v>0.22370329290026378</v>
      </c>
      <c r="AS4">
        <v>0.18849403161288888</v>
      </c>
      <c r="AT4">
        <v>0.17674907235443996</v>
      </c>
      <c r="AU4">
        <v>0.18377590766547147</v>
      </c>
      <c r="AV4">
        <v>0.16850306600810105</v>
      </c>
      <c r="AW4">
        <v>0.19821993136626354</v>
      </c>
      <c r="AX4">
        <v>0.16955716800456877</v>
      </c>
      <c r="AY4">
        <v>0.19874336813785906</v>
      </c>
      <c r="AZ4">
        <v>0.1712398300798903</v>
      </c>
      <c r="BA4">
        <v>0.16536680218673927</v>
      </c>
      <c r="BB4">
        <v>0.22686061453627032</v>
      </c>
      <c r="BC4">
        <v>0.17166909778053366</v>
      </c>
      <c r="BD4">
        <v>0.14004309267341153</v>
      </c>
      <c r="BE4">
        <v>0.19133252962383113</v>
      </c>
      <c r="BF4">
        <v>0.15227913786124256</v>
      </c>
      <c r="BG4">
        <v>0.18512363268311369</v>
      </c>
      <c r="BH4">
        <v>0.14604734874213898</v>
      </c>
      <c r="BI4">
        <v>0.23780807543285756</v>
      </c>
      <c r="BJ4">
        <v>0.2248897290904234</v>
      </c>
      <c r="BK4">
        <v>0.25054422121799264</v>
      </c>
      <c r="BL4">
        <v>0.24551925145318632</v>
      </c>
      <c r="BM4">
        <v>0.24082141107430655</v>
      </c>
      <c r="BN4">
        <v>0.19258571887334094</v>
      </c>
      <c r="BO4">
        <v>0.19114862051836684</v>
      </c>
      <c r="BP4">
        <v>0.13979673810323665</v>
      </c>
      <c r="BQ4">
        <v>0.19752754330252209</v>
      </c>
      <c r="BR4">
        <v>0.20120266535947148</v>
      </c>
      <c r="BS4">
        <v>0.26835856624637594</v>
      </c>
      <c r="BT4">
        <v>0.26818234473402158</v>
      </c>
      <c r="BU4">
        <v>0.22623693117474097</v>
      </c>
      <c r="BV4">
        <v>0.26201130157381375</v>
      </c>
      <c r="BW4">
        <v>0.21753836761959439</v>
      </c>
      <c r="BX4">
        <v>0.18107149668822781</v>
      </c>
      <c r="BY4">
        <v>0.17883553636610178</v>
      </c>
      <c r="BZ4">
        <v>0.17841054195401254</v>
      </c>
      <c r="CA4">
        <v>0.19837282894806008</v>
      </c>
      <c r="CB4">
        <v>0.23916225322548251</v>
      </c>
      <c r="CC4">
        <v>0.2420035323115366</v>
      </c>
      <c r="CD4">
        <v>0.25381012753170079</v>
      </c>
      <c r="CE4">
        <v>0.22208343591442764</v>
      </c>
      <c r="CF4">
        <v>0.20297872265066572</v>
      </c>
      <c r="CG4">
        <v>0.24424421648694827</v>
      </c>
      <c r="CH4">
        <v>0.22081168366940096</v>
      </c>
      <c r="CI4">
        <v>0.21071354651422949</v>
      </c>
      <c r="CJ4">
        <v>0.18609623747398663</v>
      </c>
      <c r="CK4">
        <v>0.19688081993028364</v>
      </c>
      <c r="CL4">
        <v>0.17896700418734954</v>
      </c>
      <c r="CM4">
        <v>0.15299705153294471</v>
      </c>
      <c r="CN4">
        <v>0.16313026342572468</v>
      </c>
      <c r="CO4">
        <v>0.12616735667989587</v>
      </c>
      <c r="CP4">
        <v>0.1607133550591</v>
      </c>
      <c r="CQ4">
        <v>0.1519436567549757</v>
      </c>
      <c r="CR4">
        <v>0.11723662418186891</v>
      </c>
      <c r="CS4">
        <v>0.13596231345187779</v>
      </c>
      <c r="CT4">
        <v>0.12054307499497044</v>
      </c>
      <c r="CU4">
        <v>0.12627413034938992</v>
      </c>
      <c r="CV4">
        <v>0.15313413714107288</v>
      </c>
      <c r="CW4">
        <v>0.20389348148502609</v>
      </c>
      <c r="CX4">
        <v>0.22459122410594465</v>
      </c>
      <c r="CY4">
        <v>0.16664089570590968</v>
      </c>
      <c r="CZ4">
        <v>0.19188347679160742</v>
      </c>
      <c r="DA4">
        <v>0.17351574604544601</v>
      </c>
      <c r="DB4">
        <v>0.13085419974172427</v>
      </c>
      <c r="DC4">
        <v>0.14936819395094156</v>
      </c>
      <c r="DD4">
        <v>0.17147728404513815</v>
      </c>
      <c r="DE4">
        <v>0.17371663053136491</v>
      </c>
      <c r="DF4">
        <v>0.13853357488977808</v>
      </c>
      <c r="DG4">
        <v>0.17171807519510479</v>
      </c>
      <c r="DH4">
        <v>0.14638444126407446</v>
      </c>
      <c r="DI4">
        <v>0.15505481486238784</v>
      </c>
      <c r="DJ4">
        <v>0.19082972656881897</v>
      </c>
      <c r="DK4">
        <v>0.1400599490113259</v>
      </c>
      <c r="DL4">
        <v>0.12133721076545979</v>
      </c>
      <c r="DM4">
        <v>0.13884238903213875</v>
      </c>
      <c r="DN4">
        <v>0.11761733139242184</v>
      </c>
      <c r="DO4">
        <v>0.16546583565913989</v>
      </c>
      <c r="DP4">
        <v>0.13269453305213147</v>
      </c>
    </row>
    <row r="5" spans="1:120" x14ac:dyDescent="0.3">
      <c r="A5">
        <v>0.26018879780272519</v>
      </c>
      <c r="B5">
        <v>0.21104909598069355</v>
      </c>
      <c r="C5">
        <v>0.20982974587845352</v>
      </c>
      <c r="D5">
        <v>0.20381785878629577</v>
      </c>
      <c r="E5">
        <v>0.19092371653631524</v>
      </c>
      <c r="F5">
        <v>0.1512002023976681</v>
      </c>
      <c r="G5">
        <v>0.15333129269783252</v>
      </c>
      <c r="H5">
        <v>0.1268998578866754</v>
      </c>
      <c r="I5">
        <v>0.14185132393395461</v>
      </c>
      <c r="J5">
        <v>0.18294624573449431</v>
      </c>
      <c r="K5">
        <v>0.24300087920794688</v>
      </c>
      <c r="L5">
        <v>0.18952020529055333</v>
      </c>
      <c r="M5">
        <v>0.18436991443237216</v>
      </c>
      <c r="N5">
        <v>0.26399162258825298</v>
      </c>
      <c r="O5">
        <v>0.19924874143688312</v>
      </c>
      <c r="P5">
        <v>0.15425175522256535</v>
      </c>
      <c r="Q5">
        <v>0.16000926302521012</v>
      </c>
      <c r="R5">
        <v>0.13904974687380778</v>
      </c>
      <c r="S5">
        <v>0.16220878040162107</v>
      </c>
      <c r="T5">
        <v>0.16690481662778162</v>
      </c>
      <c r="U5">
        <v>0.23905255354304894</v>
      </c>
      <c r="V5">
        <v>0.22294772717176067</v>
      </c>
      <c r="W5">
        <v>0.24627458380273856</v>
      </c>
      <c r="X5">
        <v>0.1989090025707991</v>
      </c>
      <c r="Y5">
        <v>0.2245932441220595</v>
      </c>
      <c r="Z5">
        <v>0.18016731133135888</v>
      </c>
      <c r="AA5">
        <v>0.169876060137306</v>
      </c>
      <c r="AB5">
        <v>0.15731372800443319</v>
      </c>
      <c r="AC5">
        <v>0.19996919010283987</v>
      </c>
      <c r="AD5">
        <v>0.1709805397368287</v>
      </c>
      <c r="AE5">
        <v>0.19511084848421212</v>
      </c>
      <c r="AF5">
        <v>0.18561850987864487</v>
      </c>
      <c r="AG5">
        <v>0.16418176690817116</v>
      </c>
      <c r="AH5">
        <v>0.22610690719809318</v>
      </c>
      <c r="AI5">
        <v>0.1665510759845456</v>
      </c>
      <c r="AJ5">
        <v>0.14949739230203438</v>
      </c>
      <c r="AK5">
        <v>0.14761933501509478</v>
      </c>
      <c r="AL5">
        <v>0.12927718418373879</v>
      </c>
      <c r="AM5">
        <v>0.12720259192153821</v>
      </c>
      <c r="AN5">
        <v>0.14111553743613797</v>
      </c>
      <c r="AO5">
        <v>0.24771151906328018</v>
      </c>
      <c r="AP5">
        <v>0.25302335097877793</v>
      </c>
      <c r="AQ5">
        <v>0.22918038596724663</v>
      </c>
      <c r="AR5">
        <v>0.21640632383582273</v>
      </c>
      <c r="AS5">
        <v>0.18105663220925083</v>
      </c>
      <c r="AT5">
        <v>0.17176248571442237</v>
      </c>
      <c r="AU5">
        <v>0.18125200671653924</v>
      </c>
      <c r="AV5">
        <v>0.16658191764821456</v>
      </c>
      <c r="AW5">
        <v>0.1907890190318528</v>
      </c>
      <c r="AX5">
        <v>0.16492340305203496</v>
      </c>
      <c r="AY5">
        <v>0.19460262668738074</v>
      </c>
      <c r="AZ5">
        <v>0.16874746671303487</v>
      </c>
      <c r="BA5">
        <v>0.15889873724742357</v>
      </c>
      <c r="BB5">
        <v>0.22393128205573745</v>
      </c>
      <c r="BC5">
        <v>0.16898453231967295</v>
      </c>
      <c r="BD5">
        <v>0.13849412034718625</v>
      </c>
      <c r="BE5">
        <v>0.19053593486138171</v>
      </c>
      <c r="BF5">
        <v>0.14792293807757684</v>
      </c>
      <c r="BG5">
        <v>0.17856710220945352</v>
      </c>
      <c r="BH5">
        <v>0.14185712917085846</v>
      </c>
      <c r="BI5">
        <v>0.23845711544808001</v>
      </c>
      <c r="BJ5">
        <v>0.2209825826372297</v>
      </c>
      <c r="BK5">
        <v>0.23703708624337155</v>
      </c>
      <c r="BL5">
        <v>0.24155115058413246</v>
      </c>
      <c r="BM5">
        <v>0.22732878231191841</v>
      </c>
      <c r="BN5">
        <v>0.19534789313179979</v>
      </c>
      <c r="BO5">
        <v>0.18767824253464666</v>
      </c>
      <c r="BP5">
        <v>0.13326034304665035</v>
      </c>
      <c r="BQ5">
        <v>0.18423435340103417</v>
      </c>
      <c r="BR5">
        <v>0.19438152253924634</v>
      </c>
      <c r="BS5">
        <v>0.27386369170011465</v>
      </c>
      <c r="BT5">
        <v>0.26078412954943414</v>
      </c>
      <c r="BU5">
        <v>0.20876862957803921</v>
      </c>
      <c r="BV5">
        <v>0.26199082058683704</v>
      </c>
      <c r="BW5">
        <v>0.21525670233228716</v>
      </c>
      <c r="BX5">
        <v>0.17949742506537422</v>
      </c>
      <c r="BY5">
        <v>0.17789263765492225</v>
      </c>
      <c r="BZ5">
        <v>0.16801503797868478</v>
      </c>
      <c r="CA5">
        <v>0.19686267349493147</v>
      </c>
      <c r="CB5">
        <v>0.23980545675296339</v>
      </c>
      <c r="CC5">
        <v>0.23998750695013732</v>
      </c>
      <c r="CD5">
        <v>0.25362552049102044</v>
      </c>
      <c r="CE5">
        <v>0.22064620005570182</v>
      </c>
      <c r="CF5">
        <v>0.20240909720103709</v>
      </c>
      <c r="CG5">
        <v>0.24707949824722378</v>
      </c>
      <c r="CH5">
        <v>0.2114377082837702</v>
      </c>
      <c r="CI5">
        <v>0.21154998572771877</v>
      </c>
      <c r="CJ5">
        <v>0.17616387698033786</v>
      </c>
      <c r="CK5">
        <v>0.19503566799825112</v>
      </c>
      <c r="CL5">
        <v>0.17075521454595396</v>
      </c>
      <c r="CM5">
        <v>0.14332067792110936</v>
      </c>
      <c r="CN5">
        <v>0.15100512492063867</v>
      </c>
      <c r="CO5">
        <v>0.12443924455354426</v>
      </c>
      <c r="CP5">
        <v>0.16254645391359676</v>
      </c>
      <c r="CQ5">
        <v>0.14347719192513927</v>
      </c>
      <c r="CR5">
        <v>0.11530567420880904</v>
      </c>
      <c r="CS5">
        <v>0.13293862145636953</v>
      </c>
      <c r="CT5">
        <v>0.11208287751024143</v>
      </c>
      <c r="CU5">
        <v>0.11862687130899373</v>
      </c>
      <c r="CV5">
        <v>0.14464949409651612</v>
      </c>
      <c r="CW5">
        <v>0.19778637130906945</v>
      </c>
      <c r="CX5">
        <v>0.22352777062833259</v>
      </c>
      <c r="CY5">
        <v>0.17012429444739868</v>
      </c>
      <c r="CZ5">
        <v>0.17975429597641857</v>
      </c>
      <c r="DA5">
        <v>0.16492769195335083</v>
      </c>
      <c r="DB5">
        <v>0.13011427993029689</v>
      </c>
      <c r="DC5">
        <v>0.15371853569482327</v>
      </c>
      <c r="DD5">
        <v>0.16817909280379281</v>
      </c>
      <c r="DE5">
        <v>0.17035112818302364</v>
      </c>
      <c r="DF5">
        <v>0.14193126956387275</v>
      </c>
      <c r="DG5">
        <v>0.166503851978196</v>
      </c>
      <c r="DH5">
        <v>0.15221435433903874</v>
      </c>
      <c r="DI5">
        <v>0.1527958188080365</v>
      </c>
      <c r="DJ5">
        <v>0.19396545892658498</v>
      </c>
      <c r="DK5">
        <v>0.13354957872619266</v>
      </c>
      <c r="DL5">
        <v>0.12434896548572458</v>
      </c>
      <c r="DM5">
        <v>0.13618724590733186</v>
      </c>
      <c r="DN5">
        <v>0.11486825469198139</v>
      </c>
      <c r="DO5">
        <v>0.16710453383675719</v>
      </c>
      <c r="DP5">
        <v>0.13025500755519739</v>
      </c>
    </row>
    <row r="6" spans="1:120" x14ac:dyDescent="0.3">
      <c r="A6">
        <v>0.25140121647357827</v>
      </c>
      <c r="B6">
        <v>0.20787834759138413</v>
      </c>
      <c r="C6">
        <v>0.20125929515807695</v>
      </c>
      <c r="D6">
        <v>0.19914433941242607</v>
      </c>
      <c r="E6">
        <v>0.18969571168809826</v>
      </c>
      <c r="F6">
        <v>0.14782486353495233</v>
      </c>
      <c r="G6">
        <v>0.1520996079733089</v>
      </c>
      <c r="H6">
        <v>0.12573341408960775</v>
      </c>
      <c r="I6">
        <v>0.13678442751195033</v>
      </c>
      <c r="J6">
        <v>0.17827627001650539</v>
      </c>
      <c r="K6">
        <v>0.23600386910435842</v>
      </c>
      <c r="L6">
        <v>0.18358151821913618</v>
      </c>
      <c r="M6">
        <v>0.17598784805239481</v>
      </c>
      <c r="N6">
        <v>0.25513987956061035</v>
      </c>
      <c r="O6">
        <v>0.19584045833635291</v>
      </c>
      <c r="P6">
        <v>0.15207503450985912</v>
      </c>
      <c r="Q6">
        <v>0.16084885227403151</v>
      </c>
      <c r="R6">
        <v>0.13299034610473989</v>
      </c>
      <c r="S6">
        <v>0.15465815469953453</v>
      </c>
      <c r="T6">
        <v>0.16534694138737888</v>
      </c>
      <c r="U6">
        <v>0.23538833215334456</v>
      </c>
      <c r="V6">
        <v>0.21859011742690737</v>
      </c>
      <c r="W6">
        <v>0.23755823698440409</v>
      </c>
      <c r="X6">
        <v>0.19982540014378913</v>
      </c>
      <c r="Y6">
        <v>0.2213837855780928</v>
      </c>
      <c r="Z6">
        <v>0.17681168339359862</v>
      </c>
      <c r="AA6">
        <v>0.16565528667435914</v>
      </c>
      <c r="AB6">
        <v>0.15490887027741235</v>
      </c>
      <c r="AC6">
        <v>0.19563828158296462</v>
      </c>
      <c r="AD6">
        <v>0.16650345708274455</v>
      </c>
      <c r="AE6">
        <v>0.19327141340404738</v>
      </c>
      <c r="AF6">
        <v>0.18069542053662724</v>
      </c>
      <c r="AG6">
        <v>0.15465335121918874</v>
      </c>
      <c r="AH6">
        <v>0.21872075404177185</v>
      </c>
      <c r="AI6">
        <v>0.1646925340243301</v>
      </c>
      <c r="AJ6">
        <v>0.14475729222460051</v>
      </c>
      <c r="AK6">
        <v>0.14771595859924896</v>
      </c>
      <c r="AL6">
        <v>0.12469606104541812</v>
      </c>
      <c r="AM6">
        <v>0.12273103240194994</v>
      </c>
      <c r="AN6">
        <v>0.13811093074369876</v>
      </c>
      <c r="AO6">
        <v>0.24304504008206709</v>
      </c>
      <c r="AP6">
        <v>0.2458966093850207</v>
      </c>
      <c r="AQ6">
        <v>0.22354044953643237</v>
      </c>
      <c r="AR6">
        <v>0.20859398360625114</v>
      </c>
      <c r="AS6">
        <v>0.17529817762904665</v>
      </c>
      <c r="AT6">
        <v>0.16809092054143218</v>
      </c>
      <c r="AU6">
        <v>0.17640497733247762</v>
      </c>
      <c r="AV6">
        <v>0.16387483197686947</v>
      </c>
      <c r="AW6">
        <v>0.18326071463928209</v>
      </c>
      <c r="AX6">
        <v>0.15849117780907013</v>
      </c>
      <c r="AY6">
        <v>0.18888862992652816</v>
      </c>
      <c r="AZ6">
        <v>0.16583541285474368</v>
      </c>
      <c r="BA6">
        <v>0.15153810238189311</v>
      </c>
      <c r="BB6">
        <v>0.21906544356935553</v>
      </c>
      <c r="BC6">
        <v>0.16511885193783887</v>
      </c>
      <c r="BD6">
        <v>0.13537125187520865</v>
      </c>
      <c r="BE6">
        <v>0.18877220129137892</v>
      </c>
      <c r="BF6">
        <v>0.14256454771768598</v>
      </c>
      <c r="BG6">
        <v>0.17191392567332511</v>
      </c>
      <c r="BH6">
        <v>0.13662632498227859</v>
      </c>
      <c r="BI6">
        <v>0.23809637464313538</v>
      </c>
      <c r="BJ6">
        <v>0.2147534927126426</v>
      </c>
      <c r="BK6">
        <v>0.2269950284573857</v>
      </c>
      <c r="BL6">
        <v>0.23720319576673882</v>
      </c>
      <c r="BM6">
        <v>0.21655799357187067</v>
      </c>
      <c r="BN6">
        <v>0.19728519667030323</v>
      </c>
      <c r="BO6">
        <v>0.18336264671260152</v>
      </c>
      <c r="BP6">
        <v>0.1278507914421069</v>
      </c>
      <c r="BQ6">
        <v>0.17717478236913758</v>
      </c>
      <c r="BR6">
        <v>0.18745185813170576</v>
      </c>
      <c r="BS6">
        <v>0.26906803153623632</v>
      </c>
      <c r="BT6">
        <v>0.25457430707376943</v>
      </c>
      <c r="BU6">
        <v>0.19413694184923538</v>
      </c>
      <c r="BV6">
        <v>0.25971275868455901</v>
      </c>
      <c r="BW6">
        <v>0.213011783548543</v>
      </c>
      <c r="BX6">
        <v>0.17328253908584387</v>
      </c>
      <c r="BY6">
        <v>0.1774434091085148</v>
      </c>
      <c r="BZ6">
        <v>0.15924621979922315</v>
      </c>
      <c r="CA6">
        <v>0.18959906754125194</v>
      </c>
      <c r="CB6">
        <v>0.23706656193230466</v>
      </c>
      <c r="CC6">
        <v>0.23338024217605671</v>
      </c>
      <c r="CD6">
        <v>0.25087217233106718</v>
      </c>
      <c r="CE6">
        <v>0.22250918928607832</v>
      </c>
      <c r="CF6">
        <v>0.19977691946117287</v>
      </c>
      <c r="CG6">
        <v>0.24486302351523864</v>
      </c>
      <c r="CH6">
        <v>0.20639763514990975</v>
      </c>
      <c r="CI6">
        <v>0.20945823063606364</v>
      </c>
      <c r="CJ6">
        <v>0.16653183261455304</v>
      </c>
      <c r="CK6">
        <v>0.19165547460686921</v>
      </c>
      <c r="CL6">
        <v>0.16529208457273087</v>
      </c>
      <c r="CM6">
        <v>0.13759482374633339</v>
      </c>
      <c r="CN6">
        <v>0.14107624708820402</v>
      </c>
      <c r="CO6">
        <v>0.12105198171146515</v>
      </c>
      <c r="CP6">
        <v>0.16714727032655732</v>
      </c>
      <c r="CQ6">
        <v>0.13753298980740158</v>
      </c>
      <c r="CR6">
        <v>0.11325320219959668</v>
      </c>
      <c r="CS6">
        <v>0.13095620573645073</v>
      </c>
      <c r="CT6">
        <v>0.10695655714097785</v>
      </c>
      <c r="CU6">
        <v>0.11244704144151789</v>
      </c>
      <c r="CV6">
        <v>0.13903904798675237</v>
      </c>
      <c r="CW6">
        <v>0.19058790859798452</v>
      </c>
      <c r="CX6">
        <v>0.21937363346177097</v>
      </c>
      <c r="CY6">
        <v>0.16977285674788506</v>
      </c>
      <c r="CZ6">
        <v>0.17468559908522896</v>
      </c>
      <c r="DA6">
        <v>0.1599418849269941</v>
      </c>
      <c r="DB6">
        <v>0.13067878625758733</v>
      </c>
      <c r="DC6">
        <v>0.1549441525200809</v>
      </c>
      <c r="DD6">
        <v>0.16308311729621</v>
      </c>
      <c r="DE6">
        <v>0.1639041590829578</v>
      </c>
      <c r="DF6">
        <v>0.14303742622897839</v>
      </c>
      <c r="DG6">
        <v>0.16310626559885405</v>
      </c>
      <c r="DH6">
        <v>0.15750530142651192</v>
      </c>
      <c r="DI6">
        <v>0.15194386016268333</v>
      </c>
      <c r="DJ6">
        <v>0.19172536537227786</v>
      </c>
      <c r="DK6">
        <v>0.12868529378346841</v>
      </c>
      <c r="DL6">
        <v>0.12876796487280212</v>
      </c>
      <c r="DM6">
        <v>0.13347507034747844</v>
      </c>
      <c r="DN6">
        <v>0.1122157441524114</v>
      </c>
      <c r="DO6">
        <v>0.16326007642406076</v>
      </c>
      <c r="DP6">
        <v>0.13017867669887315</v>
      </c>
    </row>
    <row r="7" spans="1:120" x14ac:dyDescent="0.3">
      <c r="A7">
        <v>0.23945637607474685</v>
      </c>
      <c r="B7">
        <v>0.20369442902814189</v>
      </c>
      <c r="C7">
        <v>0.19255735656470307</v>
      </c>
      <c r="D7">
        <v>0.19509775483430022</v>
      </c>
      <c r="E7">
        <v>0.18739416971474349</v>
      </c>
      <c r="F7">
        <v>0.14525686900701862</v>
      </c>
      <c r="G7">
        <v>0.1528984450594669</v>
      </c>
      <c r="H7">
        <v>0.12309584015604096</v>
      </c>
      <c r="I7">
        <v>0.13140187126501093</v>
      </c>
      <c r="J7">
        <v>0.17397006276762292</v>
      </c>
      <c r="K7">
        <v>0.22569772153528317</v>
      </c>
      <c r="L7">
        <v>0.17845639872848312</v>
      </c>
      <c r="M7">
        <v>0.16613317041445919</v>
      </c>
      <c r="N7">
        <v>0.24657255976592662</v>
      </c>
      <c r="O7">
        <v>0.19183495215647378</v>
      </c>
      <c r="P7">
        <v>0.15032687260500913</v>
      </c>
      <c r="Q7">
        <v>0.16026797092143114</v>
      </c>
      <c r="R7">
        <v>0.12715444718007435</v>
      </c>
      <c r="S7">
        <v>0.14620288510451807</v>
      </c>
      <c r="T7">
        <v>0.16470544377645288</v>
      </c>
      <c r="U7">
        <v>0.22825381294481345</v>
      </c>
      <c r="V7">
        <v>0.21290538410592838</v>
      </c>
      <c r="W7">
        <v>0.22848576954882513</v>
      </c>
      <c r="X7">
        <v>0.200345230436421</v>
      </c>
      <c r="Y7">
        <v>0.2158555611401648</v>
      </c>
      <c r="Z7">
        <v>0.17426632886504637</v>
      </c>
      <c r="AA7">
        <v>0.1622378300262774</v>
      </c>
      <c r="AB7">
        <v>0.1520936440163676</v>
      </c>
      <c r="AC7">
        <v>0.19172963925367623</v>
      </c>
      <c r="AD7">
        <v>0.16375715124855755</v>
      </c>
      <c r="AE7">
        <v>0.19069366810831079</v>
      </c>
      <c r="AF7">
        <v>0.17451902031243346</v>
      </c>
      <c r="AG7">
        <v>0.14538679246660965</v>
      </c>
      <c r="AH7">
        <v>0.21296776813349622</v>
      </c>
      <c r="AI7">
        <v>0.16547333589456856</v>
      </c>
      <c r="AJ7">
        <v>0.13966334874277578</v>
      </c>
      <c r="AK7">
        <v>0.14749381903562692</v>
      </c>
      <c r="AL7">
        <v>0.12058087459709266</v>
      </c>
      <c r="AM7">
        <v>0.1181988883464594</v>
      </c>
      <c r="AN7">
        <v>0.13601772837504003</v>
      </c>
      <c r="AO7">
        <v>0.23771473438516122</v>
      </c>
      <c r="AP7">
        <v>0.23679588635119159</v>
      </c>
      <c r="AQ7">
        <v>0.21611663290782929</v>
      </c>
      <c r="AR7">
        <v>0.20232611948651344</v>
      </c>
      <c r="AS7">
        <v>0.17277598601159289</v>
      </c>
      <c r="AT7">
        <v>0.16547164505922976</v>
      </c>
      <c r="AU7">
        <v>0.17221154353289009</v>
      </c>
      <c r="AV7">
        <v>0.16005328641890834</v>
      </c>
      <c r="AW7">
        <v>0.17491339477748874</v>
      </c>
      <c r="AX7">
        <v>0.15188078751891365</v>
      </c>
      <c r="AY7">
        <v>0.18115497506874853</v>
      </c>
      <c r="AZ7">
        <v>0.16345772087319232</v>
      </c>
      <c r="BA7">
        <v>0.14412019920733116</v>
      </c>
      <c r="BB7">
        <v>0.21154952337286059</v>
      </c>
      <c r="BC7">
        <v>0.1599484451936497</v>
      </c>
      <c r="BD7">
        <v>0.13291701147875407</v>
      </c>
      <c r="BE7">
        <v>0.18500554849138748</v>
      </c>
      <c r="BF7">
        <v>0.13817829787081937</v>
      </c>
      <c r="BG7">
        <v>0.16437204179797257</v>
      </c>
      <c r="BH7">
        <v>0.13315928675862676</v>
      </c>
      <c r="BI7">
        <v>0.23472593936751066</v>
      </c>
      <c r="BJ7">
        <v>0.20834910644647317</v>
      </c>
      <c r="BK7">
        <v>0.21746702754875016</v>
      </c>
      <c r="BL7">
        <v>0.23498787400298954</v>
      </c>
      <c r="BM7">
        <v>0.20744510705086994</v>
      </c>
      <c r="BN7">
        <v>0.19546603980570221</v>
      </c>
      <c r="BO7">
        <v>0.18023272341056396</v>
      </c>
      <c r="BP7">
        <v>0.12560714110412674</v>
      </c>
      <c r="BQ7">
        <v>0.16930648227533435</v>
      </c>
      <c r="BR7">
        <v>0.17727030009190908</v>
      </c>
      <c r="BS7">
        <v>0.26198881494234844</v>
      </c>
      <c r="BT7">
        <v>0.24923151520924941</v>
      </c>
      <c r="BU7">
        <v>0.181987433048485</v>
      </c>
      <c r="BV7">
        <v>0.258089923063342</v>
      </c>
      <c r="BW7">
        <v>0.21249188926108839</v>
      </c>
      <c r="BX7">
        <v>0.16510030849768376</v>
      </c>
      <c r="BY7">
        <v>0.17682468035084195</v>
      </c>
      <c r="BZ7">
        <v>0.15371751071446157</v>
      </c>
      <c r="CA7">
        <v>0.18023192458095266</v>
      </c>
      <c r="CB7">
        <v>0.23081398160613698</v>
      </c>
      <c r="CC7">
        <v>0.22315759858827972</v>
      </c>
      <c r="CD7">
        <v>0.24692589130698683</v>
      </c>
      <c r="CE7">
        <v>0.22340672483456475</v>
      </c>
      <c r="CF7">
        <v>0.19778463715168965</v>
      </c>
      <c r="CG7">
        <v>0.23981103741830009</v>
      </c>
      <c r="CH7">
        <v>0.20420625373943957</v>
      </c>
      <c r="CI7">
        <v>0.20674492256506377</v>
      </c>
      <c r="CJ7">
        <v>0.1581428424766575</v>
      </c>
      <c r="CK7">
        <v>0.18824383787418211</v>
      </c>
      <c r="CL7">
        <v>0.15796979919169493</v>
      </c>
      <c r="CM7">
        <v>0.13672055407596795</v>
      </c>
      <c r="CN7">
        <v>0.13095896240772503</v>
      </c>
      <c r="CO7">
        <v>0.11693248163915118</v>
      </c>
      <c r="CP7">
        <v>0.16896551583301062</v>
      </c>
      <c r="CQ7">
        <v>0.13366878080159988</v>
      </c>
      <c r="CR7">
        <v>0.11318845979774658</v>
      </c>
      <c r="CS7">
        <v>0.12787716387021833</v>
      </c>
      <c r="CT7">
        <v>0.10551365112518113</v>
      </c>
      <c r="CU7">
        <v>0.10846726148309263</v>
      </c>
      <c r="CV7">
        <v>0.13539031700277382</v>
      </c>
      <c r="CW7">
        <v>0.18557113677522161</v>
      </c>
      <c r="CX7">
        <v>0.21191989329250766</v>
      </c>
      <c r="CY7">
        <v>0.16667525284095028</v>
      </c>
      <c r="CZ7">
        <v>0.17121074284071286</v>
      </c>
      <c r="DA7">
        <v>0.15453881210708834</v>
      </c>
      <c r="DB7">
        <v>0.13157289301159114</v>
      </c>
      <c r="DC7">
        <v>0.15449814607099752</v>
      </c>
      <c r="DD7">
        <v>0.15760299293202634</v>
      </c>
      <c r="DE7">
        <v>0.15838945858053777</v>
      </c>
      <c r="DF7">
        <v>0.14166353484829353</v>
      </c>
      <c r="DG7">
        <v>0.16081250625848562</v>
      </c>
      <c r="DH7">
        <v>0.1603098531944803</v>
      </c>
      <c r="DI7">
        <v>0.15016254788100367</v>
      </c>
      <c r="DJ7">
        <v>0.18782035915156364</v>
      </c>
      <c r="DK7">
        <v>0.12535234953997437</v>
      </c>
      <c r="DL7">
        <v>0.13119667213285635</v>
      </c>
      <c r="DM7">
        <v>0.13254567918843166</v>
      </c>
      <c r="DN7">
        <v>0.10972051851593662</v>
      </c>
      <c r="DO7">
        <v>0.15598568749802341</v>
      </c>
      <c r="DP7">
        <v>0.13159019844790718</v>
      </c>
    </row>
    <row r="8" spans="1:120" x14ac:dyDescent="0.3">
      <c r="A8">
        <v>0.22713074388615981</v>
      </c>
      <c r="B8">
        <v>0.20030240995533499</v>
      </c>
      <c r="C8">
        <v>0.18433973880330201</v>
      </c>
      <c r="D8">
        <v>0.19199609635258474</v>
      </c>
      <c r="E8">
        <v>0.18394720815762328</v>
      </c>
      <c r="F8">
        <v>0.14293626784286348</v>
      </c>
      <c r="G8">
        <v>0.15544863476253742</v>
      </c>
      <c r="H8">
        <v>0.12019806493523164</v>
      </c>
      <c r="I8">
        <v>0.12577853465473485</v>
      </c>
      <c r="J8">
        <v>0.16763411224557659</v>
      </c>
      <c r="K8">
        <v>0.21421021225045955</v>
      </c>
      <c r="L8">
        <v>0.1747958641265944</v>
      </c>
      <c r="M8">
        <v>0.15642589973181606</v>
      </c>
      <c r="N8">
        <v>0.2380041456980678</v>
      </c>
      <c r="O8">
        <v>0.18770120882154662</v>
      </c>
      <c r="P8">
        <v>0.14961569276163256</v>
      </c>
      <c r="Q8">
        <v>0.1588909401164062</v>
      </c>
      <c r="R8">
        <v>0.12250063450345625</v>
      </c>
      <c r="S8">
        <v>0.13793018283835301</v>
      </c>
      <c r="T8">
        <v>0.16327113643649765</v>
      </c>
      <c r="U8">
        <v>0.21838163084369064</v>
      </c>
      <c r="V8">
        <v>0.20827798979289153</v>
      </c>
      <c r="W8">
        <v>0.22005277085300931</v>
      </c>
      <c r="X8">
        <v>0.19980919714710363</v>
      </c>
      <c r="Y8">
        <v>0.2096028540578968</v>
      </c>
      <c r="Z8">
        <v>0.17190915191551434</v>
      </c>
      <c r="AA8">
        <v>0.16002243345300105</v>
      </c>
      <c r="AB8">
        <v>0.15059165085284573</v>
      </c>
      <c r="AC8">
        <v>0.18798426567375726</v>
      </c>
      <c r="AD8">
        <v>0.16107497406232246</v>
      </c>
      <c r="AE8">
        <v>0.18674312338336424</v>
      </c>
      <c r="AF8">
        <v>0.16774447105846502</v>
      </c>
      <c r="AG8">
        <v>0.13747842941744851</v>
      </c>
      <c r="AH8">
        <v>0.20913805379116551</v>
      </c>
      <c r="AI8">
        <v>0.16657955061143662</v>
      </c>
      <c r="AJ8">
        <v>0.13531645751271743</v>
      </c>
      <c r="AK8">
        <v>0.14560327635012923</v>
      </c>
      <c r="AL8">
        <v>0.11759977556282895</v>
      </c>
      <c r="AM8">
        <v>0.11444201340485531</v>
      </c>
      <c r="AN8">
        <v>0.13426161226653685</v>
      </c>
      <c r="AO8">
        <v>0.232459389341266</v>
      </c>
      <c r="AP8">
        <v>0.2290430426085745</v>
      </c>
      <c r="AQ8">
        <v>0.2089198183419462</v>
      </c>
      <c r="AR8">
        <v>0.19594977605460068</v>
      </c>
      <c r="AS8">
        <v>0.17208549857371741</v>
      </c>
      <c r="AT8">
        <v>0.16324590819111828</v>
      </c>
      <c r="AU8">
        <v>0.16843417753957701</v>
      </c>
      <c r="AV8">
        <v>0.15655564739800101</v>
      </c>
      <c r="AW8">
        <v>0.16656718046192312</v>
      </c>
      <c r="AX8">
        <v>0.14543530004856436</v>
      </c>
      <c r="AY8">
        <v>0.17093831357616771</v>
      </c>
      <c r="AZ8">
        <v>0.16179544523060391</v>
      </c>
      <c r="BA8">
        <v>0.13729515979763396</v>
      </c>
      <c r="BB8">
        <v>0.20399073319130612</v>
      </c>
      <c r="BC8">
        <v>0.15303416149829815</v>
      </c>
      <c r="BD8">
        <v>0.13122447802604928</v>
      </c>
      <c r="BE8">
        <v>0.17983291458688386</v>
      </c>
      <c r="BF8">
        <v>0.13511091058511199</v>
      </c>
      <c r="BG8">
        <v>0.15630114747866228</v>
      </c>
      <c r="BH8">
        <v>0.1309159641358596</v>
      </c>
      <c r="BI8">
        <v>0.23041662765780715</v>
      </c>
      <c r="BJ8">
        <v>0.20110636211565158</v>
      </c>
      <c r="BK8">
        <v>0.21106652635647877</v>
      </c>
      <c r="BL8">
        <v>0.23429344819043404</v>
      </c>
      <c r="BM8">
        <v>0.2002515636778438</v>
      </c>
      <c r="BN8">
        <v>0.19001797433328593</v>
      </c>
      <c r="BO8">
        <v>0.17982081550502316</v>
      </c>
      <c r="BP8">
        <v>0.12620025787722181</v>
      </c>
      <c r="BQ8">
        <v>0.16040480804681762</v>
      </c>
      <c r="BR8">
        <v>0.165413876438604</v>
      </c>
      <c r="BS8">
        <v>0.25258492537381588</v>
      </c>
      <c r="BT8">
        <v>0.24345248970058175</v>
      </c>
      <c r="BU8">
        <v>0.17229207554216647</v>
      </c>
      <c r="BV8">
        <v>0.2547274987460541</v>
      </c>
      <c r="BW8">
        <v>0.21046784491806253</v>
      </c>
      <c r="BX8">
        <v>0.15738443372347022</v>
      </c>
      <c r="BY8">
        <v>0.17666295271477939</v>
      </c>
      <c r="BZ8">
        <v>0.15005725749275933</v>
      </c>
      <c r="CA8">
        <v>0.16998232660002427</v>
      </c>
      <c r="CB8">
        <v>0.22236038834296967</v>
      </c>
      <c r="CC8">
        <v>0.21092182919423008</v>
      </c>
      <c r="CD8">
        <v>0.24241847851817569</v>
      </c>
      <c r="CE8">
        <v>0.22083119579259802</v>
      </c>
      <c r="CF8">
        <v>0.1967108623864792</v>
      </c>
      <c r="CG8">
        <v>0.22953256231975117</v>
      </c>
      <c r="CH8">
        <v>0.20293753416451954</v>
      </c>
      <c r="CI8">
        <v>0.20341232309891524</v>
      </c>
      <c r="CJ8">
        <v>0.15245400521017854</v>
      </c>
      <c r="CK8">
        <v>0.18528467197232212</v>
      </c>
      <c r="CL8">
        <v>0.15139378323676231</v>
      </c>
      <c r="CM8">
        <v>0.13907081154876039</v>
      </c>
      <c r="CN8">
        <v>0.12107132447142364</v>
      </c>
      <c r="CO8">
        <v>0.11361338503545174</v>
      </c>
      <c r="CP8">
        <v>0.16639800995546208</v>
      </c>
      <c r="CQ8">
        <v>0.13287399967520733</v>
      </c>
      <c r="CR8">
        <v>0.11342188610391789</v>
      </c>
      <c r="CS8">
        <v>0.12420092501125492</v>
      </c>
      <c r="CT8">
        <v>0.10624136314000637</v>
      </c>
      <c r="CU8">
        <v>0.10736281271318242</v>
      </c>
      <c r="CV8">
        <v>0.13325533527348826</v>
      </c>
      <c r="CW8">
        <v>0.18434110998376135</v>
      </c>
      <c r="CX8">
        <v>0.20374750571554856</v>
      </c>
      <c r="CY8">
        <v>0.16016846464362339</v>
      </c>
      <c r="CZ8">
        <v>0.1691067168693742</v>
      </c>
      <c r="DA8">
        <v>0.14854160432709707</v>
      </c>
      <c r="DB8">
        <v>0.13039037862054595</v>
      </c>
      <c r="DC8">
        <v>0.15009655916160053</v>
      </c>
      <c r="DD8">
        <v>0.1520277331174559</v>
      </c>
      <c r="DE8">
        <v>0.15293535343276096</v>
      </c>
      <c r="DF8">
        <v>0.13858900063548224</v>
      </c>
      <c r="DG8">
        <v>0.15731553300941931</v>
      </c>
      <c r="DH8">
        <v>0.15945520213511122</v>
      </c>
      <c r="DI8">
        <v>0.14787112748056067</v>
      </c>
      <c r="DJ8">
        <v>0.18244063792753262</v>
      </c>
      <c r="DK8">
        <v>0.12239154472606503</v>
      </c>
      <c r="DL8">
        <v>0.13155850064347696</v>
      </c>
      <c r="DM8">
        <v>0.13102753290186497</v>
      </c>
      <c r="DN8">
        <v>0.10792245263816296</v>
      </c>
      <c r="DO8">
        <v>0.14555847611684508</v>
      </c>
      <c r="DP8">
        <v>0.13321237635515312</v>
      </c>
    </row>
    <row r="9" spans="1:120" x14ac:dyDescent="0.3">
      <c r="A9">
        <v>0.21537164294021213</v>
      </c>
      <c r="B9">
        <v>0.19694878306789423</v>
      </c>
      <c r="C9">
        <v>0.17652369637181944</v>
      </c>
      <c r="D9">
        <v>0.187600153816883</v>
      </c>
      <c r="E9">
        <v>0.17997304113945273</v>
      </c>
      <c r="F9">
        <v>0.14069703684438079</v>
      </c>
      <c r="G9">
        <v>0.1581564859875576</v>
      </c>
      <c r="H9">
        <v>0.11910109695487987</v>
      </c>
      <c r="I9">
        <v>0.12044657278295486</v>
      </c>
      <c r="J9">
        <v>0.1597129347809797</v>
      </c>
      <c r="K9">
        <v>0.20187349250481956</v>
      </c>
      <c r="L9">
        <v>0.17331086793387201</v>
      </c>
      <c r="M9">
        <v>0.1486178998101173</v>
      </c>
      <c r="N9">
        <v>0.23053481871261122</v>
      </c>
      <c r="O9">
        <v>0.18473863637877988</v>
      </c>
      <c r="P9">
        <v>0.1489811118852975</v>
      </c>
      <c r="Q9">
        <v>0.15803952863040355</v>
      </c>
      <c r="R9">
        <v>0.1196891678221686</v>
      </c>
      <c r="S9">
        <v>0.13089134279355927</v>
      </c>
      <c r="T9">
        <v>0.15999604179352234</v>
      </c>
      <c r="U9">
        <v>0.20579513624276699</v>
      </c>
      <c r="V9">
        <v>0.20625716779123196</v>
      </c>
      <c r="W9">
        <v>0.21188919717845725</v>
      </c>
      <c r="X9">
        <v>0.19763095421012666</v>
      </c>
      <c r="Y9">
        <v>0.20373550653506306</v>
      </c>
      <c r="Z9">
        <v>0.16977384385529254</v>
      </c>
      <c r="AA9">
        <v>0.15930189209045392</v>
      </c>
      <c r="AB9">
        <v>0.1503058318921478</v>
      </c>
      <c r="AC9">
        <v>0.18363552917918863</v>
      </c>
      <c r="AD9">
        <v>0.15831490455598807</v>
      </c>
      <c r="AE9">
        <v>0.18082136548964647</v>
      </c>
      <c r="AF9">
        <v>0.16047703745989939</v>
      </c>
      <c r="AG9">
        <v>0.13065809812146814</v>
      </c>
      <c r="AH9">
        <v>0.20475346707875486</v>
      </c>
      <c r="AI9">
        <v>0.16708752640300348</v>
      </c>
      <c r="AJ9">
        <v>0.13216702049888734</v>
      </c>
      <c r="AK9">
        <v>0.14309233381024589</v>
      </c>
      <c r="AL9">
        <v>0.11623358162281858</v>
      </c>
      <c r="AM9">
        <v>0.11179070720060133</v>
      </c>
      <c r="AN9">
        <v>0.13261676659692945</v>
      </c>
      <c r="AO9">
        <v>0.2273185770402785</v>
      </c>
      <c r="AP9">
        <v>0.22359279695680173</v>
      </c>
      <c r="AQ9">
        <v>0.20228464759327902</v>
      </c>
      <c r="AR9">
        <v>0.18935983766124909</v>
      </c>
      <c r="AS9">
        <v>0.17209318230233869</v>
      </c>
      <c r="AT9">
        <v>0.16022843177028889</v>
      </c>
      <c r="AU9">
        <v>0.16506285494202932</v>
      </c>
      <c r="AV9">
        <v>0.15405201700992061</v>
      </c>
      <c r="AW9">
        <v>0.15946793800914677</v>
      </c>
      <c r="AX9">
        <v>0.13974738462682398</v>
      </c>
      <c r="AY9">
        <v>0.16057861795498765</v>
      </c>
      <c r="AZ9">
        <v>0.16002588058297301</v>
      </c>
      <c r="BA9">
        <v>0.13113513781311212</v>
      </c>
      <c r="BB9">
        <v>0.19776266711994181</v>
      </c>
      <c r="BC9">
        <v>0.14657676369495079</v>
      </c>
      <c r="BD9">
        <v>0.12839102426570287</v>
      </c>
      <c r="BE9">
        <v>0.17465446694877051</v>
      </c>
      <c r="BF9">
        <v>0.13227207236299407</v>
      </c>
      <c r="BG9">
        <v>0.14801881651695176</v>
      </c>
      <c r="BH9">
        <v>0.12968667731031264</v>
      </c>
      <c r="BI9">
        <v>0.2259866198053028</v>
      </c>
      <c r="BJ9">
        <v>0.19280518708673494</v>
      </c>
      <c r="BK9">
        <v>0.20726548263505035</v>
      </c>
      <c r="BL9">
        <v>0.23331157298035027</v>
      </c>
      <c r="BM9">
        <v>0.19557614001567225</v>
      </c>
      <c r="BN9">
        <v>0.18237491153123578</v>
      </c>
      <c r="BO9">
        <v>0.18078368105067574</v>
      </c>
      <c r="BP9">
        <v>0.12840962756729885</v>
      </c>
      <c r="BQ9">
        <v>0.15474006920616101</v>
      </c>
      <c r="BR9">
        <v>0.15477086582364094</v>
      </c>
      <c r="BS9">
        <v>0.2393421501578972</v>
      </c>
      <c r="BT9">
        <v>0.2390033865109927</v>
      </c>
      <c r="BU9">
        <v>0.16375674229734424</v>
      </c>
      <c r="BV9">
        <v>0.24733907659687326</v>
      </c>
      <c r="BW9">
        <v>0.20912623367642127</v>
      </c>
      <c r="BX9">
        <v>0.15234534610775788</v>
      </c>
      <c r="BY9">
        <v>0.17896606711482876</v>
      </c>
      <c r="BZ9">
        <v>0.14798609825838141</v>
      </c>
      <c r="CA9">
        <v>0.160263562282144</v>
      </c>
      <c r="CB9">
        <v>0.21263376880878448</v>
      </c>
      <c r="CC9">
        <v>0.19768513925818829</v>
      </c>
      <c r="CD9">
        <v>0.23666373887932221</v>
      </c>
      <c r="CE9">
        <v>0.21754125804184937</v>
      </c>
      <c r="CF9">
        <v>0.19667068463871901</v>
      </c>
      <c r="CG9">
        <v>0.21502814601356043</v>
      </c>
      <c r="CH9">
        <v>0.20251457827362324</v>
      </c>
      <c r="CI9">
        <v>0.19872530039423361</v>
      </c>
      <c r="CJ9">
        <v>0.14907958813989511</v>
      </c>
      <c r="CK9">
        <v>0.18402551211868712</v>
      </c>
      <c r="CL9">
        <v>0.14595567117973321</v>
      </c>
      <c r="CM9">
        <v>0.14310125902516688</v>
      </c>
      <c r="CN9">
        <v>0.11277736487956391</v>
      </c>
      <c r="CO9">
        <v>0.11097965686851857</v>
      </c>
      <c r="CP9">
        <v>0.16224160052482817</v>
      </c>
      <c r="CQ9">
        <v>0.13347128026371202</v>
      </c>
      <c r="CR9">
        <v>0.11153944328204587</v>
      </c>
      <c r="CS9">
        <v>0.12287982753559384</v>
      </c>
      <c r="CT9">
        <v>0.10758913842046847</v>
      </c>
      <c r="CU9">
        <v>0.10794344699530707</v>
      </c>
      <c r="CV9">
        <v>0.13191031739933881</v>
      </c>
      <c r="CW9">
        <v>0.18350261817599781</v>
      </c>
      <c r="CX9">
        <v>0.1964484864226122</v>
      </c>
      <c r="CY9">
        <v>0.15096134143741055</v>
      </c>
      <c r="CZ9">
        <v>0.16698191764082743</v>
      </c>
      <c r="DA9">
        <v>0.14375440617193813</v>
      </c>
      <c r="DB9">
        <v>0.12944207618606351</v>
      </c>
      <c r="DC9">
        <v>0.1405617090164826</v>
      </c>
      <c r="DD9">
        <v>0.14581959055914073</v>
      </c>
      <c r="DE9">
        <v>0.14771496775106396</v>
      </c>
      <c r="DF9">
        <v>0.13517525010425657</v>
      </c>
      <c r="DG9">
        <v>0.15253084094604588</v>
      </c>
      <c r="DH9">
        <v>0.15547280571556496</v>
      </c>
      <c r="DI9">
        <v>0.14512004406649351</v>
      </c>
      <c r="DJ9">
        <v>0.17754361884408734</v>
      </c>
      <c r="DK9">
        <v>0.11851597814270733</v>
      </c>
      <c r="DL9">
        <v>0.12939421711694415</v>
      </c>
      <c r="DM9">
        <v>0.1283025858635673</v>
      </c>
      <c r="DN9">
        <v>0.10596988378670846</v>
      </c>
      <c r="DO9">
        <v>0.13274949119167156</v>
      </c>
      <c r="DP9">
        <v>0.13378204945102345</v>
      </c>
    </row>
    <row r="10" spans="1:120" x14ac:dyDescent="0.3">
      <c r="A10">
        <v>0.20473555373600502</v>
      </c>
      <c r="B10">
        <v>0.19289034518219636</v>
      </c>
      <c r="C10">
        <v>0.17025179825578257</v>
      </c>
      <c r="D10">
        <v>0.18128235757780445</v>
      </c>
      <c r="E10">
        <v>0.17503721632552402</v>
      </c>
      <c r="F10">
        <v>0.13927099941181245</v>
      </c>
      <c r="G10">
        <v>0.16041685016753504</v>
      </c>
      <c r="H10">
        <v>0.11960110479854917</v>
      </c>
      <c r="I10">
        <v>0.11652484518829305</v>
      </c>
      <c r="J10">
        <v>0.15173219864591664</v>
      </c>
      <c r="K10">
        <v>0.18899347082801979</v>
      </c>
      <c r="L10">
        <v>0.17273373118311305</v>
      </c>
      <c r="M10">
        <v>0.14178008581855689</v>
      </c>
      <c r="N10">
        <v>0.22268287200240672</v>
      </c>
      <c r="O10">
        <v>0.18213721309449807</v>
      </c>
      <c r="P10">
        <v>0.14696208262196273</v>
      </c>
      <c r="Q10">
        <v>0.15677360882798361</v>
      </c>
      <c r="R10">
        <v>0.11838723909990552</v>
      </c>
      <c r="S10">
        <v>0.12472294825798363</v>
      </c>
      <c r="T10">
        <v>0.15491070839397078</v>
      </c>
      <c r="U10">
        <v>0.1934174220802922</v>
      </c>
      <c r="V10">
        <v>0.20596122978111739</v>
      </c>
      <c r="W10">
        <v>0.20393326257507169</v>
      </c>
      <c r="X10">
        <v>0.19331145515583709</v>
      </c>
      <c r="Y10">
        <v>0.19701290144518688</v>
      </c>
      <c r="Z10">
        <v>0.16775446850854475</v>
      </c>
      <c r="AA10">
        <v>0.15993472859123292</v>
      </c>
      <c r="AB10">
        <v>0.15054670518944832</v>
      </c>
      <c r="AC10">
        <v>0.17847679826158402</v>
      </c>
      <c r="AD10">
        <v>0.15520070003862851</v>
      </c>
      <c r="AE10">
        <v>0.17307542605995532</v>
      </c>
      <c r="AF10">
        <v>0.15314789467033843</v>
      </c>
      <c r="AG10">
        <v>0.12515698657162372</v>
      </c>
      <c r="AH10">
        <v>0.19822252854038658</v>
      </c>
      <c r="AI10">
        <v>0.16741725210680417</v>
      </c>
      <c r="AJ10">
        <v>0.12989684795778556</v>
      </c>
      <c r="AK10">
        <v>0.14106252420217602</v>
      </c>
      <c r="AL10">
        <v>0.11597453070494815</v>
      </c>
      <c r="AM10">
        <v>0.11017199763085077</v>
      </c>
      <c r="AN10">
        <v>0.13062020795462026</v>
      </c>
      <c r="AO10">
        <v>0.22246028732691162</v>
      </c>
      <c r="AP10">
        <v>0.21919783460409739</v>
      </c>
      <c r="AQ10">
        <v>0.19562904946162119</v>
      </c>
      <c r="AR10">
        <v>0.18311053281710699</v>
      </c>
      <c r="AS10">
        <v>0.17170483804813849</v>
      </c>
      <c r="AT10">
        <v>0.1567589399157211</v>
      </c>
      <c r="AU10">
        <v>0.16309347724839365</v>
      </c>
      <c r="AV10">
        <v>0.15247211672478608</v>
      </c>
      <c r="AW10">
        <v>0.15396526602868491</v>
      </c>
      <c r="AX10">
        <v>0.13506918571384588</v>
      </c>
      <c r="AY10">
        <v>0.15205915593867866</v>
      </c>
      <c r="AZ10">
        <v>0.15801017145757196</v>
      </c>
      <c r="BA10">
        <v>0.12587856803825315</v>
      </c>
      <c r="BB10">
        <v>0.19297346931790582</v>
      </c>
      <c r="BC10">
        <v>0.14195474351467471</v>
      </c>
      <c r="BD10">
        <v>0.12458248113369043</v>
      </c>
      <c r="BE10">
        <v>0.17006376756737202</v>
      </c>
      <c r="BF10">
        <v>0.13004298292368432</v>
      </c>
      <c r="BG10">
        <v>0.13948663248338197</v>
      </c>
      <c r="BH10">
        <v>0.12989346029093157</v>
      </c>
      <c r="BI10">
        <v>0.21964681286321458</v>
      </c>
      <c r="BJ10">
        <v>0.18520003283384262</v>
      </c>
      <c r="BK10">
        <v>0.20342054656076591</v>
      </c>
      <c r="BL10">
        <v>0.23108977492342911</v>
      </c>
      <c r="BM10">
        <v>0.19238757592338063</v>
      </c>
      <c r="BN10">
        <v>0.17443127181880008</v>
      </c>
      <c r="BO10">
        <v>0.18156845333434252</v>
      </c>
      <c r="BP10">
        <v>0.13187604022434682</v>
      </c>
      <c r="BQ10">
        <v>0.15110446243664638</v>
      </c>
      <c r="BR10">
        <v>0.14595016408409495</v>
      </c>
      <c r="BS10">
        <v>0.22457301335049379</v>
      </c>
      <c r="BT10">
        <v>0.23534665815323369</v>
      </c>
      <c r="BU10">
        <v>0.15571909351218841</v>
      </c>
      <c r="BV10">
        <v>0.2381799343711522</v>
      </c>
      <c r="BW10">
        <v>0.20858821222943466</v>
      </c>
      <c r="BX10">
        <v>0.15073778454986791</v>
      </c>
      <c r="BY10">
        <v>0.18343922545375668</v>
      </c>
      <c r="BZ10">
        <v>0.14745233941450286</v>
      </c>
      <c r="CA10">
        <v>0.15319776220817244</v>
      </c>
      <c r="CB10">
        <v>0.20238049415424963</v>
      </c>
      <c r="CC10">
        <v>0.18490856379867218</v>
      </c>
      <c r="CD10">
        <v>0.23219843031698326</v>
      </c>
      <c r="CE10">
        <v>0.21391806168567062</v>
      </c>
      <c r="CF10">
        <v>0.19718241606827475</v>
      </c>
      <c r="CG10">
        <v>0.20004297311889827</v>
      </c>
      <c r="CH10">
        <v>0.20206659853083392</v>
      </c>
      <c r="CI10">
        <v>0.19515359384777989</v>
      </c>
      <c r="CJ10">
        <v>0.14849231110095015</v>
      </c>
      <c r="CK10">
        <v>0.18382119795018528</v>
      </c>
      <c r="CL10">
        <v>0.14010219343785824</v>
      </c>
      <c r="CM10">
        <v>0.14739939093031487</v>
      </c>
      <c r="CN10">
        <v>0.1065174289778601</v>
      </c>
      <c r="CO10">
        <v>0.10877098497356656</v>
      </c>
      <c r="CP10">
        <v>0.15836135559070505</v>
      </c>
      <c r="CQ10">
        <v>0.13343212901135387</v>
      </c>
      <c r="CR10">
        <v>0.1078736446371889</v>
      </c>
      <c r="CS10">
        <v>0.12378962692366069</v>
      </c>
      <c r="CT10">
        <v>0.10879660544165551</v>
      </c>
      <c r="CU10">
        <v>0.10830581130284544</v>
      </c>
      <c r="CV10">
        <v>0.13065166036354886</v>
      </c>
      <c r="CW10">
        <v>0.18146666855382837</v>
      </c>
      <c r="CX10">
        <v>0.18958702494946894</v>
      </c>
      <c r="CY10">
        <v>0.1408531398229147</v>
      </c>
      <c r="CZ10">
        <v>0.16338922537997619</v>
      </c>
      <c r="DA10">
        <v>0.13940197058723458</v>
      </c>
      <c r="DB10">
        <v>0.12809449593680217</v>
      </c>
      <c r="DC10">
        <v>0.12852917836765276</v>
      </c>
      <c r="DD10">
        <v>0.1395553848631737</v>
      </c>
      <c r="DE10">
        <v>0.14375296321988562</v>
      </c>
      <c r="DF10">
        <v>0.13237383714223269</v>
      </c>
      <c r="DG10">
        <v>0.14662786966755176</v>
      </c>
      <c r="DH10">
        <v>0.14996251226722615</v>
      </c>
      <c r="DI10">
        <v>0.14093335736618551</v>
      </c>
      <c r="DJ10">
        <v>0.17464631566281302</v>
      </c>
      <c r="DK10">
        <v>0.11463970258322682</v>
      </c>
      <c r="DL10">
        <v>0.12410860061190732</v>
      </c>
      <c r="DM10">
        <v>0.1257721652055272</v>
      </c>
      <c r="DN10">
        <v>0.10362906020382119</v>
      </c>
      <c r="DO10">
        <v>0.12005124850079987</v>
      </c>
      <c r="DP10">
        <v>0.13212046756250795</v>
      </c>
    </row>
    <row r="11" spans="1:120" x14ac:dyDescent="0.3">
      <c r="A11">
        <v>0.19597504185957099</v>
      </c>
      <c r="B11">
        <v>0.18989372699968579</v>
      </c>
      <c r="C11">
        <v>0.16549085852951942</v>
      </c>
      <c r="D11">
        <v>0.17499433003190981</v>
      </c>
      <c r="E11">
        <v>0.16942586342836771</v>
      </c>
      <c r="F11">
        <v>0.13875918590686157</v>
      </c>
      <c r="G11">
        <v>0.16197292560488719</v>
      </c>
      <c r="H11">
        <v>0.1212215206360981</v>
      </c>
      <c r="I11">
        <v>0.11522142408889753</v>
      </c>
      <c r="J11">
        <v>0.14364680470148355</v>
      </c>
      <c r="K11">
        <v>0.17772537962937782</v>
      </c>
      <c r="L11">
        <v>0.1726557711911165</v>
      </c>
      <c r="M11">
        <v>0.13586065067455874</v>
      </c>
      <c r="N11">
        <v>0.2121718865694604</v>
      </c>
      <c r="O11">
        <v>0.17968656516985518</v>
      </c>
      <c r="P11">
        <v>0.14428617173823743</v>
      </c>
      <c r="Q11">
        <v>0.15453523901610747</v>
      </c>
      <c r="R11">
        <v>0.11856269737878167</v>
      </c>
      <c r="S11">
        <v>0.11889148770870409</v>
      </c>
      <c r="T11">
        <v>0.14839146413644716</v>
      </c>
      <c r="U11">
        <v>0.18380655435070481</v>
      </c>
      <c r="V11">
        <v>0.20635861937823469</v>
      </c>
      <c r="W11">
        <v>0.19637844512431246</v>
      </c>
      <c r="X11">
        <v>0.18670202204190955</v>
      </c>
      <c r="Y11">
        <v>0.1885700171452524</v>
      </c>
      <c r="Z11">
        <v>0.16596237936333336</v>
      </c>
      <c r="AA11">
        <v>0.16122962572977767</v>
      </c>
      <c r="AB11">
        <v>0.15197611977568212</v>
      </c>
      <c r="AC11">
        <v>0.17324044459441126</v>
      </c>
      <c r="AD11">
        <v>0.15145789974758592</v>
      </c>
      <c r="AE11">
        <v>0.16377583229071707</v>
      </c>
      <c r="AF11">
        <v>0.1475175362088321</v>
      </c>
      <c r="AG11">
        <v>0.12110823509309354</v>
      </c>
      <c r="AH11">
        <v>0.19078674924256289</v>
      </c>
      <c r="AI11">
        <v>0.16599420102990581</v>
      </c>
      <c r="AJ11">
        <v>0.12764166872480212</v>
      </c>
      <c r="AK11">
        <v>0.13855016878540641</v>
      </c>
      <c r="AL11">
        <v>0.1156628003091221</v>
      </c>
      <c r="AM11">
        <v>0.10933786784588564</v>
      </c>
      <c r="AN11">
        <v>0.12799440161576092</v>
      </c>
      <c r="AO11">
        <v>0.21641062370037939</v>
      </c>
      <c r="AP11">
        <v>0.21469169859253195</v>
      </c>
      <c r="AQ11">
        <v>0.18980946344972724</v>
      </c>
      <c r="AR11">
        <v>0.17636245425047806</v>
      </c>
      <c r="AS11">
        <v>0.17018852605775678</v>
      </c>
      <c r="AT11">
        <v>0.15425052949702125</v>
      </c>
      <c r="AU11">
        <v>0.16217739127932579</v>
      </c>
      <c r="AV11">
        <v>0.15219500234822134</v>
      </c>
      <c r="AW11">
        <v>0.14990641678731975</v>
      </c>
      <c r="AX11">
        <v>0.13058945387806739</v>
      </c>
      <c r="AY11">
        <v>0.1457858956391922</v>
      </c>
      <c r="AZ11">
        <v>0.15547466986865699</v>
      </c>
      <c r="BA11">
        <v>0.12191136987985385</v>
      </c>
      <c r="BB11">
        <v>0.18959430822816212</v>
      </c>
      <c r="BC11">
        <v>0.13893951631718088</v>
      </c>
      <c r="BD11">
        <v>0.1214888711452613</v>
      </c>
      <c r="BE11">
        <v>0.16618177980222951</v>
      </c>
      <c r="BF11">
        <v>0.12875531878792232</v>
      </c>
      <c r="BG11">
        <v>0.13097918337530423</v>
      </c>
      <c r="BH11">
        <v>0.13035541639096165</v>
      </c>
      <c r="BI11">
        <v>0.2119362943521611</v>
      </c>
      <c r="BJ11">
        <v>0.18058171283400742</v>
      </c>
      <c r="BK11">
        <v>0.19797525412056891</v>
      </c>
      <c r="BL11">
        <v>0.22817605795587753</v>
      </c>
      <c r="BM11">
        <v>0.18814530790514303</v>
      </c>
      <c r="BN11">
        <v>0.16786824484697432</v>
      </c>
      <c r="BO11">
        <v>0.18245954567863765</v>
      </c>
      <c r="BP11">
        <v>0.13637492509887345</v>
      </c>
      <c r="BQ11">
        <v>0.14650140201923795</v>
      </c>
      <c r="BR11">
        <v>0.13922882342180282</v>
      </c>
      <c r="BS11">
        <v>0.21082179324966946</v>
      </c>
      <c r="BT11">
        <v>0.23087851996444148</v>
      </c>
      <c r="BU11">
        <v>0.14960012680169305</v>
      </c>
      <c r="BV11">
        <v>0.22832223617954428</v>
      </c>
      <c r="BW11">
        <v>0.20458265384440488</v>
      </c>
      <c r="BX11">
        <v>0.15168038508069004</v>
      </c>
      <c r="BY11">
        <v>0.18755815253785299</v>
      </c>
      <c r="BZ11">
        <v>0.14755087337504513</v>
      </c>
      <c r="CA11">
        <v>0.14912209553571332</v>
      </c>
      <c r="CB11">
        <v>0.19198000452038833</v>
      </c>
      <c r="CC11">
        <v>0.17591736191431212</v>
      </c>
      <c r="CD11">
        <v>0.23038007826267765</v>
      </c>
      <c r="CE11">
        <v>0.20823488166446513</v>
      </c>
      <c r="CF11">
        <v>0.1975688320923191</v>
      </c>
      <c r="CG11">
        <v>0.18640060341370007</v>
      </c>
      <c r="CH11">
        <v>0.20064334178390555</v>
      </c>
      <c r="CI11">
        <v>0.19492774328211401</v>
      </c>
      <c r="CJ11">
        <v>0.15052074909125845</v>
      </c>
      <c r="CK11">
        <v>0.18152004460850504</v>
      </c>
      <c r="CL11">
        <v>0.13517782382640145</v>
      </c>
      <c r="CM11">
        <v>0.1491029196516413</v>
      </c>
      <c r="CN11">
        <v>0.10284720717575778</v>
      </c>
      <c r="CO11">
        <v>0.10825659440183828</v>
      </c>
      <c r="CP11">
        <v>0.1509086599547213</v>
      </c>
      <c r="CQ11">
        <v>0.13308393092881127</v>
      </c>
      <c r="CR11">
        <v>0.103913473026677</v>
      </c>
      <c r="CS11">
        <v>0.12445239883270046</v>
      </c>
      <c r="CT11">
        <v>0.10852550183659339</v>
      </c>
      <c r="CU11">
        <v>0.10772491289493323</v>
      </c>
      <c r="CV11">
        <v>0.12906819720782373</v>
      </c>
      <c r="CW11">
        <v>0.17787996990462276</v>
      </c>
      <c r="CX11">
        <v>0.18309611268911552</v>
      </c>
      <c r="CY11">
        <v>0.13437643482586273</v>
      </c>
      <c r="CZ11">
        <v>0.15834932066594259</v>
      </c>
      <c r="DA11">
        <v>0.13524650562680723</v>
      </c>
      <c r="DB11">
        <v>0.1251801467235496</v>
      </c>
      <c r="DC11">
        <v>0.11834197851488859</v>
      </c>
      <c r="DD11">
        <v>0.13567464174296928</v>
      </c>
      <c r="DE11">
        <v>0.14031194669776223</v>
      </c>
      <c r="DF11">
        <v>0.12953796688801678</v>
      </c>
      <c r="DG11">
        <v>0.1390097942986111</v>
      </c>
      <c r="DH11">
        <v>0.14434427509884726</v>
      </c>
      <c r="DI11">
        <v>0.13571847554475094</v>
      </c>
      <c r="DJ11">
        <v>0.17232077757375752</v>
      </c>
      <c r="DK11">
        <v>0.11228188819674909</v>
      </c>
      <c r="DL11">
        <v>0.11789517323712394</v>
      </c>
      <c r="DM11">
        <v>0.12431244140513466</v>
      </c>
      <c r="DN11">
        <v>0.10111926053574478</v>
      </c>
      <c r="DO11">
        <v>0.11069401660920933</v>
      </c>
      <c r="DP11">
        <v>0.12801296291464412</v>
      </c>
    </row>
    <row r="12" spans="1:120" x14ac:dyDescent="0.3">
      <c r="A12">
        <v>0.18825778758041745</v>
      </c>
      <c r="B12">
        <v>0.18826335119419851</v>
      </c>
      <c r="C12">
        <v>0.16059668640136243</v>
      </c>
      <c r="D12">
        <v>0.16890595972931599</v>
      </c>
      <c r="E12">
        <v>0.16415265868979931</v>
      </c>
      <c r="F12">
        <v>0.13865418273843214</v>
      </c>
      <c r="G12">
        <v>0.16188260283745967</v>
      </c>
      <c r="H12">
        <v>0.12419323742141213</v>
      </c>
      <c r="I12">
        <v>0.11613654008542529</v>
      </c>
      <c r="J12">
        <v>0.13604515483766477</v>
      </c>
      <c r="K12">
        <v>0.16853512150603814</v>
      </c>
      <c r="L12">
        <v>0.17385053834402578</v>
      </c>
      <c r="M12">
        <v>0.1324383430094058</v>
      </c>
      <c r="N12">
        <v>0.20091794719914816</v>
      </c>
      <c r="O12">
        <v>0.17777703508204387</v>
      </c>
      <c r="P12">
        <v>0.14233448576148439</v>
      </c>
      <c r="Q12">
        <v>0.15286952729031034</v>
      </c>
      <c r="R12">
        <v>0.11968354228001371</v>
      </c>
      <c r="S12">
        <v>0.11375838729380344</v>
      </c>
      <c r="T12">
        <v>0.14148479057262375</v>
      </c>
      <c r="U12">
        <v>0.17652458559016077</v>
      </c>
      <c r="V12">
        <v>0.20630678186381368</v>
      </c>
      <c r="W12">
        <v>0.18830142415826345</v>
      </c>
      <c r="X12">
        <v>0.1786626215370003</v>
      </c>
      <c r="Y12">
        <v>0.17971210206321075</v>
      </c>
      <c r="Z12">
        <v>0.16433869230243608</v>
      </c>
      <c r="AA12">
        <v>0.16249034596832723</v>
      </c>
      <c r="AB12">
        <v>0.15426593172944769</v>
      </c>
      <c r="AC12">
        <v>0.16839081452346902</v>
      </c>
      <c r="AD12">
        <v>0.14752236763772217</v>
      </c>
      <c r="AE12">
        <v>0.15323185785418711</v>
      </c>
      <c r="AF12">
        <v>0.14462668377605084</v>
      </c>
      <c r="AG12">
        <v>0.11788164197916939</v>
      </c>
      <c r="AH12">
        <v>0.18261235156985864</v>
      </c>
      <c r="AI12">
        <v>0.16151330115427318</v>
      </c>
      <c r="AJ12">
        <v>0.12577806762440003</v>
      </c>
      <c r="AK12">
        <v>0.13579602053326303</v>
      </c>
      <c r="AL12">
        <v>0.11505045239679637</v>
      </c>
      <c r="AM12">
        <v>0.10871291792154739</v>
      </c>
      <c r="AN12">
        <v>0.12490898867953651</v>
      </c>
      <c r="AO12">
        <v>0.20808427965654067</v>
      </c>
      <c r="AP12">
        <v>0.20958604007396675</v>
      </c>
      <c r="AQ12">
        <v>0.18443511935526799</v>
      </c>
      <c r="AR12">
        <v>0.16872406081812083</v>
      </c>
      <c r="AS12">
        <v>0.16740884656408903</v>
      </c>
      <c r="AT12">
        <v>0.15249510730429711</v>
      </c>
      <c r="AU12">
        <v>0.16113302006252475</v>
      </c>
      <c r="AV12">
        <v>0.15352155403566323</v>
      </c>
      <c r="AW12">
        <v>0.14734038487809048</v>
      </c>
      <c r="AX12">
        <v>0.12624359461563106</v>
      </c>
      <c r="AY12">
        <v>0.14192236541767797</v>
      </c>
      <c r="AZ12">
        <v>0.15237914308772049</v>
      </c>
      <c r="BA12">
        <v>0.11900696781260635</v>
      </c>
      <c r="BB12">
        <v>0.18616226474482256</v>
      </c>
      <c r="BC12">
        <v>0.13785325264153342</v>
      </c>
      <c r="BD12">
        <v>0.11929590530503782</v>
      </c>
      <c r="BE12">
        <v>0.16277830215534064</v>
      </c>
      <c r="BF12">
        <v>0.1275989654766434</v>
      </c>
      <c r="BG12">
        <v>0.12302373788342597</v>
      </c>
      <c r="BH12">
        <v>0.12965348671533694</v>
      </c>
      <c r="BI12">
        <v>0.20362997132769634</v>
      </c>
      <c r="BJ12">
        <v>0.17901361502188254</v>
      </c>
      <c r="BK12">
        <v>0.19095878721378493</v>
      </c>
      <c r="BL12">
        <v>0.22400911174850918</v>
      </c>
      <c r="BM12">
        <v>0.18259711519739041</v>
      </c>
      <c r="BN12">
        <v>0.16398663080671783</v>
      </c>
      <c r="BO12">
        <v>0.18322225399726833</v>
      </c>
      <c r="BP12">
        <v>0.14050334638490231</v>
      </c>
      <c r="BQ12">
        <v>0.14358642403302233</v>
      </c>
      <c r="BR12">
        <v>0.13556274542501445</v>
      </c>
      <c r="BS12">
        <v>0.19802239180222794</v>
      </c>
      <c r="BT12">
        <v>0.22693747999064157</v>
      </c>
      <c r="BU12">
        <v>0.14566782408732953</v>
      </c>
      <c r="BV12">
        <v>0.21699137486039782</v>
      </c>
      <c r="BW12">
        <v>0.19781086120535432</v>
      </c>
      <c r="BX12">
        <v>0.15468035776557557</v>
      </c>
      <c r="BY12">
        <v>0.19001211336087936</v>
      </c>
      <c r="BZ12">
        <v>0.14725368485684667</v>
      </c>
      <c r="CA12">
        <v>0.1465596244299443</v>
      </c>
      <c r="CB12">
        <v>0.18215916445736885</v>
      </c>
      <c r="CC12">
        <v>0.17174649697059297</v>
      </c>
      <c r="CD12">
        <v>0.22881469595340331</v>
      </c>
      <c r="CE12">
        <v>0.20187641925747715</v>
      </c>
      <c r="CF12">
        <v>0.19668633211543021</v>
      </c>
      <c r="CG12">
        <v>0.17452704845624811</v>
      </c>
      <c r="CH12">
        <v>0.19845776269485749</v>
      </c>
      <c r="CI12">
        <v>0.19614290128121883</v>
      </c>
      <c r="CJ12">
        <v>0.15406680251576887</v>
      </c>
      <c r="CK12">
        <v>0.17701034347611513</v>
      </c>
      <c r="CL12">
        <v>0.13240944328688459</v>
      </c>
      <c r="CM12">
        <v>0.14645840859928069</v>
      </c>
      <c r="CN12">
        <v>0.10284374310678135</v>
      </c>
      <c r="CO12">
        <v>0.10871550216095899</v>
      </c>
      <c r="CP12">
        <v>0.14184435078333127</v>
      </c>
      <c r="CQ12">
        <v>0.13230610349590566</v>
      </c>
      <c r="CR12">
        <v>0.10039810463706852</v>
      </c>
      <c r="CS12">
        <v>0.12485971958305542</v>
      </c>
      <c r="CT12">
        <v>0.105850095864468</v>
      </c>
      <c r="CU12">
        <v>0.10624611673732721</v>
      </c>
      <c r="CV12">
        <v>0.12653479534135734</v>
      </c>
      <c r="CW12">
        <v>0.17005532113390928</v>
      </c>
      <c r="CX12">
        <v>0.17724743504579737</v>
      </c>
      <c r="CY12">
        <v>0.13333697327316882</v>
      </c>
      <c r="CZ12">
        <v>0.152193730937003</v>
      </c>
      <c r="DA12">
        <v>0.13243837016136956</v>
      </c>
      <c r="DB12">
        <v>0.12274012137179038</v>
      </c>
      <c r="DC12">
        <v>0.11159281710021376</v>
      </c>
      <c r="DD12">
        <v>0.13430565327630817</v>
      </c>
      <c r="DE12">
        <v>0.1367342684325554</v>
      </c>
      <c r="DF12">
        <v>0.12535718273560356</v>
      </c>
      <c r="DG12">
        <v>0.1311730501115663</v>
      </c>
      <c r="DH12">
        <v>0.13955346473579086</v>
      </c>
      <c r="DI12">
        <v>0.13034748752899969</v>
      </c>
      <c r="DJ12">
        <v>0.16904617401522867</v>
      </c>
      <c r="DK12">
        <v>0.11111652369022837</v>
      </c>
      <c r="DL12">
        <v>0.11372042258147246</v>
      </c>
      <c r="DM12">
        <v>0.12387709835608772</v>
      </c>
      <c r="DN12">
        <v>9.8361739369370205E-2</v>
      </c>
      <c r="DO12">
        <v>0.10513792369334225</v>
      </c>
      <c r="DP12">
        <v>0.12258760801689192</v>
      </c>
    </row>
    <row r="13" spans="1:120" x14ac:dyDescent="0.3">
      <c r="A13">
        <v>0.18051514181423872</v>
      </c>
      <c r="B13">
        <v>0.18615295930893519</v>
      </c>
      <c r="C13">
        <v>0.15524470243548649</v>
      </c>
      <c r="D13">
        <v>0.16223620920985016</v>
      </c>
      <c r="E13">
        <v>0.15856903005342748</v>
      </c>
      <c r="F13">
        <v>0.13849346411373925</v>
      </c>
      <c r="G13">
        <v>0.15940987544331164</v>
      </c>
      <c r="H13">
        <v>0.12727981498573784</v>
      </c>
      <c r="I13">
        <v>0.11803503116935857</v>
      </c>
      <c r="J13">
        <v>0.13068924391552478</v>
      </c>
      <c r="K13">
        <v>0.15996839901654072</v>
      </c>
      <c r="L13">
        <v>0.17582161289997666</v>
      </c>
      <c r="M13">
        <v>0.13083803122232612</v>
      </c>
      <c r="N13">
        <v>0.19159338574072449</v>
      </c>
      <c r="O13">
        <v>0.17476810329254305</v>
      </c>
      <c r="P13">
        <v>0.14138824751150858</v>
      </c>
      <c r="Q13">
        <v>0.1519974950533666</v>
      </c>
      <c r="R13">
        <v>0.12029141485843786</v>
      </c>
      <c r="S13">
        <v>0.10962074082504239</v>
      </c>
      <c r="T13">
        <v>0.13565875968672886</v>
      </c>
      <c r="U13">
        <v>0.17125557111363782</v>
      </c>
      <c r="V13">
        <v>0.20403888071279824</v>
      </c>
      <c r="W13">
        <v>0.17862690377236107</v>
      </c>
      <c r="X13">
        <v>0.170477308811045</v>
      </c>
      <c r="Y13">
        <v>0.17226198810951826</v>
      </c>
      <c r="Z13">
        <v>0.16148755777715634</v>
      </c>
      <c r="AA13">
        <v>0.16292107038447895</v>
      </c>
      <c r="AB13">
        <v>0.15551336656330578</v>
      </c>
      <c r="AC13">
        <v>0.16404377515202884</v>
      </c>
      <c r="AD13">
        <v>0.14370113240987831</v>
      </c>
      <c r="AE13">
        <v>0.14260265249251314</v>
      </c>
      <c r="AF13">
        <v>0.14397385137274854</v>
      </c>
      <c r="AG13">
        <v>0.11541646288692284</v>
      </c>
      <c r="AH13">
        <v>0.172965592840995</v>
      </c>
      <c r="AI13">
        <v>0.15532353110573235</v>
      </c>
      <c r="AJ13">
        <v>0.12568956786092306</v>
      </c>
      <c r="AK13">
        <v>0.13439642436810192</v>
      </c>
      <c r="AL13">
        <v>0.11461712391578179</v>
      </c>
      <c r="AM13">
        <v>0.10770251866937515</v>
      </c>
      <c r="AN13">
        <v>0.12102573585034625</v>
      </c>
      <c r="AO13">
        <v>0.19831311405576071</v>
      </c>
      <c r="AP13">
        <v>0.2037953061590258</v>
      </c>
      <c r="AQ13">
        <v>0.17787640355135312</v>
      </c>
      <c r="AR13">
        <v>0.16094540980967328</v>
      </c>
      <c r="AS13">
        <v>0.16274120343460605</v>
      </c>
      <c r="AT13">
        <v>0.15095262119238903</v>
      </c>
      <c r="AU13">
        <v>0.16006163557451644</v>
      </c>
      <c r="AV13">
        <v>0.15586081032573637</v>
      </c>
      <c r="AW13">
        <v>0.14621621703892945</v>
      </c>
      <c r="AX13">
        <v>0.1226621493195882</v>
      </c>
      <c r="AY13">
        <v>0.139807125451893</v>
      </c>
      <c r="AZ13">
        <v>0.14991029894256544</v>
      </c>
      <c r="BA13">
        <v>0.11676524808780611</v>
      </c>
      <c r="BB13">
        <v>0.18075756675679425</v>
      </c>
      <c r="BC13">
        <v>0.13842170715374999</v>
      </c>
      <c r="BD13">
        <v>0.11766974825359514</v>
      </c>
      <c r="BE13">
        <v>0.15913897691665307</v>
      </c>
      <c r="BF13">
        <v>0.12659155520757304</v>
      </c>
      <c r="BG13">
        <v>0.11584010622211531</v>
      </c>
      <c r="BH13">
        <v>0.12768147179445888</v>
      </c>
      <c r="BI13">
        <v>0.19254960932315834</v>
      </c>
      <c r="BJ13">
        <v>0.1791428965886453</v>
      </c>
      <c r="BK13">
        <v>0.18363998286354022</v>
      </c>
      <c r="BL13">
        <v>0.21666356093465397</v>
      </c>
      <c r="BM13">
        <v>0.17708199284892706</v>
      </c>
      <c r="BN13">
        <v>0.16460419744336441</v>
      </c>
      <c r="BO13">
        <v>0.18216608492298511</v>
      </c>
      <c r="BP13">
        <v>0.14339384092722168</v>
      </c>
      <c r="BQ13">
        <v>0.14380500822395265</v>
      </c>
      <c r="BR13">
        <v>0.13449118740692209</v>
      </c>
      <c r="BS13">
        <v>0.18577924525415077</v>
      </c>
      <c r="BT13">
        <v>0.22330013019917735</v>
      </c>
      <c r="BU13">
        <v>0.14266958937989394</v>
      </c>
      <c r="BV13">
        <v>0.20742183726479305</v>
      </c>
      <c r="BW13">
        <v>0.19104913455460906</v>
      </c>
      <c r="BX13">
        <v>0.15884020499751123</v>
      </c>
      <c r="BY13">
        <v>0.19055120576870591</v>
      </c>
      <c r="BZ13">
        <v>0.14580060441768053</v>
      </c>
      <c r="CA13">
        <v>0.14441350838210068</v>
      </c>
      <c r="CB13">
        <v>0.17430242743980084</v>
      </c>
      <c r="CC13">
        <v>0.16979282645728849</v>
      </c>
      <c r="CD13">
        <v>0.22813402521658699</v>
      </c>
      <c r="CE13">
        <v>0.19660530591241879</v>
      </c>
      <c r="CF13">
        <v>0.1920981646317341</v>
      </c>
      <c r="CG13">
        <v>0.16595079472764954</v>
      </c>
      <c r="CH13">
        <v>0.19492646495293689</v>
      </c>
      <c r="CI13">
        <v>0.19739740874873901</v>
      </c>
      <c r="CJ13">
        <v>0.15951113742129441</v>
      </c>
      <c r="CK13">
        <v>0.17207680511037635</v>
      </c>
      <c r="CL13">
        <v>0.13030423704285654</v>
      </c>
      <c r="CM13">
        <v>0.14032633129959635</v>
      </c>
      <c r="CN13">
        <v>0.10645226315919168</v>
      </c>
      <c r="CO13">
        <v>0.10736520827588619</v>
      </c>
      <c r="CP13">
        <v>0.13456167032064661</v>
      </c>
      <c r="CQ13">
        <v>0.12948638090183989</v>
      </c>
      <c r="CR13">
        <v>9.810560393647455E-2</v>
      </c>
      <c r="CS13">
        <v>0.12564226590252253</v>
      </c>
      <c r="CT13">
        <v>0.10194318070971595</v>
      </c>
      <c r="CU13">
        <v>0.10334016076969353</v>
      </c>
      <c r="CV13">
        <v>0.12256601283282451</v>
      </c>
      <c r="CW13">
        <v>0.15721269269390528</v>
      </c>
      <c r="CX13">
        <v>0.17102283098617863</v>
      </c>
      <c r="CY13">
        <v>0.13376839612273034</v>
      </c>
      <c r="CZ13">
        <v>0.146626639258053</v>
      </c>
      <c r="DA13">
        <v>0.12986464814306301</v>
      </c>
      <c r="DB13">
        <v>0.1201254403702785</v>
      </c>
      <c r="DC13">
        <v>0.1080612053908952</v>
      </c>
      <c r="DD13">
        <v>0.13270564974454979</v>
      </c>
      <c r="DE13">
        <v>0.13294248992500715</v>
      </c>
      <c r="DF13">
        <v>0.12061940399981746</v>
      </c>
      <c r="DG13">
        <v>0.12546897320212005</v>
      </c>
      <c r="DH13">
        <v>0.13701185492733936</v>
      </c>
      <c r="DI13">
        <v>0.12455520600349297</v>
      </c>
      <c r="DJ13">
        <v>0.16377905781210034</v>
      </c>
      <c r="DK13">
        <v>0.11081204196990985</v>
      </c>
      <c r="DL13">
        <v>0.11173156749767646</v>
      </c>
      <c r="DM13">
        <v>0.12416946558500308</v>
      </c>
      <c r="DN13">
        <v>9.6025950378620634E-2</v>
      </c>
      <c r="DO13">
        <v>0.10138611180411505</v>
      </c>
      <c r="DP13">
        <v>0.11652942364750735</v>
      </c>
    </row>
    <row r="14" spans="1:120" x14ac:dyDescent="0.3">
      <c r="A14">
        <v>0.17247834671410844</v>
      </c>
      <c r="B14">
        <v>0.18342689538107954</v>
      </c>
      <c r="C14">
        <v>0.15055049919793706</v>
      </c>
      <c r="D14">
        <v>0.15578377360039972</v>
      </c>
      <c r="E14">
        <v>0.15227200924823864</v>
      </c>
      <c r="F14">
        <v>0.13821255599648533</v>
      </c>
      <c r="G14">
        <v>0.1557763790498532</v>
      </c>
      <c r="H14">
        <v>0.1291012626643491</v>
      </c>
      <c r="I14">
        <v>0.12042975122016464</v>
      </c>
      <c r="J14">
        <v>0.12745500623428563</v>
      </c>
      <c r="K14">
        <v>0.15239490166799108</v>
      </c>
      <c r="L14">
        <v>0.17791394114569031</v>
      </c>
      <c r="M14">
        <v>0.12960755348355499</v>
      </c>
      <c r="N14">
        <v>0.18312645938339778</v>
      </c>
      <c r="O14">
        <v>0.16986557219670648</v>
      </c>
      <c r="P14">
        <v>0.14196084052560926</v>
      </c>
      <c r="Q14">
        <v>0.15103275117752743</v>
      </c>
      <c r="R14">
        <v>0.12009704989330774</v>
      </c>
      <c r="S14">
        <v>0.10590688456943106</v>
      </c>
      <c r="T14">
        <v>0.13111246347937319</v>
      </c>
      <c r="U14">
        <v>0.16807746921978284</v>
      </c>
      <c r="V14">
        <v>0.19921274259865895</v>
      </c>
      <c r="W14">
        <v>0.16835310053591068</v>
      </c>
      <c r="X14">
        <v>0.16289558092205664</v>
      </c>
      <c r="Y14">
        <v>0.16610819459368031</v>
      </c>
      <c r="Z14">
        <v>0.15736437352389451</v>
      </c>
      <c r="AA14">
        <v>0.16186786308903189</v>
      </c>
      <c r="AB14">
        <v>0.15595973940309762</v>
      </c>
      <c r="AC14">
        <v>0.16047004786114472</v>
      </c>
      <c r="AD14">
        <v>0.14003333733185105</v>
      </c>
      <c r="AE14">
        <v>0.13320773882986359</v>
      </c>
      <c r="AF14">
        <v>0.14506958259485273</v>
      </c>
      <c r="AG14">
        <v>0.11374097430533459</v>
      </c>
      <c r="AH14">
        <v>0.16311422939443454</v>
      </c>
      <c r="AI14">
        <v>0.14867973199299614</v>
      </c>
      <c r="AJ14">
        <v>0.1272559621754567</v>
      </c>
      <c r="AK14">
        <v>0.13359726184649456</v>
      </c>
      <c r="AL14">
        <v>0.11441569276611052</v>
      </c>
      <c r="AM14">
        <v>0.10606401421888188</v>
      </c>
      <c r="AN14">
        <v>0.11682631446626808</v>
      </c>
      <c r="AO14">
        <v>0.18748351184294715</v>
      </c>
      <c r="AP14">
        <v>0.19741748575254914</v>
      </c>
      <c r="AQ14">
        <v>0.17072386242556414</v>
      </c>
      <c r="AR14">
        <v>0.15371156590661531</v>
      </c>
      <c r="AS14">
        <v>0.15689465652284321</v>
      </c>
      <c r="AT14">
        <v>0.1500376813960963</v>
      </c>
      <c r="AU14">
        <v>0.15969317043672104</v>
      </c>
      <c r="AV14">
        <v>0.15870773227265339</v>
      </c>
      <c r="AW14">
        <v>0.14620182720316841</v>
      </c>
      <c r="AX14">
        <v>0.1200157443697998</v>
      </c>
      <c r="AY14">
        <v>0.13731788590015692</v>
      </c>
      <c r="AZ14">
        <v>0.14875717281114112</v>
      </c>
      <c r="BA14">
        <v>0.11552780159363898</v>
      </c>
      <c r="BB14">
        <v>0.172925397578364</v>
      </c>
      <c r="BC14">
        <v>0.13898773991251295</v>
      </c>
      <c r="BD14">
        <v>0.11740282516441493</v>
      </c>
      <c r="BE14">
        <v>0.15461860680501632</v>
      </c>
      <c r="BF14">
        <v>0.12594055233405435</v>
      </c>
      <c r="BG14">
        <v>0.10950114107352428</v>
      </c>
      <c r="BH14">
        <v>0.12443360239061056</v>
      </c>
      <c r="BI14">
        <v>0.17948094185720076</v>
      </c>
      <c r="BJ14">
        <v>0.18076106996330843</v>
      </c>
      <c r="BK14">
        <v>0.17744244885045485</v>
      </c>
      <c r="BL14">
        <v>0.20727610444734487</v>
      </c>
      <c r="BM14">
        <v>0.170934924855346</v>
      </c>
      <c r="BN14">
        <v>0.16966955419816343</v>
      </c>
      <c r="BO14">
        <v>0.1800664015394812</v>
      </c>
      <c r="BP14">
        <v>0.14636300068071822</v>
      </c>
      <c r="BQ14">
        <v>0.14340641669588094</v>
      </c>
      <c r="BR14">
        <v>0.13443092821231892</v>
      </c>
      <c r="BS14">
        <v>0.17559087065972795</v>
      </c>
      <c r="BT14">
        <v>0.21828582705021476</v>
      </c>
      <c r="BU14">
        <v>0.14135226929827871</v>
      </c>
      <c r="BV14">
        <v>0.20222966242041363</v>
      </c>
      <c r="BW14">
        <v>0.18345299320246178</v>
      </c>
      <c r="BX14">
        <v>0.16273244411981247</v>
      </c>
      <c r="BY14">
        <v>0.18850654167128753</v>
      </c>
      <c r="BZ14">
        <v>0.14340004705055259</v>
      </c>
      <c r="CA14">
        <v>0.1422395201910551</v>
      </c>
      <c r="CB14">
        <v>0.16874841226785781</v>
      </c>
      <c r="CC14">
        <v>0.1692969476514031</v>
      </c>
      <c r="CD14">
        <v>0.22920538781252514</v>
      </c>
      <c r="CE14">
        <v>0.19143976099908586</v>
      </c>
      <c r="CF14">
        <v>0.1833904235208281</v>
      </c>
      <c r="CG14">
        <v>0.1610795009864652</v>
      </c>
      <c r="CH14">
        <v>0.18913745129703752</v>
      </c>
      <c r="CI14">
        <v>0.1985498692961632</v>
      </c>
      <c r="CJ14">
        <v>0.16628715993928403</v>
      </c>
      <c r="CK14">
        <v>0.16637073044508618</v>
      </c>
      <c r="CL14">
        <v>0.12801739568353673</v>
      </c>
      <c r="CM14">
        <v>0.13133319040929595</v>
      </c>
      <c r="CN14">
        <v>0.11214463433277425</v>
      </c>
      <c r="CO14">
        <v>0.10450768607785751</v>
      </c>
      <c r="CP14">
        <v>0.12820036403250923</v>
      </c>
      <c r="CQ14">
        <v>0.12509370602325476</v>
      </c>
      <c r="CR14">
        <v>9.7831436118321846E-2</v>
      </c>
      <c r="CS14">
        <v>0.12545814625384294</v>
      </c>
      <c r="CT14">
        <v>9.8028539526482328E-2</v>
      </c>
      <c r="CU14">
        <v>9.9678973743314525E-2</v>
      </c>
      <c r="CV14">
        <v>0.11711440773734855</v>
      </c>
      <c r="CW14">
        <v>0.14210365058990815</v>
      </c>
      <c r="CX14">
        <v>0.16434707370852805</v>
      </c>
      <c r="CY14">
        <v>0.13446835335830934</v>
      </c>
      <c r="CZ14">
        <v>0.14263879593429279</v>
      </c>
      <c r="DA14">
        <v>0.12613800268931602</v>
      </c>
      <c r="DB14">
        <v>0.11679844481409399</v>
      </c>
      <c r="DC14">
        <v>0.10819617177802569</v>
      </c>
      <c r="DD14">
        <v>0.13036623465494512</v>
      </c>
      <c r="DE14">
        <v>0.12842329824710474</v>
      </c>
      <c r="DF14">
        <v>0.11695926041620916</v>
      </c>
      <c r="DG14">
        <v>0.12189927429703248</v>
      </c>
      <c r="DH14">
        <v>0.13689237141084307</v>
      </c>
      <c r="DI14">
        <v>0.11869730027853188</v>
      </c>
      <c r="DJ14">
        <v>0.15514279703579029</v>
      </c>
      <c r="DK14">
        <v>0.11100139440347084</v>
      </c>
      <c r="DL14">
        <v>0.11064480057693751</v>
      </c>
      <c r="DM14">
        <v>0.12449008293194219</v>
      </c>
      <c r="DN14">
        <v>9.4728775993654826E-2</v>
      </c>
      <c r="DO14">
        <v>9.8625385904247534E-2</v>
      </c>
      <c r="DP14">
        <v>0.10972924677302962</v>
      </c>
    </row>
    <row r="15" spans="1:120" x14ac:dyDescent="0.3">
      <c r="A15">
        <v>0.16342037244257057</v>
      </c>
      <c r="B15">
        <v>0.18097044065594456</v>
      </c>
      <c r="C15">
        <v>0.14681769808772949</v>
      </c>
      <c r="D15">
        <v>0.15024301253108652</v>
      </c>
      <c r="E15">
        <v>0.14648035579159452</v>
      </c>
      <c r="F15">
        <v>0.13816230047821265</v>
      </c>
      <c r="G15">
        <v>0.15318803950406362</v>
      </c>
      <c r="H15">
        <v>0.12984985943038854</v>
      </c>
      <c r="I15">
        <v>0.12217777054773103</v>
      </c>
      <c r="J15">
        <v>0.12472917842283203</v>
      </c>
      <c r="K15">
        <v>0.14661060676450266</v>
      </c>
      <c r="L15">
        <v>0.18045100652081253</v>
      </c>
      <c r="M15">
        <v>0.12946882860337569</v>
      </c>
      <c r="N15">
        <v>0.17515025480277491</v>
      </c>
      <c r="O15">
        <v>0.16415541869460318</v>
      </c>
      <c r="P15">
        <v>0.14459248152169649</v>
      </c>
      <c r="Q15">
        <v>0.15073368474524379</v>
      </c>
      <c r="R15">
        <v>0.11955436959885649</v>
      </c>
      <c r="S15">
        <v>0.10213420729522368</v>
      </c>
      <c r="T15">
        <v>0.1271867580471909</v>
      </c>
      <c r="U15">
        <v>0.16553491058758812</v>
      </c>
      <c r="V15">
        <v>0.19278531938823146</v>
      </c>
      <c r="W15">
        <v>0.15957998649465349</v>
      </c>
      <c r="X15">
        <v>0.15663529831609943</v>
      </c>
      <c r="Y15">
        <v>0.1601514855591927</v>
      </c>
      <c r="Z15">
        <v>0.15387412647085638</v>
      </c>
      <c r="AA15">
        <v>0.15954991285355116</v>
      </c>
      <c r="AB15">
        <v>0.15735244061860201</v>
      </c>
      <c r="AC15">
        <v>0.15747237607040135</v>
      </c>
      <c r="AD15">
        <v>0.13631576920884597</v>
      </c>
      <c r="AE15">
        <v>0.12553897232478295</v>
      </c>
      <c r="AF15">
        <v>0.14735223035351794</v>
      </c>
      <c r="AG15">
        <v>0.11225708411789294</v>
      </c>
      <c r="AH15">
        <v>0.15432952040778269</v>
      </c>
      <c r="AI15">
        <v>0.14163777726159602</v>
      </c>
      <c r="AJ15">
        <v>0.12955479344046295</v>
      </c>
      <c r="AK15">
        <v>0.13191372069195745</v>
      </c>
      <c r="AL15">
        <v>0.11433334467356415</v>
      </c>
      <c r="AM15">
        <v>0.10380101940405517</v>
      </c>
      <c r="AN15">
        <v>0.11377320580042263</v>
      </c>
      <c r="AO15">
        <v>0.17606546422440117</v>
      </c>
      <c r="AP15">
        <v>0.1908126196187063</v>
      </c>
      <c r="AQ15">
        <v>0.16419183888322419</v>
      </c>
      <c r="AR15">
        <v>0.1475388243662823</v>
      </c>
      <c r="AS15">
        <v>0.15216455896596781</v>
      </c>
      <c r="AT15">
        <v>0.14908330241455453</v>
      </c>
      <c r="AU15">
        <v>0.15996192713549423</v>
      </c>
      <c r="AV15">
        <v>0.16207968571041054</v>
      </c>
      <c r="AW15">
        <v>0.14644840045941576</v>
      </c>
      <c r="AX15">
        <v>0.11844710950501833</v>
      </c>
      <c r="AY15">
        <v>0.1328477033509475</v>
      </c>
      <c r="AZ15">
        <v>0.14892472152316572</v>
      </c>
      <c r="BA15">
        <v>0.11558357087392337</v>
      </c>
      <c r="BB15">
        <v>0.16289994601949589</v>
      </c>
      <c r="BC15">
        <v>0.13822301786536259</v>
      </c>
      <c r="BD15">
        <v>0.11905897524425564</v>
      </c>
      <c r="BE15">
        <v>0.14880352319083398</v>
      </c>
      <c r="BF15">
        <v>0.12494203736512748</v>
      </c>
      <c r="BG15">
        <v>0.10416669521972227</v>
      </c>
      <c r="BH15">
        <v>0.11993336894885653</v>
      </c>
      <c r="BI15">
        <v>0.16865086023081075</v>
      </c>
      <c r="BJ15">
        <v>0.18330749634450547</v>
      </c>
      <c r="BK15">
        <v>0.17305940455026134</v>
      </c>
      <c r="BL15">
        <v>0.19895697603682169</v>
      </c>
      <c r="BM15">
        <v>0.16373002503054937</v>
      </c>
      <c r="BN15">
        <v>0.17536107224001093</v>
      </c>
      <c r="BO15">
        <v>0.17951786842750297</v>
      </c>
      <c r="BP15">
        <v>0.14990396096370559</v>
      </c>
      <c r="BQ15">
        <v>0.14108549359667635</v>
      </c>
      <c r="BR15">
        <v>0.13410504754961669</v>
      </c>
      <c r="BS15">
        <v>0.16955605666637052</v>
      </c>
      <c r="BT15">
        <v>0.21365911214426914</v>
      </c>
      <c r="BU15">
        <v>0.14269963518158846</v>
      </c>
      <c r="BV15">
        <v>0.19858507705567838</v>
      </c>
      <c r="BW15">
        <v>0.17600408547019955</v>
      </c>
      <c r="BX15">
        <v>0.16660372740453044</v>
      </c>
      <c r="BY15">
        <v>0.18385470860616204</v>
      </c>
      <c r="BZ15">
        <v>0.14076640909348115</v>
      </c>
      <c r="CA15">
        <v>0.13959856830366202</v>
      </c>
      <c r="CB15">
        <v>0.1648021388924257</v>
      </c>
      <c r="CC15">
        <v>0.17077514140801636</v>
      </c>
      <c r="CD15">
        <v>0.22741366298373716</v>
      </c>
      <c r="CE15">
        <v>0.1857678189672792</v>
      </c>
      <c r="CF15">
        <v>0.17346361288825318</v>
      </c>
      <c r="CG15">
        <v>0.15733429433686666</v>
      </c>
      <c r="CH15">
        <v>0.18184240121178974</v>
      </c>
      <c r="CI15">
        <v>0.19656348383766528</v>
      </c>
      <c r="CJ15">
        <v>0.17196858809660687</v>
      </c>
      <c r="CK15">
        <v>0.16107065672622992</v>
      </c>
      <c r="CL15">
        <v>0.12567761870593636</v>
      </c>
      <c r="CM15">
        <v>0.11985811748876229</v>
      </c>
      <c r="CN15">
        <v>0.11762831571450896</v>
      </c>
      <c r="CO15">
        <v>0.10214155946180919</v>
      </c>
      <c r="CP15">
        <v>0.12027074871542429</v>
      </c>
      <c r="CQ15">
        <v>0.12135809558215901</v>
      </c>
      <c r="CR15">
        <v>9.9542069161815794E-2</v>
      </c>
      <c r="CS15">
        <v>0.1232919579115032</v>
      </c>
      <c r="CT15">
        <v>9.4115471520701488E-2</v>
      </c>
      <c r="CU15">
        <v>9.7573456026109492E-2</v>
      </c>
      <c r="CV15">
        <v>0.11008452815678776</v>
      </c>
      <c r="CW15">
        <v>0.1271438121704091</v>
      </c>
      <c r="CX15">
        <v>0.15932506050406639</v>
      </c>
      <c r="CY15">
        <v>0.13755741189893733</v>
      </c>
      <c r="CZ15">
        <v>0.13771600498883468</v>
      </c>
      <c r="DA15">
        <v>0.12186653274244617</v>
      </c>
      <c r="DB15">
        <v>0.11618382557605171</v>
      </c>
      <c r="DC15">
        <v>0.11128347618408152</v>
      </c>
      <c r="DD15">
        <v>0.12880275842605449</v>
      </c>
      <c r="DE15">
        <v>0.12378459040811864</v>
      </c>
      <c r="DF15">
        <v>0.1134192632354398</v>
      </c>
      <c r="DG15">
        <v>0.11954419397636121</v>
      </c>
      <c r="DH15">
        <v>0.13687408599489381</v>
      </c>
      <c r="DI15">
        <v>0.11404410154954384</v>
      </c>
      <c r="DJ15">
        <v>0.14361275205851171</v>
      </c>
      <c r="DK15">
        <v>0.10971997737501865</v>
      </c>
      <c r="DL15">
        <v>0.11041045876935163</v>
      </c>
      <c r="DM15">
        <v>0.12378306788325102</v>
      </c>
      <c r="DN15">
        <v>9.4115579885752129E-2</v>
      </c>
      <c r="DO15">
        <v>9.659219441688488E-2</v>
      </c>
      <c r="DP15">
        <v>0.10364587221725548</v>
      </c>
    </row>
    <row r="16" spans="1:120" x14ac:dyDescent="0.3">
      <c r="A16">
        <v>0.15326241085842984</v>
      </c>
      <c r="B16">
        <v>0.17804043278707726</v>
      </c>
      <c r="C16">
        <v>0.14405404548356354</v>
      </c>
      <c r="D16">
        <v>0.14549423451900473</v>
      </c>
      <c r="E16">
        <v>0.14101736631262812</v>
      </c>
      <c r="F16">
        <v>0.13836695723524606</v>
      </c>
      <c r="G16">
        <v>0.15187785810892748</v>
      </c>
      <c r="H16">
        <v>0.12978746936545396</v>
      </c>
      <c r="I16">
        <v>0.12219249033219248</v>
      </c>
      <c r="J16">
        <v>0.12247210213426606</v>
      </c>
      <c r="K16">
        <v>0.14142219686497601</v>
      </c>
      <c r="L16">
        <v>0.1834777694345007</v>
      </c>
      <c r="M16">
        <v>0.13049732640723871</v>
      </c>
      <c r="N16">
        <v>0.16937190389779866</v>
      </c>
      <c r="O16">
        <v>0.15765029146576107</v>
      </c>
      <c r="P16">
        <v>0.14786283631992225</v>
      </c>
      <c r="Q16">
        <v>0.15114461324859507</v>
      </c>
      <c r="R16">
        <v>0.1187740657663445</v>
      </c>
      <c r="S16">
        <v>9.8699211244045737E-2</v>
      </c>
      <c r="T16">
        <v>0.12357016068360616</v>
      </c>
      <c r="U16">
        <v>0.16208389123919217</v>
      </c>
      <c r="V16">
        <v>0.18582757554374926</v>
      </c>
      <c r="W16">
        <v>0.15322626937469191</v>
      </c>
      <c r="X16">
        <v>0.15204284207991686</v>
      </c>
      <c r="Y16">
        <v>0.15441053410264716</v>
      </c>
      <c r="Z16">
        <v>0.15121930410166604</v>
      </c>
      <c r="AA16">
        <v>0.15654818940026177</v>
      </c>
      <c r="AB16">
        <v>0.15937086933734551</v>
      </c>
      <c r="AC16">
        <v>0.15431936744238109</v>
      </c>
      <c r="AD16">
        <v>0.13238031715199863</v>
      </c>
      <c r="AE16">
        <v>0.11983858317147736</v>
      </c>
      <c r="AF16">
        <v>0.14941744910238625</v>
      </c>
      <c r="AG16">
        <v>0.1109477082452645</v>
      </c>
      <c r="AH16">
        <v>0.1461114399151125</v>
      </c>
      <c r="AI16">
        <v>0.13530348495250211</v>
      </c>
      <c r="AJ16">
        <v>0.13214520206972383</v>
      </c>
      <c r="AK16">
        <v>0.13013231178686341</v>
      </c>
      <c r="AL16">
        <v>0.11446838851467529</v>
      </c>
      <c r="AM16">
        <v>0.10131667382225645</v>
      </c>
      <c r="AN16">
        <v>0.11160831668683283</v>
      </c>
      <c r="AO16">
        <v>0.165418477180649</v>
      </c>
      <c r="AP16">
        <v>0.18435697175461763</v>
      </c>
      <c r="AQ16">
        <v>0.15850164326584049</v>
      </c>
      <c r="AR16">
        <v>0.1429795477941819</v>
      </c>
      <c r="AS16">
        <v>0.1487529964178109</v>
      </c>
      <c r="AT16">
        <v>0.14737368525062722</v>
      </c>
      <c r="AU16">
        <v>0.16078707971541789</v>
      </c>
      <c r="AV16">
        <v>0.16539083071625782</v>
      </c>
      <c r="AW16">
        <v>0.14613772190251345</v>
      </c>
      <c r="AX16">
        <v>0.11753946815610178</v>
      </c>
      <c r="AY16">
        <v>0.12717483392010284</v>
      </c>
      <c r="AZ16">
        <v>0.15078133708573604</v>
      </c>
      <c r="BA16">
        <v>0.1165594178179343</v>
      </c>
      <c r="BB16">
        <v>0.15205870951381617</v>
      </c>
      <c r="BC16">
        <v>0.1357335078278871</v>
      </c>
      <c r="BD16">
        <v>0.12134603540952996</v>
      </c>
      <c r="BE16">
        <v>0.14217184683772033</v>
      </c>
      <c r="BF16">
        <v>0.12326256672120052</v>
      </c>
      <c r="BG16">
        <v>9.9882891617901148E-2</v>
      </c>
      <c r="BH16">
        <v>0.11502322311592467</v>
      </c>
      <c r="BI16">
        <v>0.16089417035193515</v>
      </c>
      <c r="BJ16">
        <v>0.18481125379226179</v>
      </c>
      <c r="BK16">
        <v>0.17090190974226757</v>
      </c>
      <c r="BL16">
        <v>0.19160645912158333</v>
      </c>
      <c r="BM16">
        <v>0.15735249172504823</v>
      </c>
      <c r="BN16">
        <v>0.17891529341049839</v>
      </c>
      <c r="BO16">
        <v>0.17928519825925079</v>
      </c>
      <c r="BP16">
        <v>0.15276214998758372</v>
      </c>
      <c r="BQ16">
        <v>0.13897969586603529</v>
      </c>
      <c r="BR16">
        <v>0.13305584129892251</v>
      </c>
      <c r="BS16">
        <v>0.16610293507464621</v>
      </c>
      <c r="BT16">
        <v>0.21069467019730709</v>
      </c>
      <c r="BU16">
        <v>0.14565538401718398</v>
      </c>
      <c r="BV16">
        <v>0.1950056362567647</v>
      </c>
      <c r="BW16">
        <v>0.17107223907215804</v>
      </c>
      <c r="BX16">
        <v>0.1704401550149727</v>
      </c>
      <c r="BY16">
        <v>0.17845492388138601</v>
      </c>
      <c r="BZ16">
        <v>0.13838165340456565</v>
      </c>
      <c r="CA16">
        <v>0.13669597938615535</v>
      </c>
      <c r="CB16">
        <v>0.16188169460680715</v>
      </c>
      <c r="CC16">
        <v>0.17152373706517085</v>
      </c>
      <c r="CD16">
        <v>0.22114749694181185</v>
      </c>
      <c r="CE16">
        <v>0.18182945869484557</v>
      </c>
      <c r="CF16">
        <v>0.16395462693590976</v>
      </c>
      <c r="CG16">
        <v>0.15288188097973182</v>
      </c>
      <c r="CH16">
        <v>0.17462113518626909</v>
      </c>
      <c r="CI16">
        <v>0.18959244716316692</v>
      </c>
      <c r="CJ16">
        <v>0.17617463715972578</v>
      </c>
      <c r="CK16">
        <v>0.15865887716355298</v>
      </c>
      <c r="CL16">
        <v>0.12243198525188018</v>
      </c>
      <c r="CM16">
        <v>0.10823830056902564</v>
      </c>
      <c r="CN16">
        <v>0.12089985963110118</v>
      </c>
      <c r="CO16">
        <v>0.10005287829277172</v>
      </c>
      <c r="CP16">
        <v>0.1138648599548623</v>
      </c>
      <c r="CQ16">
        <v>0.11857806862447172</v>
      </c>
      <c r="CR16">
        <v>0.10181466235677221</v>
      </c>
      <c r="CS16">
        <v>0.11984313607766812</v>
      </c>
      <c r="CT16">
        <v>9.127981926015373E-2</v>
      </c>
      <c r="CU16">
        <v>9.7069993273598942E-2</v>
      </c>
      <c r="CV16">
        <v>0.10216891484085965</v>
      </c>
      <c r="CW16">
        <v>0.11398300515818087</v>
      </c>
      <c r="CX16">
        <v>0.15686004568222534</v>
      </c>
      <c r="CY16">
        <v>0.14095601440968109</v>
      </c>
      <c r="CZ16">
        <v>0.13107997950986505</v>
      </c>
      <c r="DA16">
        <v>0.11781740502080988</v>
      </c>
      <c r="DB16">
        <v>0.11856642413963304</v>
      </c>
      <c r="DC16">
        <v>0.11505888815241885</v>
      </c>
      <c r="DD16">
        <v>0.1277096799743121</v>
      </c>
      <c r="DE16">
        <v>0.11992653973031273</v>
      </c>
      <c r="DF16">
        <v>0.10960331888335494</v>
      </c>
      <c r="DG16">
        <v>0.11779305579282334</v>
      </c>
      <c r="DH16">
        <v>0.1359376413471019</v>
      </c>
      <c r="DI16">
        <v>0.11105123356900169</v>
      </c>
      <c r="DJ16">
        <v>0.13110680515032183</v>
      </c>
      <c r="DK16">
        <v>0.10636174407612689</v>
      </c>
      <c r="DL16">
        <v>0.11007497864326517</v>
      </c>
      <c r="DM16">
        <v>0.12143492831545796</v>
      </c>
      <c r="DN16">
        <v>9.4013680317476644E-2</v>
      </c>
      <c r="DO16">
        <v>9.3699082439929832E-2</v>
      </c>
      <c r="DP16">
        <v>9.9949312105470853E-2</v>
      </c>
    </row>
    <row r="17" spans="1:120" x14ac:dyDescent="0.3">
      <c r="A17">
        <v>0.14335541725079867</v>
      </c>
      <c r="B17">
        <v>0.17403255427353811</v>
      </c>
      <c r="C17">
        <v>0.14309956123413076</v>
      </c>
      <c r="D17">
        <v>0.14126761185852238</v>
      </c>
      <c r="E17">
        <v>0.13500849723742128</v>
      </c>
      <c r="F17">
        <v>0.13858548413795796</v>
      </c>
      <c r="G17">
        <v>0.15082696305087862</v>
      </c>
      <c r="H17">
        <v>0.12913807233940972</v>
      </c>
      <c r="I17">
        <v>0.12150890607497415</v>
      </c>
      <c r="J17">
        <v>0.12091079878667643</v>
      </c>
      <c r="K17">
        <v>0.13601184309804923</v>
      </c>
      <c r="L17">
        <v>0.18652746737800988</v>
      </c>
      <c r="M17">
        <v>0.13103565867100286</v>
      </c>
      <c r="N17">
        <v>0.16434833604240454</v>
      </c>
      <c r="O17">
        <v>0.15044411034546062</v>
      </c>
      <c r="P17">
        <v>0.14965869742175086</v>
      </c>
      <c r="Q17">
        <v>0.15051363133361551</v>
      </c>
      <c r="R17">
        <v>0.11829637129147311</v>
      </c>
      <c r="S17">
        <v>9.6049813402341547E-2</v>
      </c>
      <c r="T17">
        <v>0.11954077076128368</v>
      </c>
      <c r="U17">
        <v>0.15740413679757403</v>
      </c>
      <c r="V17">
        <v>0.18018793705984582</v>
      </c>
      <c r="W17">
        <v>0.14979303404791008</v>
      </c>
      <c r="X17">
        <v>0.14856072713795002</v>
      </c>
      <c r="Y17">
        <v>0.14921796476109284</v>
      </c>
      <c r="Z17">
        <v>0.14876607504636397</v>
      </c>
      <c r="AA17">
        <v>0.15298656547811029</v>
      </c>
      <c r="AB17">
        <v>0.16115629069480814</v>
      </c>
      <c r="AC17">
        <v>0.1508276337307182</v>
      </c>
      <c r="AD17">
        <v>0.12860617470802196</v>
      </c>
      <c r="AE17">
        <v>0.1162868617902099</v>
      </c>
      <c r="AF17">
        <v>0.15023171551424155</v>
      </c>
      <c r="AG17">
        <v>0.10995117804060485</v>
      </c>
      <c r="AH17">
        <v>0.13823423717993374</v>
      </c>
      <c r="AI17">
        <v>0.13100274590973482</v>
      </c>
      <c r="AJ17">
        <v>0.13381923125513814</v>
      </c>
      <c r="AK17">
        <v>0.12872359960777538</v>
      </c>
      <c r="AL17">
        <v>0.11478770659748391</v>
      </c>
      <c r="AM17">
        <v>9.9377213667649442E-2</v>
      </c>
      <c r="AN17">
        <v>0.10929617422586657</v>
      </c>
      <c r="AO17">
        <v>0.15595712163478931</v>
      </c>
      <c r="AP17">
        <v>0.17849564404275411</v>
      </c>
      <c r="AQ17">
        <v>0.15487655049331958</v>
      </c>
      <c r="AR17">
        <v>0.14023433953990089</v>
      </c>
      <c r="AS17">
        <v>0.14558922073139607</v>
      </c>
      <c r="AT17">
        <v>0.14567452649516396</v>
      </c>
      <c r="AU17">
        <v>0.1623831898909445</v>
      </c>
      <c r="AV17">
        <v>0.16764574502912605</v>
      </c>
      <c r="AW17">
        <v>0.14572984659400046</v>
      </c>
      <c r="AX17">
        <v>0.11611253350732187</v>
      </c>
      <c r="AY17">
        <v>0.1215887220256172</v>
      </c>
      <c r="AZ17">
        <v>0.15368438635587808</v>
      </c>
      <c r="BA17">
        <v>0.1184450245893655</v>
      </c>
      <c r="BB17">
        <v>0.14290412540501204</v>
      </c>
      <c r="BC17">
        <v>0.13143598364180553</v>
      </c>
      <c r="BD17">
        <v>0.12228350822241586</v>
      </c>
      <c r="BE17">
        <v>0.13615106376771363</v>
      </c>
      <c r="BF17">
        <v>0.12094922686262012</v>
      </c>
      <c r="BG17">
        <v>9.6590736818778694E-2</v>
      </c>
      <c r="BH17">
        <v>0.11042907195892068</v>
      </c>
      <c r="BI17">
        <v>0.15580801631525965</v>
      </c>
      <c r="BJ17">
        <v>0.18453720737246618</v>
      </c>
      <c r="BK17">
        <v>0.17121865498288574</v>
      </c>
      <c r="BL17">
        <v>0.18415170015061769</v>
      </c>
      <c r="BM17">
        <v>0.15227791244019895</v>
      </c>
      <c r="BN17">
        <v>0.18081630233757157</v>
      </c>
      <c r="BO17">
        <v>0.17705582158980782</v>
      </c>
      <c r="BP17">
        <v>0.15506702354971313</v>
      </c>
      <c r="BQ17">
        <v>0.13649667827105896</v>
      </c>
      <c r="BR17">
        <v>0.13167594044563313</v>
      </c>
      <c r="BS17">
        <v>0.16170021073792587</v>
      </c>
      <c r="BT17">
        <v>0.20738628461034703</v>
      </c>
      <c r="BU17">
        <v>0.14971573188430159</v>
      </c>
      <c r="BV17">
        <v>0.1926774930267425</v>
      </c>
      <c r="BW17">
        <v>0.16732702724435713</v>
      </c>
      <c r="BX17">
        <v>0.17229577776145277</v>
      </c>
      <c r="BY17">
        <v>0.17483571679406132</v>
      </c>
      <c r="BZ17">
        <v>0.1367996968555921</v>
      </c>
      <c r="CA17">
        <v>0.13450232389808442</v>
      </c>
      <c r="CB17">
        <v>0.15923717762504469</v>
      </c>
      <c r="CC17">
        <v>0.16947737138613125</v>
      </c>
      <c r="CD17">
        <v>0.21480118592843114</v>
      </c>
      <c r="CE17">
        <v>0.18146482885307877</v>
      </c>
      <c r="CF17">
        <v>0.15517989084342881</v>
      </c>
      <c r="CG17">
        <v>0.14861555437752455</v>
      </c>
      <c r="CH17">
        <v>0.16825727418795502</v>
      </c>
      <c r="CI17">
        <v>0.18058531580560189</v>
      </c>
      <c r="CJ17">
        <v>0.17956504735710077</v>
      </c>
      <c r="CK17">
        <v>0.15787235913537193</v>
      </c>
      <c r="CL17">
        <v>0.11785534036697415</v>
      </c>
      <c r="CM17">
        <v>9.893180456024174E-2</v>
      </c>
      <c r="CN17">
        <v>0.1216745113403743</v>
      </c>
      <c r="CO17">
        <v>9.817046076863882E-2</v>
      </c>
      <c r="CP17">
        <v>0.11071339701998584</v>
      </c>
      <c r="CQ17">
        <v>0.11619805234529634</v>
      </c>
      <c r="CR17">
        <v>0.10241573680546208</v>
      </c>
      <c r="CS17">
        <v>0.11601560308157664</v>
      </c>
      <c r="CT17">
        <v>9.0707579075615913E-2</v>
      </c>
      <c r="CU17">
        <v>9.6285365989466659E-2</v>
      </c>
      <c r="CV17">
        <v>9.5017373597598292E-2</v>
      </c>
      <c r="CW17">
        <v>0.10486493058026861</v>
      </c>
      <c r="CX17">
        <v>0.15553455088550322</v>
      </c>
      <c r="CY17">
        <v>0.14183642498037244</v>
      </c>
      <c r="CZ17">
        <v>0.12522403934753637</v>
      </c>
      <c r="DA17">
        <v>0.11496323850580932</v>
      </c>
      <c r="DB17">
        <v>0.12099933408458677</v>
      </c>
      <c r="DC17">
        <v>0.11795990893892608</v>
      </c>
      <c r="DD17">
        <v>0.12638860984718467</v>
      </c>
      <c r="DE17">
        <v>0.11651674542244454</v>
      </c>
      <c r="DF17">
        <v>0.10858570585487656</v>
      </c>
      <c r="DG17">
        <v>0.11567390650159909</v>
      </c>
      <c r="DH17">
        <v>0.13496346914042595</v>
      </c>
      <c r="DI17">
        <v>0.10971474155920509</v>
      </c>
      <c r="DJ17">
        <v>0.11896573589549342</v>
      </c>
      <c r="DK17">
        <v>0.10226446772533079</v>
      </c>
      <c r="DL17">
        <v>0.107006161576787</v>
      </c>
      <c r="DM17">
        <v>0.11721481921661618</v>
      </c>
      <c r="DN17">
        <v>9.4775967481668083E-2</v>
      </c>
      <c r="DO17">
        <v>8.9165796329120667E-2</v>
      </c>
      <c r="DP17">
        <v>9.7235576200717572E-2</v>
      </c>
    </row>
    <row r="18" spans="1:120" x14ac:dyDescent="0.3">
      <c r="A18">
        <v>0.13431333267156914</v>
      </c>
      <c r="B18">
        <v>0.17029773743900378</v>
      </c>
      <c r="C18">
        <v>0.14376864321022487</v>
      </c>
      <c r="D18">
        <v>0.1373792448557592</v>
      </c>
      <c r="E18">
        <v>0.12957828365515531</v>
      </c>
      <c r="F18">
        <v>0.1392487695066513</v>
      </c>
      <c r="G18">
        <v>0.14991459056357398</v>
      </c>
      <c r="H18">
        <v>0.12878379834455037</v>
      </c>
      <c r="I18">
        <v>0.1210970344470146</v>
      </c>
      <c r="J18">
        <v>0.11873074422198956</v>
      </c>
      <c r="K18">
        <v>0.13065733163928553</v>
      </c>
      <c r="L18">
        <v>0.1893103197203119</v>
      </c>
      <c r="M18">
        <v>0.13120827771829832</v>
      </c>
      <c r="N18">
        <v>0.15784962093905552</v>
      </c>
      <c r="O18">
        <v>0.14366811053324358</v>
      </c>
      <c r="P18">
        <v>0.1494749360849264</v>
      </c>
      <c r="Q18">
        <v>0.14862206087502977</v>
      </c>
      <c r="R18">
        <v>0.1182237124343912</v>
      </c>
      <c r="S18">
        <v>9.4304604341490073E-2</v>
      </c>
      <c r="T18">
        <v>0.11458274087495665</v>
      </c>
      <c r="U18">
        <v>0.15176134499980917</v>
      </c>
      <c r="V18">
        <v>0.17693946184543483</v>
      </c>
      <c r="W18">
        <v>0.15008853005449552</v>
      </c>
      <c r="X18">
        <v>0.14596285771732853</v>
      </c>
      <c r="Y18">
        <v>0.14410295209110605</v>
      </c>
      <c r="Z18">
        <v>0.14754949054544461</v>
      </c>
      <c r="AA18">
        <v>0.14914192839028537</v>
      </c>
      <c r="AB18">
        <v>0.16310039255756734</v>
      </c>
      <c r="AC18">
        <v>0.14758428289404371</v>
      </c>
      <c r="AD18">
        <v>0.12506045139964733</v>
      </c>
      <c r="AE18">
        <v>0.11414030804783042</v>
      </c>
      <c r="AF18">
        <v>0.15034776377717179</v>
      </c>
      <c r="AG18">
        <v>0.10885837973877041</v>
      </c>
      <c r="AH18">
        <v>0.13135700216537713</v>
      </c>
      <c r="AI18">
        <v>0.12775910956612849</v>
      </c>
      <c r="AJ18">
        <v>0.13320838799401813</v>
      </c>
      <c r="AK18">
        <v>0.12676892385355412</v>
      </c>
      <c r="AL18">
        <v>0.11493551005215263</v>
      </c>
      <c r="AM18">
        <v>9.8496689132944182E-2</v>
      </c>
      <c r="AN18">
        <v>0.10703739049345713</v>
      </c>
      <c r="AO18">
        <v>0.14772153697003942</v>
      </c>
      <c r="AP18">
        <v>0.17373376105285002</v>
      </c>
      <c r="AQ18">
        <v>0.1541124920332094</v>
      </c>
      <c r="AR18">
        <v>0.13882053711305339</v>
      </c>
      <c r="AS18">
        <v>0.14317393688696894</v>
      </c>
      <c r="AT18">
        <v>0.14414270621750133</v>
      </c>
      <c r="AU18">
        <v>0.16377553974571146</v>
      </c>
      <c r="AV18">
        <v>0.16873118695974804</v>
      </c>
      <c r="AW18">
        <v>0.14591839958575642</v>
      </c>
      <c r="AX18">
        <v>0.11352273321150194</v>
      </c>
      <c r="AY18">
        <v>0.11656286783947167</v>
      </c>
      <c r="AZ18">
        <v>0.15629340842350453</v>
      </c>
      <c r="BA18">
        <v>0.12156855434638021</v>
      </c>
      <c r="BB18">
        <v>0.13608511443117241</v>
      </c>
      <c r="BC18">
        <v>0.12546960239703656</v>
      </c>
      <c r="BD18">
        <v>0.12153270069237689</v>
      </c>
      <c r="BE18">
        <v>0.1312967977829822</v>
      </c>
      <c r="BF18">
        <v>0.11807625811015392</v>
      </c>
      <c r="BG18">
        <v>9.4392567540906386E-2</v>
      </c>
      <c r="BH18">
        <v>0.1062215610910107</v>
      </c>
      <c r="BI18">
        <v>0.15497459282704171</v>
      </c>
      <c r="BJ18">
        <v>0.18330181795302949</v>
      </c>
      <c r="BK18">
        <v>0.1732838538160178</v>
      </c>
      <c r="BL18">
        <v>0.17764587577727498</v>
      </c>
      <c r="BM18">
        <v>0.14744660235825813</v>
      </c>
      <c r="BN18">
        <v>0.18016236667771571</v>
      </c>
      <c r="BO18">
        <v>0.17430101918440463</v>
      </c>
      <c r="BP18">
        <v>0.15679253738579288</v>
      </c>
      <c r="BQ18">
        <v>0.13262743148571321</v>
      </c>
      <c r="BR18">
        <v>0.13029968697601341</v>
      </c>
      <c r="BS18">
        <v>0.15653930407722369</v>
      </c>
      <c r="BT18">
        <v>0.20389510303970182</v>
      </c>
      <c r="BU18">
        <v>0.15541602103811902</v>
      </c>
      <c r="BV18">
        <v>0.18934457440151736</v>
      </c>
      <c r="BW18">
        <v>0.16331200126195289</v>
      </c>
      <c r="BX18">
        <v>0.17157954682585988</v>
      </c>
      <c r="BY18">
        <v>0.17368232166895325</v>
      </c>
      <c r="BZ18">
        <v>0.1359290668015814</v>
      </c>
      <c r="CA18">
        <v>0.13353535295408764</v>
      </c>
      <c r="CB18">
        <v>0.15598773262604634</v>
      </c>
      <c r="CC18">
        <v>0.16647087128709614</v>
      </c>
      <c r="CD18">
        <v>0.20914540901194195</v>
      </c>
      <c r="CE18">
        <v>0.18337994593843973</v>
      </c>
      <c r="CF18">
        <v>0.1493907899802398</v>
      </c>
      <c r="CG18">
        <v>0.14460009512866906</v>
      </c>
      <c r="CH18">
        <v>0.16339931853058109</v>
      </c>
      <c r="CI18">
        <v>0.17181554138813682</v>
      </c>
      <c r="CJ18">
        <v>0.18174964523283171</v>
      </c>
      <c r="CK18">
        <v>0.15673788030048177</v>
      </c>
      <c r="CL18">
        <v>0.11308455213788798</v>
      </c>
      <c r="CM18">
        <v>9.256925100586888E-2</v>
      </c>
      <c r="CN18">
        <v>0.12125661021618046</v>
      </c>
      <c r="CO18">
        <v>9.7415735498241104E-2</v>
      </c>
      <c r="CP18">
        <v>0.10904991488489738</v>
      </c>
      <c r="CQ18">
        <v>0.11549373320727255</v>
      </c>
      <c r="CR18">
        <v>0.1007707134627234</v>
      </c>
      <c r="CS18">
        <v>0.11159475081471862</v>
      </c>
      <c r="CT18">
        <v>9.1074994889052657E-2</v>
      </c>
      <c r="CU18">
        <v>9.5309886587699205E-2</v>
      </c>
      <c r="CV18">
        <v>8.9660137810804147E-2</v>
      </c>
      <c r="CW18">
        <v>0.10109994899968892</v>
      </c>
      <c r="CX18">
        <v>0.15395369555234825</v>
      </c>
      <c r="CY18">
        <v>0.14187536778421991</v>
      </c>
      <c r="CZ18">
        <v>0.11984679409828236</v>
      </c>
      <c r="DA18">
        <v>0.1150032265236921</v>
      </c>
      <c r="DB18">
        <v>0.12275059659162649</v>
      </c>
      <c r="DC18">
        <v>0.11957938553481176</v>
      </c>
      <c r="DD18">
        <v>0.12636267400552031</v>
      </c>
      <c r="DE18">
        <v>0.11451488684622481</v>
      </c>
      <c r="DF18">
        <v>0.11037691037314189</v>
      </c>
      <c r="DG18">
        <v>0.11307220124815232</v>
      </c>
      <c r="DH18">
        <v>0.13287918674340918</v>
      </c>
      <c r="DI18">
        <v>0.11022111467069633</v>
      </c>
      <c r="DJ18">
        <v>0.10886862787876259</v>
      </c>
      <c r="DK18">
        <v>9.8029612967556384E-2</v>
      </c>
      <c r="DL18">
        <v>0.10189870113334615</v>
      </c>
      <c r="DM18">
        <v>0.11133886657808882</v>
      </c>
      <c r="DN18">
        <v>9.6776197667058569E-2</v>
      </c>
      <c r="DO18">
        <v>8.4237977516149989E-2</v>
      </c>
      <c r="DP18">
        <v>9.4350101139336728E-2</v>
      </c>
    </row>
    <row r="19" spans="1:120" x14ac:dyDescent="0.3">
      <c r="A19">
        <v>0.12614118065726901</v>
      </c>
      <c r="B19">
        <v>0.16793291446021727</v>
      </c>
      <c r="C19">
        <v>0.14451886045582119</v>
      </c>
      <c r="D19">
        <v>0.13452904064395016</v>
      </c>
      <c r="E19">
        <v>0.12547138928998738</v>
      </c>
      <c r="F19">
        <v>0.14087322429874019</v>
      </c>
      <c r="G19">
        <v>0.14881025532180622</v>
      </c>
      <c r="H19">
        <v>0.1289874720490175</v>
      </c>
      <c r="I19">
        <v>0.12059044541167982</v>
      </c>
      <c r="J19">
        <v>0.11547336832717817</v>
      </c>
      <c r="K19">
        <v>0.12522007722901438</v>
      </c>
      <c r="L19">
        <v>0.19152953503827688</v>
      </c>
      <c r="M19">
        <v>0.1324203959734338</v>
      </c>
      <c r="N19">
        <v>0.15138988389763591</v>
      </c>
      <c r="O19">
        <v>0.13766739746556853</v>
      </c>
      <c r="P19">
        <v>0.14718270749562745</v>
      </c>
      <c r="Q19">
        <v>0.1459931169111493</v>
      </c>
      <c r="R19">
        <v>0.1177147345274159</v>
      </c>
      <c r="S19">
        <v>9.3620755699876074E-2</v>
      </c>
      <c r="T19">
        <v>0.10943560632788124</v>
      </c>
      <c r="U19">
        <v>0.14586592114644745</v>
      </c>
      <c r="V19">
        <v>0.17493815149111214</v>
      </c>
      <c r="W19">
        <v>0.15323710325066328</v>
      </c>
      <c r="X19">
        <v>0.14429332107667925</v>
      </c>
      <c r="Y19">
        <v>0.13880093560889789</v>
      </c>
      <c r="Z19">
        <v>0.1480687312601493</v>
      </c>
      <c r="AA19">
        <v>0.14582539585470111</v>
      </c>
      <c r="AB19">
        <v>0.16494975548052099</v>
      </c>
      <c r="AC19">
        <v>0.14483438895196082</v>
      </c>
      <c r="AD19">
        <v>0.12132457746887504</v>
      </c>
      <c r="AE19">
        <v>0.11215158005485895</v>
      </c>
      <c r="AF19">
        <v>0.15027085115203329</v>
      </c>
      <c r="AG19">
        <v>0.10801609360159606</v>
      </c>
      <c r="AH19">
        <v>0.12571342485465797</v>
      </c>
      <c r="AI19">
        <v>0.12411970373210068</v>
      </c>
      <c r="AJ19">
        <v>0.13040031379860367</v>
      </c>
      <c r="AK19">
        <v>0.12451194508608121</v>
      </c>
      <c r="AL19">
        <v>0.11422507257802852</v>
      </c>
      <c r="AM19">
        <v>9.8667779356621799E-2</v>
      </c>
      <c r="AN19">
        <v>0.10433508803349312</v>
      </c>
      <c r="AO19">
        <v>0.14133014210081418</v>
      </c>
      <c r="AP19">
        <v>0.16986960340551607</v>
      </c>
      <c r="AQ19">
        <v>0.15472163856378091</v>
      </c>
      <c r="AR19">
        <v>0.13785738735322584</v>
      </c>
      <c r="AS19">
        <v>0.14148866831950963</v>
      </c>
      <c r="AT19">
        <v>0.14234441802141837</v>
      </c>
      <c r="AU19">
        <v>0.16374593762954179</v>
      </c>
      <c r="AV19">
        <v>0.16885528003219058</v>
      </c>
      <c r="AW19">
        <v>0.14602221270766017</v>
      </c>
      <c r="AX19">
        <v>0.10977782251879024</v>
      </c>
      <c r="AY19">
        <v>0.11326050451227659</v>
      </c>
      <c r="AZ19">
        <v>0.15858453725643654</v>
      </c>
      <c r="BA19">
        <v>0.12511029026955259</v>
      </c>
      <c r="BB19">
        <v>0.1311569597968836</v>
      </c>
      <c r="BC19">
        <v>0.11854630380972479</v>
      </c>
      <c r="BD19">
        <v>0.11982590468999951</v>
      </c>
      <c r="BE19">
        <v>0.12727962513863972</v>
      </c>
      <c r="BF19">
        <v>0.11528620860411355</v>
      </c>
      <c r="BG19">
        <v>9.3085071908305839E-2</v>
      </c>
      <c r="BH19">
        <v>0.10257126248201122</v>
      </c>
      <c r="BI19">
        <v>0.15732801163127913</v>
      </c>
      <c r="BJ19">
        <v>0.18084917948633195</v>
      </c>
      <c r="BK19">
        <v>0.17547807920560796</v>
      </c>
      <c r="BL19">
        <v>0.17228961692057015</v>
      </c>
      <c r="BM19">
        <v>0.14361946018122326</v>
      </c>
      <c r="BN19">
        <v>0.17528050816267637</v>
      </c>
      <c r="BO19">
        <v>0.17196002601702884</v>
      </c>
      <c r="BP19">
        <v>0.15591265519532013</v>
      </c>
      <c r="BQ19">
        <v>0.12987468286641912</v>
      </c>
      <c r="BR19">
        <v>0.1286647224673943</v>
      </c>
      <c r="BS19">
        <v>0.15201170617122484</v>
      </c>
      <c r="BT19">
        <v>0.20201103456759659</v>
      </c>
      <c r="BU19">
        <v>0.16159147127751997</v>
      </c>
      <c r="BV19">
        <v>0.18217970947378023</v>
      </c>
      <c r="BW19">
        <v>0.15968482555022975</v>
      </c>
      <c r="BX19">
        <v>0.16960464711701961</v>
      </c>
      <c r="BY19">
        <v>0.17376674333953585</v>
      </c>
      <c r="BZ19">
        <v>0.13493107875647314</v>
      </c>
      <c r="CA19">
        <v>0.13352405194077677</v>
      </c>
      <c r="CB19">
        <v>0.1515606906012176</v>
      </c>
      <c r="CC19">
        <v>0.16322262790300976</v>
      </c>
      <c r="CD19">
        <v>0.20188473442592275</v>
      </c>
      <c r="CE19">
        <v>0.1855242394235545</v>
      </c>
      <c r="CF19">
        <v>0.14757512083110594</v>
      </c>
      <c r="CG19">
        <v>0.13963955513746948</v>
      </c>
      <c r="CH19">
        <v>0.16136075310426429</v>
      </c>
      <c r="CI19">
        <v>0.16377516709769863</v>
      </c>
      <c r="CJ19">
        <v>0.18280701596800761</v>
      </c>
      <c r="CK19">
        <v>0.15617778454686043</v>
      </c>
      <c r="CL19">
        <v>0.10870930232144088</v>
      </c>
      <c r="CM19">
        <v>8.9108148435666876E-2</v>
      </c>
      <c r="CN19">
        <v>0.1201214409256541</v>
      </c>
      <c r="CO19">
        <v>9.7529992208489569E-2</v>
      </c>
      <c r="CP19">
        <v>0.10763339644589345</v>
      </c>
      <c r="CQ19">
        <v>0.11712323298849461</v>
      </c>
      <c r="CR19">
        <v>9.7841713509550426E-2</v>
      </c>
      <c r="CS19">
        <v>0.10619917039053581</v>
      </c>
      <c r="CT19">
        <v>9.0989187068143421E-2</v>
      </c>
      <c r="CU19">
        <v>9.4397852483705413E-2</v>
      </c>
      <c r="CV19">
        <v>8.6151071552521649E-2</v>
      </c>
      <c r="CW19">
        <v>0.10200839073797699</v>
      </c>
      <c r="CX19">
        <v>0.15194290292052015</v>
      </c>
      <c r="CY19">
        <v>0.14238652075706087</v>
      </c>
      <c r="CZ19">
        <v>0.11354210665183095</v>
      </c>
      <c r="DA19">
        <v>0.11834549152440789</v>
      </c>
      <c r="DB19">
        <v>0.12267597667047164</v>
      </c>
      <c r="DC19">
        <v>0.12026673460245137</v>
      </c>
      <c r="DD19">
        <v>0.12872657933824894</v>
      </c>
      <c r="DE19">
        <v>0.11552880997994247</v>
      </c>
      <c r="DF19">
        <v>0.11098353003697461</v>
      </c>
      <c r="DG19">
        <v>0.11043906785385484</v>
      </c>
      <c r="DH19">
        <v>0.12895950847492782</v>
      </c>
      <c r="DI19">
        <v>0.11228758404292583</v>
      </c>
      <c r="DJ19">
        <v>0.10285634335641958</v>
      </c>
      <c r="DK19">
        <v>9.451360416701271E-2</v>
      </c>
      <c r="DL19">
        <v>9.8298397727958911E-2</v>
      </c>
      <c r="DM19">
        <v>0.10557187914435461</v>
      </c>
      <c r="DN19">
        <v>9.9613557557722276E-2</v>
      </c>
      <c r="DO19">
        <v>7.9909808525868778E-2</v>
      </c>
      <c r="DP19">
        <v>9.3115077880276981E-2</v>
      </c>
    </row>
    <row r="20" spans="1:120" x14ac:dyDescent="0.3">
      <c r="A20">
        <v>0.11956175265426881</v>
      </c>
      <c r="B20">
        <v>0.16632498622449138</v>
      </c>
      <c r="C20">
        <v>0.14506840677051414</v>
      </c>
      <c r="D20">
        <v>0.13280443173284642</v>
      </c>
      <c r="E20">
        <v>0.12201667844793651</v>
      </c>
      <c r="F20">
        <v>0.14325394697642832</v>
      </c>
      <c r="G20">
        <v>0.14647735045651455</v>
      </c>
      <c r="H20">
        <v>0.12931514946944861</v>
      </c>
      <c r="I20">
        <v>0.12057991790574296</v>
      </c>
      <c r="J20">
        <v>0.11215167192408819</v>
      </c>
      <c r="K20">
        <v>0.12008399458424947</v>
      </c>
      <c r="L20">
        <v>0.19271649688085318</v>
      </c>
      <c r="M20">
        <v>0.13449638395749808</v>
      </c>
      <c r="N20">
        <v>0.14584743323669791</v>
      </c>
      <c r="O20">
        <v>0.13295433633673626</v>
      </c>
      <c r="P20">
        <v>0.1425323090232381</v>
      </c>
      <c r="Q20">
        <v>0.1417349493701518</v>
      </c>
      <c r="R20">
        <v>0.11644744714007452</v>
      </c>
      <c r="S20">
        <v>9.3960541781808057E-2</v>
      </c>
      <c r="T20">
        <v>0.10457375723512234</v>
      </c>
      <c r="U20">
        <v>0.1407265547650518</v>
      </c>
      <c r="V20">
        <v>0.17309720210029933</v>
      </c>
      <c r="W20">
        <v>0.15675543029677663</v>
      </c>
      <c r="X20">
        <v>0.14295143565415661</v>
      </c>
      <c r="Y20">
        <v>0.13415356438859333</v>
      </c>
      <c r="Z20">
        <v>0.14956034434776549</v>
      </c>
      <c r="AA20">
        <v>0.14324768171913163</v>
      </c>
      <c r="AB20">
        <v>0.16583251842774996</v>
      </c>
      <c r="AC20">
        <v>0.14248993209834115</v>
      </c>
      <c r="AD20">
        <v>0.11786526940573208</v>
      </c>
      <c r="AE20">
        <v>0.10978890302809077</v>
      </c>
      <c r="AF20">
        <v>0.14945993849762618</v>
      </c>
      <c r="AG20">
        <v>0.10810431163777513</v>
      </c>
      <c r="AH20">
        <v>0.12108284101179873</v>
      </c>
      <c r="AI20">
        <v>0.12030810942874887</v>
      </c>
      <c r="AJ20">
        <v>0.12630856828828663</v>
      </c>
      <c r="AK20">
        <v>0.12248890765015882</v>
      </c>
      <c r="AL20">
        <v>0.11238438115821726</v>
      </c>
      <c r="AM20">
        <v>9.9514670199339919E-2</v>
      </c>
      <c r="AN20">
        <v>0.10023247850187487</v>
      </c>
      <c r="AO20">
        <v>0.13656460326841213</v>
      </c>
      <c r="AP20">
        <v>0.1666943934007856</v>
      </c>
      <c r="AQ20">
        <v>0.15533826045855234</v>
      </c>
      <c r="AR20">
        <v>0.13700110531713489</v>
      </c>
      <c r="AS20">
        <v>0.13949489695743245</v>
      </c>
      <c r="AT20">
        <v>0.14064887704946846</v>
      </c>
      <c r="AU20">
        <v>0.16290881043247379</v>
      </c>
      <c r="AV20">
        <v>0.16780794352373482</v>
      </c>
      <c r="AW20">
        <v>0.1460974305533205</v>
      </c>
      <c r="AX20">
        <v>0.10572303338578409</v>
      </c>
      <c r="AY20">
        <v>0.11219950839673599</v>
      </c>
      <c r="AZ20">
        <v>0.16065318088323985</v>
      </c>
      <c r="BA20">
        <v>0.12787443324704995</v>
      </c>
      <c r="BB20">
        <v>0.12827747617924512</v>
      </c>
      <c r="BC20">
        <v>0.11198534541435286</v>
      </c>
      <c r="BD20">
        <v>0.1172109699827788</v>
      </c>
      <c r="BE20">
        <v>0.1241437711922882</v>
      </c>
      <c r="BF20">
        <v>0.11295863871217959</v>
      </c>
      <c r="BG20">
        <v>9.1973715771673709E-2</v>
      </c>
      <c r="BH20">
        <v>9.9544920191484934E-2</v>
      </c>
      <c r="BI20">
        <v>0.15971011404950955</v>
      </c>
      <c r="BJ20">
        <v>0.17651761035306374</v>
      </c>
      <c r="BK20">
        <v>0.17709614589169331</v>
      </c>
      <c r="BL20">
        <v>0.16707189859425273</v>
      </c>
      <c r="BM20">
        <v>0.14134363437017947</v>
      </c>
      <c r="BN20">
        <v>0.16870659608138072</v>
      </c>
      <c r="BO20">
        <v>0.1693698974088767</v>
      </c>
      <c r="BP20">
        <v>0.15265774790562531</v>
      </c>
      <c r="BQ20">
        <v>0.12953525411791958</v>
      </c>
      <c r="BR20">
        <v>0.12691503138049245</v>
      </c>
      <c r="BS20">
        <v>0.14755270357542799</v>
      </c>
      <c r="BT20">
        <v>0.20064651977045439</v>
      </c>
      <c r="BU20">
        <v>0.16633084713088306</v>
      </c>
      <c r="BV20">
        <v>0.17275701930662232</v>
      </c>
      <c r="BW20">
        <v>0.15641383319763441</v>
      </c>
      <c r="BX20">
        <v>0.16702527730840977</v>
      </c>
      <c r="BY20">
        <v>0.17406510044210818</v>
      </c>
      <c r="BZ20">
        <v>0.13364160444144968</v>
      </c>
      <c r="CA20">
        <v>0.13410335782695654</v>
      </c>
      <c r="CB20">
        <v>0.14598963328177317</v>
      </c>
      <c r="CC20">
        <v>0.1589667372739178</v>
      </c>
      <c r="CD20">
        <v>0.19447378093600681</v>
      </c>
      <c r="CE20">
        <v>0.18636697152531473</v>
      </c>
      <c r="CF20">
        <v>0.14698497503996424</v>
      </c>
      <c r="CG20">
        <v>0.13521241378597559</v>
      </c>
      <c r="CH20">
        <v>0.16220755849708049</v>
      </c>
      <c r="CI20">
        <v>0.15898486064644665</v>
      </c>
      <c r="CJ20">
        <v>0.18247735385062988</v>
      </c>
      <c r="CK20">
        <v>0.15619348432262653</v>
      </c>
      <c r="CL20">
        <v>0.10391023740109542</v>
      </c>
      <c r="CM20">
        <v>8.7849488116976904E-2</v>
      </c>
      <c r="CN20">
        <v>0.11846126887197332</v>
      </c>
      <c r="CO20">
        <v>9.8031985058673859E-2</v>
      </c>
      <c r="CP20">
        <v>0.10649074914142975</v>
      </c>
      <c r="CQ20">
        <v>0.11920534094359485</v>
      </c>
      <c r="CR20">
        <v>9.376739221817601E-2</v>
      </c>
      <c r="CS20">
        <v>0.10109686755292874</v>
      </c>
      <c r="CT20">
        <v>9.0556841255912499E-2</v>
      </c>
      <c r="CU20">
        <v>9.2136375857908862E-2</v>
      </c>
      <c r="CV20">
        <v>8.3979339926717717E-2</v>
      </c>
      <c r="CW20">
        <v>0.10584863937966589</v>
      </c>
      <c r="CX20">
        <v>0.14951603548277825</v>
      </c>
      <c r="CY20">
        <v>0.14191356949412487</v>
      </c>
      <c r="CZ20">
        <v>0.10849943416573779</v>
      </c>
      <c r="DA20">
        <v>0.12392232459147227</v>
      </c>
      <c r="DB20">
        <v>0.11905685166253578</v>
      </c>
      <c r="DC20">
        <v>0.12068150749740528</v>
      </c>
      <c r="DD20">
        <v>0.13155459434335612</v>
      </c>
      <c r="DE20">
        <v>0.11865686390708838</v>
      </c>
      <c r="DF20">
        <v>0.11103952219204105</v>
      </c>
      <c r="DG20">
        <v>0.10798234885257819</v>
      </c>
      <c r="DH20">
        <v>0.12580088119533553</v>
      </c>
      <c r="DI20">
        <v>0.11519586027489333</v>
      </c>
      <c r="DJ20">
        <v>0.1013099337568887</v>
      </c>
      <c r="DK20">
        <v>9.2781293115523814E-2</v>
      </c>
      <c r="DL20">
        <v>9.6631638968517813E-2</v>
      </c>
      <c r="DM20">
        <v>0.1020718868923829</v>
      </c>
      <c r="DN20">
        <v>0.10200607889491334</v>
      </c>
      <c r="DO20">
        <v>7.6090719418824809E-2</v>
      </c>
      <c r="DP20">
        <v>9.3071128663974004E-2</v>
      </c>
    </row>
    <row r="21" spans="1:120" x14ac:dyDescent="0.3">
      <c r="A21">
        <v>0.11470140198053298</v>
      </c>
      <c r="B21">
        <v>0.16486124837159816</v>
      </c>
      <c r="C21">
        <v>0.14612259884113246</v>
      </c>
      <c r="D21">
        <v>0.13057248344250888</v>
      </c>
      <c r="E21">
        <v>0.12012681087361804</v>
      </c>
      <c r="F21">
        <v>0.14597777244591087</v>
      </c>
      <c r="G21">
        <v>0.14297215548274461</v>
      </c>
      <c r="H21">
        <v>0.1297305019267174</v>
      </c>
      <c r="I21">
        <v>0.12180621911422876</v>
      </c>
      <c r="J21">
        <v>0.10904099154854788</v>
      </c>
      <c r="K21">
        <v>0.11595930772020488</v>
      </c>
      <c r="L21">
        <v>0.19284054437227419</v>
      </c>
      <c r="M21">
        <v>0.13684862317335508</v>
      </c>
      <c r="N21">
        <v>0.1394738465684294</v>
      </c>
      <c r="O21">
        <v>0.13077123053584824</v>
      </c>
      <c r="P21">
        <v>0.1373638087230232</v>
      </c>
      <c r="Q21">
        <v>0.13619883782923803</v>
      </c>
      <c r="R21">
        <v>0.11428485176005949</v>
      </c>
      <c r="S21">
        <v>9.5211893953536061E-2</v>
      </c>
      <c r="T21">
        <v>0.10018058213693218</v>
      </c>
      <c r="U21">
        <v>0.13664920913351397</v>
      </c>
      <c r="V21">
        <v>0.1712889384538378</v>
      </c>
      <c r="W21">
        <v>0.15946757282546151</v>
      </c>
      <c r="X21">
        <v>0.14193004189862568</v>
      </c>
      <c r="Y21">
        <v>0.13123447480518596</v>
      </c>
      <c r="Z21">
        <v>0.15208528200957047</v>
      </c>
      <c r="AA21">
        <v>0.1408190797977176</v>
      </c>
      <c r="AB21">
        <v>0.16559735806735917</v>
      </c>
      <c r="AC21">
        <v>0.14131714078000196</v>
      </c>
      <c r="AD21">
        <v>0.11548410641389256</v>
      </c>
      <c r="AE21">
        <v>0.10709210361675095</v>
      </c>
      <c r="AF21">
        <v>0.1481642766308125</v>
      </c>
      <c r="AG21">
        <v>0.10878808132464914</v>
      </c>
      <c r="AH21">
        <v>0.11736513746629448</v>
      </c>
      <c r="AI21">
        <v>0.11675174258431228</v>
      </c>
      <c r="AJ21">
        <v>0.12216719787978535</v>
      </c>
      <c r="AK21">
        <v>0.12004608397828534</v>
      </c>
      <c r="AL21">
        <v>0.10990721282497989</v>
      </c>
      <c r="AM21">
        <v>0.10049445871273191</v>
      </c>
      <c r="AN21">
        <v>9.5798999856792563E-2</v>
      </c>
      <c r="AO21">
        <v>0.13277259320824944</v>
      </c>
      <c r="AP21">
        <v>0.16465880495877777</v>
      </c>
      <c r="AQ21">
        <v>0.15566365293227755</v>
      </c>
      <c r="AR21">
        <v>0.13634768540337944</v>
      </c>
      <c r="AS21">
        <v>0.13791025435984966</v>
      </c>
      <c r="AT21">
        <v>0.13919854077309468</v>
      </c>
      <c r="AU21">
        <v>0.16190966640180224</v>
      </c>
      <c r="AV21">
        <v>0.16581896529629109</v>
      </c>
      <c r="AW21">
        <v>0.14761789771509334</v>
      </c>
      <c r="AX21">
        <v>0.10292219550604213</v>
      </c>
      <c r="AY21">
        <v>0.11178083517054549</v>
      </c>
      <c r="AZ21">
        <v>0.16135118109923757</v>
      </c>
      <c r="BA21">
        <v>0.12980317647372538</v>
      </c>
      <c r="BB21">
        <v>0.12595771828195526</v>
      </c>
      <c r="BC21">
        <v>0.10715030341977017</v>
      </c>
      <c r="BD21">
        <v>0.11405918668166598</v>
      </c>
      <c r="BE21">
        <v>0.12187731436892804</v>
      </c>
      <c r="BF21">
        <v>0.11072193909516348</v>
      </c>
      <c r="BG21">
        <v>9.10161071311439E-2</v>
      </c>
      <c r="BH21">
        <v>9.6990197195250052E-2</v>
      </c>
      <c r="BI21">
        <v>0.16132682867452081</v>
      </c>
      <c r="BJ21">
        <v>0.17201476629721696</v>
      </c>
      <c r="BK21">
        <v>0.17855106367497536</v>
      </c>
      <c r="BL21">
        <v>0.1623877248825796</v>
      </c>
      <c r="BM21">
        <v>0.13942218024644043</v>
      </c>
      <c r="BN21">
        <v>0.16452152949915211</v>
      </c>
      <c r="BO21">
        <v>0.16828626807025354</v>
      </c>
      <c r="BP21">
        <v>0.14945438193754315</v>
      </c>
      <c r="BQ21">
        <v>0.1299067049993502</v>
      </c>
      <c r="BR21">
        <v>0.12568500196053453</v>
      </c>
      <c r="BS21">
        <v>0.14404212793381346</v>
      </c>
      <c r="BT21">
        <v>0.19849846963950327</v>
      </c>
      <c r="BU21">
        <v>0.16920138138981466</v>
      </c>
      <c r="BV21">
        <v>0.16314598282462017</v>
      </c>
      <c r="BW21">
        <v>0.15371931645512008</v>
      </c>
      <c r="BX21">
        <v>0.16424879113828514</v>
      </c>
      <c r="BY21">
        <v>0.1743951140030742</v>
      </c>
      <c r="BZ21">
        <v>0.13216043896686444</v>
      </c>
      <c r="CA21">
        <v>0.13499863698709866</v>
      </c>
      <c r="CB21">
        <v>0.13998914882616953</v>
      </c>
      <c r="CC21">
        <v>0.15557263753541392</v>
      </c>
      <c r="CD21">
        <v>0.1893968671521977</v>
      </c>
      <c r="CE21">
        <v>0.18464564940960596</v>
      </c>
      <c r="CF21">
        <v>0.14598735923773809</v>
      </c>
      <c r="CG21">
        <v>0.13373353274532446</v>
      </c>
      <c r="CH21">
        <v>0.16420108673278155</v>
      </c>
      <c r="CI21">
        <v>0.15903192323647483</v>
      </c>
      <c r="CJ21">
        <v>0.17978500658410856</v>
      </c>
      <c r="CK21">
        <v>0.1551916097878677</v>
      </c>
      <c r="CL21">
        <v>9.8940473030186521E-2</v>
      </c>
      <c r="CM21">
        <v>8.7583409044126162E-2</v>
      </c>
      <c r="CN21">
        <v>0.11819902444841558</v>
      </c>
      <c r="CO21">
        <v>9.8828184695054014E-2</v>
      </c>
      <c r="CP21">
        <v>0.10434715061500258</v>
      </c>
      <c r="CQ21">
        <v>0.12044895610476775</v>
      </c>
      <c r="CR21">
        <v>8.9439370168511945E-2</v>
      </c>
      <c r="CS21">
        <v>9.7894989191154927E-2</v>
      </c>
      <c r="CT21">
        <v>8.9116594057865081E-2</v>
      </c>
      <c r="CU21">
        <v>8.8625747105208388E-2</v>
      </c>
      <c r="CV21">
        <v>8.2452952286907216E-2</v>
      </c>
      <c r="CW21">
        <v>0.11033780860315939</v>
      </c>
      <c r="CX21">
        <v>0.14575202423106484</v>
      </c>
      <c r="CY21">
        <v>0.1403302388817943</v>
      </c>
      <c r="CZ21">
        <v>0.10642528795866472</v>
      </c>
      <c r="DA21">
        <v>0.13080436059490802</v>
      </c>
      <c r="DB21">
        <v>0.11370672443825615</v>
      </c>
      <c r="DC21">
        <v>0.1205911456352287</v>
      </c>
      <c r="DD21">
        <v>0.13307811623986116</v>
      </c>
      <c r="DE21">
        <v>0.122915240875589</v>
      </c>
      <c r="DF21">
        <v>0.11375244857816151</v>
      </c>
      <c r="DG21">
        <v>0.10691513731900487</v>
      </c>
      <c r="DH21">
        <v>0.12405197904048652</v>
      </c>
      <c r="DI21">
        <v>0.11809974579236801</v>
      </c>
      <c r="DJ21">
        <v>0.10279238500334814</v>
      </c>
      <c r="DK21">
        <v>9.2114060490172081E-2</v>
      </c>
      <c r="DL21">
        <v>9.5623256665122211E-2</v>
      </c>
      <c r="DM21">
        <v>0.10094225399533492</v>
      </c>
      <c r="DN21">
        <v>0.1037528140782384</v>
      </c>
      <c r="DO21">
        <v>7.3046702577663034E-2</v>
      </c>
      <c r="DP21">
        <v>9.1286359182132557E-2</v>
      </c>
    </row>
    <row r="22" spans="1:120" x14ac:dyDescent="0.3">
      <c r="A22">
        <v>0.11115060605224887</v>
      </c>
      <c r="B22">
        <v>0.16350295723721484</v>
      </c>
      <c r="C22">
        <v>0.14773857420987763</v>
      </c>
      <c r="D22">
        <v>0.12795501404311327</v>
      </c>
      <c r="E22">
        <v>0.12108588259455406</v>
      </c>
      <c r="F22">
        <v>0.14853985569269842</v>
      </c>
      <c r="G22">
        <v>0.13945658269612524</v>
      </c>
      <c r="H22">
        <v>0.12993050623418925</v>
      </c>
      <c r="I22">
        <v>0.12313637317747356</v>
      </c>
      <c r="J22">
        <v>0.10626539773571567</v>
      </c>
      <c r="K22">
        <v>0.11297278546485029</v>
      </c>
      <c r="L22">
        <v>0.19263239403636778</v>
      </c>
      <c r="M22">
        <v>0.13986353263086157</v>
      </c>
      <c r="N22">
        <v>0.13268578384066107</v>
      </c>
      <c r="O22">
        <v>0.13132692920829203</v>
      </c>
      <c r="P22">
        <v>0.13442063768034429</v>
      </c>
      <c r="Q22">
        <v>0.13118919797004694</v>
      </c>
      <c r="R22">
        <v>0.1110269446543108</v>
      </c>
      <c r="S22">
        <v>9.7447132054270538E-2</v>
      </c>
      <c r="T22">
        <v>9.7214056627158624E-2</v>
      </c>
      <c r="U22">
        <v>0.13320624165736944</v>
      </c>
      <c r="V22">
        <v>0.16909331472195308</v>
      </c>
      <c r="W22">
        <v>0.16163135352939864</v>
      </c>
      <c r="X22">
        <v>0.14189663677411413</v>
      </c>
      <c r="Y22">
        <v>0.13007134411794152</v>
      </c>
      <c r="Z22">
        <v>0.15586789252099831</v>
      </c>
      <c r="AA22">
        <v>0.13843589705421222</v>
      </c>
      <c r="AB22">
        <v>0.16448451076062831</v>
      </c>
      <c r="AC22">
        <v>0.14191398758690321</v>
      </c>
      <c r="AD22">
        <v>0.1139156029742602</v>
      </c>
      <c r="AE22">
        <v>0.10430793615992817</v>
      </c>
      <c r="AF22">
        <v>0.14701687657506041</v>
      </c>
      <c r="AG22">
        <v>0.11014028876545216</v>
      </c>
      <c r="AH22">
        <v>0.1146152600159783</v>
      </c>
      <c r="AI22">
        <v>0.11371522785926508</v>
      </c>
      <c r="AJ22">
        <v>0.11956150534113531</v>
      </c>
      <c r="AK22">
        <v>0.11703680298148443</v>
      </c>
      <c r="AL22">
        <v>0.10680789421416075</v>
      </c>
      <c r="AM22">
        <v>0.10111619825431077</v>
      </c>
      <c r="AN22">
        <v>9.2271885199998516E-2</v>
      </c>
      <c r="AO22">
        <v>0.12994853880404089</v>
      </c>
      <c r="AP22">
        <v>0.16327629521327688</v>
      </c>
      <c r="AQ22">
        <v>0.15547110890692634</v>
      </c>
      <c r="AR22">
        <v>0.13565067874318645</v>
      </c>
      <c r="AS22">
        <v>0.1379156267274082</v>
      </c>
      <c r="AT22">
        <v>0.13801684527865871</v>
      </c>
      <c r="AU22">
        <v>0.16056291679572601</v>
      </c>
      <c r="AV22">
        <v>0.16361003443825498</v>
      </c>
      <c r="AW22">
        <v>0.14998203443024744</v>
      </c>
      <c r="AX22">
        <v>0.10202050071797475</v>
      </c>
      <c r="AY22">
        <v>0.11119893392646178</v>
      </c>
      <c r="AZ22">
        <v>0.16032008160894939</v>
      </c>
      <c r="BA22">
        <v>0.13069180842946662</v>
      </c>
      <c r="BB22">
        <v>0.1227004689615214</v>
      </c>
      <c r="BC22">
        <v>0.10481858483919837</v>
      </c>
      <c r="BD22">
        <v>0.11194278150506287</v>
      </c>
      <c r="BE22">
        <v>0.12040187522298025</v>
      </c>
      <c r="BF22">
        <v>0.1083491279066737</v>
      </c>
      <c r="BG22">
        <v>9.0788803346991576E-2</v>
      </c>
      <c r="BH22">
        <v>9.5225402949991683E-2</v>
      </c>
      <c r="BI22">
        <v>0.16191980331110878</v>
      </c>
      <c r="BJ22">
        <v>0.1696199192993344</v>
      </c>
      <c r="BK22">
        <v>0.17957149466558781</v>
      </c>
      <c r="BL22">
        <v>0.15908305684789203</v>
      </c>
      <c r="BM22">
        <v>0.13814894681030665</v>
      </c>
      <c r="BN22">
        <v>0.16352905206064305</v>
      </c>
      <c r="BO22">
        <v>0.16971789540682458</v>
      </c>
      <c r="BP22">
        <v>0.14641385452701014</v>
      </c>
      <c r="BQ22">
        <v>0.13085432174015521</v>
      </c>
      <c r="BR22">
        <v>0.12491035819280724</v>
      </c>
      <c r="BS22">
        <v>0.1434666714942007</v>
      </c>
      <c r="BT22">
        <v>0.1960379334986414</v>
      </c>
      <c r="BU22">
        <v>0.16987451685461807</v>
      </c>
      <c r="BV22">
        <v>0.15356187931700954</v>
      </c>
      <c r="BW22">
        <v>0.15272662203897619</v>
      </c>
      <c r="BX22">
        <v>0.16264213686483658</v>
      </c>
      <c r="BY22">
        <v>0.1742616805494171</v>
      </c>
      <c r="BZ22">
        <v>0.1303056153319922</v>
      </c>
      <c r="CA22">
        <v>0.13604064700187418</v>
      </c>
      <c r="CB22">
        <v>0.13406316636212454</v>
      </c>
      <c r="CC22">
        <v>0.15452007336678253</v>
      </c>
      <c r="CD22">
        <v>0.18616825644587884</v>
      </c>
      <c r="CE22">
        <v>0.18099612698123652</v>
      </c>
      <c r="CF22">
        <v>0.14510468247021202</v>
      </c>
      <c r="CG22">
        <v>0.13410905025285566</v>
      </c>
      <c r="CH22">
        <v>0.1665285572760058</v>
      </c>
      <c r="CI22">
        <v>0.16142593042615364</v>
      </c>
      <c r="CJ22">
        <v>0.17471318169265662</v>
      </c>
      <c r="CK22">
        <v>0.15400153967542787</v>
      </c>
      <c r="CL22">
        <v>9.5198673207636586E-2</v>
      </c>
      <c r="CM22">
        <v>8.7565886208967034E-2</v>
      </c>
      <c r="CN22">
        <v>0.11929497331099309</v>
      </c>
      <c r="CO22">
        <v>9.988442332402088E-2</v>
      </c>
      <c r="CP22">
        <v>0.10033683905992935</v>
      </c>
      <c r="CQ22">
        <v>0.1210313663618721</v>
      </c>
      <c r="CR22">
        <v>8.7401909663136101E-2</v>
      </c>
      <c r="CS22">
        <v>9.6377102634420564E-2</v>
      </c>
      <c r="CT22">
        <v>8.6318503269799257E-2</v>
      </c>
      <c r="CU22">
        <v>8.5211113171348371E-2</v>
      </c>
      <c r="CV22">
        <v>8.1039212686238857E-2</v>
      </c>
      <c r="CW22">
        <v>0.11324872657216833</v>
      </c>
      <c r="CX22">
        <v>0.14137966919387213</v>
      </c>
      <c r="CY22">
        <v>0.13926640434419707</v>
      </c>
      <c r="CZ22">
        <v>0.10601993161258441</v>
      </c>
      <c r="DA22">
        <v>0.13761836328727248</v>
      </c>
      <c r="DB22">
        <v>0.10965240429397491</v>
      </c>
      <c r="DC22">
        <v>0.11972014680890651</v>
      </c>
      <c r="DD22">
        <v>0.13402907811897261</v>
      </c>
      <c r="DE22">
        <v>0.12852590063544644</v>
      </c>
      <c r="DF22">
        <v>0.11776620130630847</v>
      </c>
      <c r="DG22">
        <v>0.1073979669257276</v>
      </c>
      <c r="DH22">
        <v>0.12143334979241734</v>
      </c>
      <c r="DI22">
        <v>0.12034264454417459</v>
      </c>
      <c r="DJ22">
        <v>0.10537356470312603</v>
      </c>
      <c r="DK22">
        <v>9.1638616794662842E-2</v>
      </c>
      <c r="DL22">
        <v>9.5590266906956337E-2</v>
      </c>
      <c r="DM22">
        <v>0.10143730427026525</v>
      </c>
      <c r="DN22">
        <v>0.10525480189690901</v>
      </c>
      <c r="DO22">
        <v>7.1413898962071232E-2</v>
      </c>
      <c r="DP22">
        <v>8.8861837333436028E-2</v>
      </c>
    </row>
    <row r="23" spans="1:120" x14ac:dyDescent="0.3">
      <c r="A23">
        <v>0.10918641028977777</v>
      </c>
      <c r="B23">
        <v>0.16167033126964714</v>
      </c>
      <c r="C23">
        <v>0.14980799473360634</v>
      </c>
      <c r="D23">
        <v>0.12693763093145186</v>
      </c>
      <c r="E23">
        <v>0.12356081254038521</v>
      </c>
      <c r="F23">
        <v>0.15031482456678225</v>
      </c>
      <c r="G23">
        <v>0.13667027124013609</v>
      </c>
      <c r="H23">
        <v>0.1290442037419598</v>
      </c>
      <c r="I23">
        <v>0.12367141779153627</v>
      </c>
      <c r="J23">
        <v>0.10483260569297598</v>
      </c>
      <c r="K23">
        <v>0.11201675101353743</v>
      </c>
      <c r="L23">
        <v>0.19226149957751443</v>
      </c>
      <c r="M23">
        <v>0.14356016179155573</v>
      </c>
      <c r="N23">
        <v>0.12782694050921661</v>
      </c>
      <c r="O23">
        <v>0.13439526366563037</v>
      </c>
      <c r="P23">
        <v>0.13414638651344188</v>
      </c>
      <c r="Q23">
        <v>0.12715189091895421</v>
      </c>
      <c r="R23">
        <v>0.10765430224966076</v>
      </c>
      <c r="S23">
        <v>0.10012161731192798</v>
      </c>
      <c r="T23">
        <v>9.5885214995719947E-2</v>
      </c>
      <c r="U23">
        <v>0.1301926871925686</v>
      </c>
      <c r="V23">
        <v>0.16631825840865294</v>
      </c>
      <c r="W23">
        <v>0.16262220147778456</v>
      </c>
      <c r="X23">
        <v>0.14261579310196701</v>
      </c>
      <c r="Y23">
        <v>0.12994381259372878</v>
      </c>
      <c r="Z23">
        <v>0.15998822469649263</v>
      </c>
      <c r="AA23">
        <v>0.1364448945620548</v>
      </c>
      <c r="AB23">
        <v>0.16269612302344261</v>
      </c>
      <c r="AC23">
        <v>0.14313676834793818</v>
      </c>
      <c r="AD23">
        <v>0.11275289368259084</v>
      </c>
      <c r="AE23">
        <v>0.10205998749340933</v>
      </c>
      <c r="AF23">
        <v>0.14535327399488082</v>
      </c>
      <c r="AG23">
        <v>0.11279759751311697</v>
      </c>
      <c r="AH23">
        <v>0.11311673322517082</v>
      </c>
      <c r="AI23">
        <v>0.11238687609255246</v>
      </c>
      <c r="AJ23">
        <v>0.11941755697370829</v>
      </c>
      <c r="AK23">
        <v>0.11411451684857774</v>
      </c>
      <c r="AL23">
        <v>0.1029721816915331</v>
      </c>
      <c r="AM23">
        <v>0.10137455758017885</v>
      </c>
      <c r="AN23">
        <v>8.9240197193333134E-2</v>
      </c>
      <c r="AO23">
        <v>0.12766719147573152</v>
      </c>
      <c r="AP23">
        <v>0.16120437454398118</v>
      </c>
      <c r="AQ23">
        <v>0.154964911605561</v>
      </c>
      <c r="AR23">
        <v>0.13488419984549918</v>
      </c>
      <c r="AS23">
        <v>0.13907035887583244</v>
      </c>
      <c r="AT23">
        <v>0.13765261168631518</v>
      </c>
      <c r="AU23">
        <v>0.15989203480783196</v>
      </c>
      <c r="AV23">
        <v>0.16122946367616728</v>
      </c>
      <c r="AW23">
        <v>0.15126304561657922</v>
      </c>
      <c r="AX23">
        <v>0.10306984145067354</v>
      </c>
      <c r="AY23">
        <v>0.11098902735023924</v>
      </c>
      <c r="AZ23">
        <v>0.15856675082432459</v>
      </c>
      <c r="BA23">
        <v>0.12977157887138227</v>
      </c>
      <c r="BB23">
        <v>0.11995201655631545</v>
      </c>
      <c r="BC23">
        <v>0.10531273346263535</v>
      </c>
      <c r="BD23">
        <v>0.11160097135962954</v>
      </c>
      <c r="BE23">
        <v>0.11994606178375111</v>
      </c>
      <c r="BF23">
        <v>0.1057570931631346</v>
      </c>
      <c r="BG23">
        <v>9.0987752824834775E-2</v>
      </c>
      <c r="BH23">
        <v>9.434805772678749E-2</v>
      </c>
      <c r="BI23">
        <v>0.16024599051823735</v>
      </c>
      <c r="BJ23">
        <v>0.16838376823500043</v>
      </c>
      <c r="BK23">
        <v>0.17967359566472874</v>
      </c>
      <c r="BL23">
        <v>0.15703507718010301</v>
      </c>
      <c r="BM23">
        <v>0.13851285069213751</v>
      </c>
      <c r="BN23">
        <v>0.16509318037871012</v>
      </c>
      <c r="BO23">
        <v>0.17106981350477293</v>
      </c>
      <c r="BP23">
        <v>0.14361909636179832</v>
      </c>
      <c r="BQ23">
        <v>0.13320366634186506</v>
      </c>
      <c r="BR23">
        <v>0.124158216749472</v>
      </c>
      <c r="BS23">
        <v>0.14535497979396822</v>
      </c>
      <c r="BT23">
        <v>0.19266026160169869</v>
      </c>
      <c r="BU23">
        <v>0.16768930198088799</v>
      </c>
      <c r="BV23">
        <v>0.14589571733453227</v>
      </c>
      <c r="BW23">
        <v>0.15360678710066378</v>
      </c>
      <c r="BX23">
        <v>0.16293629335944251</v>
      </c>
      <c r="BY23">
        <v>0.17278695985778905</v>
      </c>
      <c r="BZ23">
        <v>0.12874658765265437</v>
      </c>
      <c r="CA23">
        <v>0.13694425624353837</v>
      </c>
      <c r="CB23">
        <v>0.12833698774810778</v>
      </c>
      <c r="CC23">
        <v>0.15387662473929856</v>
      </c>
      <c r="CD23">
        <v>0.18338047763264576</v>
      </c>
      <c r="CE23">
        <v>0.17687648047924215</v>
      </c>
      <c r="CF23">
        <v>0.14333076858450813</v>
      </c>
      <c r="CG23">
        <v>0.13467966349769592</v>
      </c>
      <c r="CH23">
        <v>0.16919339270262396</v>
      </c>
      <c r="CI23">
        <v>0.16379686410485148</v>
      </c>
      <c r="CJ23">
        <v>0.16720942734479627</v>
      </c>
      <c r="CK23">
        <v>0.15430913834042997</v>
      </c>
      <c r="CL23">
        <v>9.2713705143180586E-2</v>
      </c>
      <c r="CM23">
        <v>8.6991763682083834E-2</v>
      </c>
      <c r="CN23">
        <v>0.11867226485008646</v>
      </c>
      <c r="CO23">
        <v>0.10181175066661378</v>
      </c>
      <c r="CP23">
        <v>9.5120461309051607E-2</v>
      </c>
      <c r="CQ23">
        <v>0.12045737370385882</v>
      </c>
      <c r="CR23">
        <v>8.8146207877731739E-2</v>
      </c>
      <c r="CS23">
        <v>9.5888872604969921E-2</v>
      </c>
      <c r="CT23">
        <v>8.3838973127796021E-2</v>
      </c>
      <c r="CU23">
        <v>8.2370814616481602E-2</v>
      </c>
      <c r="CV23">
        <v>7.9172397531017139E-2</v>
      </c>
      <c r="CW23">
        <v>0.11390203975233607</v>
      </c>
      <c r="CX23">
        <v>0.13935308524948833</v>
      </c>
      <c r="CY23">
        <v>0.13906328995245365</v>
      </c>
      <c r="CZ23">
        <v>0.10702277619589461</v>
      </c>
      <c r="DA23">
        <v>0.14217882092143616</v>
      </c>
      <c r="DB23">
        <v>0.10771336410213456</v>
      </c>
      <c r="DC23">
        <v>0.11922051609221901</v>
      </c>
      <c r="DD23">
        <v>0.13453553024826212</v>
      </c>
      <c r="DE23">
        <v>0.13381372221956575</v>
      </c>
      <c r="DF23">
        <v>0.12092597633878305</v>
      </c>
      <c r="DG23">
        <v>0.10736214496393162</v>
      </c>
      <c r="DH23">
        <v>0.11898861623498973</v>
      </c>
      <c r="DI23">
        <v>0.12166705200475984</v>
      </c>
      <c r="DJ23">
        <v>0.1075799295826837</v>
      </c>
      <c r="DK23">
        <v>9.1603231584626812E-2</v>
      </c>
      <c r="DL23">
        <v>9.6282141807525479E-2</v>
      </c>
      <c r="DM23">
        <v>0.103746600486569</v>
      </c>
      <c r="DN23">
        <v>0.10508475758806105</v>
      </c>
      <c r="DO23">
        <v>7.1030377101361841E-2</v>
      </c>
      <c r="DP23">
        <v>8.8572289116623612E-2</v>
      </c>
    </row>
    <row r="24" spans="1:120" x14ac:dyDescent="0.3">
      <c r="A24">
        <v>0.10863739373487064</v>
      </c>
      <c r="B24">
        <v>0.15874776217969894</v>
      </c>
      <c r="C24">
        <v>0.1522143319905582</v>
      </c>
      <c r="D24">
        <v>0.12717087180794839</v>
      </c>
      <c r="E24">
        <v>0.12620588200319777</v>
      </c>
      <c r="F24">
        <v>0.15106877801960919</v>
      </c>
      <c r="G24">
        <v>0.13467050248519538</v>
      </c>
      <c r="H24">
        <v>0.12684360742824502</v>
      </c>
      <c r="I24">
        <v>0.12380181463020237</v>
      </c>
      <c r="J24">
        <v>0.10512833400562933</v>
      </c>
      <c r="K24">
        <v>0.11356372765546396</v>
      </c>
      <c r="L24">
        <v>0.19071400863215712</v>
      </c>
      <c r="M24">
        <v>0.14703592346198588</v>
      </c>
      <c r="N24">
        <v>0.1250699376078947</v>
      </c>
      <c r="O24">
        <v>0.13964812342830654</v>
      </c>
      <c r="P24">
        <v>0.13594077929930481</v>
      </c>
      <c r="Q24">
        <v>0.12463228423234482</v>
      </c>
      <c r="R24">
        <v>0.10508909885724341</v>
      </c>
      <c r="S24">
        <v>0.10253441972145935</v>
      </c>
      <c r="T24">
        <v>9.5573948766535174E-2</v>
      </c>
      <c r="U24">
        <v>0.12749936111816965</v>
      </c>
      <c r="V24">
        <v>0.16382816490820157</v>
      </c>
      <c r="W24">
        <v>0.16237325388009613</v>
      </c>
      <c r="X24">
        <v>0.14411190903041801</v>
      </c>
      <c r="Y24">
        <v>0.13056891846108631</v>
      </c>
      <c r="Z24">
        <v>0.16337495242115305</v>
      </c>
      <c r="AA24">
        <v>0.1344862797235768</v>
      </c>
      <c r="AB24">
        <v>0.15986835532305754</v>
      </c>
      <c r="AC24">
        <v>0.14405498485222235</v>
      </c>
      <c r="AD24">
        <v>0.11198330389023411</v>
      </c>
      <c r="AE24">
        <v>0.10118696270699085</v>
      </c>
      <c r="AF24">
        <v>0.14325223050079347</v>
      </c>
      <c r="AG24">
        <v>0.11592113470067561</v>
      </c>
      <c r="AH24">
        <v>0.11307023151873066</v>
      </c>
      <c r="AI24">
        <v>0.11385594166003396</v>
      </c>
      <c r="AJ24">
        <v>0.12156017489347255</v>
      </c>
      <c r="AK24">
        <v>0.11171770322667848</v>
      </c>
      <c r="AL24">
        <v>9.9523000132548001E-2</v>
      </c>
      <c r="AM24">
        <v>0.10207184627280153</v>
      </c>
      <c r="AN24">
        <v>8.677732084025877E-2</v>
      </c>
      <c r="AO24">
        <v>0.12547802928704843</v>
      </c>
      <c r="AP24">
        <v>0.15820280489860611</v>
      </c>
      <c r="AQ24">
        <v>0.15497151928277239</v>
      </c>
      <c r="AR24">
        <v>0.13460601740876357</v>
      </c>
      <c r="AS24">
        <v>0.14105554592610811</v>
      </c>
      <c r="AT24">
        <v>0.13803123636439119</v>
      </c>
      <c r="AU24">
        <v>0.16044142002044956</v>
      </c>
      <c r="AV24">
        <v>0.1581582736498896</v>
      </c>
      <c r="AW24">
        <v>0.1518940047213736</v>
      </c>
      <c r="AX24">
        <v>0.10610271979607751</v>
      </c>
      <c r="AY24">
        <v>0.11092752083969372</v>
      </c>
      <c r="AZ24">
        <v>0.15616811376778642</v>
      </c>
      <c r="BA24">
        <v>0.12784147986508423</v>
      </c>
      <c r="BB24">
        <v>0.11857119598898597</v>
      </c>
      <c r="BC24">
        <v>0.10858463444261926</v>
      </c>
      <c r="BD24">
        <v>0.11211058257902182</v>
      </c>
      <c r="BE24">
        <v>0.12064001366186092</v>
      </c>
      <c r="BF24">
        <v>0.10274142640474965</v>
      </c>
      <c r="BG24">
        <v>9.1395724073162779E-2</v>
      </c>
      <c r="BH24">
        <v>9.3800806287365604E-2</v>
      </c>
      <c r="BI24">
        <v>0.15663395829057486</v>
      </c>
      <c r="BJ24">
        <v>0.16673448768644525</v>
      </c>
      <c r="BK24">
        <v>0.17957987712338502</v>
      </c>
      <c r="BL24">
        <v>0.15565036056426956</v>
      </c>
      <c r="BM24">
        <v>0.13945858101044176</v>
      </c>
      <c r="BN24">
        <v>0.16906391715260341</v>
      </c>
      <c r="BO24">
        <v>0.16999975729153632</v>
      </c>
      <c r="BP24">
        <v>0.1427702027519018</v>
      </c>
      <c r="BQ24">
        <v>0.13550444321056529</v>
      </c>
      <c r="BR24">
        <v>0.1238454838031755</v>
      </c>
      <c r="BS24">
        <v>0.14830240546795109</v>
      </c>
      <c r="BT24">
        <v>0.18714144625750306</v>
      </c>
      <c r="BU24">
        <v>0.16367863487137241</v>
      </c>
      <c r="BV24">
        <v>0.14319521855175033</v>
      </c>
      <c r="BW24">
        <v>0.15634065790582205</v>
      </c>
      <c r="BX24">
        <v>0.16362681093258707</v>
      </c>
      <c r="BY24">
        <v>0.17063115987297678</v>
      </c>
      <c r="BZ24">
        <v>0.1281186310956873</v>
      </c>
      <c r="CA24">
        <v>0.1374966579994982</v>
      </c>
      <c r="CB24">
        <v>0.1236199345153834</v>
      </c>
      <c r="CC24">
        <v>0.15238533879912627</v>
      </c>
      <c r="CD24">
        <v>0.1817430573890505</v>
      </c>
      <c r="CE24">
        <v>0.17356881021005371</v>
      </c>
      <c r="CF24">
        <v>0.14068106461999136</v>
      </c>
      <c r="CG24">
        <v>0.13643733445288864</v>
      </c>
      <c r="CH24">
        <v>0.17083232787247934</v>
      </c>
      <c r="CI24">
        <v>0.16569931147517972</v>
      </c>
      <c r="CJ24">
        <v>0.1576049012807168</v>
      </c>
      <c r="CK24">
        <v>0.15506839090703178</v>
      </c>
      <c r="CL24">
        <v>9.1592755520456981E-2</v>
      </c>
      <c r="CM24">
        <v>8.5991217909416343E-2</v>
      </c>
      <c r="CN24">
        <v>0.11629601429060592</v>
      </c>
      <c r="CO24">
        <v>0.10421788047582638</v>
      </c>
      <c r="CP24">
        <v>8.939397111523191E-2</v>
      </c>
      <c r="CQ24">
        <v>0.11879370936584879</v>
      </c>
      <c r="CR24">
        <v>9.032519067657796E-2</v>
      </c>
      <c r="CS24">
        <v>9.6178000943170944E-2</v>
      </c>
      <c r="CT24">
        <v>8.2701243246642644E-2</v>
      </c>
      <c r="CU24">
        <v>8.1244866707862406E-2</v>
      </c>
      <c r="CV24">
        <v>7.7100806263177959E-2</v>
      </c>
      <c r="CW24">
        <v>0.11353107213990118</v>
      </c>
      <c r="CX24">
        <v>0.13925528747668098</v>
      </c>
      <c r="CY24">
        <v>0.13880930124480034</v>
      </c>
      <c r="CZ24">
        <v>0.11008399454496533</v>
      </c>
      <c r="DA24">
        <v>0.14372157541773861</v>
      </c>
      <c r="DB24">
        <v>0.10766025646728355</v>
      </c>
      <c r="DC24">
        <v>0.11962771927042939</v>
      </c>
      <c r="DD24">
        <v>0.13395613825276212</v>
      </c>
      <c r="DE24">
        <v>0.13727932120668074</v>
      </c>
      <c r="DF24">
        <v>0.12341289007808316</v>
      </c>
      <c r="DG24">
        <v>0.10675127982150992</v>
      </c>
      <c r="DH24">
        <v>0.118413940580192</v>
      </c>
      <c r="DI24">
        <v>0.12161873423471162</v>
      </c>
      <c r="DJ24">
        <v>0.10861066759299051</v>
      </c>
      <c r="DK24">
        <v>9.2006998496021647E-2</v>
      </c>
      <c r="DL24">
        <v>9.6728249415584083E-2</v>
      </c>
      <c r="DM24">
        <v>0.10661319742357923</v>
      </c>
      <c r="DN24">
        <v>0.10297793530282431</v>
      </c>
      <c r="DO24">
        <v>7.1487350270682148E-2</v>
      </c>
      <c r="DP24">
        <v>8.9609248099534425E-2</v>
      </c>
    </row>
    <row r="25" spans="1:120" x14ac:dyDescent="0.3">
      <c r="A25">
        <v>0.10870983110461138</v>
      </c>
      <c r="B25">
        <v>0.15500346823076178</v>
      </c>
      <c r="C25">
        <v>0.15470911358878231</v>
      </c>
      <c r="D25">
        <v>0.12719323793801746</v>
      </c>
      <c r="E25">
        <v>0.12987492438188475</v>
      </c>
      <c r="F25">
        <v>0.15062942545010766</v>
      </c>
      <c r="G25">
        <v>0.13344948504542165</v>
      </c>
      <c r="H25">
        <v>0.12377400207873666</v>
      </c>
      <c r="I25">
        <v>0.12331504780135145</v>
      </c>
      <c r="J25">
        <v>0.10675877750717183</v>
      </c>
      <c r="K25">
        <v>0.11566507251614867</v>
      </c>
      <c r="L25">
        <v>0.18779937554669487</v>
      </c>
      <c r="M25">
        <v>0.1498277336182286</v>
      </c>
      <c r="N25">
        <v>0.12330854728032198</v>
      </c>
      <c r="O25">
        <v>0.1459437411785374</v>
      </c>
      <c r="P25">
        <v>0.14016254575950882</v>
      </c>
      <c r="Q25">
        <v>0.12501400537289853</v>
      </c>
      <c r="R25">
        <v>0.10295420640851601</v>
      </c>
      <c r="S25">
        <v>0.10497734625290255</v>
      </c>
      <c r="T25">
        <v>9.636200626726954E-2</v>
      </c>
      <c r="U25">
        <v>0.12461894677952401</v>
      </c>
      <c r="V25">
        <v>0.16256268500415824</v>
      </c>
      <c r="W25">
        <v>0.16254028934723555</v>
      </c>
      <c r="X25">
        <v>0.1469234464075293</v>
      </c>
      <c r="Y25">
        <v>0.13237024349416748</v>
      </c>
      <c r="Z25">
        <v>0.16545993217764493</v>
      </c>
      <c r="AA25">
        <v>0.1321521622091005</v>
      </c>
      <c r="AB25">
        <v>0.15543110909644561</v>
      </c>
      <c r="AC25">
        <v>0.14527352910004507</v>
      </c>
      <c r="AD25">
        <v>0.11128038029214575</v>
      </c>
      <c r="AE25">
        <v>0.10201696841104799</v>
      </c>
      <c r="AF25">
        <v>0.1422038539097043</v>
      </c>
      <c r="AG25">
        <v>0.11851636914574827</v>
      </c>
      <c r="AH25">
        <v>0.11368689353795082</v>
      </c>
      <c r="AI25">
        <v>0.11821067415194939</v>
      </c>
      <c r="AJ25">
        <v>0.12560372750151705</v>
      </c>
      <c r="AK25">
        <v>0.1101649579188628</v>
      </c>
      <c r="AL25">
        <v>9.7497059604528105E-2</v>
      </c>
      <c r="AM25">
        <v>0.10373494606703873</v>
      </c>
      <c r="AN25">
        <v>8.5844106115088636E-2</v>
      </c>
      <c r="AO25">
        <v>0.12414735806433162</v>
      </c>
      <c r="AP25">
        <v>0.15481530192613413</v>
      </c>
      <c r="AQ25">
        <v>0.15624699399423717</v>
      </c>
      <c r="AR25">
        <v>0.13488931535633103</v>
      </c>
      <c r="AS25">
        <v>0.14428767740842185</v>
      </c>
      <c r="AT25">
        <v>0.13893224008793054</v>
      </c>
      <c r="AU25">
        <v>0.16082573688452212</v>
      </c>
      <c r="AV25">
        <v>0.15463396096899573</v>
      </c>
      <c r="AW25">
        <v>0.15266027259616891</v>
      </c>
      <c r="AX25">
        <v>0.10984292316701705</v>
      </c>
      <c r="AY25">
        <v>0.1109921355979446</v>
      </c>
      <c r="AZ25">
        <v>0.15246946008476389</v>
      </c>
      <c r="BA25">
        <v>0.12687311901723644</v>
      </c>
      <c r="BB25">
        <v>0.11726304001616769</v>
      </c>
      <c r="BC25">
        <v>0.11415528952303139</v>
      </c>
      <c r="BD25">
        <v>0.1131034889003934</v>
      </c>
      <c r="BE25">
        <v>0.12246026601116884</v>
      </c>
      <c r="BF25">
        <v>9.9588343869467355E-2</v>
      </c>
      <c r="BG25">
        <v>9.2906520193587874E-2</v>
      </c>
      <c r="BH25">
        <v>9.3735557058713517E-2</v>
      </c>
      <c r="BI25">
        <v>0.15235862083212104</v>
      </c>
      <c r="BJ25">
        <v>0.16598717997760598</v>
      </c>
      <c r="BK25">
        <v>0.18029298978286848</v>
      </c>
      <c r="BL25">
        <v>0.15449911010401832</v>
      </c>
      <c r="BM25">
        <v>0.14081185981063193</v>
      </c>
      <c r="BN25">
        <v>0.17433920236358413</v>
      </c>
      <c r="BO25">
        <v>0.16609218301409978</v>
      </c>
      <c r="BP25">
        <v>0.1432203012895806</v>
      </c>
      <c r="BQ25">
        <v>0.13602586194049363</v>
      </c>
      <c r="BR25">
        <v>0.12484784694313281</v>
      </c>
      <c r="BS25">
        <v>0.15154148558561026</v>
      </c>
      <c r="BT25">
        <v>0.18041028427002445</v>
      </c>
      <c r="BU25">
        <v>0.16011257143700997</v>
      </c>
      <c r="BV25">
        <v>0.14549891886054628</v>
      </c>
      <c r="BW25">
        <v>0.16102310561538904</v>
      </c>
      <c r="BX25">
        <v>0.1634293567985583</v>
      </c>
      <c r="BY25">
        <v>0.16947806759850795</v>
      </c>
      <c r="BZ25">
        <v>0.12779578428495209</v>
      </c>
      <c r="CA25">
        <v>0.13783886581692353</v>
      </c>
      <c r="CB25">
        <v>0.12067724508427433</v>
      </c>
      <c r="CC25">
        <v>0.15121269684792985</v>
      </c>
      <c r="CD25">
        <v>0.18331216788953236</v>
      </c>
      <c r="CE25">
        <v>0.17371233464095251</v>
      </c>
      <c r="CF25">
        <v>0.14001261488524722</v>
      </c>
      <c r="CG25">
        <v>0.13941087711538583</v>
      </c>
      <c r="CH25">
        <v>0.17056111204462021</v>
      </c>
      <c r="CI25">
        <v>0.16570011534089124</v>
      </c>
      <c r="CJ25">
        <v>0.14865232761010397</v>
      </c>
      <c r="CK25">
        <v>0.15492679357335051</v>
      </c>
      <c r="CL25">
        <v>9.3259893367596033E-2</v>
      </c>
      <c r="CM25">
        <v>8.6281328915486052E-2</v>
      </c>
      <c r="CN25">
        <v>0.11450707572967811</v>
      </c>
      <c r="CO25">
        <v>0.10529122273134581</v>
      </c>
      <c r="CP25">
        <v>8.4374046972461189E-2</v>
      </c>
      <c r="CQ25">
        <v>0.11793564338636643</v>
      </c>
      <c r="CR25">
        <v>9.4226959253142978E-2</v>
      </c>
      <c r="CS25">
        <v>9.6383111849543068E-2</v>
      </c>
      <c r="CT25">
        <v>8.2316766380703399E-2</v>
      </c>
      <c r="CU25">
        <v>8.3002731513537847E-2</v>
      </c>
      <c r="CV25">
        <v>7.6153843753274539E-2</v>
      </c>
      <c r="CW25">
        <v>0.1128894773842839</v>
      </c>
      <c r="CX25">
        <v>0.13789370670327566</v>
      </c>
      <c r="CY25">
        <v>0.13796762048788608</v>
      </c>
      <c r="CZ25">
        <v>0.113749314522062</v>
      </c>
      <c r="DA25">
        <v>0.14300845388266359</v>
      </c>
      <c r="DB25">
        <v>0.1095605065919765</v>
      </c>
      <c r="DC25">
        <v>0.11977410497275556</v>
      </c>
      <c r="DD25">
        <v>0.13389844173336929</v>
      </c>
      <c r="DE25">
        <v>0.14060472102078547</v>
      </c>
      <c r="DF25">
        <v>0.12434822872709195</v>
      </c>
      <c r="DG25">
        <v>0.10696979773722129</v>
      </c>
      <c r="DH25">
        <v>0.11675255485823188</v>
      </c>
      <c r="DI25">
        <v>0.11981154714693924</v>
      </c>
      <c r="DJ25">
        <v>0.10783309712314927</v>
      </c>
      <c r="DK25">
        <v>9.30422219004267E-2</v>
      </c>
      <c r="DL25">
        <v>9.6883865529984153E-2</v>
      </c>
      <c r="DM25">
        <v>0.10717989977637857</v>
      </c>
      <c r="DN25">
        <v>0.10162382088371261</v>
      </c>
      <c r="DO25">
        <v>7.2795023630938552E-2</v>
      </c>
      <c r="DP25">
        <v>9.1253442979248464E-2</v>
      </c>
    </row>
    <row r="26" spans="1:120" x14ac:dyDescent="0.3">
      <c r="A26">
        <v>0.10922303864395412</v>
      </c>
      <c r="B26">
        <v>0.15103211354293516</v>
      </c>
      <c r="C26">
        <v>0.15694141122323935</v>
      </c>
      <c r="D26">
        <v>0.12737661842039505</v>
      </c>
      <c r="E26">
        <v>0.13466846054771486</v>
      </c>
      <c r="F26">
        <v>0.14894172130465488</v>
      </c>
      <c r="G26">
        <v>0.13278951500489175</v>
      </c>
      <c r="H26">
        <v>0.1201204479536121</v>
      </c>
      <c r="I26">
        <v>0.12208525887184669</v>
      </c>
      <c r="J26">
        <v>0.10962367767635776</v>
      </c>
      <c r="K26">
        <v>0.11706822788094284</v>
      </c>
      <c r="L26">
        <v>0.18388195854251987</v>
      </c>
      <c r="M26">
        <v>0.15270899773469654</v>
      </c>
      <c r="N26">
        <v>0.12294735842080395</v>
      </c>
      <c r="O26">
        <v>0.15312641195797172</v>
      </c>
      <c r="P26">
        <v>0.14574104986624267</v>
      </c>
      <c r="Q26">
        <v>0.12763639476588198</v>
      </c>
      <c r="R26">
        <v>0.1011345785506885</v>
      </c>
      <c r="S26">
        <v>0.10737287176695448</v>
      </c>
      <c r="T26">
        <v>9.7793981983185604E-2</v>
      </c>
      <c r="U26">
        <v>0.1216295426514775</v>
      </c>
      <c r="V26">
        <v>0.16240421754958867</v>
      </c>
      <c r="W26">
        <v>0.16285021379724288</v>
      </c>
      <c r="X26">
        <v>0.14997396825571491</v>
      </c>
      <c r="Y26">
        <v>0.13580262202184376</v>
      </c>
      <c r="Z26">
        <v>0.16596354623327403</v>
      </c>
      <c r="AA26">
        <v>0.13003497775845024</v>
      </c>
      <c r="AB26">
        <v>0.14987603433975691</v>
      </c>
      <c r="AC26">
        <v>0.14648857917581379</v>
      </c>
      <c r="AD26">
        <v>0.11062439608678362</v>
      </c>
      <c r="AE26">
        <v>0.10393367832283643</v>
      </c>
      <c r="AF26">
        <v>0.14222642942421987</v>
      </c>
      <c r="AG26">
        <v>0.12096582719535215</v>
      </c>
      <c r="AH26">
        <v>0.11391366326624811</v>
      </c>
      <c r="AI26">
        <v>0.12497247842570765</v>
      </c>
      <c r="AJ26">
        <v>0.1308333245021478</v>
      </c>
      <c r="AK26">
        <v>0.10934592165349886</v>
      </c>
      <c r="AL26">
        <v>9.6843714437563552E-2</v>
      </c>
      <c r="AM26">
        <v>0.10591918533118214</v>
      </c>
      <c r="AN26">
        <v>8.625879442563969E-2</v>
      </c>
      <c r="AO26">
        <v>0.12432647532489595</v>
      </c>
      <c r="AP26">
        <v>0.15141820374115184</v>
      </c>
      <c r="AQ26">
        <v>0.15874276635037535</v>
      </c>
      <c r="AR26">
        <v>0.13540803079774405</v>
      </c>
      <c r="AS26">
        <v>0.14841473579934228</v>
      </c>
      <c r="AT26">
        <v>0.14063278132979956</v>
      </c>
      <c r="AU26">
        <v>0.16077246103280154</v>
      </c>
      <c r="AV26">
        <v>0.15123301886064788</v>
      </c>
      <c r="AW26">
        <v>0.15268492545150641</v>
      </c>
      <c r="AX26">
        <v>0.11302035042936504</v>
      </c>
      <c r="AY26">
        <v>0.11188775485475949</v>
      </c>
      <c r="AZ26">
        <v>0.14812284873983877</v>
      </c>
      <c r="BA26">
        <v>0.12766351625747752</v>
      </c>
      <c r="BB26">
        <v>0.11612486740275819</v>
      </c>
      <c r="BC26">
        <v>0.12148963914049671</v>
      </c>
      <c r="BD26">
        <v>0.11494243546183625</v>
      </c>
      <c r="BE26">
        <v>0.12482387367491443</v>
      </c>
      <c r="BF26">
        <v>9.6996096082149319E-2</v>
      </c>
      <c r="BG26">
        <v>9.5208774215598604E-2</v>
      </c>
      <c r="BH26">
        <v>9.4415066323296354E-2</v>
      </c>
      <c r="BI26">
        <v>0.14771398235320143</v>
      </c>
      <c r="BJ26">
        <v>0.16552165029903212</v>
      </c>
      <c r="BK26">
        <v>0.18223840489054544</v>
      </c>
      <c r="BL26">
        <v>0.15386532670504144</v>
      </c>
      <c r="BM26">
        <v>0.14408803458999733</v>
      </c>
      <c r="BN26">
        <v>0.17862225390107297</v>
      </c>
      <c r="BO26">
        <v>0.15952820497266137</v>
      </c>
      <c r="BP26">
        <v>0.14323259526252088</v>
      </c>
      <c r="BQ26">
        <v>0.13491524991523429</v>
      </c>
      <c r="BR26">
        <v>0.12736943469897272</v>
      </c>
      <c r="BS26">
        <v>0.15389142853815996</v>
      </c>
      <c r="BT26">
        <v>0.17474107686887935</v>
      </c>
      <c r="BU26">
        <v>0.15840591368457987</v>
      </c>
      <c r="BV26">
        <v>0.1504794074482956</v>
      </c>
      <c r="BW26">
        <v>0.16683990857569359</v>
      </c>
      <c r="BX26">
        <v>0.16315475197571266</v>
      </c>
      <c r="BY26">
        <v>0.16870753455730411</v>
      </c>
      <c r="BZ26">
        <v>0.12740928305965732</v>
      </c>
      <c r="CA26">
        <v>0.1373228139211341</v>
      </c>
      <c r="CB26">
        <v>0.11908372858106435</v>
      </c>
      <c r="CC26">
        <v>0.1506154502506043</v>
      </c>
      <c r="CD26">
        <v>0.18700311420981344</v>
      </c>
      <c r="CE26">
        <v>0.17783864742852587</v>
      </c>
      <c r="CF26">
        <v>0.1420010842190278</v>
      </c>
      <c r="CG26">
        <v>0.142263449227957</v>
      </c>
      <c r="CH26">
        <v>0.16968368170527998</v>
      </c>
      <c r="CI26">
        <v>0.1628891143403921</v>
      </c>
      <c r="CJ26">
        <v>0.14210714904185276</v>
      </c>
      <c r="CK26">
        <v>0.15432418875153189</v>
      </c>
      <c r="CL26">
        <v>9.6966998490555734E-2</v>
      </c>
      <c r="CM26">
        <v>8.8173472162013516E-2</v>
      </c>
      <c r="CN26">
        <v>0.11271378707458654</v>
      </c>
      <c r="CO26">
        <v>0.10467868688524171</v>
      </c>
      <c r="CP26">
        <v>8.129383925287624E-2</v>
      </c>
      <c r="CQ26">
        <v>0.11931521272474836</v>
      </c>
      <c r="CR26">
        <v>9.9512233555131502E-2</v>
      </c>
      <c r="CS26">
        <v>9.5963284641529742E-2</v>
      </c>
      <c r="CT26">
        <v>8.2412351985299157E-2</v>
      </c>
      <c r="CU26">
        <v>8.7030349616938674E-2</v>
      </c>
      <c r="CV26">
        <v>7.6615278073736415E-2</v>
      </c>
      <c r="CW26">
        <v>0.111856038252519</v>
      </c>
      <c r="CX26">
        <v>0.13538734004095751</v>
      </c>
      <c r="CY26">
        <v>0.13609092531034339</v>
      </c>
      <c r="CZ26">
        <v>0.11641057714962762</v>
      </c>
      <c r="DA26">
        <v>0.14042912645511818</v>
      </c>
      <c r="DB26">
        <v>0.11292963243214811</v>
      </c>
      <c r="DC26">
        <v>0.11995477539810082</v>
      </c>
      <c r="DD26">
        <v>0.13574484893431107</v>
      </c>
      <c r="DE26">
        <v>0.14500603075071844</v>
      </c>
      <c r="DF26">
        <v>0.12196830671339282</v>
      </c>
      <c r="DG26">
        <v>0.10731916221357748</v>
      </c>
      <c r="DH26">
        <v>0.11304745229635231</v>
      </c>
      <c r="DI26">
        <v>0.11699550417810645</v>
      </c>
      <c r="DJ26">
        <v>0.1059002383701769</v>
      </c>
      <c r="DK26">
        <v>9.5715106967673116E-2</v>
      </c>
      <c r="DL26">
        <v>9.7492378994000761E-2</v>
      </c>
      <c r="DM26">
        <v>0.10540606491346793</v>
      </c>
      <c r="DN26">
        <v>0.10130104246276674</v>
      </c>
      <c r="DO26">
        <v>7.4477839739954824E-2</v>
      </c>
      <c r="DP26">
        <v>9.4781398463351291E-2</v>
      </c>
    </row>
    <row r="27" spans="1:120" x14ac:dyDescent="0.3">
      <c r="A27">
        <v>0.10999524873199225</v>
      </c>
      <c r="B27">
        <v>0.14732635904194216</v>
      </c>
      <c r="C27">
        <v>0.15802716193948291</v>
      </c>
      <c r="D27">
        <v>0.12794580000839684</v>
      </c>
      <c r="E27">
        <v>0.13918861738303623</v>
      </c>
      <c r="F27">
        <v>0.14707880344808519</v>
      </c>
      <c r="G27">
        <v>0.13211403841789232</v>
      </c>
      <c r="H27">
        <v>0.11622650931339717</v>
      </c>
      <c r="I27">
        <v>0.12126716999301054</v>
      </c>
      <c r="J27">
        <v>0.11312974462131291</v>
      </c>
      <c r="K27">
        <v>0.11880041106211858</v>
      </c>
      <c r="L27">
        <v>0.1779000126395523</v>
      </c>
      <c r="M27">
        <v>0.15609845576663556</v>
      </c>
      <c r="N27">
        <v>0.12467691533515306</v>
      </c>
      <c r="O27">
        <v>0.16150416862211819</v>
      </c>
      <c r="P27">
        <v>0.14975132838006761</v>
      </c>
      <c r="Q27">
        <v>0.13071195450097414</v>
      </c>
      <c r="R27">
        <v>9.989587215603668E-2</v>
      </c>
      <c r="S27">
        <v>0.10853662755711066</v>
      </c>
      <c r="T27">
        <v>9.8274392044635117E-2</v>
      </c>
      <c r="U27">
        <v>0.11941647251677837</v>
      </c>
      <c r="V27">
        <v>0.16267317364361897</v>
      </c>
      <c r="W27">
        <v>0.16166760987551049</v>
      </c>
      <c r="X27">
        <v>0.15172245377629318</v>
      </c>
      <c r="Y27">
        <v>0.14042830198719777</v>
      </c>
      <c r="Z27">
        <v>0.16525310328949488</v>
      </c>
      <c r="AA27">
        <v>0.12864537327978559</v>
      </c>
      <c r="AB27">
        <v>0.14389038188302883</v>
      </c>
      <c r="AC27">
        <v>0.14627474922312281</v>
      </c>
      <c r="AD27">
        <v>0.11033598527817579</v>
      </c>
      <c r="AE27">
        <v>0.10612852527540083</v>
      </c>
      <c r="AF27">
        <v>0.14240592951635611</v>
      </c>
      <c r="AG27">
        <v>0.12270314881582844</v>
      </c>
      <c r="AH27">
        <v>0.11387557224361657</v>
      </c>
      <c r="AI27">
        <v>0.13261255781316639</v>
      </c>
      <c r="AJ27">
        <v>0.13530569884515473</v>
      </c>
      <c r="AK27">
        <v>0.10889741013780237</v>
      </c>
      <c r="AL27">
        <v>9.7689894694003215E-2</v>
      </c>
      <c r="AM27">
        <v>0.10844893588751103</v>
      </c>
      <c r="AN27">
        <v>8.7015763788219291E-2</v>
      </c>
      <c r="AO27">
        <v>0.12534715755405199</v>
      </c>
      <c r="AP27">
        <v>0.1484671210870746</v>
      </c>
      <c r="AQ27">
        <v>0.1618131654387166</v>
      </c>
      <c r="AR27">
        <v>0.13637611513432815</v>
      </c>
      <c r="AS27">
        <v>0.15265222738525236</v>
      </c>
      <c r="AT27">
        <v>0.14254656542172445</v>
      </c>
      <c r="AU27">
        <v>0.16084322848407484</v>
      </c>
      <c r="AV27">
        <v>0.14768981578253507</v>
      </c>
      <c r="AW27">
        <v>0.1523288047498394</v>
      </c>
      <c r="AX27">
        <v>0.1158771232170708</v>
      </c>
      <c r="AY27">
        <v>0.11339562792610178</v>
      </c>
      <c r="AZ27">
        <v>0.1443073210297515</v>
      </c>
      <c r="BA27">
        <v>0.13015943600625041</v>
      </c>
      <c r="BB27">
        <v>0.11610492634026708</v>
      </c>
      <c r="BC27">
        <v>0.12964960379105617</v>
      </c>
      <c r="BD27">
        <v>0.11687216511561713</v>
      </c>
      <c r="BE27">
        <v>0.12642051633163959</v>
      </c>
      <c r="BF27">
        <v>9.51354151898164E-2</v>
      </c>
      <c r="BG27">
        <v>9.6647532267241848E-2</v>
      </c>
      <c r="BH27">
        <v>9.4656503061659958E-2</v>
      </c>
      <c r="BI27">
        <v>0.14352556770012601</v>
      </c>
      <c r="BJ27">
        <v>0.16159401030956666</v>
      </c>
      <c r="BK27">
        <v>0.18465135526164214</v>
      </c>
      <c r="BL27">
        <v>0.1535116209240748</v>
      </c>
      <c r="BM27">
        <v>0.14868044996917273</v>
      </c>
      <c r="BN27">
        <v>0.18021670831135667</v>
      </c>
      <c r="BO27">
        <v>0.15115370764070135</v>
      </c>
      <c r="BP27">
        <v>0.14334958834322861</v>
      </c>
      <c r="BQ27">
        <v>0.13280016201061326</v>
      </c>
      <c r="BR27">
        <v>0.13103078873264509</v>
      </c>
      <c r="BS27">
        <v>0.1546346207639471</v>
      </c>
      <c r="BT27">
        <v>0.17121384765790365</v>
      </c>
      <c r="BU27">
        <v>0.15919243904124489</v>
      </c>
      <c r="BV27">
        <v>0.15684352283659678</v>
      </c>
      <c r="BW27">
        <v>0.17323245612115107</v>
      </c>
      <c r="BX27">
        <v>0.16295192107025364</v>
      </c>
      <c r="BY27">
        <v>0.16643545884030919</v>
      </c>
      <c r="BZ27">
        <v>0.12704314753515178</v>
      </c>
      <c r="CA27">
        <v>0.13511017970584097</v>
      </c>
      <c r="CB27">
        <v>0.11852558861523983</v>
      </c>
      <c r="CC27">
        <v>0.14970317576581044</v>
      </c>
      <c r="CD27">
        <v>0.18919446067406762</v>
      </c>
      <c r="CE27">
        <v>0.18261424213139499</v>
      </c>
      <c r="CF27">
        <v>0.14499811342623625</v>
      </c>
      <c r="CG27">
        <v>0.14572928421908768</v>
      </c>
      <c r="CH27">
        <v>0.16912084136726988</v>
      </c>
      <c r="CI27">
        <v>0.1589646882890404</v>
      </c>
      <c r="CJ27">
        <v>0.13688766639402813</v>
      </c>
      <c r="CK27">
        <v>0.15275557219404715</v>
      </c>
      <c r="CL27">
        <v>0.10010837507027986</v>
      </c>
      <c r="CM27">
        <v>9.037891229228541E-2</v>
      </c>
      <c r="CN27">
        <v>0.11042642018970238</v>
      </c>
      <c r="CO27">
        <v>0.10321601226624311</v>
      </c>
      <c r="CP27">
        <v>7.9787487126695408E-2</v>
      </c>
      <c r="CQ27">
        <v>0.12265373058114913</v>
      </c>
      <c r="CR27">
        <v>0.10324844181461383</v>
      </c>
      <c r="CS27">
        <v>9.5294994345241385E-2</v>
      </c>
      <c r="CT27">
        <v>8.2574297485186354E-2</v>
      </c>
      <c r="CU27">
        <v>9.2385604226304902E-2</v>
      </c>
      <c r="CV27">
        <v>7.760809791172682E-2</v>
      </c>
      <c r="CW27">
        <v>0.11160969158001009</v>
      </c>
      <c r="CX27">
        <v>0.13251897361384316</v>
      </c>
      <c r="CY27">
        <v>0.13348790681797965</v>
      </c>
      <c r="CZ27">
        <v>0.118458112946357</v>
      </c>
      <c r="DA27">
        <v>0.1368772395989177</v>
      </c>
      <c r="DB27">
        <v>0.11631823884713151</v>
      </c>
      <c r="DC27">
        <v>0.12150782963110078</v>
      </c>
      <c r="DD27">
        <v>0.13833747642470842</v>
      </c>
      <c r="DE27">
        <v>0.1488400316666352</v>
      </c>
      <c r="DF27">
        <v>0.1161357828996057</v>
      </c>
      <c r="DG27">
        <v>0.10746881879734234</v>
      </c>
      <c r="DH27">
        <v>0.11112473072047929</v>
      </c>
      <c r="DI27">
        <v>0.11446797754821177</v>
      </c>
      <c r="DJ27">
        <v>0.10494031668346226</v>
      </c>
      <c r="DK27">
        <v>0.10024228579844438</v>
      </c>
      <c r="DL27">
        <v>9.9885968569027594E-2</v>
      </c>
      <c r="DM27">
        <v>0.10353284027991462</v>
      </c>
      <c r="DN27">
        <v>9.9653253806733205E-2</v>
      </c>
      <c r="DO27">
        <v>7.5553864167227119E-2</v>
      </c>
      <c r="DP27">
        <v>9.9266375485470668E-2</v>
      </c>
    </row>
    <row r="28" spans="1:120" x14ac:dyDescent="0.3">
      <c r="A28">
        <v>0.11078187913627366</v>
      </c>
      <c r="B28">
        <v>0.14431309673676301</v>
      </c>
      <c r="C28">
        <v>0.15796092588847743</v>
      </c>
      <c r="D28">
        <v>0.12814269542442214</v>
      </c>
      <c r="E28">
        <v>0.14399601711556564</v>
      </c>
      <c r="F28">
        <v>0.14613571580718798</v>
      </c>
      <c r="G28">
        <v>0.13132586944970476</v>
      </c>
      <c r="H28">
        <v>0.11263709709018344</v>
      </c>
      <c r="I28">
        <v>0.1214315712490156</v>
      </c>
      <c r="J28">
        <v>0.11609652419223776</v>
      </c>
      <c r="K28">
        <v>0.12069751535687781</v>
      </c>
      <c r="L28">
        <v>0.16978208169890002</v>
      </c>
      <c r="M28">
        <v>0.15901743557541195</v>
      </c>
      <c r="N28">
        <v>0.12707167859827592</v>
      </c>
      <c r="O28">
        <v>0.1699873667748257</v>
      </c>
      <c r="P28">
        <v>0.15161922901819058</v>
      </c>
      <c r="Q28">
        <v>0.13346252691572391</v>
      </c>
      <c r="R28">
        <v>9.8541234774664047E-2</v>
      </c>
      <c r="S28">
        <v>0.10834267519984378</v>
      </c>
      <c r="T28">
        <v>9.7232000097389498E-2</v>
      </c>
      <c r="U28">
        <v>0.11802388170581468</v>
      </c>
      <c r="V28">
        <v>0.16317468801885104</v>
      </c>
      <c r="W28">
        <v>0.16008810980910124</v>
      </c>
      <c r="X28">
        <v>0.15187054673954092</v>
      </c>
      <c r="Y28">
        <v>0.14569738934053497</v>
      </c>
      <c r="Z28">
        <v>0.16452845216048223</v>
      </c>
      <c r="AA28">
        <v>0.12776656329931502</v>
      </c>
      <c r="AB28">
        <v>0.13754968060375555</v>
      </c>
      <c r="AC28">
        <v>0.14502317393267219</v>
      </c>
      <c r="AD28">
        <v>0.11031647051061694</v>
      </c>
      <c r="AE28">
        <v>0.1082654716840375</v>
      </c>
      <c r="AF28">
        <v>0.14276909866977988</v>
      </c>
      <c r="AG28">
        <v>0.12257509455263182</v>
      </c>
      <c r="AH28">
        <v>0.11370838333160645</v>
      </c>
      <c r="AI28">
        <v>0.1391811296612325</v>
      </c>
      <c r="AJ28">
        <v>0.1372428912783531</v>
      </c>
      <c r="AK28">
        <v>0.10864716554323645</v>
      </c>
      <c r="AL28">
        <v>9.984196701456792E-2</v>
      </c>
      <c r="AM28">
        <v>0.11101396496383123</v>
      </c>
      <c r="AN28">
        <v>8.8061677389228987E-2</v>
      </c>
      <c r="AO28">
        <v>0.1265530012282203</v>
      </c>
      <c r="AP28">
        <v>0.14645783882857674</v>
      </c>
      <c r="AQ28">
        <v>0.16539091999680511</v>
      </c>
      <c r="AR28">
        <v>0.13788680988292823</v>
      </c>
      <c r="AS28">
        <v>0.15710545384713745</v>
      </c>
      <c r="AT28">
        <v>0.14419930208765205</v>
      </c>
      <c r="AU28">
        <v>0.16012726422383969</v>
      </c>
      <c r="AV28">
        <v>0.14402033400830211</v>
      </c>
      <c r="AW28">
        <v>0.15295125913546581</v>
      </c>
      <c r="AX28">
        <v>0.11817241195674759</v>
      </c>
      <c r="AY28">
        <v>0.11461746709330926</v>
      </c>
      <c r="AZ28">
        <v>0.14099824073213502</v>
      </c>
      <c r="BA28">
        <v>0.13433397762482782</v>
      </c>
      <c r="BB28">
        <v>0.11636352309029467</v>
      </c>
      <c r="BC28">
        <v>0.13729007449061345</v>
      </c>
      <c r="BD28">
        <v>0.11843104419401666</v>
      </c>
      <c r="BE28">
        <v>0.12667060168010466</v>
      </c>
      <c r="BF28">
        <v>9.3626688682567488E-2</v>
      </c>
      <c r="BG28">
        <v>9.7063377720172775E-2</v>
      </c>
      <c r="BH28">
        <v>9.3858476100150565E-2</v>
      </c>
      <c r="BI28">
        <v>0.1412904245015901</v>
      </c>
      <c r="BJ28">
        <v>0.15514855720193407</v>
      </c>
      <c r="BK28">
        <v>0.18555208979432786</v>
      </c>
      <c r="BL28">
        <v>0.15229269292955236</v>
      </c>
      <c r="BM28">
        <v>0.15369153745562872</v>
      </c>
      <c r="BN28">
        <v>0.17987355150382986</v>
      </c>
      <c r="BO28">
        <v>0.14322473649548711</v>
      </c>
      <c r="BP28">
        <v>0.14363483075947259</v>
      </c>
      <c r="BQ28">
        <v>0.12969110357937455</v>
      </c>
      <c r="BR28">
        <v>0.1355031575130464</v>
      </c>
      <c r="BS28">
        <v>0.15425111969669028</v>
      </c>
      <c r="BT28">
        <v>0.16975897598417636</v>
      </c>
      <c r="BU28">
        <v>0.16266453141841822</v>
      </c>
      <c r="BV28">
        <v>0.16346599264681888</v>
      </c>
      <c r="BW28">
        <v>0.18003294844005308</v>
      </c>
      <c r="BX28">
        <v>0.16228085030117681</v>
      </c>
      <c r="BY28">
        <v>0.1628027606522208</v>
      </c>
      <c r="BZ28">
        <v>0.12590682391204061</v>
      </c>
      <c r="CA28">
        <v>0.1321109662411856</v>
      </c>
      <c r="CB28">
        <v>0.11908359662431825</v>
      </c>
      <c r="CC28">
        <v>0.14930876265891332</v>
      </c>
      <c r="CD28">
        <v>0.19005428936071123</v>
      </c>
      <c r="CE28">
        <v>0.18675016613099599</v>
      </c>
      <c r="CF28">
        <v>0.14885577665633098</v>
      </c>
      <c r="CG28">
        <v>0.15051819837360661</v>
      </c>
      <c r="CH28">
        <v>0.16895989058652794</v>
      </c>
      <c r="CI28">
        <v>0.1552298303354154</v>
      </c>
      <c r="CJ28">
        <v>0.13296346822733338</v>
      </c>
      <c r="CK28">
        <v>0.14874203511922698</v>
      </c>
      <c r="CL28">
        <v>0.1020179095065098</v>
      </c>
      <c r="CM28">
        <v>9.2929715533464977E-2</v>
      </c>
      <c r="CN28">
        <v>0.10946520334592237</v>
      </c>
      <c r="CO28">
        <v>0.10115340702080446</v>
      </c>
      <c r="CP28">
        <v>7.9486289337330485E-2</v>
      </c>
      <c r="CQ28">
        <v>0.12706059937674663</v>
      </c>
      <c r="CR28">
        <v>0.10449221310609386</v>
      </c>
      <c r="CS28">
        <v>9.4899295419257346E-2</v>
      </c>
      <c r="CT28">
        <v>8.1592253462753908E-2</v>
      </c>
      <c r="CU28">
        <v>9.7517790485850339E-2</v>
      </c>
      <c r="CV28">
        <v>7.9022537344989055E-2</v>
      </c>
      <c r="CW28">
        <v>0.11254064187355645</v>
      </c>
      <c r="CX28">
        <v>0.12753752976436186</v>
      </c>
      <c r="CY28">
        <v>0.13200419516627018</v>
      </c>
      <c r="CZ28">
        <v>0.12062824479777476</v>
      </c>
      <c r="DA28">
        <v>0.13422399897863552</v>
      </c>
      <c r="DB28">
        <v>0.11963509574384386</v>
      </c>
      <c r="DC28">
        <v>0.12291016954771247</v>
      </c>
      <c r="DD28">
        <v>0.14130084434020371</v>
      </c>
      <c r="DE28">
        <v>0.15086023115428168</v>
      </c>
      <c r="DF28">
        <v>0.1089157407175569</v>
      </c>
      <c r="DG28">
        <v>0.10825876858484509</v>
      </c>
      <c r="DH28">
        <v>0.11087835003720496</v>
      </c>
      <c r="DI28">
        <v>0.11318827018091851</v>
      </c>
      <c r="DJ28">
        <v>0.10536120878468404</v>
      </c>
      <c r="DK28">
        <v>0.10586317269529547</v>
      </c>
      <c r="DL28">
        <v>0.10406774281901729</v>
      </c>
      <c r="DM28">
        <v>0.10212558043165096</v>
      </c>
      <c r="DN28">
        <v>9.7017038557502849E-2</v>
      </c>
      <c r="DO28">
        <v>7.5456442693832226E-2</v>
      </c>
      <c r="DP28">
        <v>0.10237287301444292</v>
      </c>
    </row>
    <row r="29" spans="1:120" x14ac:dyDescent="0.3">
      <c r="A29">
        <v>0.11194194023842763</v>
      </c>
      <c r="B29">
        <v>0.14206448291261031</v>
      </c>
      <c r="C29">
        <v>0.15785331063410835</v>
      </c>
      <c r="D29">
        <v>0.12810472679868043</v>
      </c>
      <c r="E29">
        <v>0.15059101402462674</v>
      </c>
      <c r="F29">
        <v>0.146081576566781</v>
      </c>
      <c r="G29">
        <v>0.13044748976755538</v>
      </c>
      <c r="H29">
        <v>0.10975168248580791</v>
      </c>
      <c r="I29">
        <v>0.12196786522421113</v>
      </c>
      <c r="J29">
        <v>0.11848719379840633</v>
      </c>
      <c r="K29">
        <v>0.12137413920203569</v>
      </c>
      <c r="L29">
        <v>0.16204125427571603</v>
      </c>
      <c r="M29">
        <v>0.16107754899053051</v>
      </c>
      <c r="N29">
        <v>0.1282929755791852</v>
      </c>
      <c r="O29">
        <v>0.17819516590058765</v>
      </c>
      <c r="P29">
        <v>0.15282441590146764</v>
      </c>
      <c r="Q29">
        <v>0.13468281364883902</v>
      </c>
      <c r="R29">
        <v>9.650796924780293E-2</v>
      </c>
      <c r="S29">
        <v>0.10777197188657532</v>
      </c>
      <c r="T29">
        <v>9.5423854139539202E-2</v>
      </c>
      <c r="U29">
        <v>0.11676835365296585</v>
      </c>
      <c r="V29">
        <v>0.16392787323485475</v>
      </c>
      <c r="W29">
        <v>0.15922223897623594</v>
      </c>
      <c r="X29">
        <v>0.15002546278748327</v>
      </c>
      <c r="Y29">
        <v>0.15187239287314666</v>
      </c>
      <c r="Z29">
        <v>0.16490248095090329</v>
      </c>
      <c r="AA29">
        <v>0.12721736959663973</v>
      </c>
      <c r="AB29">
        <v>0.13176766582526764</v>
      </c>
      <c r="AC29">
        <v>0.14411563629954985</v>
      </c>
      <c r="AD29">
        <v>0.11088907163618726</v>
      </c>
      <c r="AE29">
        <v>0.10987541080749726</v>
      </c>
      <c r="AF29">
        <v>0.14284962345108332</v>
      </c>
      <c r="AG29">
        <v>0.12181427492825753</v>
      </c>
      <c r="AH29">
        <v>0.11260658556655548</v>
      </c>
      <c r="AI29">
        <v>0.14412169340690251</v>
      </c>
      <c r="AJ29">
        <v>0.13681630664207561</v>
      </c>
      <c r="AK29">
        <v>0.10807519651808239</v>
      </c>
      <c r="AL29">
        <v>0.10178420371166774</v>
      </c>
      <c r="AM29">
        <v>0.11226884818227503</v>
      </c>
      <c r="AN29">
        <v>8.9867590929946853E-2</v>
      </c>
      <c r="AO29">
        <v>0.12783817319828553</v>
      </c>
      <c r="AP29">
        <v>0.14560647088372783</v>
      </c>
      <c r="AQ29">
        <v>0.16965096645071123</v>
      </c>
      <c r="AR29">
        <v>0.13940882132995797</v>
      </c>
      <c r="AS29">
        <v>0.1620132073805062</v>
      </c>
      <c r="AT29">
        <v>0.14642971637148847</v>
      </c>
      <c r="AU29">
        <v>0.15831928650914986</v>
      </c>
      <c r="AV29">
        <v>0.14115964840717352</v>
      </c>
      <c r="AW29">
        <v>0.15385676661049322</v>
      </c>
      <c r="AX29">
        <v>0.11918229065217956</v>
      </c>
      <c r="AY29">
        <v>0.1154881358011438</v>
      </c>
      <c r="AZ29">
        <v>0.13789887178876611</v>
      </c>
      <c r="BA29">
        <v>0.13942964582661013</v>
      </c>
      <c r="BB29">
        <v>0.11605045296512055</v>
      </c>
      <c r="BC29">
        <v>0.1436552514196964</v>
      </c>
      <c r="BD29">
        <v>0.1207343270194189</v>
      </c>
      <c r="BE29">
        <v>0.12597685734667755</v>
      </c>
      <c r="BF29">
        <v>9.256923633538823E-2</v>
      </c>
      <c r="BG29">
        <v>9.7184063600509463E-2</v>
      </c>
      <c r="BH29">
        <v>9.3093409327334217E-2</v>
      </c>
      <c r="BI29">
        <v>0.14095600151982141</v>
      </c>
      <c r="BJ29">
        <v>0.15095047819630117</v>
      </c>
      <c r="BK29">
        <v>0.18436193632346484</v>
      </c>
      <c r="BL29">
        <v>0.15073866783610412</v>
      </c>
      <c r="BM29">
        <v>0.16038151401459916</v>
      </c>
      <c r="BN29">
        <v>0.17959731266148946</v>
      </c>
      <c r="BO29">
        <v>0.13868491883789091</v>
      </c>
      <c r="BP29">
        <v>0.14252578953293804</v>
      </c>
      <c r="BQ29">
        <v>0.12593796837526267</v>
      </c>
      <c r="BR29">
        <v>0.14059772590291497</v>
      </c>
      <c r="BS29">
        <v>0.15333754527500953</v>
      </c>
      <c r="BT29">
        <v>0.17064648919569964</v>
      </c>
      <c r="BU29">
        <v>0.16838901725356623</v>
      </c>
      <c r="BV29">
        <v>0.16786139452433405</v>
      </c>
      <c r="BW29">
        <v>0.18652788888029603</v>
      </c>
      <c r="BX29">
        <v>0.16232931829640423</v>
      </c>
      <c r="BY29">
        <v>0.15843421371732036</v>
      </c>
      <c r="BZ29">
        <v>0.12341246235872289</v>
      </c>
      <c r="CA29">
        <v>0.12959464206294546</v>
      </c>
      <c r="CB29">
        <v>0.11970298056586956</v>
      </c>
      <c r="CC29">
        <v>0.1510437696628773</v>
      </c>
      <c r="CD29">
        <v>0.19222308877482033</v>
      </c>
      <c r="CE29">
        <v>0.1910907802675551</v>
      </c>
      <c r="CF29">
        <v>0.15271956578197904</v>
      </c>
      <c r="CG29">
        <v>0.15523995069082208</v>
      </c>
      <c r="CH29">
        <v>0.17067384290218224</v>
      </c>
      <c r="CI29">
        <v>0.1518075734183138</v>
      </c>
      <c r="CJ29">
        <v>0.13131036420895989</v>
      </c>
      <c r="CK29">
        <v>0.14336640942511913</v>
      </c>
      <c r="CL29">
        <v>0.10271410044519239</v>
      </c>
      <c r="CM29">
        <v>9.580802983457451E-2</v>
      </c>
      <c r="CN29">
        <v>0.10970567736602452</v>
      </c>
      <c r="CO29">
        <v>9.912566414102271E-2</v>
      </c>
      <c r="CP29">
        <v>8.0798725989231795E-2</v>
      </c>
      <c r="CQ29">
        <v>0.13127637165543293</v>
      </c>
      <c r="CR29">
        <v>0.10504714106866356</v>
      </c>
      <c r="CS29">
        <v>9.5539402142810592E-2</v>
      </c>
      <c r="CT29">
        <v>7.9205781294657024E-2</v>
      </c>
      <c r="CU29">
        <v>0.10032491752306368</v>
      </c>
      <c r="CV29">
        <v>8.0785170248070998E-2</v>
      </c>
      <c r="CW29">
        <v>0.11233141443978964</v>
      </c>
      <c r="CX29">
        <v>0.12076855897139668</v>
      </c>
      <c r="CY29">
        <v>0.13278191064964792</v>
      </c>
      <c r="CZ29">
        <v>0.12262496294914559</v>
      </c>
      <c r="DA29">
        <v>0.13309527058934784</v>
      </c>
      <c r="DB29">
        <v>0.12408990712813756</v>
      </c>
      <c r="DC29">
        <v>0.12248319350509972</v>
      </c>
      <c r="DD29">
        <v>0.14480019816374118</v>
      </c>
      <c r="DE29">
        <v>0.15155527157738868</v>
      </c>
      <c r="DF29">
        <v>0.10326890008888434</v>
      </c>
      <c r="DG29">
        <v>0.10855145139882451</v>
      </c>
      <c r="DH29">
        <v>0.10892441085253814</v>
      </c>
      <c r="DI29">
        <v>0.11397547239773484</v>
      </c>
      <c r="DJ29">
        <v>0.1059794505453733</v>
      </c>
      <c r="DK29">
        <v>0.11199838435412197</v>
      </c>
      <c r="DL29">
        <v>0.10794433865059458</v>
      </c>
      <c r="DM29">
        <v>0.10134910989969599</v>
      </c>
      <c r="DN29">
        <v>9.476160213732393E-2</v>
      </c>
      <c r="DO29">
        <v>7.4312440367974839E-2</v>
      </c>
      <c r="DP29">
        <v>0.10362177047462504</v>
      </c>
    </row>
    <row r="30" spans="1:120" x14ac:dyDescent="0.3">
      <c r="A30">
        <v>0.11349837299071054</v>
      </c>
      <c r="B30">
        <v>0.14025405056676704</v>
      </c>
      <c r="C30">
        <v>0.15715747208760295</v>
      </c>
      <c r="D30">
        <v>0.12869094952100207</v>
      </c>
      <c r="E30">
        <v>0.15761971223592738</v>
      </c>
      <c r="F30">
        <v>0.14740581177578926</v>
      </c>
      <c r="G30">
        <v>0.12883030361561545</v>
      </c>
      <c r="H30">
        <v>0.10770954193948346</v>
      </c>
      <c r="I30">
        <v>0.12246281078381588</v>
      </c>
      <c r="J30">
        <v>0.12104701079989659</v>
      </c>
      <c r="K30">
        <v>0.12146640700682705</v>
      </c>
      <c r="L30">
        <v>0.15575201962377161</v>
      </c>
      <c r="M30">
        <v>0.16257964694922511</v>
      </c>
      <c r="N30">
        <v>0.12907694678664131</v>
      </c>
      <c r="O30">
        <v>0.18637562527700774</v>
      </c>
      <c r="P30">
        <v>0.1531223575368082</v>
      </c>
      <c r="Q30">
        <v>0.13347582812311409</v>
      </c>
      <c r="R30">
        <v>9.4451777824631808E-2</v>
      </c>
      <c r="S30">
        <v>0.10677983192250957</v>
      </c>
      <c r="T30">
        <v>9.35745229796619E-2</v>
      </c>
      <c r="U30">
        <v>0.11556408104941035</v>
      </c>
      <c r="V30">
        <v>0.16475214832915622</v>
      </c>
      <c r="W30">
        <v>0.15814683847571548</v>
      </c>
      <c r="X30">
        <v>0.14630000377087526</v>
      </c>
      <c r="Y30">
        <v>0.15796355902938558</v>
      </c>
      <c r="Z30">
        <v>0.16673138740046375</v>
      </c>
      <c r="AA30">
        <v>0.12668363532479471</v>
      </c>
      <c r="AB30">
        <v>0.12748388494430138</v>
      </c>
      <c r="AC30">
        <v>0.14314570532917414</v>
      </c>
      <c r="AD30">
        <v>0.11251210666863333</v>
      </c>
      <c r="AE30">
        <v>0.11066968630500645</v>
      </c>
      <c r="AF30">
        <v>0.14156360401124699</v>
      </c>
      <c r="AG30">
        <v>0.12185428483105593</v>
      </c>
      <c r="AH30">
        <v>0.11113821002962398</v>
      </c>
      <c r="AI30">
        <v>0.14765917238129223</v>
      </c>
      <c r="AJ30">
        <v>0.13466397077416495</v>
      </c>
      <c r="AK30">
        <v>0.10723021948265868</v>
      </c>
      <c r="AL30">
        <v>0.10232753162045896</v>
      </c>
      <c r="AM30">
        <v>0.11216024366184976</v>
      </c>
      <c r="AN30">
        <v>9.1992845852740909E-2</v>
      </c>
      <c r="AO30">
        <v>0.1284477215462323</v>
      </c>
      <c r="AP30">
        <v>0.14533669019219456</v>
      </c>
      <c r="AQ30">
        <v>0.17410656917730746</v>
      </c>
      <c r="AR30">
        <v>0.14083629978795781</v>
      </c>
      <c r="AS30">
        <v>0.16670115986271541</v>
      </c>
      <c r="AT30">
        <v>0.14911931326141684</v>
      </c>
      <c r="AU30">
        <v>0.15620829587408541</v>
      </c>
      <c r="AV30">
        <v>0.13889208710011458</v>
      </c>
      <c r="AW30">
        <v>0.15379845424881822</v>
      </c>
      <c r="AX30">
        <v>0.11966829416852792</v>
      </c>
      <c r="AY30">
        <v>0.11669489468743262</v>
      </c>
      <c r="AZ30">
        <v>0.13547339457955301</v>
      </c>
      <c r="BA30">
        <v>0.14385564738044571</v>
      </c>
      <c r="BB30">
        <v>0.11617896058351454</v>
      </c>
      <c r="BC30">
        <v>0.14828443096360261</v>
      </c>
      <c r="BD30">
        <v>0.12383870143195161</v>
      </c>
      <c r="BE30">
        <v>0.12467125280136326</v>
      </c>
      <c r="BF30">
        <v>9.2292855973654081E-2</v>
      </c>
      <c r="BG30">
        <v>9.684517569876254E-2</v>
      </c>
      <c r="BH30">
        <v>9.2429844675846085E-2</v>
      </c>
      <c r="BI30">
        <v>0.14162903006438343</v>
      </c>
      <c r="BJ30">
        <v>0.1497628920569421</v>
      </c>
      <c r="BK30">
        <v>0.18142785415733029</v>
      </c>
      <c r="BL30">
        <v>0.14990791457241606</v>
      </c>
      <c r="BM30">
        <v>0.16814416945150334</v>
      </c>
      <c r="BN30">
        <v>0.17976253007037352</v>
      </c>
      <c r="BO30">
        <v>0.13816515501677079</v>
      </c>
      <c r="BP30">
        <v>0.13999572389804857</v>
      </c>
      <c r="BQ30">
        <v>0.12321325512482353</v>
      </c>
      <c r="BR30">
        <v>0.14581433891908596</v>
      </c>
      <c r="BS30">
        <v>0.15276355368474503</v>
      </c>
      <c r="BT30">
        <v>0.17316917559144585</v>
      </c>
      <c r="BU30">
        <v>0.17533707630001835</v>
      </c>
      <c r="BV30">
        <v>0.1696111175977662</v>
      </c>
      <c r="BW30">
        <v>0.19322383686609959</v>
      </c>
      <c r="BX30">
        <v>0.16314958813098904</v>
      </c>
      <c r="BY30">
        <v>0.15320832126435752</v>
      </c>
      <c r="BZ30">
        <v>0.12008385639274753</v>
      </c>
      <c r="CA30">
        <v>0.12815640840429621</v>
      </c>
      <c r="CB30">
        <v>0.11924187408022315</v>
      </c>
      <c r="CC30">
        <v>0.15378500620870869</v>
      </c>
      <c r="CD30">
        <v>0.19523856358485686</v>
      </c>
      <c r="CE30">
        <v>0.19434366295585054</v>
      </c>
      <c r="CF30">
        <v>0.15419764924111484</v>
      </c>
      <c r="CG30">
        <v>0.1592549737897766</v>
      </c>
      <c r="CH30">
        <v>0.17554315522938746</v>
      </c>
      <c r="CI30">
        <v>0.14960503216139318</v>
      </c>
      <c r="CJ30">
        <v>0.13089995188392523</v>
      </c>
      <c r="CK30">
        <v>0.1392573464935028</v>
      </c>
      <c r="CL30">
        <v>0.1016828803619739</v>
      </c>
      <c r="CM30">
        <v>9.7718051167833359E-2</v>
      </c>
      <c r="CN30">
        <v>0.10955859495884343</v>
      </c>
      <c r="CO30">
        <v>9.8114169450558175E-2</v>
      </c>
      <c r="CP30">
        <v>8.2981232898150389E-2</v>
      </c>
      <c r="CQ30">
        <v>0.13326259554279035</v>
      </c>
      <c r="CR30">
        <v>0.10491260083581186</v>
      </c>
      <c r="CS30">
        <v>9.7608239678693309E-2</v>
      </c>
      <c r="CT30">
        <v>7.6614588104188627E-2</v>
      </c>
      <c r="CU30">
        <v>0.10142262397886131</v>
      </c>
      <c r="CV30">
        <v>8.2138671919172596E-2</v>
      </c>
      <c r="CW30">
        <v>0.1105593546848509</v>
      </c>
      <c r="CX30">
        <v>0.11448486319337869</v>
      </c>
      <c r="CY30">
        <v>0.13606867025385808</v>
      </c>
      <c r="CZ30">
        <v>0.1242419872028506</v>
      </c>
      <c r="DA30">
        <v>0.13292630426228258</v>
      </c>
      <c r="DB30">
        <v>0.12872432967968989</v>
      </c>
      <c r="DC30">
        <v>0.12154667584454501</v>
      </c>
      <c r="DD30">
        <v>0.14667868616560603</v>
      </c>
      <c r="DE30">
        <v>0.15019161216333404</v>
      </c>
      <c r="DF30">
        <v>0.10000083821036493</v>
      </c>
      <c r="DG30">
        <v>0.10683100559921621</v>
      </c>
      <c r="DH30">
        <v>0.1063491515030807</v>
      </c>
      <c r="DI30">
        <v>0.11699014205742785</v>
      </c>
      <c r="DJ30">
        <v>0.10714222744397017</v>
      </c>
      <c r="DK30">
        <v>0.11778070609288652</v>
      </c>
      <c r="DL30">
        <v>0.11074415862343581</v>
      </c>
      <c r="DM30">
        <v>0.10252457099786888</v>
      </c>
      <c r="DN30">
        <v>9.1904933379985912E-2</v>
      </c>
      <c r="DO30">
        <v>7.2844623751810778E-2</v>
      </c>
      <c r="DP30">
        <v>0.10305517341922324</v>
      </c>
    </row>
    <row r="31" spans="1:120" x14ac:dyDescent="0.3">
      <c r="A31">
        <v>0.11475180325916631</v>
      </c>
      <c r="B31">
        <v>0.13851790052525209</v>
      </c>
      <c r="C31">
        <v>0.15507910654420659</v>
      </c>
      <c r="D31">
        <v>0.13013065462963638</v>
      </c>
      <c r="E31">
        <v>0.16298036867254975</v>
      </c>
      <c r="F31">
        <v>0.15099005375408586</v>
      </c>
      <c r="G31">
        <v>0.1263799462344756</v>
      </c>
      <c r="H31">
        <v>0.10618173475849994</v>
      </c>
      <c r="I31">
        <v>0.1226383387647908</v>
      </c>
      <c r="J31">
        <v>0.12333896284421636</v>
      </c>
      <c r="K31">
        <v>0.12208582845380737</v>
      </c>
      <c r="L31">
        <v>0.15003314458102185</v>
      </c>
      <c r="M31">
        <v>0.1626119221598617</v>
      </c>
      <c r="N31">
        <v>0.13076071142350851</v>
      </c>
      <c r="O31">
        <v>0.1928722407957762</v>
      </c>
      <c r="P31">
        <v>0.15197187981988597</v>
      </c>
      <c r="Q31">
        <v>0.13103927476493946</v>
      </c>
      <c r="R31">
        <v>9.2872926548900642E-2</v>
      </c>
      <c r="S31">
        <v>0.10506697819016635</v>
      </c>
      <c r="T31">
        <v>9.24064864132602E-2</v>
      </c>
      <c r="U31">
        <v>0.11433973970520535</v>
      </c>
      <c r="V31">
        <v>0.16568021226121665</v>
      </c>
      <c r="W31">
        <v>0.1576081404440528</v>
      </c>
      <c r="X31">
        <v>0.14256041859688989</v>
      </c>
      <c r="Y31">
        <v>0.16156977683468265</v>
      </c>
      <c r="Z31">
        <v>0.17008039805606456</v>
      </c>
      <c r="AA31">
        <v>0.12568656737576134</v>
      </c>
      <c r="AB31">
        <v>0.12418688092095156</v>
      </c>
      <c r="AC31">
        <v>0.14164667751150783</v>
      </c>
      <c r="AD31">
        <v>0.11430553856784578</v>
      </c>
      <c r="AE31">
        <v>0.11133653833432526</v>
      </c>
      <c r="AF31">
        <v>0.1391194291608388</v>
      </c>
      <c r="AG31">
        <v>0.12161178986173211</v>
      </c>
      <c r="AH31">
        <v>0.11121594563187538</v>
      </c>
      <c r="AI31">
        <v>0.14943585873399629</v>
      </c>
      <c r="AJ31">
        <v>0.13055325905137014</v>
      </c>
      <c r="AK31">
        <v>0.10727092810882739</v>
      </c>
      <c r="AL31">
        <v>0.10160860075366551</v>
      </c>
      <c r="AM31">
        <v>0.11208090808188774</v>
      </c>
      <c r="AN31">
        <v>9.3698247625737807E-2</v>
      </c>
      <c r="AO31">
        <v>0.12733146417407917</v>
      </c>
      <c r="AP31">
        <v>0.14455010417844624</v>
      </c>
      <c r="AQ31">
        <v>0.17845302811394531</v>
      </c>
      <c r="AR31">
        <v>0.1424518018340194</v>
      </c>
      <c r="AS31">
        <v>0.17020464695746129</v>
      </c>
      <c r="AT31">
        <v>0.15107347172914476</v>
      </c>
      <c r="AU31">
        <v>0.15344354438528729</v>
      </c>
      <c r="AV31">
        <v>0.13598817449510606</v>
      </c>
      <c r="AW31">
        <v>0.15313224592821878</v>
      </c>
      <c r="AX31">
        <v>0.12033388148354318</v>
      </c>
      <c r="AY31">
        <v>0.11828202910486327</v>
      </c>
      <c r="AZ31">
        <v>0.13404469204295674</v>
      </c>
      <c r="BA31">
        <v>0.146500352807196</v>
      </c>
      <c r="BB31">
        <v>0.11752041838226783</v>
      </c>
      <c r="BC31">
        <v>0.15038410135236371</v>
      </c>
      <c r="BD31">
        <v>0.12628934851464607</v>
      </c>
      <c r="BE31">
        <v>0.12304072555858796</v>
      </c>
      <c r="BF31">
        <v>9.2349022684594925E-2</v>
      </c>
      <c r="BG31">
        <v>9.6171872109949305E-2</v>
      </c>
      <c r="BH31">
        <v>9.1022551547073352E-2</v>
      </c>
      <c r="BI31">
        <v>0.14368868256191714</v>
      </c>
      <c r="BJ31">
        <v>0.15018950712437829</v>
      </c>
      <c r="BK31">
        <v>0.17519614568998057</v>
      </c>
      <c r="BL31">
        <v>0.14812823050372129</v>
      </c>
      <c r="BM31">
        <v>0.17418677580437633</v>
      </c>
      <c r="BN31">
        <v>0.18020895723503463</v>
      </c>
      <c r="BO31">
        <v>0.13975252086898365</v>
      </c>
      <c r="BP31">
        <v>0.1372383059775735</v>
      </c>
      <c r="BQ31">
        <v>0.12324494426703995</v>
      </c>
      <c r="BR31">
        <v>0.15003550777192984</v>
      </c>
      <c r="BS31">
        <v>0.15356646605559959</v>
      </c>
      <c r="BT31">
        <v>0.17466894514193076</v>
      </c>
      <c r="BU31">
        <v>0.1813839751247415</v>
      </c>
      <c r="BV31">
        <v>0.17111163612104036</v>
      </c>
      <c r="BW31">
        <v>0.20107846881813313</v>
      </c>
      <c r="BX31">
        <v>0.1626554542389255</v>
      </c>
      <c r="BY31">
        <v>0.14794903574870566</v>
      </c>
      <c r="BZ31">
        <v>0.11633395166264407</v>
      </c>
      <c r="CA31">
        <v>0.12885380148318665</v>
      </c>
      <c r="CB31">
        <v>0.11867009745295432</v>
      </c>
      <c r="CC31">
        <v>0.15490515689980475</v>
      </c>
      <c r="CD31">
        <v>0.19778852331733945</v>
      </c>
      <c r="CE31">
        <v>0.19563249586006054</v>
      </c>
      <c r="CF31">
        <v>0.15356877987863102</v>
      </c>
      <c r="CG31">
        <v>0.16320794224554833</v>
      </c>
      <c r="CH31">
        <v>0.18237875060381387</v>
      </c>
      <c r="CI31">
        <v>0.14893893601577871</v>
      </c>
      <c r="CJ31">
        <v>0.13014506968064471</v>
      </c>
      <c r="CK31">
        <v>0.13693627058785388</v>
      </c>
      <c r="CL31">
        <v>9.9830847857281579E-2</v>
      </c>
      <c r="CM31">
        <v>9.8543671274889305E-2</v>
      </c>
      <c r="CN31">
        <v>0.10929925101737867</v>
      </c>
      <c r="CO31">
        <v>9.8312404074761564E-2</v>
      </c>
      <c r="CP31">
        <v>8.4999404642941326E-2</v>
      </c>
      <c r="CQ31">
        <v>0.13162092334192838</v>
      </c>
      <c r="CR31">
        <v>0.1030660314388448</v>
      </c>
      <c r="CS31">
        <v>0.10030858914777444</v>
      </c>
      <c r="CT31">
        <v>7.4774564922115205E-2</v>
      </c>
      <c r="CU31">
        <v>0.10234481852465757</v>
      </c>
      <c r="CV31">
        <v>8.3110593862667004E-2</v>
      </c>
      <c r="CW31">
        <v>0.10969007025544093</v>
      </c>
      <c r="CX31">
        <v>0.10899281073679604</v>
      </c>
      <c r="CY31">
        <v>0.14209797441920524</v>
      </c>
      <c r="CZ31">
        <v>0.1257867189197745</v>
      </c>
      <c r="DA31">
        <v>0.13379389106669332</v>
      </c>
      <c r="DB31">
        <v>0.13135859252803042</v>
      </c>
      <c r="DC31">
        <v>0.12036401394826553</v>
      </c>
      <c r="DD31">
        <v>0.14509480483237955</v>
      </c>
      <c r="DE31">
        <v>0.14539642273419476</v>
      </c>
      <c r="DF31">
        <v>9.8084108997813238E-2</v>
      </c>
      <c r="DG31">
        <v>0.10391529070470865</v>
      </c>
      <c r="DH31">
        <v>0.10537460549959517</v>
      </c>
      <c r="DI31">
        <v>0.12141677601009138</v>
      </c>
      <c r="DJ31">
        <v>0.10879252169050224</v>
      </c>
      <c r="DK31">
        <v>0.1213654272705087</v>
      </c>
      <c r="DL31">
        <v>0.11312781844426992</v>
      </c>
      <c r="DM31">
        <v>0.10578648782313141</v>
      </c>
      <c r="DN31">
        <v>8.8135891841264247E-2</v>
      </c>
      <c r="DO31">
        <v>7.1584302527775104E-2</v>
      </c>
      <c r="DP31">
        <v>0.10054263125045841</v>
      </c>
    </row>
    <row r="32" spans="1:120" x14ac:dyDescent="0.3">
      <c r="A32">
        <v>0.11514566363738206</v>
      </c>
      <c r="B32">
        <v>0.13659505314360545</v>
      </c>
      <c r="C32">
        <v>0.15305187132891326</v>
      </c>
      <c r="D32">
        <v>0.13168120032094416</v>
      </c>
      <c r="E32">
        <v>0.16672894729853691</v>
      </c>
      <c r="F32">
        <v>0.15591341237188022</v>
      </c>
      <c r="G32">
        <v>0.12353177963938507</v>
      </c>
      <c r="H32">
        <v>0.10467731929344201</v>
      </c>
      <c r="I32">
        <v>0.12205128357435623</v>
      </c>
      <c r="J32">
        <v>0.12480834216945449</v>
      </c>
      <c r="K32">
        <v>0.1220252759047227</v>
      </c>
      <c r="L32">
        <v>0.14560869654351954</v>
      </c>
      <c r="M32">
        <v>0.16100822764963996</v>
      </c>
      <c r="N32">
        <v>0.13275575558730163</v>
      </c>
      <c r="O32">
        <v>0.19706585451346803</v>
      </c>
      <c r="P32">
        <v>0.1505812426171112</v>
      </c>
      <c r="Q32">
        <v>0.12870263689810243</v>
      </c>
      <c r="R32">
        <v>9.1792908942951112E-2</v>
      </c>
      <c r="S32">
        <v>0.10345235478882879</v>
      </c>
      <c r="T32">
        <v>9.2951738019055347E-2</v>
      </c>
      <c r="U32">
        <v>0.1126778596451547</v>
      </c>
      <c r="V32">
        <v>0.16707215796095082</v>
      </c>
      <c r="W32">
        <v>0.15839134251999931</v>
      </c>
      <c r="X32">
        <v>0.14022316488421804</v>
      </c>
      <c r="Y32">
        <v>0.16262206185580627</v>
      </c>
      <c r="Z32">
        <v>0.17452058981301194</v>
      </c>
      <c r="AA32">
        <v>0.1243270279232383</v>
      </c>
      <c r="AB32">
        <v>0.12176862965721058</v>
      </c>
      <c r="AC32">
        <v>0.14081916078522</v>
      </c>
      <c r="AD32">
        <v>0.11561464803665714</v>
      </c>
      <c r="AE32">
        <v>0.11228937207831052</v>
      </c>
      <c r="AF32">
        <v>0.13653081568329264</v>
      </c>
      <c r="AG32">
        <v>0.12068509901586158</v>
      </c>
      <c r="AH32">
        <v>0.11282426780949571</v>
      </c>
      <c r="AI32">
        <v>0.14995277687461142</v>
      </c>
      <c r="AJ32">
        <v>0.12545081323596821</v>
      </c>
      <c r="AK32">
        <v>0.1083844404341405</v>
      </c>
      <c r="AL32">
        <v>0.10007800919965008</v>
      </c>
      <c r="AM32">
        <v>0.11208726550026929</v>
      </c>
      <c r="AN32">
        <v>9.5386036152969728E-2</v>
      </c>
      <c r="AO32">
        <v>0.12483105908005643</v>
      </c>
      <c r="AP32">
        <v>0.14317346925906183</v>
      </c>
      <c r="AQ32">
        <v>0.18276039132159505</v>
      </c>
      <c r="AR32">
        <v>0.14389600745758963</v>
      </c>
      <c r="AS32">
        <v>0.17192658578655118</v>
      </c>
      <c r="AT32">
        <v>0.15240017634517217</v>
      </c>
      <c r="AU32">
        <v>0.14988741370235145</v>
      </c>
      <c r="AV32">
        <v>0.13252398791708395</v>
      </c>
      <c r="AW32">
        <v>0.15192936367176915</v>
      </c>
      <c r="AX32">
        <v>0.12065955137601904</v>
      </c>
      <c r="AY32">
        <v>0.11981190305085838</v>
      </c>
      <c r="AZ32">
        <v>0.13316571155951118</v>
      </c>
      <c r="BA32">
        <v>0.14767415439819326</v>
      </c>
      <c r="BB32">
        <v>0.11932276359114447</v>
      </c>
      <c r="BC32">
        <v>0.15032331293102738</v>
      </c>
      <c r="BD32">
        <v>0.12777793535954288</v>
      </c>
      <c r="BE32">
        <v>0.12145944554236993</v>
      </c>
      <c r="BF32">
        <v>9.2680729533744177E-2</v>
      </c>
      <c r="BG32">
        <v>9.5945240928511089E-2</v>
      </c>
      <c r="BH32">
        <v>8.9602330036314598E-2</v>
      </c>
      <c r="BI32">
        <v>0.14740348050780777</v>
      </c>
      <c r="BJ32">
        <v>0.15276068888249111</v>
      </c>
      <c r="BK32">
        <v>0.166056814756667</v>
      </c>
      <c r="BL32">
        <v>0.14449683733170701</v>
      </c>
      <c r="BM32">
        <v>0.17787255736779212</v>
      </c>
      <c r="BN32">
        <v>0.18177694387144458</v>
      </c>
      <c r="BO32">
        <v>0.14246961692763238</v>
      </c>
      <c r="BP32">
        <v>0.13446665122798704</v>
      </c>
      <c r="BQ32">
        <v>0.12587522189414932</v>
      </c>
      <c r="BR32">
        <v>0.15272841486715757</v>
      </c>
      <c r="BS32">
        <v>0.15555097752887578</v>
      </c>
      <c r="BT32">
        <v>0.17398891010461187</v>
      </c>
      <c r="BU32">
        <v>0.18463648308245467</v>
      </c>
      <c r="BV32">
        <v>0.17305904255677165</v>
      </c>
      <c r="BW32">
        <v>0.20887494964742606</v>
      </c>
      <c r="BX32">
        <v>0.16089891366650927</v>
      </c>
      <c r="BY32">
        <v>0.14362958364974537</v>
      </c>
      <c r="BZ32">
        <v>0.11248026611037831</v>
      </c>
      <c r="CA32">
        <v>0.13165677474602935</v>
      </c>
      <c r="CB32">
        <v>0.11958229033130931</v>
      </c>
      <c r="CC32">
        <v>0.15404303573103875</v>
      </c>
      <c r="CD32">
        <v>0.20088892644905645</v>
      </c>
      <c r="CE32">
        <v>0.19612586517409483</v>
      </c>
      <c r="CF32">
        <v>0.15301879563738463</v>
      </c>
      <c r="CG32">
        <v>0.16725284922471906</v>
      </c>
      <c r="CH32">
        <v>0.18973033702517955</v>
      </c>
      <c r="CI32">
        <v>0.14882329324157001</v>
      </c>
      <c r="CJ32">
        <v>0.12909857490839838</v>
      </c>
      <c r="CK32">
        <v>0.13625566992474725</v>
      </c>
      <c r="CL32">
        <v>9.8612277392414419E-2</v>
      </c>
      <c r="CM32">
        <v>9.8959794824174302E-2</v>
      </c>
      <c r="CN32">
        <v>0.10951098147325991</v>
      </c>
      <c r="CO32">
        <v>9.9330248998924384E-2</v>
      </c>
      <c r="CP32">
        <v>8.7234399866484194E-2</v>
      </c>
      <c r="CQ32">
        <v>0.12737198143222986</v>
      </c>
      <c r="CR32">
        <v>0.10057485575002001</v>
      </c>
      <c r="CS32">
        <v>0.10292448398620269</v>
      </c>
      <c r="CT32">
        <v>7.3988291686048563E-2</v>
      </c>
      <c r="CU32">
        <v>0.10310747900207648</v>
      </c>
      <c r="CV32">
        <v>8.4453406766454686E-2</v>
      </c>
      <c r="CW32">
        <v>0.10997071813345835</v>
      </c>
      <c r="CX32">
        <v>0.10459671302499401</v>
      </c>
      <c r="CY32">
        <v>0.14818091077552703</v>
      </c>
      <c r="CZ32">
        <v>0.126238044701007</v>
      </c>
      <c r="DA32">
        <v>0.13533098577841005</v>
      </c>
      <c r="DB32">
        <v>0.1314852447645633</v>
      </c>
      <c r="DC32">
        <v>0.11802443844658128</v>
      </c>
      <c r="DD32">
        <v>0.14031309833043626</v>
      </c>
      <c r="DE32">
        <v>0.13949562332400803</v>
      </c>
      <c r="DF32">
        <v>9.7141471839836874E-2</v>
      </c>
      <c r="DG32">
        <v>0.10096803068225721</v>
      </c>
      <c r="DH32">
        <v>0.10464681420342532</v>
      </c>
      <c r="DI32">
        <v>0.12611270178572315</v>
      </c>
      <c r="DJ32">
        <v>0.10897844326444733</v>
      </c>
      <c r="DK32">
        <v>0.12139018042885757</v>
      </c>
      <c r="DL32">
        <v>0.11435256874917643</v>
      </c>
      <c r="DM32">
        <v>0.10973143427993803</v>
      </c>
      <c r="DN32">
        <v>8.5191205402299117E-2</v>
      </c>
      <c r="DO32">
        <v>7.0747858791641818E-2</v>
      </c>
      <c r="DP32">
        <v>9.7106798813378012E-2</v>
      </c>
    </row>
    <row r="33" spans="1:120" x14ac:dyDescent="0.3">
      <c r="A33">
        <v>0.11453282694453405</v>
      </c>
      <c r="B33">
        <v>0.13460978729281109</v>
      </c>
      <c r="C33">
        <v>0.15158956316875968</v>
      </c>
      <c r="D33">
        <v>0.13254428370918994</v>
      </c>
      <c r="E33">
        <v>0.16927799891023129</v>
      </c>
      <c r="F33">
        <v>0.16039436165091522</v>
      </c>
      <c r="G33">
        <v>0.12036130172937934</v>
      </c>
      <c r="H33">
        <v>0.10323363389907766</v>
      </c>
      <c r="I33">
        <v>0.12055261001112069</v>
      </c>
      <c r="J33">
        <v>0.12653487588449994</v>
      </c>
      <c r="K33">
        <v>0.1204232532429462</v>
      </c>
      <c r="L33">
        <v>0.14361604825478697</v>
      </c>
      <c r="M33">
        <v>0.15963546975684262</v>
      </c>
      <c r="N33">
        <v>0.13453546596475124</v>
      </c>
      <c r="O33">
        <v>0.20055344912785658</v>
      </c>
      <c r="P33">
        <v>0.14931776550107689</v>
      </c>
      <c r="Q33">
        <v>0.12676860370928769</v>
      </c>
      <c r="R33">
        <v>9.1512107567977369E-2</v>
      </c>
      <c r="S33">
        <v>0.10263165565460479</v>
      </c>
      <c r="T33">
        <v>9.5611479132534302E-2</v>
      </c>
      <c r="U33">
        <v>0.11092734666922102</v>
      </c>
      <c r="V33">
        <v>0.16916368230659792</v>
      </c>
      <c r="W33">
        <v>0.15871233123349887</v>
      </c>
      <c r="X33">
        <v>0.13957247215023535</v>
      </c>
      <c r="Y33">
        <v>0.1630951538016932</v>
      </c>
      <c r="Z33">
        <v>0.17879303903178079</v>
      </c>
      <c r="AA33">
        <v>0.12279733279011391</v>
      </c>
      <c r="AB33">
        <v>0.12075266161124537</v>
      </c>
      <c r="AC33">
        <v>0.14098065012554256</v>
      </c>
      <c r="AD33">
        <v>0.1174001974904049</v>
      </c>
      <c r="AE33">
        <v>0.11315558396543875</v>
      </c>
      <c r="AF33">
        <v>0.13418364089970841</v>
      </c>
      <c r="AG33">
        <v>0.12097317506948886</v>
      </c>
      <c r="AH33">
        <v>0.11466190480847684</v>
      </c>
      <c r="AI33">
        <v>0.15095845731286373</v>
      </c>
      <c r="AJ33">
        <v>0.12181767921900133</v>
      </c>
      <c r="AK33">
        <v>0.10968370535649984</v>
      </c>
      <c r="AL33">
        <v>9.7964457502362684E-2</v>
      </c>
      <c r="AM33">
        <v>0.11185394647714374</v>
      </c>
      <c r="AN33">
        <v>9.7456205942685434E-2</v>
      </c>
      <c r="AO33">
        <v>0.12231874373439337</v>
      </c>
      <c r="AP33">
        <v>0.1421298356739335</v>
      </c>
      <c r="AQ33">
        <v>0.18659072218516673</v>
      </c>
      <c r="AR33">
        <v>0.1446914687014135</v>
      </c>
      <c r="AS33">
        <v>0.17168557083422192</v>
      </c>
      <c r="AT33">
        <v>0.15339689826921071</v>
      </c>
      <c r="AU33">
        <v>0.14678690860038601</v>
      </c>
      <c r="AV33">
        <v>0.12919987559153653</v>
      </c>
      <c r="AW33">
        <v>0.14926105252798377</v>
      </c>
      <c r="AX33">
        <v>0.12070220253714467</v>
      </c>
      <c r="AY33">
        <v>0.12171904162817543</v>
      </c>
      <c r="AZ33">
        <v>0.13203074114963723</v>
      </c>
      <c r="BA33">
        <v>0.14812834574233918</v>
      </c>
      <c r="BB33">
        <v>0.12109962526358235</v>
      </c>
      <c r="BC33">
        <v>0.14958122161032819</v>
      </c>
      <c r="BD33">
        <v>0.12834723957547772</v>
      </c>
      <c r="BE33">
        <v>0.12004921576717403</v>
      </c>
      <c r="BF33">
        <v>9.39652706529992E-2</v>
      </c>
      <c r="BG33">
        <v>9.6237031106990709E-2</v>
      </c>
      <c r="BH33">
        <v>8.9144717221016037E-2</v>
      </c>
      <c r="BI33">
        <v>0.1508599316449159</v>
      </c>
      <c r="BJ33">
        <v>0.15710403449808433</v>
      </c>
      <c r="BK33">
        <v>0.15872737509343524</v>
      </c>
      <c r="BL33">
        <v>0.14190767354442108</v>
      </c>
      <c r="BM33">
        <v>0.18002646227915264</v>
      </c>
      <c r="BN33">
        <v>0.18411306371098152</v>
      </c>
      <c r="BO33">
        <v>0.1460837271713506</v>
      </c>
      <c r="BP33">
        <v>0.13150693199646807</v>
      </c>
      <c r="BQ33">
        <v>0.12994871934765739</v>
      </c>
      <c r="BR33">
        <v>0.15458572256784406</v>
      </c>
      <c r="BS33">
        <v>0.15795554108855847</v>
      </c>
      <c r="BT33">
        <v>0.17269727588163986</v>
      </c>
      <c r="BU33">
        <v>0.1857697552116494</v>
      </c>
      <c r="BV33">
        <v>0.17460771473115991</v>
      </c>
      <c r="BW33">
        <v>0.21528592779049974</v>
      </c>
      <c r="BX33">
        <v>0.15933654580974993</v>
      </c>
      <c r="BY33">
        <v>0.14064150247777979</v>
      </c>
      <c r="BZ33">
        <v>0.1095510111641069</v>
      </c>
      <c r="CA33">
        <v>0.13494660609553216</v>
      </c>
      <c r="CB33">
        <v>0.12148518456735748</v>
      </c>
      <c r="CC33">
        <v>0.15179018907209449</v>
      </c>
      <c r="CD33">
        <v>0.20520719558767839</v>
      </c>
      <c r="CE33">
        <v>0.19555627626517483</v>
      </c>
      <c r="CF33">
        <v>0.15290082547784883</v>
      </c>
      <c r="CG33">
        <v>0.17084626696924116</v>
      </c>
      <c r="CH33">
        <v>0.19694984664658791</v>
      </c>
      <c r="CI33">
        <v>0.14892141328401787</v>
      </c>
      <c r="CJ33">
        <v>0.1279768065281762</v>
      </c>
      <c r="CK33">
        <v>0.13832433152648671</v>
      </c>
      <c r="CL33">
        <v>9.8378035525690313E-2</v>
      </c>
      <c r="CM33">
        <v>9.8930435798945116E-2</v>
      </c>
      <c r="CN33">
        <v>0.10952951041272593</v>
      </c>
      <c r="CO33">
        <v>0.10099433787299011</v>
      </c>
      <c r="CP33">
        <v>8.969738406570997E-2</v>
      </c>
      <c r="CQ33">
        <v>0.12287400126056534</v>
      </c>
      <c r="CR33">
        <v>9.8603116649143369E-2</v>
      </c>
      <c r="CS33">
        <v>0.10532460412115954</v>
      </c>
      <c r="CT33">
        <v>7.4805442510275197E-2</v>
      </c>
      <c r="CU33">
        <v>0.1049720859311829</v>
      </c>
      <c r="CV33">
        <v>8.6301838120143581E-2</v>
      </c>
      <c r="CW33">
        <v>0.11009998308277989</v>
      </c>
      <c r="CX33">
        <v>0.10286652590740583</v>
      </c>
      <c r="CY33">
        <v>0.15063837842851438</v>
      </c>
      <c r="CZ33">
        <v>0.12396865088428524</v>
      </c>
      <c r="DA33">
        <v>0.1364489398808087</v>
      </c>
      <c r="DB33">
        <v>0.12927548375144043</v>
      </c>
      <c r="DC33">
        <v>0.11676976093248739</v>
      </c>
      <c r="DD33">
        <v>0.13301116166806751</v>
      </c>
      <c r="DE33">
        <v>0.13598915974119771</v>
      </c>
      <c r="DF33">
        <v>9.6717685433097306E-2</v>
      </c>
      <c r="DG33">
        <v>9.8389602616085342E-2</v>
      </c>
      <c r="DH33">
        <v>0.10318310146371612</v>
      </c>
      <c r="DI33">
        <v>0.12969392304632754</v>
      </c>
      <c r="DJ33">
        <v>0.10810582200742593</v>
      </c>
      <c r="DK33">
        <v>0.1185844737988818</v>
      </c>
      <c r="DL33">
        <v>0.11353257579252297</v>
      </c>
      <c r="DM33">
        <v>0.11325836696550279</v>
      </c>
      <c r="DN33">
        <v>8.3860042743468394E-2</v>
      </c>
      <c r="DO33">
        <v>7.1353180996020962E-2</v>
      </c>
      <c r="DP33">
        <v>9.3723664674069146E-2</v>
      </c>
    </row>
    <row r="34" spans="1:120" x14ac:dyDescent="0.3">
      <c r="A34">
        <v>0.11316387089581809</v>
      </c>
      <c r="B34">
        <v>0.13326880396074176</v>
      </c>
      <c r="C34">
        <v>0.14997522130624374</v>
      </c>
      <c r="D34">
        <v>0.13276831465657093</v>
      </c>
      <c r="E34">
        <v>0.17092090789927561</v>
      </c>
      <c r="F34">
        <v>0.16355612313819701</v>
      </c>
      <c r="G34">
        <v>0.11807605087183801</v>
      </c>
      <c r="H34">
        <v>0.10178847145071523</v>
      </c>
      <c r="I34">
        <v>0.11848168340983622</v>
      </c>
      <c r="J34">
        <v>0.12901667185849133</v>
      </c>
      <c r="K34">
        <v>0.11867112683217432</v>
      </c>
      <c r="L34">
        <v>0.14310105361761483</v>
      </c>
      <c r="M34">
        <v>0.15908451054632561</v>
      </c>
      <c r="N34">
        <v>0.1363790133028967</v>
      </c>
      <c r="O34">
        <v>0.20291011889021454</v>
      </c>
      <c r="P34">
        <v>0.14698871470716218</v>
      </c>
      <c r="Q34">
        <v>0.12563768800656772</v>
      </c>
      <c r="R34">
        <v>9.1794512161889094E-2</v>
      </c>
      <c r="S34">
        <v>0.10242689209719137</v>
      </c>
      <c r="T34">
        <v>9.9236224106546755E-2</v>
      </c>
      <c r="U34">
        <v>0.11012275939113572</v>
      </c>
      <c r="V34">
        <v>0.17164644770977747</v>
      </c>
      <c r="W34">
        <v>0.15815829338889459</v>
      </c>
      <c r="X34">
        <v>0.14100393261200606</v>
      </c>
      <c r="Y34">
        <v>0.16378896128471354</v>
      </c>
      <c r="Z34">
        <v>0.18203198442907659</v>
      </c>
      <c r="AA34">
        <v>0.12127346225784696</v>
      </c>
      <c r="AB34">
        <v>0.12028739923816467</v>
      </c>
      <c r="AC34">
        <v>0.14104245273415406</v>
      </c>
      <c r="AD34">
        <v>0.11999800297388824</v>
      </c>
      <c r="AE34">
        <v>0.11413064607249702</v>
      </c>
      <c r="AF34">
        <v>0.13227648561901742</v>
      </c>
      <c r="AG34">
        <v>0.1227298652130758</v>
      </c>
      <c r="AH34">
        <v>0.11657115573982478</v>
      </c>
      <c r="AI34">
        <v>0.15262145557527887</v>
      </c>
      <c r="AJ34">
        <v>0.12026971404568508</v>
      </c>
      <c r="AK34">
        <v>0.11096558560750105</v>
      </c>
      <c r="AL34">
        <v>9.5751411659870819E-2</v>
      </c>
      <c r="AM34">
        <v>0.11188922236668852</v>
      </c>
      <c r="AN34">
        <v>9.8927938268462287E-2</v>
      </c>
      <c r="AO34">
        <v>0.12051580970835052</v>
      </c>
      <c r="AP34">
        <v>0.14197871717759369</v>
      </c>
      <c r="AQ34">
        <v>0.1895417727392768</v>
      </c>
      <c r="AR34">
        <v>0.14490393012641559</v>
      </c>
      <c r="AS34">
        <v>0.16966399616938899</v>
      </c>
      <c r="AT34">
        <v>0.15335796475209559</v>
      </c>
      <c r="AU34">
        <v>0.14468363903816672</v>
      </c>
      <c r="AV34">
        <v>0.12604338595866688</v>
      </c>
      <c r="AW34">
        <v>0.14546008738978561</v>
      </c>
      <c r="AX34">
        <v>0.12070134557021567</v>
      </c>
      <c r="AY34">
        <v>0.12401265907450119</v>
      </c>
      <c r="AZ34">
        <v>0.1300837670123009</v>
      </c>
      <c r="BA34">
        <v>0.14811866083414379</v>
      </c>
      <c r="BB34">
        <v>0.12292587575422047</v>
      </c>
      <c r="BC34">
        <v>0.14863364169969762</v>
      </c>
      <c r="BD34">
        <v>0.12681737065434556</v>
      </c>
      <c r="BE34">
        <v>0.11842650156157861</v>
      </c>
      <c r="BF34">
        <v>9.549999142202599E-2</v>
      </c>
      <c r="BG34">
        <v>9.6336775196323873E-2</v>
      </c>
      <c r="BH34">
        <v>8.9016331246796532E-2</v>
      </c>
      <c r="BI34">
        <v>0.15216400234880723</v>
      </c>
      <c r="BJ34">
        <v>0.16053076148560697</v>
      </c>
      <c r="BK34">
        <v>0.15511446501691642</v>
      </c>
      <c r="BL34">
        <v>0.14163294474809199</v>
      </c>
      <c r="BM34">
        <v>0.18089942239290513</v>
      </c>
      <c r="BN34">
        <v>0.18603610065855863</v>
      </c>
      <c r="BO34">
        <v>0.14907588498965751</v>
      </c>
      <c r="BP34">
        <v>0.12876750861359262</v>
      </c>
      <c r="BQ34">
        <v>0.13470639138473262</v>
      </c>
      <c r="BR34">
        <v>0.15575940347401832</v>
      </c>
      <c r="BS34">
        <v>0.16029305301430541</v>
      </c>
      <c r="BT34">
        <v>0.17170867396623679</v>
      </c>
      <c r="BU34">
        <v>0.18600546032615176</v>
      </c>
      <c r="BV34">
        <v>0.17658766962965416</v>
      </c>
      <c r="BW34">
        <v>0.21968905312494347</v>
      </c>
      <c r="BX34">
        <v>0.15819572886862393</v>
      </c>
      <c r="BY34">
        <v>0.13940368517554971</v>
      </c>
      <c r="BZ34">
        <v>0.10825157309138253</v>
      </c>
      <c r="CA34">
        <v>0.13797722408055846</v>
      </c>
      <c r="CB34">
        <v>0.12367492741202946</v>
      </c>
      <c r="CC34">
        <v>0.14740416485517435</v>
      </c>
      <c r="CD34">
        <v>0.20945120053124072</v>
      </c>
      <c r="CE34">
        <v>0.19234634831753855</v>
      </c>
      <c r="CF34">
        <v>0.15335585197203533</v>
      </c>
      <c r="CG34">
        <v>0.17332037747078119</v>
      </c>
      <c r="CH34">
        <v>0.201998347484667</v>
      </c>
      <c r="CI34">
        <v>0.14913332252723224</v>
      </c>
      <c r="CJ34">
        <v>0.1258792178065849</v>
      </c>
      <c r="CK34">
        <v>0.14200936165699105</v>
      </c>
      <c r="CL34">
        <v>9.899718367001159E-2</v>
      </c>
      <c r="CM34">
        <v>9.9014571492661851E-2</v>
      </c>
      <c r="CN34">
        <v>0.1090295704783503</v>
      </c>
      <c r="CO34">
        <v>0.10392809631550896</v>
      </c>
      <c r="CP34">
        <v>9.1553936011983125E-2</v>
      </c>
      <c r="CQ34">
        <v>0.12008874242925197</v>
      </c>
      <c r="CR34">
        <v>9.6476855941359713E-2</v>
      </c>
      <c r="CS34">
        <v>0.10702133791117434</v>
      </c>
      <c r="CT34">
        <v>7.7179932569085744E-2</v>
      </c>
      <c r="CU34">
        <v>0.10830733331779678</v>
      </c>
      <c r="CV34">
        <v>8.8391463742998361E-2</v>
      </c>
      <c r="CW34">
        <v>0.11064004830497781</v>
      </c>
      <c r="CX34">
        <v>0.10412408449941007</v>
      </c>
      <c r="CY34">
        <v>0.14990523628860195</v>
      </c>
      <c r="CZ34">
        <v>0.11980561426355514</v>
      </c>
      <c r="DA34">
        <v>0.1375343449421606</v>
      </c>
      <c r="DB34">
        <v>0.12531461226863111</v>
      </c>
      <c r="DC34">
        <v>0.11868464044470246</v>
      </c>
      <c r="DD34">
        <v>0.12510586181705974</v>
      </c>
      <c r="DE34">
        <v>0.13416344930368973</v>
      </c>
      <c r="DF34">
        <v>9.5956196047375458E-2</v>
      </c>
      <c r="DG34">
        <v>9.7409347159275461E-2</v>
      </c>
      <c r="DH34">
        <v>0.10224312526966831</v>
      </c>
      <c r="DI34">
        <v>0.13106187516228412</v>
      </c>
      <c r="DJ34">
        <v>0.10850739709792126</v>
      </c>
      <c r="DK34">
        <v>0.11462719093566659</v>
      </c>
      <c r="DL34">
        <v>0.11125854000643938</v>
      </c>
      <c r="DM34">
        <v>0.1159747313921448</v>
      </c>
      <c r="DN34">
        <v>8.3499795933778057E-2</v>
      </c>
      <c r="DO34">
        <v>7.3904219870684226E-2</v>
      </c>
      <c r="DP34">
        <v>9.037965295510586E-2</v>
      </c>
    </row>
    <row r="35" spans="1:120" x14ac:dyDescent="0.3">
      <c r="A35">
        <v>0.11170873050047736</v>
      </c>
      <c r="B35">
        <v>0.13334863091622542</v>
      </c>
      <c r="C35">
        <v>0.14960389231145593</v>
      </c>
      <c r="D35">
        <v>0.13240232318086931</v>
      </c>
      <c r="E35">
        <v>0.17257316287132624</v>
      </c>
      <c r="F35">
        <v>0.16469156010344471</v>
      </c>
      <c r="G35">
        <v>0.11813584191013901</v>
      </c>
      <c r="H35">
        <v>9.9628249682475578E-2</v>
      </c>
      <c r="I35">
        <v>0.11644044942573425</v>
      </c>
      <c r="J35">
        <v>0.13084321196035509</v>
      </c>
      <c r="K35">
        <v>0.11762877905611442</v>
      </c>
      <c r="L35">
        <v>0.14307401511569734</v>
      </c>
      <c r="M35">
        <v>0.1586215402226884</v>
      </c>
      <c r="N35">
        <v>0.13771777369648902</v>
      </c>
      <c r="O35">
        <v>0.20292641119066429</v>
      </c>
      <c r="P35">
        <v>0.14346472406028604</v>
      </c>
      <c r="Q35">
        <v>0.12577036558106108</v>
      </c>
      <c r="R35">
        <v>9.1823909911160836E-2</v>
      </c>
      <c r="S35">
        <v>0.10272690028271746</v>
      </c>
      <c r="T35">
        <v>0.10231343755582416</v>
      </c>
      <c r="U35">
        <v>0.11065969436267825</v>
      </c>
      <c r="V35">
        <v>0.1739265927079911</v>
      </c>
      <c r="W35">
        <v>0.15806970704564904</v>
      </c>
      <c r="X35">
        <v>0.14397384252467479</v>
      </c>
      <c r="Y35">
        <v>0.1649453060276832</v>
      </c>
      <c r="Z35">
        <v>0.18387144443024023</v>
      </c>
      <c r="AA35">
        <v>0.12064038093811383</v>
      </c>
      <c r="AB35">
        <v>0.11953370285606577</v>
      </c>
      <c r="AC35">
        <v>0.14100333702494372</v>
      </c>
      <c r="AD35">
        <v>0.12201494673505864</v>
      </c>
      <c r="AE35">
        <v>0.11555662253037159</v>
      </c>
      <c r="AF35">
        <v>0.13138720915715929</v>
      </c>
      <c r="AG35">
        <v>0.12405628491533083</v>
      </c>
      <c r="AH35">
        <v>0.1182250327939704</v>
      </c>
      <c r="AI35">
        <v>0.15367350952414349</v>
      </c>
      <c r="AJ35">
        <v>0.11984500016661158</v>
      </c>
      <c r="AK35">
        <v>0.11222024573015875</v>
      </c>
      <c r="AL35">
        <v>9.4509220184856801E-2</v>
      </c>
      <c r="AM35">
        <v>0.11195134969981199</v>
      </c>
      <c r="AN35">
        <v>9.9210178846373689E-2</v>
      </c>
      <c r="AO35">
        <v>0.1198418348610729</v>
      </c>
      <c r="AP35">
        <v>0.14277354246504725</v>
      </c>
      <c r="AQ35">
        <v>0.19175649957611937</v>
      </c>
      <c r="AR35">
        <v>0.14480047171568905</v>
      </c>
      <c r="AS35">
        <v>0.16625440825944909</v>
      </c>
      <c r="AT35">
        <v>0.15241531011539663</v>
      </c>
      <c r="AU35">
        <v>0.14349092826058035</v>
      </c>
      <c r="AV35">
        <v>0.12339240301593835</v>
      </c>
      <c r="AW35">
        <v>0.1422035999161044</v>
      </c>
      <c r="AX35">
        <v>0.12011954571147601</v>
      </c>
      <c r="AY35">
        <v>0.1253813221048331</v>
      </c>
      <c r="AZ35">
        <v>0.12778002577563558</v>
      </c>
      <c r="BA35">
        <v>0.1478913686373319</v>
      </c>
      <c r="BB35">
        <v>0.12438496751592094</v>
      </c>
      <c r="BC35">
        <v>0.14729043918685591</v>
      </c>
      <c r="BD35">
        <v>0.12296110261325403</v>
      </c>
      <c r="BE35">
        <v>0.11640553823844896</v>
      </c>
      <c r="BF35">
        <v>9.6083234982627927E-2</v>
      </c>
      <c r="BG35">
        <v>9.6005980616672551E-2</v>
      </c>
      <c r="BH35">
        <v>8.8740573870740136E-2</v>
      </c>
      <c r="BI35">
        <v>0.15230925484455657</v>
      </c>
      <c r="BJ35">
        <v>0.16094001217463605</v>
      </c>
      <c r="BK35">
        <v>0.15337610663982343</v>
      </c>
      <c r="BL35">
        <v>0.14188250618279072</v>
      </c>
      <c r="BM35">
        <v>0.18129824385628573</v>
      </c>
      <c r="BN35">
        <v>0.18827666406251423</v>
      </c>
      <c r="BO35">
        <v>0.15056167777347707</v>
      </c>
      <c r="BP35">
        <v>0.12655233619565551</v>
      </c>
      <c r="BQ35">
        <v>0.139074681317925</v>
      </c>
      <c r="BR35">
        <v>0.15553164077390808</v>
      </c>
      <c r="BS35">
        <v>0.16130220012798963</v>
      </c>
      <c r="BT35">
        <v>0.17095664807575411</v>
      </c>
      <c r="BU35">
        <v>0.18435800716106338</v>
      </c>
      <c r="BV35">
        <v>0.17987297001622657</v>
      </c>
      <c r="BW35">
        <v>0.22048869261495685</v>
      </c>
      <c r="BX35">
        <v>0.15775337023635108</v>
      </c>
      <c r="BY35">
        <v>0.13955652707100963</v>
      </c>
      <c r="BZ35">
        <v>0.10840677991398573</v>
      </c>
      <c r="CA35">
        <v>0.14039227551486777</v>
      </c>
      <c r="CB35">
        <v>0.1272083902205155</v>
      </c>
      <c r="CC35">
        <v>0.14154190200983924</v>
      </c>
      <c r="CD35">
        <v>0.21229626124897844</v>
      </c>
      <c r="CE35">
        <v>0.18668114256798291</v>
      </c>
      <c r="CF35">
        <v>0.15592102408875069</v>
      </c>
      <c r="CG35">
        <v>0.17524396417806334</v>
      </c>
      <c r="CH35">
        <v>0.20262725572500434</v>
      </c>
      <c r="CI35">
        <v>0.14896989919843512</v>
      </c>
      <c r="CJ35">
        <v>0.12266329311328306</v>
      </c>
      <c r="CK35">
        <v>0.14390496047013493</v>
      </c>
      <c r="CL35">
        <v>9.9688202027446979E-2</v>
      </c>
      <c r="CM35">
        <v>9.9930733798628463E-2</v>
      </c>
      <c r="CN35">
        <v>0.10846071855940882</v>
      </c>
      <c r="CO35">
        <v>0.10809167598061249</v>
      </c>
      <c r="CP35">
        <v>9.2907719405650596E-2</v>
      </c>
      <c r="CQ35">
        <v>0.12071868966911724</v>
      </c>
      <c r="CR35">
        <v>9.3866287430685508E-2</v>
      </c>
      <c r="CS35">
        <v>0.10793143933898156</v>
      </c>
      <c r="CT35">
        <v>7.985485968611894E-2</v>
      </c>
      <c r="CU35">
        <v>0.11024890476395643</v>
      </c>
      <c r="CV35">
        <v>9.0720062513942545E-2</v>
      </c>
      <c r="CW35">
        <v>0.11191422471264179</v>
      </c>
      <c r="CX35">
        <v>0.10805332753387514</v>
      </c>
      <c r="CY35">
        <v>0.14725795924731444</v>
      </c>
      <c r="CZ35">
        <v>0.11593886667555214</v>
      </c>
      <c r="DA35">
        <v>0.13894047017934685</v>
      </c>
      <c r="DB35">
        <v>0.12120532935585324</v>
      </c>
      <c r="DC35">
        <v>0.12213546673636144</v>
      </c>
      <c r="DD35">
        <v>0.11967656476698545</v>
      </c>
      <c r="DE35">
        <v>0.13309230696648713</v>
      </c>
      <c r="DF35">
        <v>9.4977887095020502E-2</v>
      </c>
      <c r="DG35">
        <v>9.9189196752999254E-2</v>
      </c>
      <c r="DH35">
        <v>0.1022896715228066</v>
      </c>
      <c r="DI35">
        <v>0.13013261453023128</v>
      </c>
      <c r="DJ35">
        <v>0.1096582915774437</v>
      </c>
      <c r="DK35">
        <v>0.11013493351079254</v>
      </c>
      <c r="DL35">
        <v>0.10795169013834338</v>
      </c>
      <c r="DM35">
        <v>0.11783743218749695</v>
      </c>
      <c r="DN35">
        <v>8.3783558704268041E-2</v>
      </c>
      <c r="DO35">
        <v>7.6886701874543537E-2</v>
      </c>
      <c r="DP35">
        <v>8.7876373424873422E-2</v>
      </c>
    </row>
    <row r="36" spans="1:120" x14ac:dyDescent="0.3">
      <c r="A36">
        <v>0.11106030335311118</v>
      </c>
      <c r="B36">
        <v>0.13541446862899639</v>
      </c>
      <c r="C36">
        <v>0.15112023767881735</v>
      </c>
      <c r="D36">
        <v>0.13129933815834044</v>
      </c>
      <c r="E36">
        <v>0.17469306160187575</v>
      </c>
      <c r="F36">
        <v>0.16331519090446378</v>
      </c>
      <c r="G36">
        <v>0.11982715085742243</v>
      </c>
      <c r="H36">
        <v>9.6690299912625566E-2</v>
      </c>
      <c r="I36">
        <v>0.11450191578119848</v>
      </c>
      <c r="J36">
        <v>0.13190854772825053</v>
      </c>
      <c r="K36">
        <v>0.11730521161091717</v>
      </c>
      <c r="L36">
        <v>0.14408465996215397</v>
      </c>
      <c r="M36">
        <v>0.15882106657433226</v>
      </c>
      <c r="N36">
        <v>0.13799352378866533</v>
      </c>
      <c r="O36">
        <v>0.20154881504101546</v>
      </c>
      <c r="P36">
        <v>0.13961396504222956</v>
      </c>
      <c r="Q36">
        <v>0.12714343200674455</v>
      </c>
      <c r="R36">
        <v>9.1352732612056134E-2</v>
      </c>
      <c r="S36">
        <v>0.10362284252571097</v>
      </c>
      <c r="T36">
        <v>0.10445177186769093</v>
      </c>
      <c r="U36">
        <v>0.11223195048281738</v>
      </c>
      <c r="V36">
        <v>0.17579628566934163</v>
      </c>
      <c r="W36">
        <v>0.1583925604448759</v>
      </c>
      <c r="X36">
        <v>0.14685354159494826</v>
      </c>
      <c r="Y36">
        <v>0.16727188404075258</v>
      </c>
      <c r="Z36">
        <v>0.1835200115871517</v>
      </c>
      <c r="AA36">
        <v>0.12124798617810667</v>
      </c>
      <c r="AB36">
        <v>0.11905206631856757</v>
      </c>
      <c r="AC36">
        <v>0.14113781211025522</v>
      </c>
      <c r="AD36">
        <v>0.12263117303553446</v>
      </c>
      <c r="AE36">
        <v>0.11697112291360054</v>
      </c>
      <c r="AF36">
        <v>0.13160332926941806</v>
      </c>
      <c r="AG36">
        <v>0.12511529770667659</v>
      </c>
      <c r="AH36">
        <v>0.11835903602665046</v>
      </c>
      <c r="AI36">
        <v>0.15414540191473564</v>
      </c>
      <c r="AJ36">
        <v>0.12108500837922817</v>
      </c>
      <c r="AK36">
        <v>0.11311609609085198</v>
      </c>
      <c r="AL36">
        <v>9.4724805844358481E-2</v>
      </c>
      <c r="AM36">
        <v>0.11165016723520961</v>
      </c>
      <c r="AN36">
        <v>9.8951817250710283E-2</v>
      </c>
      <c r="AO36">
        <v>0.12119922480001254</v>
      </c>
      <c r="AP36">
        <v>0.1443088511556459</v>
      </c>
      <c r="AQ36">
        <v>0.19329576089334849</v>
      </c>
      <c r="AR36">
        <v>0.1448559642331767</v>
      </c>
      <c r="AS36">
        <v>0.16242405585088118</v>
      </c>
      <c r="AT36">
        <v>0.15134385863613195</v>
      </c>
      <c r="AU36">
        <v>0.14369744709626428</v>
      </c>
      <c r="AV36">
        <v>0.12201095334057735</v>
      </c>
      <c r="AW36">
        <v>0.14013417569031636</v>
      </c>
      <c r="AX36">
        <v>0.11917691670632935</v>
      </c>
      <c r="AY36">
        <v>0.12589615639445217</v>
      </c>
      <c r="AZ36">
        <v>0.12606222040395826</v>
      </c>
      <c r="BA36">
        <v>0.14732584545672253</v>
      </c>
      <c r="BB36">
        <v>0.12534778772363792</v>
      </c>
      <c r="BC36">
        <v>0.14555137477763083</v>
      </c>
      <c r="BD36">
        <v>0.11822754947833479</v>
      </c>
      <c r="BE36">
        <v>0.11493246909756681</v>
      </c>
      <c r="BF36">
        <v>9.6121834347153434E-2</v>
      </c>
      <c r="BG36">
        <v>9.5907741728226401E-2</v>
      </c>
      <c r="BH36">
        <v>8.8701339677127289E-2</v>
      </c>
      <c r="BI36">
        <v>0.15249622755995507</v>
      </c>
      <c r="BJ36">
        <v>0.1592171807399449</v>
      </c>
      <c r="BK36">
        <v>0.15468919587155483</v>
      </c>
      <c r="BL36">
        <v>0.14383039279505391</v>
      </c>
      <c r="BM36">
        <v>0.18268365832800074</v>
      </c>
      <c r="BN36">
        <v>0.19196584384381868</v>
      </c>
      <c r="BO36">
        <v>0.15163641608734624</v>
      </c>
      <c r="BP36">
        <v>0.12405080358136197</v>
      </c>
      <c r="BQ36">
        <v>0.14187097361744852</v>
      </c>
      <c r="BR36">
        <v>0.15431688441610855</v>
      </c>
      <c r="BS36">
        <v>0.16000991409647528</v>
      </c>
      <c r="BT36">
        <v>0.17174611197143924</v>
      </c>
      <c r="BU36">
        <v>0.18092445544685187</v>
      </c>
      <c r="BV36">
        <v>0.18369275734593232</v>
      </c>
      <c r="BW36">
        <v>0.21788144502359458</v>
      </c>
      <c r="BX36">
        <v>0.15793353251074149</v>
      </c>
      <c r="BY36">
        <v>0.14082952840959079</v>
      </c>
      <c r="BZ36">
        <v>0.10981789370455561</v>
      </c>
      <c r="CA36">
        <v>0.14165831916629318</v>
      </c>
      <c r="CB36">
        <v>0.13128780624731784</v>
      </c>
      <c r="CC36">
        <v>0.13722612478397186</v>
      </c>
      <c r="CD36">
        <v>0.2140434896063825</v>
      </c>
      <c r="CE36">
        <v>0.18009301310697851</v>
      </c>
      <c r="CF36">
        <v>0.16024275970206744</v>
      </c>
      <c r="CG36">
        <v>0.17752823964832726</v>
      </c>
      <c r="CH36">
        <v>0.19925090820529479</v>
      </c>
      <c r="CI36">
        <v>0.14878435459228889</v>
      </c>
      <c r="CJ36">
        <v>0.12021143208400327</v>
      </c>
      <c r="CK36">
        <v>0.14365199573417667</v>
      </c>
      <c r="CL36">
        <v>9.9164544669060994E-2</v>
      </c>
      <c r="CM36">
        <v>0.10123291340867993</v>
      </c>
      <c r="CN36">
        <v>0.1078299367873391</v>
      </c>
      <c r="CO36">
        <v>0.11183178160845139</v>
      </c>
      <c r="CP36">
        <v>9.3903987379095E-2</v>
      </c>
      <c r="CQ36">
        <v>0.12543275869745774</v>
      </c>
      <c r="CR36">
        <v>9.19891657254229E-2</v>
      </c>
      <c r="CS36">
        <v>0.10909838154789187</v>
      </c>
      <c r="CT36">
        <v>8.2124354321379614E-2</v>
      </c>
      <c r="CU36">
        <v>0.11023067929792332</v>
      </c>
      <c r="CV36">
        <v>9.3112070543662662E-2</v>
      </c>
      <c r="CW36">
        <v>0.11229205556740703</v>
      </c>
      <c r="CX36">
        <v>0.11485923435224625</v>
      </c>
      <c r="CY36">
        <v>0.14357969413053773</v>
      </c>
      <c r="CZ36">
        <v>0.11343897741629151</v>
      </c>
      <c r="DA36">
        <v>0.13916750099776115</v>
      </c>
      <c r="DB36">
        <v>0.11850775467544233</v>
      </c>
      <c r="DC36">
        <v>0.12634813717431845</v>
      </c>
      <c r="DD36">
        <v>0.11847479439059178</v>
      </c>
      <c r="DE36">
        <v>0.13415397159450393</v>
      </c>
      <c r="DF36">
        <v>9.4532033099299737E-2</v>
      </c>
      <c r="DG36">
        <v>0.10273001089246014</v>
      </c>
      <c r="DH36">
        <v>0.10199503272959359</v>
      </c>
      <c r="DI36">
        <v>0.1271617720508704</v>
      </c>
      <c r="DJ36">
        <v>0.11072722421986395</v>
      </c>
      <c r="DK36">
        <v>0.10574990223540111</v>
      </c>
      <c r="DL36">
        <v>0.10311914348230661</v>
      </c>
      <c r="DM36">
        <v>0.11880308398113917</v>
      </c>
      <c r="DN36">
        <v>8.4713445679584554E-2</v>
      </c>
      <c r="DO36">
        <v>7.9518710783854765E-2</v>
      </c>
      <c r="DP36">
        <v>8.7209861728356777E-2</v>
      </c>
    </row>
    <row r="37" spans="1:120" x14ac:dyDescent="0.3">
      <c r="A37">
        <v>0.11207261714636964</v>
      </c>
      <c r="B37">
        <v>0.13952312861188412</v>
      </c>
      <c r="C37">
        <v>0.15232529318833588</v>
      </c>
      <c r="D37">
        <v>0.13045561397821442</v>
      </c>
      <c r="E37">
        <v>0.17727253992633418</v>
      </c>
      <c r="F37">
        <v>0.1601589652584503</v>
      </c>
      <c r="G37">
        <v>0.12243979004754914</v>
      </c>
      <c r="H37">
        <v>9.4101628233889845E-2</v>
      </c>
      <c r="I37">
        <v>0.11251369433274785</v>
      </c>
      <c r="J37">
        <v>0.13358842463556078</v>
      </c>
      <c r="K37">
        <v>0.1186796361138987</v>
      </c>
      <c r="L37">
        <v>0.14622866910901747</v>
      </c>
      <c r="M37">
        <v>0.16013263116747078</v>
      </c>
      <c r="N37">
        <v>0.13756036240313066</v>
      </c>
      <c r="O37">
        <v>0.19924417699488561</v>
      </c>
      <c r="P37">
        <v>0.13577443921332408</v>
      </c>
      <c r="Q37">
        <v>0.12919208146306518</v>
      </c>
      <c r="R37">
        <v>9.0561030354432054E-2</v>
      </c>
      <c r="S37">
        <v>0.10482396572937935</v>
      </c>
      <c r="T37">
        <v>0.10558952909679604</v>
      </c>
      <c r="U37">
        <v>0.11469752334638848</v>
      </c>
      <c r="V37">
        <v>0.17749784545389824</v>
      </c>
      <c r="W37">
        <v>0.15902633397579896</v>
      </c>
      <c r="X37">
        <v>0.14908224487308389</v>
      </c>
      <c r="Y37">
        <v>0.17057685584211407</v>
      </c>
      <c r="Z37">
        <v>0.18095340155746323</v>
      </c>
      <c r="AA37">
        <v>0.1222418527590144</v>
      </c>
      <c r="AB37">
        <v>0.11872339847632798</v>
      </c>
      <c r="AC37">
        <v>0.14048389897976779</v>
      </c>
      <c r="AD37">
        <v>0.12286248887750366</v>
      </c>
      <c r="AE37">
        <v>0.11828171501149153</v>
      </c>
      <c r="AF37">
        <v>0.13233261486592968</v>
      </c>
      <c r="AG37">
        <v>0.12754079183226796</v>
      </c>
      <c r="AH37">
        <v>0.11688147919956458</v>
      </c>
      <c r="AI37">
        <v>0.15458933968955027</v>
      </c>
      <c r="AJ37">
        <v>0.12417509617663626</v>
      </c>
      <c r="AK37">
        <v>0.11370505894647795</v>
      </c>
      <c r="AL37">
        <v>9.545500914329709E-2</v>
      </c>
      <c r="AM37">
        <v>0.11137256501065385</v>
      </c>
      <c r="AN37">
        <v>9.8321090992734894E-2</v>
      </c>
      <c r="AO37">
        <v>0.12462170256609768</v>
      </c>
      <c r="AP37">
        <v>0.14655948955022352</v>
      </c>
      <c r="AQ37">
        <v>0.19406734865304959</v>
      </c>
      <c r="AR37">
        <v>0.14554841396034038</v>
      </c>
      <c r="AS37">
        <v>0.1598302093484468</v>
      </c>
      <c r="AT37">
        <v>0.14994434406187368</v>
      </c>
      <c r="AU37">
        <v>0.14533869542269584</v>
      </c>
      <c r="AV37">
        <v>0.1219398845432111</v>
      </c>
      <c r="AW37">
        <v>0.13879754985740508</v>
      </c>
      <c r="AX37">
        <v>0.11880287544133093</v>
      </c>
      <c r="AY37">
        <v>0.12681054609932405</v>
      </c>
      <c r="AZ37">
        <v>0.12487665942921886</v>
      </c>
      <c r="BA37">
        <v>0.1458804472316606</v>
      </c>
      <c r="BB37">
        <v>0.12608420515770127</v>
      </c>
      <c r="BC37">
        <v>0.14325905416631571</v>
      </c>
      <c r="BD37">
        <v>0.11343146749570777</v>
      </c>
      <c r="BE37">
        <v>0.11496784740655834</v>
      </c>
      <c r="BF37">
        <v>9.6150503694109657E-2</v>
      </c>
      <c r="BG37">
        <v>9.6318379741113555E-2</v>
      </c>
      <c r="BH37">
        <v>8.8688844321246921E-2</v>
      </c>
      <c r="BI37">
        <v>0.15129964770239945</v>
      </c>
      <c r="BJ37">
        <v>0.15835464948702743</v>
      </c>
      <c r="BK37">
        <v>0.16022038877602751</v>
      </c>
      <c r="BL37">
        <v>0.14971066425187671</v>
      </c>
      <c r="BM37">
        <v>0.18556106012564591</v>
      </c>
      <c r="BN37">
        <v>0.19582174518512979</v>
      </c>
      <c r="BO37">
        <v>0.15281513867195481</v>
      </c>
      <c r="BP37">
        <v>0.12065848703527116</v>
      </c>
      <c r="BQ37">
        <v>0.14297757843947906</v>
      </c>
      <c r="BR37">
        <v>0.15285339067429857</v>
      </c>
      <c r="BS37">
        <v>0.15715627815238933</v>
      </c>
      <c r="BT37">
        <v>0.17530537085604631</v>
      </c>
      <c r="BU37">
        <v>0.17881679883519425</v>
      </c>
      <c r="BV37">
        <v>0.18692800982915586</v>
      </c>
      <c r="BW37">
        <v>0.21429313038487438</v>
      </c>
      <c r="BX37">
        <v>0.15777017919172892</v>
      </c>
      <c r="BY37">
        <v>0.143735898698514</v>
      </c>
      <c r="BZ37">
        <v>0.11202524199698795</v>
      </c>
      <c r="CA37">
        <v>0.14252166712310135</v>
      </c>
      <c r="CB37">
        <v>0.13286353562120676</v>
      </c>
      <c r="CC37">
        <v>0.1362415611811145</v>
      </c>
      <c r="CD37">
        <v>0.21578392381582576</v>
      </c>
      <c r="CE37">
        <v>0.17315007919128794</v>
      </c>
      <c r="CF37">
        <v>0.163838233520676</v>
      </c>
      <c r="CG37">
        <v>0.17891479314432507</v>
      </c>
      <c r="CH37">
        <v>0.19324507048758574</v>
      </c>
      <c r="CI37">
        <v>0.14925773794297217</v>
      </c>
      <c r="CJ37">
        <v>0.12002595857234982</v>
      </c>
      <c r="CK37">
        <v>0.14301013037627464</v>
      </c>
      <c r="CL37">
        <v>9.7859058038529331E-2</v>
      </c>
      <c r="CM37">
        <v>0.10287674466817587</v>
      </c>
      <c r="CN37">
        <v>0.10664935622620723</v>
      </c>
      <c r="CO37">
        <v>0.11444007916969695</v>
      </c>
      <c r="CP37">
        <v>9.3841459135807437E-2</v>
      </c>
      <c r="CQ37">
        <v>0.13252503469562948</v>
      </c>
      <c r="CR37">
        <v>9.1825315802952709E-2</v>
      </c>
      <c r="CS37">
        <v>0.1108683392289548</v>
      </c>
      <c r="CT37">
        <v>8.4086247466209615E-2</v>
      </c>
      <c r="CU37">
        <v>0.11001487592556657</v>
      </c>
      <c r="CV37">
        <v>9.5344324767439412E-2</v>
      </c>
      <c r="CW37">
        <v>0.1110831671439873</v>
      </c>
      <c r="CX37">
        <v>0.12349053768509309</v>
      </c>
      <c r="CY37">
        <v>0.14253916033523595</v>
      </c>
      <c r="CZ37">
        <v>0.11327732343314684</v>
      </c>
      <c r="DA37">
        <v>0.13806998599479828</v>
      </c>
      <c r="DB37">
        <v>0.11823911570604692</v>
      </c>
      <c r="DC37">
        <v>0.13247877108651132</v>
      </c>
      <c r="DD37">
        <v>0.12143403281264389</v>
      </c>
      <c r="DE37">
        <v>0.13595681666221979</v>
      </c>
      <c r="DF37">
        <v>9.5076769273274422E-2</v>
      </c>
      <c r="DG37">
        <v>0.10631633626732799</v>
      </c>
      <c r="DH37">
        <v>0.1005835057202463</v>
      </c>
      <c r="DI37">
        <v>0.12319105406943025</v>
      </c>
      <c r="DJ37">
        <v>0.11355646016436259</v>
      </c>
      <c r="DK37">
        <v>0.10373536867096926</v>
      </c>
      <c r="DL37">
        <v>9.7272067270648438E-2</v>
      </c>
      <c r="DM37">
        <v>0.11836107187649439</v>
      </c>
      <c r="DN37">
        <v>8.6030585032352724E-2</v>
      </c>
      <c r="DO37">
        <v>8.267906849131168E-2</v>
      </c>
      <c r="DP37">
        <v>8.7460640000495068E-2</v>
      </c>
    </row>
    <row r="38" spans="1:120" x14ac:dyDescent="0.3">
      <c r="A38">
        <v>0.11476743847242783</v>
      </c>
      <c r="B38">
        <v>0.1446054491783105</v>
      </c>
      <c r="C38">
        <v>0.15266402070669374</v>
      </c>
      <c r="D38">
        <v>0.1309330196373783</v>
      </c>
      <c r="E38">
        <v>0.17930918942873741</v>
      </c>
      <c r="F38">
        <v>0.15668928063154736</v>
      </c>
      <c r="G38">
        <v>0.12584910152338191</v>
      </c>
      <c r="H38">
        <v>9.2610676736354397E-2</v>
      </c>
      <c r="I38">
        <v>0.11118932734161396</v>
      </c>
      <c r="J38">
        <v>0.13505878419464362</v>
      </c>
      <c r="K38">
        <v>0.12195906685380048</v>
      </c>
      <c r="L38">
        <v>0.14847904425985819</v>
      </c>
      <c r="M38">
        <v>0.16165658638840977</v>
      </c>
      <c r="N38">
        <v>0.13685359848849599</v>
      </c>
      <c r="O38">
        <v>0.19571463747399193</v>
      </c>
      <c r="P38">
        <v>0.1323533508050872</v>
      </c>
      <c r="Q38">
        <v>0.13135519603953927</v>
      </c>
      <c r="R38">
        <v>9.0048643445965304E-2</v>
      </c>
      <c r="S38">
        <v>0.10568216972352766</v>
      </c>
      <c r="T38">
        <v>0.10578761951823164</v>
      </c>
      <c r="U38">
        <v>0.11763407724722096</v>
      </c>
      <c r="V38">
        <v>0.17942859423896806</v>
      </c>
      <c r="W38">
        <v>0.16043639783276537</v>
      </c>
      <c r="X38">
        <v>0.15093818670291506</v>
      </c>
      <c r="Y38">
        <v>0.17319858544736211</v>
      </c>
      <c r="Z38">
        <v>0.17725448575929284</v>
      </c>
      <c r="AA38">
        <v>0.12331638473660492</v>
      </c>
      <c r="AB38">
        <v>0.11805967685048845</v>
      </c>
      <c r="AC38">
        <v>0.13879894758615124</v>
      </c>
      <c r="AD38">
        <v>0.12331046612554439</v>
      </c>
      <c r="AE38">
        <v>0.12003586693700036</v>
      </c>
      <c r="AF38">
        <v>0.13352924420507553</v>
      </c>
      <c r="AG38">
        <v>0.13037295649731623</v>
      </c>
      <c r="AH38">
        <v>0.11507685586162444</v>
      </c>
      <c r="AI38">
        <v>0.15452439934098983</v>
      </c>
      <c r="AJ38">
        <v>0.12674968009229662</v>
      </c>
      <c r="AK38">
        <v>0.11438173169161922</v>
      </c>
      <c r="AL38">
        <v>9.6272390396142757E-2</v>
      </c>
      <c r="AM38">
        <v>0.1110949008879057</v>
      </c>
      <c r="AN38">
        <v>9.7494660301119335E-2</v>
      </c>
      <c r="AO38">
        <v>0.12860473789091115</v>
      </c>
      <c r="AP38">
        <v>0.14965416313111365</v>
      </c>
      <c r="AQ38">
        <v>0.19409952188407353</v>
      </c>
      <c r="AR38">
        <v>0.1470402514439447</v>
      </c>
      <c r="AS38">
        <v>0.15919389624328931</v>
      </c>
      <c r="AT38">
        <v>0.14797655798508405</v>
      </c>
      <c r="AU38">
        <v>0.14788420701750291</v>
      </c>
      <c r="AV38">
        <v>0.12244677469181542</v>
      </c>
      <c r="AW38">
        <v>0.13846383029622189</v>
      </c>
      <c r="AX38">
        <v>0.11928946985184724</v>
      </c>
      <c r="AY38">
        <v>0.12765622439360053</v>
      </c>
      <c r="AZ38">
        <v>0.12441124652237831</v>
      </c>
      <c r="BA38">
        <v>0.14380783249019649</v>
      </c>
      <c r="BB38">
        <v>0.12641242871446506</v>
      </c>
      <c r="BC38">
        <v>0.14034085352371756</v>
      </c>
      <c r="BD38">
        <v>0.10880876290175943</v>
      </c>
      <c r="BE38">
        <v>0.11651677785077924</v>
      </c>
      <c r="BF38">
        <v>9.6432100737985374E-2</v>
      </c>
      <c r="BG38">
        <v>9.6845163083410513E-2</v>
      </c>
      <c r="BH38">
        <v>8.827116486272471E-2</v>
      </c>
      <c r="BI38">
        <v>0.1490750891816785</v>
      </c>
      <c r="BJ38">
        <v>0.16002979804369244</v>
      </c>
      <c r="BK38">
        <v>0.16613401259841107</v>
      </c>
      <c r="BL38">
        <v>0.15672125669342657</v>
      </c>
      <c r="BM38">
        <v>0.18841039411481919</v>
      </c>
      <c r="BN38">
        <v>0.19789342387445122</v>
      </c>
      <c r="BO38">
        <v>0.15321579443799599</v>
      </c>
      <c r="BP38">
        <v>0.11784330401541235</v>
      </c>
      <c r="BQ38">
        <v>0.14305869416599587</v>
      </c>
      <c r="BR38">
        <v>0.15013620296170821</v>
      </c>
      <c r="BS38">
        <v>0.1532062016824251</v>
      </c>
      <c r="BT38">
        <v>0.18031404663880019</v>
      </c>
      <c r="BU38">
        <v>0.17883946406777257</v>
      </c>
      <c r="BV38">
        <v>0.18875170390348833</v>
      </c>
      <c r="BW38">
        <v>0.21044876253744421</v>
      </c>
      <c r="BX38">
        <v>0.15660694121590768</v>
      </c>
      <c r="BY38">
        <v>0.14720011040615458</v>
      </c>
      <c r="BZ38">
        <v>0.11400265622445777</v>
      </c>
      <c r="CA38">
        <v>0.14364303390880778</v>
      </c>
      <c r="CB38">
        <v>0.13228783533809021</v>
      </c>
      <c r="CC38">
        <v>0.13860723460043881</v>
      </c>
      <c r="CD38">
        <v>0.21715115827410381</v>
      </c>
      <c r="CE38">
        <v>0.16598760712484131</v>
      </c>
      <c r="CF38">
        <v>0.1660993351769319</v>
      </c>
      <c r="CG38">
        <v>0.17903478984385801</v>
      </c>
      <c r="CH38">
        <v>0.18526756802825323</v>
      </c>
      <c r="CI38">
        <v>0.15061134175247221</v>
      </c>
      <c r="CJ38">
        <v>0.12209538173559764</v>
      </c>
      <c r="CK38">
        <v>0.14212033252968462</v>
      </c>
      <c r="CL38">
        <v>9.742835510604006E-2</v>
      </c>
      <c r="CM38">
        <v>0.10505596033632583</v>
      </c>
      <c r="CN38">
        <v>0.10506789172500022</v>
      </c>
      <c r="CO38">
        <v>0.11590190027494021</v>
      </c>
      <c r="CP38">
        <v>9.2959405137304663E-2</v>
      </c>
      <c r="CQ38">
        <v>0.13911167255026749</v>
      </c>
      <c r="CR38">
        <v>9.30865734950065E-2</v>
      </c>
      <c r="CS38">
        <v>0.11238873666494051</v>
      </c>
      <c r="CT38">
        <v>8.5395831394201732E-2</v>
      </c>
      <c r="CU38">
        <v>0.10914342393549661</v>
      </c>
      <c r="CV38">
        <v>9.7944163712476703E-2</v>
      </c>
      <c r="CW38">
        <v>0.11000592397907655</v>
      </c>
      <c r="CX38">
        <v>0.13223631288061088</v>
      </c>
      <c r="CY38">
        <v>0.14534091378438607</v>
      </c>
      <c r="CZ38">
        <v>0.11614680980622598</v>
      </c>
      <c r="DA38">
        <v>0.13674100208906392</v>
      </c>
      <c r="DB38">
        <v>0.1196661732503724</v>
      </c>
      <c r="DC38">
        <v>0.13916719173348552</v>
      </c>
      <c r="DD38">
        <v>0.12621655787430131</v>
      </c>
      <c r="DE38">
        <v>0.1365545750418749</v>
      </c>
      <c r="DF38">
        <v>9.6332487345266879E-2</v>
      </c>
      <c r="DG38">
        <v>0.10926316674251793</v>
      </c>
      <c r="DH38">
        <v>9.9664941941202595E-2</v>
      </c>
      <c r="DI38">
        <v>0.12074593208878993</v>
      </c>
      <c r="DJ38">
        <v>0.11752700635584458</v>
      </c>
      <c r="DK38">
        <v>0.10471880272257485</v>
      </c>
      <c r="DL38">
        <v>9.2454987783438775E-2</v>
      </c>
      <c r="DM38">
        <v>0.11603871943356803</v>
      </c>
      <c r="DN38">
        <v>8.7528845492433754E-2</v>
      </c>
      <c r="DO38">
        <v>8.5675707121737707E-2</v>
      </c>
      <c r="DP38">
        <v>8.7767433311202708E-2</v>
      </c>
    </row>
    <row r="39" spans="1:120" x14ac:dyDescent="0.3">
      <c r="A39">
        <v>0.11815417690948812</v>
      </c>
      <c r="B39">
        <v>0.14960535469183198</v>
      </c>
      <c r="C39">
        <v>0.15309627951186094</v>
      </c>
      <c r="D39">
        <v>0.13229030424177665</v>
      </c>
      <c r="E39">
        <v>0.17828268619995818</v>
      </c>
      <c r="F39">
        <v>0.15388205708608657</v>
      </c>
      <c r="G39">
        <v>0.12800384313485014</v>
      </c>
      <c r="H39">
        <v>9.2102818389275073E-2</v>
      </c>
      <c r="I39">
        <v>0.11111253103002136</v>
      </c>
      <c r="J39">
        <v>0.1346303291040189</v>
      </c>
      <c r="K39">
        <v>0.12575747101908397</v>
      </c>
      <c r="L39">
        <v>0.15079030940987295</v>
      </c>
      <c r="M39">
        <v>0.16306520337311539</v>
      </c>
      <c r="N39">
        <v>0.13663456003423388</v>
      </c>
      <c r="O39">
        <v>0.19198523128479117</v>
      </c>
      <c r="P39">
        <v>0.13036971299692757</v>
      </c>
      <c r="Q39">
        <v>0.13375851967756638</v>
      </c>
      <c r="R39">
        <v>9.0930369827180002E-2</v>
      </c>
      <c r="S39">
        <v>0.10577309230099341</v>
      </c>
      <c r="T39">
        <v>0.10593977659215036</v>
      </c>
      <c r="U39">
        <v>0.12030325247618817</v>
      </c>
      <c r="V39">
        <v>0.18179085994477848</v>
      </c>
      <c r="W39">
        <v>0.16192227946489934</v>
      </c>
      <c r="X39">
        <v>0.15206785143079185</v>
      </c>
      <c r="Y39">
        <v>0.17342829850937325</v>
      </c>
      <c r="Z39">
        <v>0.17259300406663669</v>
      </c>
      <c r="AA39">
        <v>0.12460200979058556</v>
      </c>
      <c r="AB39">
        <v>0.11824676124606906</v>
      </c>
      <c r="AC39">
        <v>0.13706901412527892</v>
      </c>
      <c r="AD39">
        <v>0.12280796446044932</v>
      </c>
      <c r="AE39">
        <v>0.12199664091566544</v>
      </c>
      <c r="AF39">
        <v>0.13563915878172056</v>
      </c>
      <c r="AG39">
        <v>0.13179393201782044</v>
      </c>
      <c r="AH39">
        <v>0.11369246968150014</v>
      </c>
      <c r="AI39">
        <v>0.15354826554115875</v>
      </c>
      <c r="AJ39">
        <v>0.12758727367466011</v>
      </c>
      <c r="AK39">
        <v>0.11545721238288058</v>
      </c>
      <c r="AL39">
        <v>9.810236448076981E-2</v>
      </c>
      <c r="AM39">
        <v>0.11085092864176388</v>
      </c>
      <c r="AN39">
        <v>9.7740533082696562E-2</v>
      </c>
      <c r="AO39">
        <v>0.13205606225663175</v>
      </c>
      <c r="AP39">
        <v>0.15296444347483515</v>
      </c>
      <c r="AQ39">
        <v>0.19328236337709717</v>
      </c>
      <c r="AR39">
        <v>0.14958053001698279</v>
      </c>
      <c r="AS39">
        <v>0.15975706239014115</v>
      </c>
      <c r="AT39">
        <v>0.14634091872218083</v>
      </c>
      <c r="AU39">
        <v>0.15093258513559732</v>
      </c>
      <c r="AV39">
        <v>0.12326642939104947</v>
      </c>
      <c r="AW39">
        <v>0.13985535611759731</v>
      </c>
      <c r="AX39">
        <v>0.12058085584237932</v>
      </c>
      <c r="AY39">
        <v>0.1275985423028714</v>
      </c>
      <c r="AZ39">
        <v>0.12630021783620476</v>
      </c>
      <c r="BA39">
        <v>0.14189178267268573</v>
      </c>
      <c r="BB39">
        <v>0.12682273405791655</v>
      </c>
      <c r="BC39">
        <v>0.13733883158884144</v>
      </c>
      <c r="BD39">
        <v>0.1055897689484043</v>
      </c>
      <c r="BE39">
        <v>0.11968292859363522</v>
      </c>
      <c r="BF39">
        <v>9.7997482585037279E-2</v>
      </c>
      <c r="BG39">
        <v>9.7971647863490718E-2</v>
      </c>
      <c r="BH39">
        <v>8.7788385691289522E-2</v>
      </c>
      <c r="BI39">
        <v>0.14957415346014358</v>
      </c>
      <c r="BJ39">
        <v>0.16338563331801387</v>
      </c>
      <c r="BK39">
        <v>0.16955412933546712</v>
      </c>
      <c r="BL39">
        <v>0.16160297259452644</v>
      </c>
      <c r="BM39">
        <v>0.18895394361205051</v>
      </c>
      <c r="BN39">
        <v>0.1984351867460202</v>
      </c>
      <c r="BO39">
        <v>0.15284247937423923</v>
      </c>
      <c r="BP39">
        <v>0.11710937889621673</v>
      </c>
      <c r="BQ39">
        <v>0.14262087704441134</v>
      </c>
      <c r="BR39">
        <v>0.14579151291800624</v>
      </c>
      <c r="BS39">
        <v>0.14861732692264931</v>
      </c>
      <c r="BT39">
        <v>0.18469966557092535</v>
      </c>
      <c r="BU39">
        <v>0.17871035203081159</v>
      </c>
      <c r="BV39">
        <v>0.18904946288496774</v>
      </c>
      <c r="BW39">
        <v>0.20680406787996014</v>
      </c>
      <c r="BX39">
        <v>0.15400023254839604</v>
      </c>
      <c r="BY39">
        <v>0.14914252095368594</v>
      </c>
      <c r="BZ39">
        <v>0.11554741919752304</v>
      </c>
      <c r="CA39">
        <v>0.14422840237870815</v>
      </c>
      <c r="CB39">
        <v>0.13245338256819073</v>
      </c>
      <c r="CC39">
        <v>0.14465523373821587</v>
      </c>
      <c r="CD39">
        <v>0.21762363728308717</v>
      </c>
      <c r="CE39">
        <v>0.16060139627893882</v>
      </c>
      <c r="CF39">
        <v>0.16758130458817133</v>
      </c>
      <c r="CG39">
        <v>0.1804101313673574</v>
      </c>
      <c r="CH39">
        <v>0.17676545144862968</v>
      </c>
      <c r="CI39">
        <v>0.15300297250754008</v>
      </c>
      <c r="CJ39">
        <v>0.12659461231380245</v>
      </c>
      <c r="CK39">
        <v>0.14143496617376541</v>
      </c>
      <c r="CL39">
        <v>9.7708256741569702E-2</v>
      </c>
      <c r="CM39">
        <v>0.10679988531981206</v>
      </c>
      <c r="CN39">
        <v>0.10414892902742254</v>
      </c>
      <c r="CO39">
        <v>0.11427960599045592</v>
      </c>
      <c r="CP39">
        <v>9.2251574165963648E-2</v>
      </c>
      <c r="CQ39">
        <v>0.14353546026879777</v>
      </c>
      <c r="CR39">
        <v>9.5324112885178058E-2</v>
      </c>
      <c r="CS39">
        <v>0.11357596505050878</v>
      </c>
      <c r="CT39">
        <v>8.5945942039524756E-2</v>
      </c>
      <c r="CU39">
        <v>0.10780410214752995</v>
      </c>
      <c r="CV39">
        <v>0.10106648779200035</v>
      </c>
      <c r="CW39">
        <v>0.11045266234521976</v>
      </c>
      <c r="CX39">
        <v>0.14046889549343827</v>
      </c>
      <c r="CY39">
        <v>0.1490563396382302</v>
      </c>
      <c r="CZ39">
        <v>0.12052060291892364</v>
      </c>
      <c r="DA39">
        <v>0.13431007432539985</v>
      </c>
      <c r="DB39">
        <v>0.12014386496341149</v>
      </c>
      <c r="DC39">
        <v>0.14369553931833609</v>
      </c>
      <c r="DD39">
        <v>0.12950248032824874</v>
      </c>
      <c r="DE39">
        <v>0.13767078971117316</v>
      </c>
      <c r="DF39">
        <v>9.7560091797689208E-2</v>
      </c>
      <c r="DG39">
        <v>0.11072465085392778</v>
      </c>
      <c r="DH39">
        <v>0.10085411423005919</v>
      </c>
      <c r="DI39">
        <v>0.1207267013758028</v>
      </c>
      <c r="DJ39">
        <v>0.11932982846643003</v>
      </c>
      <c r="DK39">
        <v>0.10589295378509862</v>
      </c>
      <c r="DL39">
        <v>8.9754206289194491E-2</v>
      </c>
      <c r="DM39">
        <v>0.1128215030285365</v>
      </c>
      <c r="DN39">
        <v>8.8862795737514447E-2</v>
      </c>
      <c r="DO39">
        <v>8.7012540997757917E-2</v>
      </c>
      <c r="DP39">
        <v>8.9054187593282694E-2</v>
      </c>
    </row>
    <row r="40" spans="1:120" x14ac:dyDescent="0.3">
      <c r="A40">
        <v>0.12124240411874929</v>
      </c>
      <c r="B40">
        <v>0.15453729897403534</v>
      </c>
      <c r="C40">
        <v>0.15258663738332698</v>
      </c>
      <c r="D40">
        <v>0.13425066445347184</v>
      </c>
      <c r="E40">
        <v>0.1732534612259207</v>
      </c>
      <c r="F40">
        <v>0.15165812708260254</v>
      </c>
      <c r="G40">
        <v>0.12783335756535638</v>
      </c>
      <c r="H40">
        <v>9.2965400964932859E-2</v>
      </c>
      <c r="I40">
        <v>0.11201033628493556</v>
      </c>
      <c r="J40">
        <v>0.13291171597519805</v>
      </c>
      <c r="K40">
        <v>0.12916583554254665</v>
      </c>
      <c r="L40">
        <v>0.15440805436304433</v>
      </c>
      <c r="M40">
        <v>0.16473092422450097</v>
      </c>
      <c r="N40">
        <v>0.1375634974785469</v>
      </c>
      <c r="O40">
        <v>0.1884389920342612</v>
      </c>
      <c r="P40">
        <v>0.13026725037889575</v>
      </c>
      <c r="Q40">
        <v>0.13606261385871821</v>
      </c>
      <c r="R40">
        <v>9.3698320839164573E-2</v>
      </c>
      <c r="S40">
        <v>0.10530502818374179</v>
      </c>
      <c r="T40">
        <v>0.10651435815870532</v>
      </c>
      <c r="U40">
        <v>0.12313308209502244</v>
      </c>
      <c r="V40">
        <v>0.18448954529788297</v>
      </c>
      <c r="W40">
        <v>0.16261429672967087</v>
      </c>
      <c r="X40">
        <v>0.15271943852960329</v>
      </c>
      <c r="Y40">
        <v>0.17117176862973052</v>
      </c>
      <c r="Z40">
        <v>0.16685970693078039</v>
      </c>
      <c r="AA40">
        <v>0.12541695356434068</v>
      </c>
      <c r="AB40">
        <v>0.12030567188039974</v>
      </c>
      <c r="AC40">
        <v>0.1355370375089241</v>
      </c>
      <c r="AD40">
        <v>0.12150979453261897</v>
      </c>
      <c r="AE40">
        <v>0.12353959850466625</v>
      </c>
      <c r="AF40">
        <v>0.13848970955362966</v>
      </c>
      <c r="AG40">
        <v>0.13272664546321408</v>
      </c>
      <c r="AH40">
        <v>0.11279263856383624</v>
      </c>
      <c r="AI40">
        <v>0.15177319948580958</v>
      </c>
      <c r="AJ40">
        <v>0.12771560534180448</v>
      </c>
      <c r="AK40">
        <v>0.11668986013569072</v>
      </c>
      <c r="AL40">
        <v>0.10074722261450621</v>
      </c>
      <c r="AM40">
        <v>0.11101445081790577</v>
      </c>
      <c r="AN40">
        <v>9.9501108190332366E-2</v>
      </c>
      <c r="AO40">
        <v>0.13490936216106345</v>
      </c>
      <c r="AP40">
        <v>0.15647944902189714</v>
      </c>
      <c r="AQ40">
        <v>0.19128438211408672</v>
      </c>
      <c r="AR40">
        <v>0.15293173054326245</v>
      </c>
      <c r="AS40">
        <v>0.16087455645306989</v>
      </c>
      <c r="AT40">
        <v>0.14599502183786789</v>
      </c>
      <c r="AU40">
        <v>0.15376252739550572</v>
      </c>
      <c r="AV40">
        <v>0.12511269124270663</v>
      </c>
      <c r="AW40">
        <v>0.14242010280958892</v>
      </c>
      <c r="AX40">
        <v>0.12206336267037213</v>
      </c>
      <c r="AY40">
        <v>0.12695449548674462</v>
      </c>
      <c r="AZ40">
        <v>0.13059951694336461</v>
      </c>
      <c r="BA40">
        <v>0.14095546553723015</v>
      </c>
      <c r="BB40">
        <v>0.12828394004808699</v>
      </c>
      <c r="BC40">
        <v>0.13547064823626759</v>
      </c>
      <c r="BD40">
        <v>0.10450793018261766</v>
      </c>
      <c r="BE40">
        <v>0.12402887127590549</v>
      </c>
      <c r="BF40">
        <v>0.1010377252036038</v>
      </c>
      <c r="BG40">
        <v>0.10013809936972722</v>
      </c>
      <c r="BH40">
        <v>8.774738233010744E-2</v>
      </c>
      <c r="BI40">
        <v>0.1529557334926937</v>
      </c>
      <c r="BJ40">
        <v>0.167587381826627</v>
      </c>
      <c r="BK40">
        <v>0.17133461554514817</v>
      </c>
      <c r="BL40">
        <v>0.16513205548840171</v>
      </c>
      <c r="BM40">
        <v>0.18645494124905221</v>
      </c>
      <c r="BN40">
        <v>0.19770042449537328</v>
      </c>
      <c r="BO40">
        <v>0.15246168673779648</v>
      </c>
      <c r="BP40">
        <v>0.11831172923263653</v>
      </c>
      <c r="BQ40">
        <v>0.1418054717371024</v>
      </c>
      <c r="BR40">
        <v>0.14147451790684698</v>
      </c>
      <c r="BS40">
        <v>0.14576596285586138</v>
      </c>
      <c r="BT40">
        <v>0.18806409126724433</v>
      </c>
      <c r="BU40">
        <v>0.1791644832432979</v>
      </c>
      <c r="BV40">
        <v>0.18766014456906735</v>
      </c>
      <c r="BW40">
        <v>0.20452999787295997</v>
      </c>
      <c r="BX40">
        <v>0.15100558103404055</v>
      </c>
      <c r="BY40">
        <v>0.1491194790400327</v>
      </c>
      <c r="BZ40">
        <v>0.1175099196769985</v>
      </c>
      <c r="CA40">
        <v>0.14373957115875874</v>
      </c>
      <c r="CB40">
        <v>0.13363659542930739</v>
      </c>
      <c r="CC40">
        <v>0.1536042190431631</v>
      </c>
      <c r="CD40">
        <v>0.21898223258330635</v>
      </c>
      <c r="CE40">
        <v>0.1587758904516326</v>
      </c>
      <c r="CF40">
        <v>0.16731820238580078</v>
      </c>
      <c r="CG40">
        <v>0.18255731724523305</v>
      </c>
      <c r="CH40">
        <v>0.16916295160301939</v>
      </c>
      <c r="CI40">
        <v>0.15579469449066438</v>
      </c>
      <c r="CJ40">
        <v>0.13301606523598195</v>
      </c>
      <c r="CK40">
        <v>0.14247032964864148</v>
      </c>
      <c r="CL40">
        <v>9.8202101272793635E-2</v>
      </c>
      <c r="CM40">
        <v>0.1081095176377154</v>
      </c>
      <c r="CN40">
        <v>0.10453569292037908</v>
      </c>
      <c r="CO40">
        <v>0.10911981524975173</v>
      </c>
      <c r="CP40">
        <v>9.1954204840918097E-2</v>
      </c>
      <c r="CQ40">
        <v>0.14575450948818808</v>
      </c>
      <c r="CR40">
        <v>9.837865469741093E-2</v>
      </c>
      <c r="CS40">
        <v>0.11444277244683676</v>
      </c>
      <c r="CT40">
        <v>8.6331145301240877E-2</v>
      </c>
      <c r="CU40">
        <v>0.10755542087362779</v>
      </c>
      <c r="CV40">
        <v>0.10375531312028978</v>
      </c>
      <c r="CW40">
        <v>0.11227587520017049</v>
      </c>
      <c r="CX40">
        <v>0.1474857642130748</v>
      </c>
      <c r="CY40">
        <v>0.15312068177225299</v>
      </c>
      <c r="CZ40">
        <v>0.12365156173071772</v>
      </c>
      <c r="DA40">
        <v>0.13122115366290033</v>
      </c>
      <c r="DB40">
        <v>0.1181711519578616</v>
      </c>
      <c r="DC40">
        <v>0.14594550133596973</v>
      </c>
      <c r="DD40">
        <v>0.13022159883582976</v>
      </c>
      <c r="DE40">
        <v>0.13969922526548528</v>
      </c>
      <c r="DF40">
        <v>9.8787811877726617E-2</v>
      </c>
      <c r="DG40">
        <v>0.10992985788698836</v>
      </c>
      <c r="DH40">
        <v>0.10363331351641974</v>
      </c>
      <c r="DI40">
        <v>0.1215813190602037</v>
      </c>
      <c r="DJ40">
        <v>0.11945723076410908</v>
      </c>
      <c r="DK40">
        <v>0.10591104595866058</v>
      </c>
      <c r="DL40">
        <v>8.8675176906341108E-2</v>
      </c>
      <c r="DM40">
        <v>0.11029855263946972</v>
      </c>
      <c r="DN40">
        <v>8.9523506195628863E-2</v>
      </c>
      <c r="DO40">
        <v>8.7486444922579731E-2</v>
      </c>
      <c r="DP40">
        <v>9.1254215287561891E-2</v>
      </c>
    </row>
    <row r="41" spans="1:120" x14ac:dyDescent="0.3">
      <c r="A41">
        <v>0.12385884566389314</v>
      </c>
      <c r="B41">
        <v>0.15903202381533305</v>
      </c>
      <c r="C41">
        <v>0.15086325455645372</v>
      </c>
      <c r="D41">
        <v>0.1373798588673244</v>
      </c>
      <c r="E41">
        <v>0.16617137355107234</v>
      </c>
      <c r="F41">
        <v>0.14991476676741289</v>
      </c>
      <c r="G41">
        <v>0.12745031954811542</v>
      </c>
      <c r="H41">
        <v>9.5995415510490081E-2</v>
      </c>
      <c r="I41">
        <v>0.11395896317752278</v>
      </c>
      <c r="J41">
        <v>0.13073715253023288</v>
      </c>
      <c r="K41">
        <v>0.13195404934817118</v>
      </c>
      <c r="L41">
        <v>0.15958191300114827</v>
      </c>
      <c r="M41">
        <v>0.16645237128907747</v>
      </c>
      <c r="N41">
        <v>0.13890545291967893</v>
      </c>
      <c r="O41">
        <v>0.18419876780933786</v>
      </c>
      <c r="P41">
        <v>0.13154509408514201</v>
      </c>
      <c r="Q41">
        <v>0.13695253330551796</v>
      </c>
      <c r="R41">
        <v>9.7896378820126542E-2</v>
      </c>
      <c r="S41">
        <v>0.10487736693985981</v>
      </c>
      <c r="T41">
        <v>0.10715133114378404</v>
      </c>
      <c r="U41">
        <v>0.1270843459996395</v>
      </c>
      <c r="V41">
        <v>0.18758375674554187</v>
      </c>
      <c r="W41">
        <v>0.16228977487510088</v>
      </c>
      <c r="X41">
        <v>0.15394686695310131</v>
      </c>
      <c r="Y41">
        <v>0.16769318487763865</v>
      </c>
      <c r="Z41">
        <v>0.16173714977354248</v>
      </c>
      <c r="AA41">
        <v>0.12576477491893942</v>
      </c>
      <c r="AB41">
        <v>0.12367015020870789</v>
      </c>
      <c r="AC41">
        <v>0.13416039623857509</v>
      </c>
      <c r="AD41">
        <v>0.12187349034282159</v>
      </c>
      <c r="AE41">
        <v>0.12495687928660087</v>
      </c>
      <c r="AF41">
        <v>0.14208688969081668</v>
      </c>
      <c r="AG41">
        <v>0.13439247136633065</v>
      </c>
      <c r="AH41">
        <v>0.11300652242896485</v>
      </c>
      <c r="AI41">
        <v>0.14949247461301773</v>
      </c>
      <c r="AJ41">
        <v>0.1268497472061309</v>
      </c>
      <c r="AK41">
        <v>0.1173672263410437</v>
      </c>
      <c r="AL41">
        <v>0.10279081863140964</v>
      </c>
      <c r="AM41">
        <v>0.11104808865504789</v>
      </c>
      <c r="AN41">
        <v>0.10180535106647244</v>
      </c>
      <c r="AO41">
        <v>0.13671005667730868</v>
      </c>
      <c r="AP41">
        <v>0.16153580027751735</v>
      </c>
      <c r="AQ41">
        <v>0.18805254275102584</v>
      </c>
      <c r="AR41">
        <v>0.15584734633864233</v>
      </c>
      <c r="AS41">
        <v>0.16221461610736723</v>
      </c>
      <c r="AT41">
        <v>0.14684439249101233</v>
      </c>
      <c r="AU41">
        <v>0.15562533723058516</v>
      </c>
      <c r="AV41">
        <v>0.12840184418108008</v>
      </c>
      <c r="AW41">
        <v>0.14490792297770388</v>
      </c>
      <c r="AX41">
        <v>0.12267912331438421</v>
      </c>
      <c r="AY41">
        <v>0.12573292263243113</v>
      </c>
      <c r="AZ41">
        <v>0.13515406861210427</v>
      </c>
      <c r="BA41">
        <v>0.14214472446390256</v>
      </c>
      <c r="BB41">
        <v>0.13026488483753393</v>
      </c>
      <c r="BC41">
        <v>0.13546618565980006</v>
      </c>
      <c r="BD41">
        <v>0.10461756808226465</v>
      </c>
      <c r="BE41">
        <v>0.12772694595802428</v>
      </c>
      <c r="BF41">
        <v>0.10471737933883166</v>
      </c>
      <c r="BG41">
        <v>0.10215111040169393</v>
      </c>
      <c r="BH41">
        <v>8.8348549699846513E-2</v>
      </c>
      <c r="BI41">
        <v>0.15586099626543976</v>
      </c>
      <c r="BJ41">
        <v>0.17309248285851425</v>
      </c>
      <c r="BK41">
        <v>0.17129937555491789</v>
      </c>
      <c r="BL41">
        <v>0.16705948758075842</v>
      </c>
      <c r="BM41">
        <v>0.18175247201766973</v>
      </c>
      <c r="BN41">
        <v>0.19433075366055139</v>
      </c>
      <c r="BO41">
        <v>0.15196689126394325</v>
      </c>
      <c r="BP41">
        <v>0.12184950513167313</v>
      </c>
      <c r="BQ41">
        <v>0.14081186813322386</v>
      </c>
      <c r="BR41">
        <v>0.13740868600652317</v>
      </c>
      <c r="BS41">
        <v>0.14603107528279013</v>
      </c>
      <c r="BT41">
        <v>0.19069645180475492</v>
      </c>
      <c r="BU41">
        <v>0.18244024852989349</v>
      </c>
      <c r="BV41">
        <v>0.18361649528374041</v>
      </c>
      <c r="BW41">
        <v>0.20195914538414766</v>
      </c>
      <c r="BX41">
        <v>0.15005253787584516</v>
      </c>
      <c r="BY41">
        <v>0.14752531965045573</v>
      </c>
      <c r="BZ41">
        <v>0.11966419481514398</v>
      </c>
      <c r="CA41">
        <v>0.14282745478651904</v>
      </c>
      <c r="CB41">
        <v>0.1355511199849942</v>
      </c>
      <c r="CC41">
        <v>0.16271922209711756</v>
      </c>
      <c r="CD41">
        <v>0.22225343127647718</v>
      </c>
      <c r="CE41">
        <v>0.15899814269924392</v>
      </c>
      <c r="CF41">
        <v>0.16503261303397698</v>
      </c>
      <c r="CG41">
        <v>0.18203842631126332</v>
      </c>
      <c r="CH41">
        <v>0.16302795886790455</v>
      </c>
      <c r="CI41">
        <v>0.15781122555399113</v>
      </c>
      <c r="CJ41">
        <v>0.13975345874982892</v>
      </c>
      <c r="CK41">
        <v>0.14515013795689094</v>
      </c>
      <c r="CL41">
        <v>0.10086532316373639</v>
      </c>
      <c r="CM41">
        <v>0.11016153697019129</v>
      </c>
      <c r="CN41">
        <v>0.10636055874778706</v>
      </c>
      <c r="CO41">
        <v>0.10372458219333312</v>
      </c>
      <c r="CP41">
        <v>9.2253326802271843E-2</v>
      </c>
      <c r="CQ41">
        <v>0.1453918729879603</v>
      </c>
      <c r="CR41">
        <v>0.10116627673354542</v>
      </c>
      <c r="CS41">
        <v>0.11373608069638345</v>
      </c>
      <c r="CT41">
        <v>8.6757989680867786E-2</v>
      </c>
      <c r="CU41">
        <v>0.1071723783183206</v>
      </c>
      <c r="CV41">
        <v>0.10596225018865979</v>
      </c>
      <c r="CW41">
        <v>0.11576357468515716</v>
      </c>
      <c r="CX41">
        <v>0.15177975852841089</v>
      </c>
      <c r="CY41">
        <v>0.15697067631525213</v>
      </c>
      <c r="CZ41">
        <v>0.12486251893551527</v>
      </c>
      <c r="DA41">
        <v>0.1301554033046389</v>
      </c>
      <c r="DB41">
        <v>0.11462937790134245</v>
      </c>
      <c r="DC41">
        <v>0.14656778850751503</v>
      </c>
      <c r="DD41">
        <v>0.1281162224436119</v>
      </c>
      <c r="DE41">
        <v>0.14030502866919728</v>
      </c>
      <c r="DF41">
        <v>0.10044021262056881</v>
      </c>
      <c r="DG41">
        <v>0.10773109172270394</v>
      </c>
      <c r="DH41">
        <v>0.10756075995569692</v>
      </c>
      <c r="DI41">
        <v>0.12333599297498143</v>
      </c>
      <c r="DJ41">
        <v>0.11989964139520969</v>
      </c>
      <c r="DK41">
        <v>0.10613830946951809</v>
      </c>
      <c r="DL41">
        <v>8.9171373740070378E-2</v>
      </c>
      <c r="DM41">
        <v>0.10864579841509721</v>
      </c>
      <c r="DN41">
        <v>8.9702447253425813E-2</v>
      </c>
      <c r="DO41">
        <v>8.8114340991394591E-2</v>
      </c>
      <c r="DP41">
        <v>9.2829920895154683E-2</v>
      </c>
    </row>
    <row r="42" spans="1:120" x14ac:dyDescent="0.3">
      <c r="A42">
        <v>0.1264912124654663</v>
      </c>
      <c r="B42">
        <v>0.16296189213497581</v>
      </c>
      <c r="C42">
        <v>0.15003561544934038</v>
      </c>
      <c r="D42">
        <v>0.14111680395237586</v>
      </c>
      <c r="E42">
        <v>0.15883573016919553</v>
      </c>
      <c r="F42">
        <v>0.14894958845528564</v>
      </c>
      <c r="G42">
        <v>0.12789388729871007</v>
      </c>
      <c r="H42">
        <v>0.1007486215276817</v>
      </c>
      <c r="I42">
        <v>0.11681447674922149</v>
      </c>
      <c r="J42">
        <v>0.12768156328293126</v>
      </c>
      <c r="K42">
        <v>0.13421002268974463</v>
      </c>
      <c r="L42">
        <v>0.1658568955058819</v>
      </c>
      <c r="M42">
        <v>0.1679053858506645</v>
      </c>
      <c r="N42">
        <v>0.13966628110382076</v>
      </c>
      <c r="O42">
        <v>0.17879019898013732</v>
      </c>
      <c r="P42">
        <v>0.13367106060330294</v>
      </c>
      <c r="Q42">
        <v>0.13639194725771248</v>
      </c>
      <c r="R42">
        <v>0.10259113300273912</v>
      </c>
      <c r="S42">
        <v>0.10519033556370143</v>
      </c>
      <c r="T42">
        <v>0.10783372569220312</v>
      </c>
      <c r="U42">
        <v>0.13221397786808661</v>
      </c>
      <c r="V42">
        <v>0.19085534384900549</v>
      </c>
      <c r="W42">
        <v>0.16090080206342977</v>
      </c>
      <c r="X42">
        <v>0.15538924497526949</v>
      </c>
      <c r="Y42">
        <v>0.1640791634585646</v>
      </c>
      <c r="Z42">
        <v>0.1585444621336965</v>
      </c>
      <c r="AA42">
        <v>0.12697071321279924</v>
      </c>
      <c r="AB42">
        <v>0.12840050773698375</v>
      </c>
      <c r="AC42">
        <v>0.1337085209688742</v>
      </c>
      <c r="AD42">
        <v>0.12392134184036591</v>
      </c>
      <c r="AE42">
        <v>0.12649131983349465</v>
      </c>
      <c r="AF42">
        <v>0.14736291049769221</v>
      </c>
      <c r="AG42">
        <v>0.13594297019771234</v>
      </c>
      <c r="AH42">
        <v>0.11486153530242185</v>
      </c>
      <c r="AI42">
        <v>0.146972794848648</v>
      </c>
      <c r="AJ42">
        <v>0.12491427286522014</v>
      </c>
      <c r="AK42">
        <v>0.11735596554048906</v>
      </c>
      <c r="AL42">
        <v>0.10430157255326249</v>
      </c>
      <c r="AM42">
        <v>0.11070337847177802</v>
      </c>
      <c r="AN42">
        <v>0.1039637671474079</v>
      </c>
      <c r="AO42">
        <v>0.13749966154494872</v>
      </c>
      <c r="AP42">
        <v>0.16776012880360602</v>
      </c>
      <c r="AQ42">
        <v>0.18391248332369112</v>
      </c>
      <c r="AR42">
        <v>0.15768311383057024</v>
      </c>
      <c r="AS42">
        <v>0.16276248142052344</v>
      </c>
      <c r="AT42">
        <v>0.14860324034894901</v>
      </c>
      <c r="AU42">
        <v>0.15620914975215075</v>
      </c>
      <c r="AV42">
        <v>0.1331569241602415</v>
      </c>
      <c r="AW42">
        <v>0.14748436359590933</v>
      </c>
      <c r="AX42">
        <v>0.12213657018919089</v>
      </c>
      <c r="AY42">
        <v>0.12401396799482113</v>
      </c>
      <c r="AZ42">
        <v>0.13961760259448958</v>
      </c>
      <c r="BA42">
        <v>0.14559337920144386</v>
      </c>
      <c r="BB42">
        <v>0.13227503098428256</v>
      </c>
      <c r="BC42">
        <v>0.13625783382795881</v>
      </c>
      <c r="BD42">
        <v>0.1052782608078079</v>
      </c>
      <c r="BE42">
        <v>0.12982183882972476</v>
      </c>
      <c r="BF42">
        <v>0.1086287237079725</v>
      </c>
      <c r="BG42">
        <v>0.10354580876810372</v>
      </c>
      <c r="BH42">
        <v>8.968433538798623E-2</v>
      </c>
      <c r="BI42">
        <v>0.15890995086646248</v>
      </c>
      <c r="BJ42">
        <v>0.17900854883504785</v>
      </c>
      <c r="BK42">
        <v>0.16969632008495295</v>
      </c>
      <c r="BL42">
        <v>0.16601705278617299</v>
      </c>
      <c r="BM42">
        <v>0.1763044959749735</v>
      </c>
      <c r="BN42">
        <v>0.18994608323980414</v>
      </c>
      <c r="BO42">
        <v>0.15179020877275995</v>
      </c>
      <c r="BP42">
        <v>0.12793380563079415</v>
      </c>
      <c r="BQ42">
        <v>0.13988338718689788</v>
      </c>
      <c r="BR42">
        <v>0.13268259320528472</v>
      </c>
      <c r="BS42">
        <v>0.14849134917341078</v>
      </c>
      <c r="BT42">
        <v>0.19258508341890365</v>
      </c>
      <c r="BU42">
        <v>0.18649460200440937</v>
      </c>
      <c r="BV42">
        <v>0.17787831236065807</v>
      </c>
      <c r="BW42">
        <v>0.19672817509745791</v>
      </c>
      <c r="BX42">
        <v>0.15126169461023628</v>
      </c>
      <c r="BY42">
        <v>0.145203215326737</v>
      </c>
      <c r="BZ42">
        <v>0.12112323543565226</v>
      </c>
      <c r="CA42">
        <v>0.1424878019512246</v>
      </c>
      <c r="CB42">
        <v>0.13963432361531003</v>
      </c>
      <c r="CC42">
        <v>0.17030996771424095</v>
      </c>
      <c r="CD42">
        <v>0.22591432910944959</v>
      </c>
      <c r="CE42">
        <v>0.15991482929010534</v>
      </c>
      <c r="CF42">
        <v>0.16229641687408283</v>
      </c>
      <c r="CG42">
        <v>0.17927791845699434</v>
      </c>
      <c r="CH42">
        <v>0.15933661034815866</v>
      </c>
      <c r="CI42">
        <v>0.15887303755316412</v>
      </c>
      <c r="CJ42">
        <v>0.14674255359619057</v>
      </c>
      <c r="CK42">
        <v>0.14805706601439966</v>
      </c>
      <c r="CL42">
        <v>0.10615131107185795</v>
      </c>
      <c r="CM42">
        <v>0.11253055700816067</v>
      </c>
      <c r="CN42">
        <v>0.11078335763468497</v>
      </c>
      <c r="CO42">
        <v>9.9851699988419543E-2</v>
      </c>
      <c r="CP42">
        <v>9.3294500042973266E-2</v>
      </c>
      <c r="CQ42">
        <v>0.14234513396203907</v>
      </c>
      <c r="CR42">
        <v>0.10190830264261529</v>
      </c>
      <c r="CS42">
        <v>0.11141166280979434</v>
      </c>
      <c r="CT42">
        <v>8.7081807355701091E-2</v>
      </c>
      <c r="CU42">
        <v>0.10480883132694241</v>
      </c>
      <c r="CV42">
        <v>0.10815087758162309</v>
      </c>
      <c r="CW42">
        <v>0.12108779673027185</v>
      </c>
      <c r="CX42">
        <v>0.1527208624844158</v>
      </c>
      <c r="CY42">
        <v>0.15779267117827861</v>
      </c>
      <c r="CZ42">
        <v>0.12595302881143688</v>
      </c>
      <c r="DA42">
        <v>0.13049199633481912</v>
      </c>
      <c r="DB42">
        <v>0.11109836635861586</v>
      </c>
      <c r="DC42">
        <v>0.14452922307563679</v>
      </c>
      <c r="DD42">
        <v>0.12339881842878236</v>
      </c>
      <c r="DE42">
        <v>0.13925121945447583</v>
      </c>
      <c r="DF42">
        <v>0.10261825045086256</v>
      </c>
      <c r="DG42">
        <v>0.10542488888451954</v>
      </c>
      <c r="DH42">
        <v>0.11232262236335817</v>
      </c>
      <c r="DI42">
        <v>0.12583867571335622</v>
      </c>
      <c r="DJ42">
        <v>0.11952877032292221</v>
      </c>
      <c r="DK42">
        <v>0.10568108085341016</v>
      </c>
      <c r="DL42">
        <v>9.0473872582640669E-2</v>
      </c>
      <c r="DM42">
        <v>0.10837669357040004</v>
      </c>
      <c r="DN42">
        <v>8.9738853639273988E-2</v>
      </c>
      <c r="DO42">
        <v>8.8217753784986239E-2</v>
      </c>
      <c r="DP42">
        <v>9.4021378015780532E-2</v>
      </c>
    </row>
    <row r="43" spans="1:120" x14ac:dyDescent="0.3">
      <c r="A43">
        <v>0.12942973768961957</v>
      </c>
      <c r="B43">
        <v>0.16782424714839739</v>
      </c>
      <c r="C43">
        <v>0.15057565935938713</v>
      </c>
      <c r="D43">
        <v>0.14411817537332858</v>
      </c>
      <c r="E43">
        <v>0.15207411497068077</v>
      </c>
      <c r="F43">
        <v>0.14830557421051227</v>
      </c>
      <c r="G43">
        <v>0.12845729122651589</v>
      </c>
      <c r="H43">
        <v>0.10598385165106476</v>
      </c>
      <c r="I43">
        <v>0.11960401774745158</v>
      </c>
      <c r="J43">
        <v>0.12402573823307174</v>
      </c>
      <c r="K43">
        <v>0.13663376349341511</v>
      </c>
      <c r="L43">
        <v>0.17366551131370464</v>
      </c>
      <c r="M43">
        <v>0.16906142011339295</v>
      </c>
      <c r="N43">
        <v>0.14016906527213741</v>
      </c>
      <c r="O43">
        <v>0.171614960907577</v>
      </c>
      <c r="P43">
        <v>0.13627816267549553</v>
      </c>
      <c r="Q43">
        <v>0.1357387577675592</v>
      </c>
      <c r="R43">
        <v>0.10663377637604021</v>
      </c>
      <c r="S43">
        <v>0.10674529012718695</v>
      </c>
      <c r="T43">
        <v>0.10849083076029313</v>
      </c>
      <c r="U43">
        <v>0.13836959823144471</v>
      </c>
      <c r="V43">
        <v>0.19332637106672262</v>
      </c>
      <c r="W43">
        <v>0.15944922276973938</v>
      </c>
      <c r="X43">
        <v>0.15620616162216874</v>
      </c>
      <c r="Y43">
        <v>0.16106918038304591</v>
      </c>
      <c r="Z43">
        <v>0.15647602077801731</v>
      </c>
      <c r="AA43">
        <v>0.12940840247528115</v>
      </c>
      <c r="AB43">
        <v>0.13537957469771378</v>
      </c>
      <c r="AC43">
        <v>0.13450515169159688</v>
      </c>
      <c r="AD43">
        <v>0.12505600597147334</v>
      </c>
      <c r="AE43">
        <v>0.12752771369619392</v>
      </c>
      <c r="AF43">
        <v>0.15422591861969268</v>
      </c>
      <c r="AG43">
        <v>0.13681718168646251</v>
      </c>
      <c r="AH43">
        <v>0.11755123125517247</v>
      </c>
      <c r="AI43">
        <v>0.1438010912934658</v>
      </c>
      <c r="AJ43">
        <v>0.12437700633587506</v>
      </c>
      <c r="AK43">
        <v>0.11705626048626977</v>
      </c>
      <c r="AL43">
        <v>0.10620038049248659</v>
      </c>
      <c r="AM43">
        <v>0.11119148496270678</v>
      </c>
      <c r="AN43">
        <v>0.10565619049447725</v>
      </c>
      <c r="AO43">
        <v>0.1389969628448714</v>
      </c>
      <c r="AP43">
        <v>0.17370534103543284</v>
      </c>
      <c r="AQ43">
        <v>0.17914148912150599</v>
      </c>
      <c r="AR43">
        <v>0.15892275342543641</v>
      </c>
      <c r="AS43">
        <v>0.16173239598037595</v>
      </c>
      <c r="AT43">
        <v>0.15144057865894128</v>
      </c>
      <c r="AU43">
        <v>0.15538514812440926</v>
      </c>
      <c r="AV43">
        <v>0.14018202915119382</v>
      </c>
      <c r="AW43">
        <v>0.15066047923509837</v>
      </c>
      <c r="AX43">
        <v>0.12026657925036423</v>
      </c>
      <c r="AY43">
        <v>0.12286258472684899</v>
      </c>
      <c r="AZ43">
        <v>0.14484848962661168</v>
      </c>
      <c r="BA43">
        <v>0.14997035321082988</v>
      </c>
      <c r="BB43">
        <v>0.13551253037185207</v>
      </c>
      <c r="BC43">
        <v>0.13664015506097468</v>
      </c>
      <c r="BD43">
        <v>0.10697906284525419</v>
      </c>
      <c r="BE43">
        <v>0.13071601410729031</v>
      </c>
      <c r="BF43">
        <v>0.11207949078795883</v>
      </c>
      <c r="BG43">
        <v>0.10581419796164604</v>
      </c>
      <c r="BH43">
        <v>9.1644515990621206E-2</v>
      </c>
      <c r="BI43">
        <v>0.16428382934899813</v>
      </c>
      <c r="BJ43">
        <v>0.18240943157073114</v>
      </c>
      <c r="BK43">
        <v>0.16927966052185972</v>
      </c>
      <c r="BL43">
        <v>0.1642679343011117</v>
      </c>
      <c r="BM43">
        <v>0.17173619687782155</v>
      </c>
      <c r="BN43">
        <v>0.18869520398671125</v>
      </c>
      <c r="BO43">
        <v>0.15380945786054065</v>
      </c>
      <c r="BP43">
        <v>0.1346596430628092</v>
      </c>
      <c r="BQ43">
        <v>0.13898442453540505</v>
      </c>
      <c r="BR43">
        <v>0.12916151497918407</v>
      </c>
      <c r="BS43">
        <v>0.15297896840749728</v>
      </c>
      <c r="BT43">
        <v>0.19422350339703964</v>
      </c>
      <c r="BU43">
        <v>0.18841068927740653</v>
      </c>
      <c r="BV43">
        <v>0.17337995992870492</v>
      </c>
      <c r="BW43">
        <v>0.18973672361812854</v>
      </c>
      <c r="BX43">
        <v>0.15380748177985731</v>
      </c>
      <c r="BY43">
        <v>0.1442565432741042</v>
      </c>
      <c r="BZ43">
        <v>0.12283048662615194</v>
      </c>
      <c r="CA43">
        <v>0.14304512434291825</v>
      </c>
      <c r="CB43">
        <v>0.14531941131452419</v>
      </c>
      <c r="CC43">
        <v>0.17631696125662402</v>
      </c>
      <c r="CD43">
        <v>0.23002154017943524</v>
      </c>
      <c r="CE43">
        <v>0.16340762448848065</v>
      </c>
      <c r="CF43">
        <v>0.15983295500514194</v>
      </c>
      <c r="CG43">
        <v>0.17687369468276684</v>
      </c>
      <c r="CH43">
        <v>0.15815312300009907</v>
      </c>
      <c r="CI43">
        <v>0.1595583317823335</v>
      </c>
      <c r="CJ43">
        <v>0.15419687439084381</v>
      </c>
      <c r="CK43">
        <v>0.15041108077519802</v>
      </c>
      <c r="CL43">
        <v>0.1108164437203033</v>
      </c>
      <c r="CM43">
        <v>0.11425675158806965</v>
      </c>
      <c r="CN43">
        <v>0.11829597422312077</v>
      </c>
      <c r="CO43">
        <v>9.6846429641320064E-2</v>
      </c>
      <c r="CP43">
        <v>9.4769009894880032E-2</v>
      </c>
      <c r="CQ43">
        <v>0.13902800703275153</v>
      </c>
      <c r="CR43">
        <v>0.10065174293398213</v>
      </c>
      <c r="CS43">
        <v>0.10906963256701893</v>
      </c>
      <c r="CT43">
        <v>8.7631067776189231E-2</v>
      </c>
      <c r="CU43">
        <v>0.10136462010650404</v>
      </c>
      <c r="CV43">
        <v>0.10932420204688927</v>
      </c>
      <c r="CW43">
        <v>0.12638206755460291</v>
      </c>
      <c r="CX43">
        <v>0.15088106259541934</v>
      </c>
      <c r="CY43">
        <v>0.15608999096205151</v>
      </c>
      <c r="CZ43">
        <v>0.12717683404451233</v>
      </c>
      <c r="DA43">
        <v>0.13041617944026679</v>
      </c>
      <c r="DB43">
        <v>0.10914972567449896</v>
      </c>
      <c r="DC43">
        <v>0.13976268169010811</v>
      </c>
      <c r="DD43">
        <v>0.11960931578787702</v>
      </c>
      <c r="DE43">
        <v>0.13752144314581149</v>
      </c>
      <c r="DF43">
        <v>0.10584748331028382</v>
      </c>
      <c r="DG43">
        <v>0.10377812484174291</v>
      </c>
      <c r="DH43">
        <v>0.11599571725032791</v>
      </c>
      <c r="DI43">
        <v>0.12593690322002643</v>
      </c>
      <c r="DJ43">
        <v>0.11858516458995887</v>
      </c>
      <c r="DK43">
        <v>0.10227005050187114</v>
      </c>
      <c r="DL43">
        <v>9.0628454171259143E-2</v>
      </c>
      <c r="DM43">
        <v>0.11132491918507106</v>
      </c>
      <c r="DN43">
        <v>8.9502105347343458E-2</v>
      </c>
      <c r="DO43">
        <v>8.8048157049456274E-2</v>
      </c>
      <c r="DP43">
        <v>9.6233765764481061E-2</v>
      </c>
    </row>
    <row r="44" spans="1:120" x14ac:dyDescent="0.3">
      <c r="A44">
        <v>0.13303653141726018</v>
      </c>
      <c r="B44">
        <v>0.17394303952082249</v>
      </c>
      <c r="C44">
        <v>0.15160133475915452</v>
      </c>
      <c r="D44">
        <v>0.1463021483729699</v>
      </c>
      <c r="E44">
        <v>0.14718850023136459</v>
      </c>
      <c r="F44">
        <v>0.14772501713107988</v>
      </c>
      <c r="G44">
        <v>0.12983717416679366</v>
      </c>
      <c r="H44">
        <v>0.11155505522784519</v>
      </c>
      <c r="I44">
        <v>0.12226845893105358</v>
      </c>
      <c r="J44">
        <v>0.12056799631441142</v>
      </c>
      <c r="K44">
        <v>0.13992708635720191</v>
      </c>
      <c r="L44">
        <v>0.18256637373866397</v>
      </c>
      <c r="M44">
        <v>0.16990995396520181</v>
      </c>
      <c r="N44">
        <v>0.14078214251281013</v>
      </c>
      <c r="O44">
        <v>0.16242801537823662</v>
      </c>
      <c r="P44">
        <v>0.13889379432662358</v>
      </c>
      <c r="Q44">
        <v>0.13538940109409942</v>
      </c>
      <c r="R44">
        <v>0.10947318453906854</v>
      </c>
      <c r="S44">
        <v>0.10946235911675226</v>
      </c>
      <c r="T44">
        <v>0.10897789910305802</v>
      </c>
      <c r="U44">
        <v>0.14502932221605053</v>
      </c>
      <c r="V44">
        <v>0.19473379237194169</v>
      </c>
      <c r="W44">
        <v>0.15928361897868634</v>
      </c>
      <c r="X44">
        <v>0.15700067442296367</v>
      </c>
      <c r="Y44">
        <v>0.15946236521465787</v>
      </c>
      <c r="Z44">
        <v>0.15548900239026534</v>
      </c>
      <c r="AA44">
        <v>0.1326485452061906</v>
      </c>
      <c r="AB44">
        <v>0.14426057067199202</v>
      </c>
      <c r="AC44">
        <v>0.13599833639866094</v>
      </c>
      <c r="AD44">
        <v>0.12548211694840669</v>
      </c>
      <c r="AE44">
        <v>0.12813149475117258</v>
      </c>
      <c r="AF44">
        <v>0.16133252441907919</v>
      </c>
      <c r="AG44">
        <v>0.13752432421760097</v>
      </c>
      <c r="AH44">
        <v>0.1203641277729269</v>
      </c>
      <c r="AI44">
        <v>0.14002254840491279</v>
      </c>
      <c r="AJ44">
        <v>0.12630676061645046</v>
      </c>
      <c r="AK44">
        <v>0.1165497241797997</v>
      </c>
      <c r="AL44">
        <v>0.1079779687192621</v>
      </c>
      <c r="AM44">
        <v>0.11316349261853045</v>
      </c>
      <c r="AN44">
        <v>0.10645495727568084</v>
      </c>
      <c r="AO44">
        <v>0.14239801676756228</v>
      </c>
      <c r="AP44">
        <v>0.18017528193215565</v>
      </c>
      <c r="AQ44">
        <v>0.17397620110374115</v>
      </c>
      <c r="AR44">
        <v>0.15968960451908804</v>
      </c>
      <c r="AS44">
        <v>0.15985445652629704</v>
      </c>
      <c r="AT44">
        <v>0.15451771407872097</v>
      </c>
      <c r="AU44">
        <v>0.15398158719447597</v>
      </c>
      <c r="AV44">
        <v>0.14963993132371409</v>
      </c>
      <c r="AW44">
        <v>0.15325294965772815</v>
      </c>
      <c r="AX44">
        <v>0.11710275942911644</v>
      </c>
      <c r="AY44">
        <v>0.12333083287142027</v>
      </c>
      <c r="AZ44">
        <v>0.14962187390209175</v>
      </c>
      <c r="BA44">
        <v>0.15402453440877417</v>
      </c>
      <c r="BB44">
        <v>0.14004615618197791</v>
      </c>
      <c r="BC44">
        <v>0.13624672355343301</v>
      </c>
      <c r="BD44">
        <v>0.10974965983039692</v>
      </c>
      <c r="BE44">
        <v>0.13050133012141343</v>
      </c>
      <c r="BF44">
        <v>0.11465813273483673</v>
      </c>
      <c r="BG44">
        <v>0.10951948034815562</v>
      </c>
      <c r="BH44">
        <v>9.3884763871899118E-2</v>
      </c>
      <c r="BI44">
        <v>0.17007800970791606</v>
      </c>
      <c r="BJ44">
        <v>0.18318747329607801</v>
      </c>
      <c r="BK44">
        <v>0.1712121423133347</v>
      </c>
      <c r="BL44">
        <v>0.16435287511053159</v>
      </c>
      <c r="BM44">
        <v>0.1690966926872505</v>
      </c>
      <c r="BN44">
        <v>0.1905369857361989</v>
      </c>
      <c r="BO44">
        <v>0.158851877922697</v>
      </c>
      <c r="BP44">
        <v>0.14115432434924627</v>
      </c>
      <c r="BQ44">
        <v>0.13835819784274897</v>
      </c>
      <c r="BR44">
        <v>0.12856049982103662</v>
      </c>
      <c r="BS44">
        <v>0.15850796155534208</v>
      </c>
      <c r="BT44">
        <v>0.19664088758075066</v>
      </c>
      <c r="BU44">
        <v>0.18844569483133838</v>
      </c>
      <c r="BV44">
        <v>0.17060857322858397</v>
      </c>
      <c r="BW44">
        <v>0.18181399831111558</v>
      </c>
      <c r="BX44">
        <v>0.1582857425974819</v>
      </c>
      <c r="BY44">
        <v>0.14663550809001244</v>
      </c>
      <c r="BZ44">
        <v>0.12560612466567853</v>
      </c>
      <c r="CA44">
        <v>0.14453823135045893</v>
      </c>
      <c r="CB44">
        <v>0.14954118030414737</v>
      </c>
      <c r="CC44">
        <v>0.18068325630983603</v>
      </c>
      <c r="CD44">
        <v>0.23547909921432816</v>
      </c>
      <c r="CE44">
        <v>0.16981995757763835</v>
      </c>
      <c r="CF44">
        <v>0.15737775898571194</v>
      </c>
      <c r="CG44">
        <v>0.17511370750909391</v>
      </c>
      <c r="CH44">
        <v>0.15821464089510268</v>
      </c>
      <c r="CI44">
        <v>0.16109581417820509</v>
      </c>
      <c r="CJ44">
        <v>0.16098328737513012</v>
      </c>
      <c r="CK44">
        <v>0.15244548346386927</v>
      </c>
      <c r="CL44">
        <v>0.11408268075352714</v>
      </c>
      <c r="CM44">
        <v>0.11525271109935611</v>
      </c>
      <c r="CN44">
        <v>0.12663511508090824</v>
      </c>
      <c r="CO44">
        <v>9.6054499574610611E-2</v>
      </c>
      <c r="CP44">
        <v>9.6811619890326953E-2</v>
      </c>
      <c r="CQ44">
        <v>0.13692113962751962</v>
      </c>
      <c r="CR44">
        <v>9.9267301374344752E-2</v>
      </c>
      <c r="CS44">
        <v>0.10681314569444272</v>
      </c>
      <c r="CT44">
        <v>8.8879865792542256E-2</v>
      </c>
      <c r="CU44">
        <v>9.7867060132844144E-2</v>
      </c>
      <c r="CV44">
        <v>0.1094867987968634</v>
      </c>
      <c r="CW44">
        <v>0.1298792807456251</v>
      </c>
      <c r="CX44">
        <v>0.14674529192114949</v>
      </c>
      <c r="CY44">
        <v>0.15317065822320361</v>
      </c>
      <c r="CZ44">
        <v>0.12767838647141372</v>
      </c>
      <c r="DA44">
        <v>0.13093773201469788</v>
      </c>
      <c r="DB44">
        <v>0.11068456743203442</v>
      </c>
      <c r="DC44">
        <v>0.13463509309421937</v>
      </c>
      <c r="DD44">
        <v>0.11945286646264593</v>
      </c>
      <c r="DE44">
        <v>0.13498949110548281</v>
      </c>
      <c r="DF44">
        <v>0.11054501582707006</v>
      </c>
      <c r="DG44">
        <v>0.10382773008945306</v>
      </c>
      <c r="DH44">
        <v>0.11766154971612791</v>
      </c>
      <c r="DI44">
        <v>0.12357705881924148</v>
      </c>
      <c r="DJ44">
        <v>0.11956966261606694</v>
      </c>
      <c r="DK44">
        <v>9.7191223924239734E-2</v>
      </c>
      <c r="DL44">
        <v>9.0113077881091366E-2</v>
      </c>
      <c r="DM44">
        <v>0.11663687681441093</v>
      </c>
      <c r="DN44">
        <v>8.9852284867451004E-2</v>
      </c>
      <c r="DO44">
        <v>8.892562806710505E-2</v>
      </c>
      <c r="DP44">
        <v>9.9246895651829564E-2</v>
      </c>
    </row>
    <row r="45" spans="1:120" x14ac:dyDescent="0.3">
      <c r="A45">
        <v>0.13860024471395491</v>
      </c>
      <c r="B45">
        <v>0.18020716408698212</v>
      </c>
      <c r="C45">
        <v>0.15368490847911426</v>
      </c>
      <c r="D45">
        <v>0.14809418972485655</v>
      </c>
      <c r="E45">
        <v>0.14517199087223223</v>
      </c>
      <c r="F45">
        <v>0.14839176536417154</v>
      </c>
      <c r="G45">
        <v>0.13297742782016958</v>
      </c>
      <c r="H45">
        <v>0.11775221166093722</v>
      </c>
      <c r="I45">
        <v>0.12541304722884444</v>
      </c>
      <c r="J45">
        <v>0.11764574272527584</v>
      </c>
      <c r="K45">
        <v>0.14473888881751795</v>
      </c>
      <c r="L45">
        <v>0.19070783976217032</v>
      </c>
      <c r="M45">
        <v>0.17021928868499525</v>
      </c>
      <c r="N45">
        <v>0.14094285929506906</v>
      </c>
      <c r="O45">
        <v>0.15268140927413337</v>
      </c>
      <c r="P45">
        <v>0.14135404690331838</v>
      </c>
      <c r="Q45">
        <v>0.13542634329111297</v>
      </c>
      <c r="R45">
        <v>0.11167100186398</v>
      </c>
      <c r="S45">
        <v>0.11323405118109886</v>
      </c>
      <c r="T45">
        <v>0.10958211839838564</v>
      </c>
      <c r="U45">
        <v>0.15085424329588662</v>
      </c>
      <c r="V45">
        <v>0.19619208538282482</v>
      </c>
      <c r="W45">
        <v>0.16004948390275447</v>
      </c>
      <c r="X45">
        <v>0.15810211641560246</v>
      </c>
      <c r="Y45">
        <v>0.15983238332644259</v>
      </c>
      <c r="Z45">
        <v>0.15665322973609075</v>
      </c>
      <c r="AA45">
        <v>0.13741178092867687</v>
      </c>
      <c r="AB45">
        <v>0.15385894714843845</v>
      </c>
      <c r="AC45">
        <v>0.13819034558337356</v>
      </c>
      <c r="AD45">
        <v>0.12722853830482048</v>
      </c>
      <c r="AE45">
        <v>0.12927892440711877</v>
      </c>
      <c r="AF45">
        <v>0.16816609550168959</v>
      </c>
      <c r="AG45">
        <v>0.13801294293074245</v>
      </c>
      <c r="AH45">
        <v>0.12373504875599459</v>
      </c>
      <c r="AI45">
        <v>0.13698680410243386</v>
      </c>
      <c r="AJ45">
        <v>0.12912022169957482</v>
      </c>
      <c r="AK45">
        <v>0.11615791885229759</v>
      </c>
      <c r="AL45">
        <v>0.10897862420762873</v>
      </c>
      <c r="AM45">
        <v>0.11567362479926487</v>
      </c>
      <c r="AN45">
        <v>0.10639259727154332</v>
      </c>
      <c r="AO45">
        <v>0.14779310121042308</v>
      </c>
      <c r="AP45">
        <v>0.18785812769065452</v>
      </c>
      <c r="AQ45">
        <v>0.16907079659996227</v>
      </c>
      <c r="AR45">
        <v>0.15953818866127711</v>
      </c>
      <c r="AS45">
        <v>0.15830372657351746</v>
      </c>
      <c r="AT45">
        <v>0.15617978376037919</v>
      </c>
      <c r="AU45">
        <v>0.15357856862298486</v>
      </c>
      <c r="AV45">
        <v>0.15984081579897902</v>
      </c>
      <c r="AW45">
        <v>0.15458850724080947</v>
      </c>
      <c r="AX45">
        <v>0.11411326018763532</v>
      </c>
      <c r="AY45">
        <v>0.12623461723872742</v>
      </c>
      <c r="AZ45">
        <v>0.15299016073621452</v>
      </c>
      <c r="BA45">
        <v>0.15662477588412779</v>
      </c>
      <c r="BB45">
        <v>0.14411285502726623</v>
      </c>
      <c r="BC45">
        <v>0.13383696448806576</v>
      </c>
      <c r="BD45">
        <v>0.11297879361854504</v>
      </c>
      <c r="BE45">
        <v>0.12982919492430464</v>
      </c>
      <c r="BF45">
        <v>0.11710744963769704</v>
      </c>
      <c r="BG45">
        <v>0.11389866998083334</v>
      </c>
      <c r="BH45">
        <v>9.6229348407228951E-2</v>
      </c>
      <c r="BI45">
        <v>0.17456007379179733</v>
      </c>
      <c r="BJ45">
        <v>0.18504152751417344</v>
      </c>
      <c r="BK45">
        <v>0.17503534408424243</v>
      </c>
      <c r="BL45">
        <v>0.16575271247220644</v>
      </c>
      <c r="BM45">
        <v>0.16907660245613174</v>
      </c>
      <c r="BN45">
        <v>0.19292330501919328</v>
      </c>
      <c r="BO45">
        <v>0.16635639858218576</v>
      </c>
      <c r="BP45">
        <v>0.1479234065875335</v>
      </c>
      <c r="BQ45">
        <v>0.13870487822245794</v>
      </c>
      <c r="BR45">
        <v>0.12873540142653989</v>
      </c>
      <c r="BS45">
        <v>0.16225277514543565</v>
      </c>
      <c r="BT45">
        <v>0.2016169827841213</v>
      </c>
      <c r="BU45">
        <v>0.18725745389485191</v>
      </c>
      <c r="BV45">
        <v>0.16882871963705895</v>
      </c>
      <c r="BW45">
        <v>0.17184868379539653</v>
      </c>
      <c r="BX45">
        <v>0.16345039405261327</v>
      </c>
      <c r="BY45">
        <v>0.15274741628484181</v>
      </c>
      <c r="BZ45">
        <v>0.12816759775967532</v>
      </c>
      <c r="CA45">
        <v>0.14785382019218485</v>
      </c>
      <c r="CB45">
        <v>0.15086146142320372</v>
      </c>
      <c r="CC45">
        <v>0.1837999662239318</v>
      </c>
      <c r="CD45">
        <v>0.24009152884419313</v>
      </c>
      <c r="CE45">
        <v>0.17551099442008339</v>
      </c>
      <c r="CF45">
        <v>0.15563737602872602</v>
      </c>
      <c r="CG45">
        <v>0.1740415072710296</v>
      </c>
      <c r="CH45">
        <v>0.16009896569786605</v>
      </c>
      <c r="CI45">
        <v>0.16489342673733634</v>
      </c>
      <c r="CJ45">
        <v>0.16754552274865944</v>
      </c>
      <c r="CK45">
        <v>0.15450556166976565</v>
      </c>
      <c r="CL45">
        <v>0.11810636880819125</v>
      </c>
      <c r="CM45">
        <v>0.11523802051763425</v>
      </c>
      <c r="CN45">
        <v>0.13384617797096021</v>
      </c>
      <c r="CO45">
        <v>9.8975750655949213E-2</v>
      </c>
      <c r="CP45">
        <v>9.9346568311519223E-2</v>
      </c>
      <c r="CQ45">
        <v>0.13409119622645838</v>
      </c>
      <c r="CR45">
        <v>9.8504802803518629E-2</v>
      </c>
      <c r="CS45">
        <v>0.10416557101056333</v>
      </c>
      <c r="CT45">
        <v>9.0942814428341345E-2</v>
      </c>
      <c r="CU45">
        <v>9.4480329572409913E-2</v>
      </c>
      <c r="CV45">
        <v>0.11046322006856682</v>
      </c>
      <c r="CW45">
        <v>0.13248124925893312</v>
      </c>
      <c r="CX45">
        <v>0.14155207468114128</v>
      </c>
      <c r="CY45">
        <v>0.14740104383105399</v>
      </c>
      <c r="CZ45">
        <v>0.12959049530527211</v>
      </c>
      <c r="DA45">
        <v>0.13188325012198043</v>
      </c>
      <c r="DB45">
        <v>0.11689019794200028</v>
      </c>
      <c r="DC45">
        <v>0.13074539172674959</v>
      </c>
      <c r="DD45">
        <v>0.12182564200250977</v>
      </c>
      <c r="DE45">
        <v>0.13192991205182639</v>
      </c>
      <c r="DF45">
        <v>0.11572670281090733</v>
      </c>
      <c r="DG45">
        <v>0.10609979535634698</v>
      </c>
      <c r="DH45">
        <v>0.11863381672574533</v>
      </c>
      <c r="DI45">
        <v>0.12290428299923532</v>
      </c>
      <c r="DJ45">
        <v>0.12160537628794618</v>
      </c>
      <c r="DK45">
        <v>9.3276227451400032E-2</v>
      </c>
      <c r="DL45">
        <v>9.0449347900712268E-2</v>
      </c>
      <c r="DM45">
        <v>0.12095140340337984</v>
      </c>
      <c r="DN45">
        <v>9.2039594938228997E-2</v>
      </c>
      <c r="DO45">
        <v>9.0890553082628375E-2</v>
      </c>
      <c r="DP45">
        <v>0.10199421805037483</v>
      </c>
    </row>
    <row r="46" spans="1:120" x14ac:dyDescent="0.3">
      <c r="A46">
        <v>0.1465355306498754</v>
      </c>
      <c r="B46">
        <v>0.18734257723951986</v>
      </c>
      <c r="C46">
        <v>0.15644873085997829</v>
      </c>
      <c r="D46">
        <v>0.14910268456630688</v>
      </c>
      <c r="E46">
        <v>0.14472091636605533</v>
      </c>
      <c r="F46">
        <v>0.15058495711265427</v>
      </c>
      <c r="G46">
        <v>0.13715149036324978</v>
      </c>
      <c r="H46">
        <v>0.12393415179608835</v>
      </c>
      <c r="I46">
        <v>0.12901618603503748</v>
      </c>
      <c r="J46">
        <v>0.11560543107203049</v>
      </c>
      <c r="K46">
        <v>0.15139269243991954</v>
      </c>
      <c r="L46">
        <v>0.1977449627552112</v>
      </c>
      <c r="M46">
        <v>0.16936453124969611</v>
      </c>
      <c r="N46">
        <v>0.14105997162802786</v>
      </c>
      <c r="O46">
        <v>0.1439100414208502</v>
      </c>
      <c r="P46">
        <v>0.1443908612193863</v>
      </c>
      <c r="Q46">
        <v>0.13710654322153187</v>
      </c>
      <c r="R46">
        <v>0.11460113337800781</v>
      </c>
      <c r="S46">
        <v>0.11810478564595853</v>
      </c>
      <c r="T46">
        <v>0.11003738728728028</v>
      </c>
      <c r="U46">
        <v>0.15521792606184831</v>
      </c>
      <c r="V46">
        <v>0.19845794786129559</v>
      </c>
      <c r="W46">
        <v>0.16099378464491815</v>
      </c>
      <c r="X46">
        <v>0.15933817786890159</v>
      </c>
      <c r="Y46">
        <v>0.16193826533705413</v>
      </c>
      <c r="Z46">
        <v>0.15875571700501431</v>
      </c>
      <c r="AA46">
        <v>0.14394205223465603</v>
      </c>
      <c r="AB46">
        <v>0.16371933319846557</v>
      </c>
      <c r="AC46">
        <v>0.14158955114732355</v>
      </c>
      <c r="AD46">
        <v>0.12962130145132553</v>
      </c>
      <c r="AE46">
        <v>0.13107423559979242</v>
      </c>
      <c r="AF46">
        <v>0.17414792000153134</v>
      </c>
      <c r="AG46">
        <v>0.13785556682113545</v>
      </c>
      <c r="AH46">
        <v>0.12744025572742002</v>
      </c>
      <c r="AI46">
        <v>0.13481351303553746</v>
      </c>
      <c r="AJ46">
        <v>0.13231214450412448</v>
      </c>
      <c r="AK46">
        <v>0.11668743483938003</v>
      </c>
      <c r="AL46">
        <v>0.11010715355736621</v>
      </c>
      <c r="AM46">
        <v>0.11788581058357664</v>
      </c>
      <c r="AN46">
        <v>0.10627450505751401</v>
      </c>
      <c r="AO46">
        <v>0.15617219413151975</v>
      </c>
      <c r="AP46">
        <v>0.19585207940045568</v>
      </c>
      <c r="AQ46">
        <v>0.16501894785338211</v>
      </c>
      <c r="AR46">
        <v>0.15842860264127073</v>
      </c>
      <c r="AS46">
        <v>0.15757302210358587</v>
      </c>
      <c r="AT46">
        <v>0.15658159731744134</v>
      </c>
      <c r="AU46">
        <v>0.15483928310859166</v>
      </c>
      <c r="AV46">
        <v>0.16973237928943771</v>
      </c>
      <c r="AW46">
        <v>0.15595232405673382</v>
      </c>
      <c r="AX46">
        <v>0.11214115352905192</v>
      </c>
      <c r="AY46">
        <v>0.13181691343130836</v>
      </c>
      <c r="AZ46">
        <v>0.15627736501960668</v>
      </c>
      <c r="BA46">
        <v>0.15680724799467852</v>
      </c>
      <c r="BB46">
        <v>0.14742807643354139</v>
      </c>
      <c r="BC46">
        <v>0.12915785347274625</v>
      </c>
      <c r="BD46">
        <v>0.11698433268674399</v>
      </c>
      <c r="BE46">
        <v>0.13031516412416144</v>
      </c>
      <c r="BF46">
        <v>0.11939921765664649</v>
      </c>
      <c r="BG46">
        <v>0.11939803754172117</v>
      </c>
      <c r="BH46">
        <v>9.8869590678827945E-2</v>
      </c>
      <c r="BI46">
        <v>0.17910708688515042</v>
      </c>
      <c r="BJ46">
        <v>0.18911373223297576</v>
      </c>
      <c r="BK46">
        <v>0.18070073851774371</v>
      </c>
      <c r="BL46">
        <v>0.16837848032767705</v>
      </c>
      <c r="BM46">
        <v>0.17139838858680989</v>
      </c>
      <c r="BN46">
        <v>0.19544844983472195</v>
      </c>
      <c r="BO46">
        <v>0.17619108055383331</v>
      </c>
      <c r="BP46">
        <v>0.15377793308895696</v>
      </c>
      <c r="BQ46">
        <v>0.14009131176178199</v>
      </c>
      <c r="BR46">
        <v>0.12861815808880872</v>
      </c>
      <c r="BS46">
        <v>0.16432467564725584</v>
      </c>
      <c r="BT46">
        <v>0.21109342844780063</v>
      </c>
      <c r="BU46">
        <v>0.18519357290156652</v>
      </c>
      <c r="BV46">
        <v>0.16933935397329136</v>
      </c>
      <c r="BW46">
        <v>0.16066710235634296</v>
      </c>
      <c r="BX46">
        <v>0.16749231898180111</v>
      </c>
      <c r="BY46">
        <v>0.16141060203332158</v>
      </c>
      <c r="BZ46">
        <v>0.13095158340123045</v>
      </c>
      <c r="CA46">
        <v>0.15273909730913193</v>
      </c>
      <c r="CB46">
        <v>0.14971619999619196</v>
      </c>
      <c r="CC46">
        <v>0.18687149937986236</v>
      </c>
      <c r="CD46">
        <v>0.24259883657160949</v>
      </c>
      <c r="CE46">
        <v>0.17925219447017438</v>
      </c>
      <c r="CF46">
        <v>0.15544195288867435</v>
      </c>
      <c r="CG46">
        <v>0.17462608722399703</v>
      </c>
      <c r="CH46">
        <v>0.16451933217499976</v>
      </c>
      <c r="CI46">
        <v>0.1707113390333323</v>
      </c>
      <c r="CJ46">
        <v>0.17466276352510965</v>
      </c>
      <c r="CK46">
        <v>0.15651177046449477</v>
      </c>
      <c r="CL46">
        <v>0.12162182135949301</v>
      </c>
      <c r="CM46">
        <v>0.11467264263538679</v>
      </c>
      <c r="CN46">
        <v>0.13951578465701989</v>
      </c>
      <c r="CO46">
        <v>0.10373685202047971</v>
      </c>
      <c r="CP46">
        <v>0.10178619426929725</v>
      </c>
      <c r="CQ46">
        <v>0.13047551857231798</v>
      </c>
      <c r="CR46">
        <v>9.8950065979363122E-2</v>
      </c>
      <c r="CS46">
        <v>0.10200954982203393</v>
      </c>
      <c r="CT46">
        <v>9.3871772572115389E-2</v>
      </c>
      <c r="CU46">
        <v>9.2802797095763306E-2</v>
      </c>
      <c r="CV46">
        <v>0.11205291689843622</v>
      </c>
      <c r="CW46">
        <v>0.13584581723964789</v>
      </c>
      <c r="CX46">
        <v>0.13811056136064476</v>
      </c>
      <c r="CY46">
        <v>0.13956796349510295</v>
      </c>
      <c r="CZ46">
        <v>0.13323200947505118</v>
      </c>
      <c r="DA46">
        <v>0.13230878459220555</v>
      </c>
      <c r="DB46">
        <v>0.12611910326784179</v>
      </c>
      <c r="DC46">
        <v>0.12783974878044019</v>
      </c>
      <c r="DD46">
        <v>0.1271924776893277</v>
      </c>
      <c r="DE46">
        <v>0.12949704649193883</v>
      </c>
      <c r="DF46">
        <v>0.11993993386245384</v>
      </c>
      <c r="DG46">
        <v>0.10987108128965878</v>
      </c>
      <c r="DH46">
        <v>0.11990226509632988</v>
      </c>
      <c r="DI46">
        <v>0.12474078542224554</v>
      </c>
      <c r="DJ46">
        <v>0.1223220264777376</v>
      </c>
      <c r="DK46">
        <v>9.0870346123215234E-2</v>
      </c>
      <c r="DL46">
        <v>9.1106956089842678E-2</v>
      </c>
      <c r="DM46">
        <v>0.12325243011954652</v>
      </c>
      <c r="DN46">
        <v>9.5559575998813512E-2</v>
      </c>
      <c r="DO46">
        <v>9.3771062486500564E-2</v>
      </c>
      <c r="DP46">
        <v>0.10429501907806102</v>
      </c>
    </row>
    <row r="47" spans="1:120" x14ac:dyDescent="0.3">
      <c r="A47">
        <v>0.15547353283376333</v>
      </c>
      <c r="B47">
        <v>0.19626993962889616</v>
      </c>
      <c r="C47">
        <v>0.15804387100966832</v>
      </c>
      <c r="D47">
        <v>0.14893390019611685</v>
      </c>
      <c r="E47">
        <v>0.14357116023582456</v>
      </c>
      <c r="F47">
        <v>0.15279813792366831</v>
      </c>
      <c r="G47">
        <v>0.14161416599715748</v>
      </c>
      <c r="H47">
        <v>0.12976333252107583</v>
      </c>
      <c r="I47">
        <v>0.13308824624528359</v>
      </c>
      <c r="J47">
        <v>0.11430006616296158</v>
      </c>
      <c r="K47">
        <v>0.15867045344806982</v>
      </c>
      <c r="L47">
        <v>0.20479278360375289</v>
      </c>
      <c r="M47">
        <v>0.16724031215425295</v>
      </c>
      <c r="N47">
        <v>0.14270714858377823</v>
      </c>
      <c r="O47">
        <v>0.13672468925066275</v>
      </c>
      <c r="P47">
        <v>0.14849501020936151</v>
      </c>
      <c r="Q47">
        <v>0.1406578881664699</v>
      </c>
      <c r="R47">
        <v>0.11913068469959009</v>
      </c>
      <c r="S47">
        <v>0.12311287356515195</v>
      </c>
      <c r="T47">
        <v>0.11010214413414278</v>
      </c>
      <c r="U47">
        <v>0.15869239398453347</v>
      </c>
      <c r="V47">
        <v>0.20126797362704593</v>
      </c>
      <c r="W47">
        <v>0.16263506526715063</v>
      </c>
      <c r="X47">
        <v>0.16174356844960378</v>
      </c>
      <c r="Y47">
        <v>0.16469939012541912</v>
      </c>
      <c r="Z47">
        <v>0.15961344724462917</v>
      </c>
      <c r="AA47">
        <v>0.15071945599768638</v>
      </c>
      <c r="AB47">
        <v>0.1739027552989123</v>
      </c>
      <c r="AC47">
        <v>0.14578949136109151</v>
      </c>
      <c r="AD47">
        <v>0.13127534716473935</v>
      </c>
      <c r="AE47">
        <v>0.1330505967634622</v>
      </c>
      <c r="AF47">
        <v>0.17802732013648742</v>
      </c>
      <c r="AG47">
        <v>0.13698817081826761</v>
      </c>
      <c r="AH47">
        <v>0.13063720836996073</v>
      </c>
      <c r="AI47">
        <v>0.13231988577432394</v>
      </c>
      <c r="AJ47">
        <v>0.13607694690450109</v>
      </c>
      <c r="AK47">
        <v>0.11815077355181969</v>
      </c>
      <c r="AL47">
        <v>0.11243912510698352</v>
      </c>
      <c r="AM47">
        <v>0.11988330138787018</v>
      </c>
      <c r="AN47">
        <v>0.10695427990706501</v>
      </c>
      <c r="AO47">
        <v>0.16757734103313149</v>
      </c>
      <c r="AP47">
        <v>0.20469140689723112</v>
      </c>
      <c r="AQ47">
        <v>0.16193373783129653</v>
      </c>
      <c r="AR47">
        <v>0.15679398215654805</v>
      </c>
      <c r="AS47">
        <v>0.15785507915304109</v>
      </c>
      <c r="AT47">
        <v>0.15697682625073425</v>
      </c>
      <c r="AU47">
        <v>0.15787801627391071</v>
      </c>
      <c r="AV47">
        <v>0.17941363283076825</v>
      </c>
      <c r="AW47">
        <v>0.15763720671892489</v>
      </c>
      <c r="AX47">
        <v>0.11040127355602189</v>
      </c>
      <c r="AY47">
        <v>0.13865951410434094</v>
      </c>
      <c r="AZ47">
        <v>0.16025136688409686</v>
      </c>
      <c r="BA47">
        <v>0.15500374154609695</v>
      </c>
      <c r="BB47">
        <v>0.1510640941196166</v>
      </c>
      <c r="BC47">
        <v>0.12429699755037016</v>
      </c>
      <c r="BD47">
        <v>0.12258555387159106</v>
      </c>
      <c r="BE47">
        <v>0.13232188529877129</v>
      </c>
      <c r="BF47">
        <v>0.12086008862509483</v>
      </c>
      <c r="BG47">
        <v>0.12652287211257496</v>
      </c>
      <c r="BH47">
        <v>0.10198844126964024</v>
      </c>
      <c r="BI47">
        <v>0.18410236705253963</v>
      </c>
      <c r="BJ47">
        <v>0.19386533353929064</v>
      </c>
      <c r="BK47">
        <v>0.18616408696648923</v>
      </c>
      <c r="BL47">
        <v>0.17292723813811808</v>
      </c>
      <c r="BM47">
        <v>0.17353289570973812</v>
      </c>
      <c r="BN47">
        <v>0.19713887642039607</v>
      </c>
      <c r="BO47">
        <v>0.18703006403829339</v>
      </c>
      <c r="BP47">
        <v>0.15796365970132614</v>
      </c>
      <c r="BQ47">
        <v>0.14233600535024263</v>
      </c>
      <c r="BR47">
        <v>0.13031192277587123</v>
      </c>
      <c r="BS47">
        <v>0.16709676887600911</v>
      </c>
      <c r="BT47">
        <v>0.22413379924335949</v>
      </c>
      <c r="BU47">
        <v>0.1834686038217051</v>
      </c>
      <c r="BV47">
        <v>0.172599825515936</v>
      </c>
      <c r="BW47">
        <v>0.15155129255974398</v>
      </c>
      <c r="BX47">
        <v>0.17198410398052183</v>
      </c>
      <c r="BY47">
        <v>0.17099386220551788</v>
      </c>
      <c r="BZ47">
        <v>0.13630725316917938</v>
      </c>
      <c r="CA47">
        <v>0.157061814130382</v>
      </c>
      <c r="CB47">
        <v>0.14658200643055452</v>
      </c>
      <c r="CC47">
        <v>0.19047239935110738</v>
      </c>
      <c r="CD47">
        <v>0.24531092866102475</v>
      </c>
      <c r="CE47">
        <v>0.1835664829209811</v>
      </c>
      <c r="CF47">
        <v>0.15673191353736241</v>
      </c>
      <c r="CG47">
        <v>0.17732354206425593</v>
      </c>
      <c r="CH47">
        <v>0.16889002313414631</v>
      </c>
      <c r="CI47">
        <v>0.1781102253233911</v>
      </c>
      <c r="CJ47">
        <v>0.18018826679736807</v>
      </c>
      <c r="CK47">
        <v>0.15901527892243719</v>
      </c>
      <c r="CL47">
        <v>0.12263969410561185</v>
      </c>
      <c r="CM47">
        <v>0.11512534200529487</v>
      </c>
      <c r="CN47">
        <v>0.14225140730056374</v>
      </c>
      <c r="CO47">
        <v>0.10800728571312462</v>
      </c>
      <c r="CP47">
        <v>0.1043165943813015</v>
      </c>
      <c r="CQ47">
        <v>0.12841779112302237</v>
      </c>
      <c r="CR47">
        <v>0.10262224038755415</v>
      </c>
      <c r="CS47">
        <v>0.10076240553407573</v>
      </c>
      <c r="CT47">
        <v>9.7912692225331069E-2</v>
      </c>
      <c r="CU47">
        <v>9.4348411564005308E-2</v>
      </c>
      <c r="CV47">
        <v>0.11336756414966923</v>
      </c>
      <c r="CW47">
        <v>0.13982471143678735</v>
      </c>
      <c r="CX47">
        <v>0.13896125904376053</v>
      </c>
      <c r="CY47">
        <v>0.13260944643496675</v>
      </c>
      <c r="CZ47">
        <v>0.13387396491905817</v>
      </c>
      <c r="DA47">
        <v>0.13381506803421811</v>
      </c>
      <c r="DB47">
        <v>0.13489971233317133</v>
      </c>
      <c r="DC47">
        <v>0.1265047199304648</v>
      </c>
      <c r="DD47">
        <v>0.13615275775720195</v>
      </c>
      <c r="DE47">
        <v>0.1290071485177206</v>
      </c>
      <c r="DF47">
        <v>0.12252584962342347</v>
      </c>
      <c r="DG47">
        <v>0.11463715183430082</v>
      </c>
      <c r="DH47">
        <v>0.12173153873486407</v>
      </c>
      <c r="DI47">
        <v>0.12717998813784406</v>
      </c>
      <c r="DJ47">
        <v>0.1228537889428966</v>
      </c>
      <c r="DK47">
        <v>8.9498301681268363E-2</v>
      </c>
      <c r="DL47">
        <v>9.2638787175834458E-2</v>
      </c>
      <c r="DM47">
        <v>0.123663876485582</v>
      </c>
      <c r="DN47">
        <v>9.9346040923328938E-2</v>
      </c>
      <c r="DO47">
        <v>9.8217853006116587E-2</v>
      </c>
      <c r="DP47">
        <v>0.10641192898146776</v>
      </c>
    </row>
    <row r="48" spans="1:120" x14ac:dyDescent="0.3">
      <c r="A48">
        <v>0.16522227769371797</v>
      </c>
      <c r="B48">
        <v>0.20629312863403307</v>
      </c>
      <c r="C48">
        <v>0.15865027043405999</v>
      </c>
      <c r="D48">
        <v>0.14778095679170783</v>
      </c>
      <c r="E48">
        <v>0.14164719774604237</v>
      </c>
      <c r="F48">
        <v>0.15433716765766553</v>
      </c>
      <c r="G48">
        <v>0.14696057721527667</v>
      </c>
      <c r="H48">
        <v>0.13602590147023264</v>
      </c>
      <c r="I48">
        <v>0.1374232544342914</v>
      </c>
      <c r="J48">
        <v>0.11337894532830495</v>
      </c>
      <c r="K48">
        <v>0.16519690979595947</v>
      </c>
      <c r="L48">
        <v>0.21231160860770673</v>
      </c>
      <c r="M48">
        <v>0.16464082993178764</v>
      </c>
      <c r="N48">
        <v>0.1457663020453481</v>
      </c>
      <c r="O48">
        <v>0.13180971351637885</v>
      </c>
      <c r="P48">
        <v>0.15290416731306658</v>
      </c>
      <c r="Q48">
        <v>0.14422121140595462</v>
      </c>
      <c r="R48">
        <v>0.12466536035802595</v>
      </c>
      <c r="S48">
        <v>0.12718080946388244</v>
      </c>
      <c r="T48">
        <v>0.11039518195057646</v>
      </c>
      <c r="U48">
        <v>0.16238118407195828</v>
      </c>
      <c r="V48">
        <v>0.20457434447891573</v>
      </c>
      <c r="W48">
        <v>0.16457525320045377</v>
      </c>
      <c r="X48">
        <v>0.16580414382398267</v>
      </c>
      <c r="Y48">
        <v>0.16762900381649429</v>
      </c>
      <c r="Z48">
        <v>0.15945548218540845</v>
      </c>
      <c r="AA48">
        <v>0.15729675139141469</v>
      </c>
      <c r="AB48">
        <v>0.18403461628967716</v>
      </c>
      <c r="AC48">
        <v>0.14998148884905965</v>
      </c>
      <c r="AD48">
        <v>0.13309522544472588</v>
      </c>
      <c r="AE48">
        <v>0.13557013487008052</v>
      </c>
      <c r="AF48">
        <v>0.18065800654800696</v>
      </c>
      <c r="AG48">
        <v>0.1357456412821787</v>
      </c>
      <c r="AH48">
        <v>0.13401151456908555</v>
      </c>
      <c r="AI48">
        <v>0.13003290719793195</v>
      </c>
      <c r="AJ48">
        <v>0.13908962997537189</v>
      </c>
      <c r="AK48">
        <v>0.11975295062739413</v>
      </c>
      <c r="AL48">
        <v>0.11612022357963503</v>
      </c>
      <c r="AM48">
        <v>0.12125876934236864</v>
      </c>
      <c r="AN48">
        <v>0.10835341361785547</v>
      </c>
      <c r="AO48">
        <v>0.17952055617727067</v>
      </c>
      <c r="AP48">
        <v>0.21503440547723152</v>
      </c>
      <c r="AQ48">
        <v>0.16016462762043585</v>
      </c>
      <c r="AR48">
        <v>0.15461145060468928</v>
      </c>
      <c r="AS48">
        <v>0.15904156970105238</v>
      </c>
      <c r="AT48">
        <v>0.15750019588145583</v>
      </c>
      <c r="AU48">
        <v>0.16269182719955699</v>
      </c>
      <c r="AV48">
        <v>0.18799367700364961</v>
      </c>
      <c r="AW48">
        <v>0.15917219227805082</v>
      </c>
      <c r="AX48">
        <v>0.109056461625961</v>
      </c>
      <c r="AY48">
        <v>0.1449473290435227</v>
      </c>
      <c r="AZ48">
        <v>0.16476077187006619</v>
      </c>
      <c r="BA48">
        <v>0.15259984846727792</v>
      </c>
      <c r="BB48">
        <v>0.15478195733014993</v>
      </c>
      <c r="BC48">
        <v>0.11982263383555432</v>
      </c>
      <c r="BD48">
        <v>0.1292071497106303</v>
      </c>
      <c r="BE48">
        <v>0.13496669601711758</v>
      </c>
      <c r="BF48">
        <v>0.12166093023080955</v>
      </c>
      <c r="BG48">
        <v>0.13350563410270885</v>
      </c>
      <c r="BH48">
        <v>0.10567930779896072</v>
      </c>
      <c r="BI48">
        <v>0.18849201081300432</v>
      </c>
      <c r="BJ48">
        <v>0.20098084635877853</v>
      </c>
      <c r="BK48">
        <v>0.18885700442773654</v>
      </c>
      <c r="BL48">
        <v>0.17815220721078173</v>
      </c>
      <c r="BM48">
        <v>0.17358371683810295</v>
      </c>
      <c r="BN48">
        <v>0.19591181660604426</v>
      </c>
      <c r="BO48">
        <v>0.19553133120049654</v>
      </c>
      <c r="BP48">
        <v>0.161488678661866</v>
      </c>
      <c r="BQ48">
        <v>0.14581083276626336</v>
      </c>
      <c r="BR48">
        <v>0.13319128084359555</v>
      </c>
      <c r="BS48">
        <v>0.17138886331813294</v>
      </c>
      <c r="BT48">
        <v>0.23834043067792221</v>
      </c>
      <c r="BU48">
        <v>0.18344157613682613</v>
      </c>
      <c r="BV48">
        <v>0.17736577710832507</v>
      </c>
      <c r="BW48">
        <v>0.14609874210763918</v>
      </c>
      <c r="BX48">
        <v>0.17804837202022322</v>
      </c>
      <c r="BY48">
        <v>0.18071587715300072</v>
      </c>
      <c r="BZ48">
        <v>0.14354647553570712</v>
      </c>
      <c r="CA48">
        <v>0.1608636714881421</v>
      </c>
      <c r="CB48">
        <v>0.14324116535203152</v>
      </c>
      <c r="CC48">
        <v>0.19390437110757885</v>
      </c>
      <c r="CD48">
        <v>0.24849788020035107</v>
      </c>
      <c r="CE48">
        <v>0.18755871279516773</v>
      </c>
      <c r="CF48">
        <v>0.15971920662458303</v>
      </c>
      <c r="CG48">
        <v>0.18126350459732429</v>
      </c>
      <c r="CH48">
        <v>0.17187641154094302</v>
      </c>
      <c r="CI48">
        <v>0.18737512783656732</v>
      </c>
      <c r="CJ48">
        <v>0.18309385534540915</v>
      </c>
      <c r="CK48">
        <v>0.16293596585152026</v>
      </c>
      <c r="CL48">
        <v>0.12361109619240059</v>
      </c>
      <c r="CM48">
        <v>0.11771290901943078</v>
      </c>
      <c r="CN48">
        <v>0.14213324536332475</v>
      </c>
      <c r="CO48">
        <v>0.11147045329468802</v>
      </c>
      <c r="CP48">
        <v>0.10657518223948262</v>
      </c>
      <c r="CQ48">
        <v>0.12692124764798324</v>
      </c>
      <c r="CR48">
        <v>0.10888955312025575</v>
      </c>
      <c r="CS48">
        <v>0.10019122190025194</v>
      </c>
      <c r="CT48">
        <v>0.10304909641418117</v>
      </c>
      <c r="CU48">
        <v>9.7896079517388629E-2</v>
      </c>
      <c r="CV48">
        <v>0.11592902869700014</v>
      </c>
      <c r="CW48">
        <v>0.14439807423955944</v>
      </c>
      <c r="CX48">
        <v>0.14514068991331167</v>
      </c>
      <c r="CY48">
        <v>0.12686801368172776</v>
      </c>
      <c r="CZ48">
        <v>0.13080565267811886</v>
      </c>
      <c r="DA48">
        <v>0.13651154295184409</v>
      </c>
      <c r="DB48">
        <v>0.14144234165999647</v>
      </c>
      <c r="DC48">
        <v>0.1274455775884776</v>
      </c>
      <c r="DD48">
        <v>0.14484101525600407</v>
      </c>
      <c r="DE48">
        <v>0.130761977837803</v>
      </c>
      <c r="DF48">
        <v>0.1230654958061837</v>
      </c>
      <c r="DG48">
        <v>0.12018329665512373</v>
      </c>
      <c r="DH48">
        <v>0.12428587401163536</v>
      </c>
      <c r="DI48">
        <v>0.13026920162621325</v>
      </c>
      <c r="DJ48">
        <v>0.12449114335591271</v>
      </c>
      <c r="DK48">
        <v>9.0043806128789525E-2</v>
      </c>
      <c r="DL48">
        <v>9.6290859805033532E-2</v>
      </c>
      <c r="DM48">
        <v>0.12086985628477812</v>
      </c>
      <c r="DN48">
        <v>0.10274628635228049</v>
      </c>
      <c r="DO48">
        <v>0.10397964484029647</v>
      </c>
      <c r="DP48">
        <v>0.10794836677758139</v>
      </c>
    </row>
    <row r="49" spans="1:120" x14ac:dyDescent="0.3">
      <c r="A49">
        <v>0.1766165865240128</v>
      </c>
      <c r="B49">
        <v>0.21698277193757098</v>
      </c>
      <c r="C49">
        <v>0.15913248373198174</v>
      </c>
      <c r="D49">
        <v>0.14630305949757175</v>
      </c>
      <c r="E49">
        <v>0.14007299966095432</v>
      </c>
      <c r="F49">
        <v>0.15542358096524359</v>
      </c>
      <c r="G49">
        <v>0.15325950830546525</v>
      </c>
      <c r="H49">
        <v>0.14278982759668657</v>
      </c>
      <c r="I49">
        <v>0.14092675809691646</v>
      </c>
      <c r="J49">
        <v>0.11358769753646676</v>
      </c>
      <c r="K49">
        <v>0.1714517582819495</v>
      </c>
      <c r="L49">
        <v>0.2202891807396356</v>
      </c>
      <c r="M49">
        <v>0.16180110735292541</v>
      </c>
      <c r="N49">
        <v>0.14869417633630788</v>
      </c>
      <c r="O49">
        <v>0.12957875686181528</v>
      </c>
      <c r="P49">
        <v>0.15702025181369589</v>
      </c>
      <c r="Q49">
        <v>0.14727666152296046</v>
      </c>
      <c r="R49">
        <v>0.13057288529173997</v>
      </c>
      <c r="S49">
        <v>0.13100548462491585</v>
      </c>
      <c r="T49">
        <v>0.11092965085308071</v>
      </c>
      <c r="U49">
        <v>0.16764708400212708</v>
      </c>
      <c r="V49">
        <v>0.20855619785213342</v>
      </c>
      <c r="W49">
        <v>0.1653457369274054</v>
      </c>
      <c r="X49">
        <v>0.17026773020930958</v>
      </c>
      <c r="Y49">
        <v>0.17140213135027021</v>
      </c>
      <c r="Z49">
        <v>0.15909786276245322</v>
      </c>
      <c r="AA49">
        <v>0.16435838665111963</v>
      </c>
      <c r="AB49">
        <v>0.19313303800322218</v>
      </c>
      <c r="AC49">
        <v>0.15402306664075538</v>
      </c>
      <c r="AD49">
        <v>0.13606947210336134</v>
      </c>
      <c r="AE49">
        <v>0.13889912457962106</v>
      </c>
      <c r="AF49">
        <v>0.18380094890141296</v>
      </c>
      <c r="AG49">
        <v>0.13499283515989591</v>
      </c>
      <c r="AH49">
        <v>0.13852976375196016</v>
      </c>
      <c r="AI49">
        <v>0.12925076816815065</v>
      </c>
      <c r="AJ49">
        <v>0.14034956250065622</v>
      </c>
      <c r="AK49">
        <v>0.12108142157353707</v>
      </c>
      <c r="AL49">
        <v>0.12094866301351437</v>
      </c>
      <c r="AM49">
        <v>0.1208726327816949</v>
      </c>
      <c r="AN49">
        <v>0.1099949324007551</v>
      </c>
      <c r="AO49">
        <v>0.19044406017954835</v>
      </c>
      <c r="AP49">
        <v>0.22524777251143485</v>
      </c>
      <c r="AQ49">
        <v>0.16010011537463559</v>
      </c>
      <c r="AR49">
        <v>0.15155943257687426</v>
      </c>
      <c r="AS49">
        <v>0.16065271141470699</v>
      </c>
      <c r="AT49">
        <v>0.15800714952766537</v>
      </c>
      <c r="AU49">
        <v>0.16805805938353383</v>
      </c>
      <c r="AV49">
        <v>0.19480600051502872</v>
      </c>
      <c r="AW49">
        <v>0.16142196028621278</v>
      </c>
      <c r="AX49">
        <v>0.10898480505773725</v>
      </c>
      <c r="AY49">
        <v>0.15053412704261229</v>
      </c>
      <c r="AZ49">
        <v>0.17048881196184981</v>
      </c>
      <c r="BA49">
        <v>0.15039351894886857</v>
      </c>
      <c r="BB49">
        <v>0.15792899464374344</v>
      </c>
      <c r="BC49">
        <v>0.11540484150444349</v>
      </c>
      <c r="BD49">
        <v>0.13546692004022115</v>
      </c>
      <c r="BE49">
        <v>0.13806811883191583</v>
      </c>
      <c r="BF49">
        <v>0.1220995923256932</v>
      </c>
      <c r="BG49">
        <v>0.13860727009767701</v>
      </c>
      <c r="BH49">
        <v>0.10990977492676263</v>
      </c>
      <c r="BI49">
        <v>0.1928369418347054</v>
      </c>
      <c r="BJ49">
        <v>0.21230754371193683</v>
      </c>
      <c r="BK49">
        <v>0.18896005370510149</v>
      </c>
      <c r="BL49">
        <v>0.18277325830195656</v>
      </c>
      <c r="BM49">
        <v>0.17285760982683573</v>
      </c>
      <c r="BN49">
        <v>0.1921474377131582</v>
      </c>
      <c r="BO49">
        <v>0.20000013521604426</v>
      </c>
      <c r="BP49">
        <v>0.16415277296452754</v>
      </c>
      <c r="BQ49">
        <v>0.15013548793159154</v>
      </c>
      <c r="BR49">
        <v>0.13428399363054758</v>
      </c>
      <c r="BS49">
        <v>0.17744729064189055</v>
      </c>
      <c r="BT49">
        <v>0.25359176514698162</v>
      </c>
      <c r="BU49">
        <v>0.18589519397682921</v>
      </c>
      <c r="BV49">
        <v>0.18351770781994406</v>
      </c>
      <c r="BW49">
        <v>0.14348861944327623</v>
      </c>
      <c r="BX49">
        <v>0.18420431979756574</v>
      </c>
      <c r="BY49">
        <v>0.1888793809584535</v>
      </c>
      <c r="BZ49">
        <v>0.15050154819294773</v>
      </c>
      <c r="CA49">
        <v>0.16597151816734718</v>
      </c>
      <c r="CB49">
        <v>0.14252698453281343</v>
      </c>
      <c r="CC49">
        <v>0.19747801161323042</v>
      </c>
      <c r="CD49">
        <v>0.25065655276879623</v>
      </c>
      <c r="CE49">
        <v>0.18811683047377786</v>
      </c>
      <c r="CF49">
        <v>0.16444600071624221</v>
      </c>
      <c r="CG49">
        <v>0.18412664938974885</v>
      </c>
      <c r="CH49">
        <v>0.17591038240779014</v>
      </c>
      <c r="CI49">
        <v>0.19638146989002472</v>
      </c>
      <c r="CJ49">
        <v>0.18554196651455154</v>
      </c>
      <c r="CK49">
        <v>0.16764657333612387</v>
      </c>
      <c r="CL49">
        <v>0.12629203659898355</v>
      </c>
      <c r="CM49">
        <v>0.12345420818108757</v>
      </c>
      <c r="CN49">
        <v>0.1423416794600712</v>
      </c>
      <c r="CO49">
        <v>0.1137932351926792</v>
      </c>
      <c r="CP49">
        <v>0.10761364697095847</v>
      </c>
      <c r="CQ49">
        <v>0.12423484052326622</v>
      </c>
      <c r="CR49">
        <v>0.11431466578515107</v>
      </c>
      <c r="CS49">
        <v>0.10071612094704042</v>
      </c>
      <c r="CT49">
        <v>0.10821805278338809</v>
      </c>
      <c r="CU49">
        <v>0.10167674389039746</v>
      </c>
      <c r="CV49">
        <v>0.11989915571172012</v>
      </c>
      <c r="CW49">
        <v>0.15052230496930685</v>
      </c>
      <c r="CX49">
        <v>0.15679275711442195</v>
      </c>
      <c r="CY49">
        <v>0.12279742788082421</v>
      </c>
      <c r="CZ49">
        <v>0.12827523098572699</v>
      </c>
      <c r="DA49">
        <v>0.13887998734544274</v>
      </c>
      <c r="DB49">
        <v>0.14555400905920945</v>
      </c>
      <c r="DC49">
        <v>0.1298870066259612</v>
      </c>
      <c r="DD49">
        <v>0.15051798710598016</v>
      </c>
      <c r="DE49">
        <v>0.13379148145642</v>
      </c>
      <c r="DF49">
        <v>0.1212970562197936</v>
      </c>
      <c r="DG49">
        <v>0.12573543613378355</v>
      </c>
      <c r="DH49">
        <v>0.1277188678104938</v>
      </c>
      <c r="DI49">
        <v>0.13359544030512227</v>
      </c>
      <c r="DJ49">
        <v>0.12554779332226662</v>
      </c>
      <c r="DK49">
        <v>9.3263124613449933E-2</v>
      </c>
      <c r="DL49">
        <v>0.10045120180557086</v>
      </c>
      <c r="DM49">
        <v>0.11540873745637473</v>
      </c>
      <c r="DN49">
        <v>0.10471973669117389</v>
      </c>
      <c r="DO49">
        <v>0.10998709711060693</v>
      </c>
      <c r="DP49">
        <v>0.10825604783467307</v>
      </c>
    </row>
    <row r="50" spans="1:120" x14ac:dyDescent="0.3">
      <c r="A50">
        <v>0.18864116702920758</v>
      </c>
      <c r="B50">
        <v>0.22738017709574404</v>
      </c>
      <c r="C50">
        <v>0.15899728853824718</v>
      </c>
      <c r="D50">
        <v>0.14531897726365109</v>
      </c>
      <c r="E50">
        <v>0.13898509211347457</v>
      </c>
      <c r="F50">
        <v>0.1555040492479314</v>
      </c>
      <c r="G50">
        <v>0.15868384312047173</v>
      </c>
      <c r="H50">
        <v>0.14914766671192417</v>
      </c>
      <c r="I50">
        <v>0.14278049813836624</v>
      </c>
      <c r="J50">
        <v>0.11515526500551222</v>
      </c>
      <c r="K50">
        <v>0.17789579431279501</v>
      </c>
      <c r="L50">
        <v>0.2286922779522822</v>
      </c>
      <c r="M50">
        <v>0.1588364836091464</v>
      </c>
      <c r="N50">
        <v>0.15134091504147215</v>
      </c>
      <c r="O50">
        <v>0.1294505728548147</v>
      </c>
      <c r="P50">
        <v>0.16065744301757925</v>
      </c>
      <c r="Q50">
        <v>0.1509055380606677</v>
      </c>
      <c r="R50">
        <v>0.13622759411669597</v>
      </c>
      <c r="S50">
        <v>0.13523780409354533</v>
      </c>
      <c r="T50">
        <v>0.11176695056021881</v>
      </c>
      <c r="U50">
        <v>0.17520050714477375</v>
      </c>
      <c r="V50">
        <v>0.21223396277406678</v>
      </c>
      <c r="W50">
        <v>0.16584334919450583</v>
      </c>
      <c r="X50">
        <v>0.17424090257169852</v>
      </c>
      <c r="Y50">
        <v>0.1760953679120329</v>
      </c>
      <c r="Z50">
        <v>0.15840717569431062</v>
      </c>
      <c r="AA50">
        <v>0.17092641336620507</v>
      </c>
      <c r="AB50">
        <v>0.20089635296509006</v>
      </c>
      <c r="AC50">
        <v>0.15739236843578544</v>
      </c>
      <c r="AD50">
        <v>0.13934419432851464</v>
      </c>
      <c r="AE50">
        <v>0.14232169459376665</v>
      </c>
      <c r="AF50">
        <v>0.18714841963338311</v>
      </c>
      <c r="AG50">
        <v>0.13522129688882029</v>
      </c>
      <c r="AH50">
        <v>0.14361226569805591</v>
      </c>
      <c r="AI50">
        <v>0.12987624453845659</v>
      </c>
      <c r="AJ50">
        <v>0.14069679729110146</v>
      </c>
      <c r="AK50">
        <v>0.12170207783651915</v>
      </c>
      <c r="AL50">
        <v>0.12662665898139777</v>
      </c>
      <c r="AM50">
        <v>0.11925741361992205</v>
      </c>
      <c r="AN50">
        <v>0.11193779339322421</v>
      </c>
      <c r="AO50">
        <v>0.20003650934196737</v>
      </c>
      <c r="AP50">
        <v>0.23433636407133213</v>
      </c>
      <c r="AQ50">
        <v>0.16128081573713363</v>
      </c>
      <c r="AR50">
        <v>0.14851017096911276</v>
      </c>
      <c r="AS50">
        <v>0.16226464740544544</v>
      </c>
      <c r="AT50">
        <v>0.15852509972161188</v>
      </c>
      <c r="AU50">
        <v>0.17248429135796495</v>
      </c>
      <c r="AV50">
        <v>0.20113905348454433</v>
      </c>
      <c r="AW50">
        <v>0.16397224467483351</v>
      </c>
      <c r="AX50">
        <v>0.10988595412785183</v>
      </c>
      <c r="AY50">
        <v>0.15595052045158836</v>
      </c>
      <c r="AZ50">
        <v>0.17775051735321573</v>
      </c>
      <c r="BA50">
        <v>0.1486556890249926</v>
      </c>
      <c r="BB50">
        <v>0.16140645101612916</v>
      </c>
      <c r="BC50">
        <v>0.11289518008756209</v>
      </c>
      <c r="BD50">
        <v>0.1411582027124518</v>
      </c>
      <c r="BE50">
        <v>0.14133321048511285</v>
      </c>
      <c r="BF50">
        <v>0.12284737859527113</v>
      </c>
      <c r="BG50">
        <v>0.14217544463758189</v>
      </c>
      <c r="BH50">
        <v>0.11406689732397106</v>
      </c>
      <c r="BI50">
        <v>0.19888667382918929</v>
      </c>
      <c r="BJ50">
        <v>0.22468603475197957</v>
      </c>
      <c r="BK50">
        <v>0.18642389001638893</v>
      </c>
      <c r="BL50">
        <v>0.18750665489743162</v>
      </c>
      <c r="BM50">
        <v>0.17252262671051963</v>
      </c>
      <c r="BN50">
        <v>0.18800540764195622</v>
      </c>
      <c r="BO50">
        <v>0.20099956346132936</v>
      </c>
      <c r="BP50">
        <v>0.16586726622770775</v>
      </c>
      <c r="BQ50">
        <v>0.15426803563118177</v>
      </c>
      <c r="BR50">
        <v>0.13441891952303447</v>
      </c>
      <c r="BS50">
        <v>0.18451943081116867</v>
      </c>
      <c r="BT50">
        <v>0.26825512233571147</v>
      </c>
      <c r="BU50">
        <v>0.18920152108235519</v>
      </c>
      <c r="BV50">
        <v>0.1908157780943375</v>
      </c>
      <c r="BW50">
        <v>0.14398578535428985</v>
      </c>
      <c r="BX50">
        <v>0.19083479230675349</v>
      </c>
      <c r="BY50">
        <v>0.1931722354919117</v>
      </c>
      <c r="BZ50">
        <v>0.15724045928572544</v>
      </c>
      <c r="CA50">
        <v>0.17198771564154072</v>
      </c>
      <c r="CB50">
        <v>0.14539824490988451</v>
      </c>
      <c r="CC50">
        <v>0.20341334325076077</v>
      </c>
      <c r="CD50">
        <v>0.2536639434502484</v>
      </c>
      <c r="CE50">
        <v>0.1876341501566462</v>
      </c>
      <c r="CF50">
        <v>0.16958622500341605</v>
      </c>
      <c r="CG50">
        <v>0.18527018379972995</v>
      </c>
      <c r="CH50">
        <v>0.18137209355422274</v>
      </c>
      <c r="CI50">
        <v>0.20289150550221521</v>
      </c>
      <c r="CJ50">
        <v>0.18803418861645987</v>
      </c>
      <c r="CK50">
        <v>0.17222999992360744</v>
      </c>
      <c r="CL50">
        <v>0.12903537944200355</v>
      </c>
      <c r="CM50">
        <v>0.13266529377815212</v>
      </c>
      <c r="CN50">
        <v>0.14437431963077768</v>
      </c>
      <c r="CO50">
        <v>0.11418145523571474</v>
      </c>
      <c r="CP50">
        <v>0.10879982585849045</v>
      </c>
      <c r="CQ50">
        <v>0.12233613579701023</v>
      </c>
      <c r="CR50">
        <v>0.11821330711324279</v>
      </c>
      <c r="CS50">
        <v>0.10240609848337269</v>
      </c>
      <c r="CT50">
        <v>0.11190539069753545</v>
      </c>
      <c r="CU50">
        <v>0.10511976738157326</v>
      </c>
      <c r="CV50">
        <v>0.12333404304082347</v>
      </c>
      <c r="CW50">
        <v>0.15599696590092454</v>
      </c>
      <c r="CX50">
        <v>0.17258151819343284</v>
      </c>
      <c r="CY50">
        <v>0.12172218163475801</v>
      </c>
      <c r="CZ50">
        <v>0.12633645917560291</v>
      </c>
      <c r="DA50">
        <v>0.1417734866882209</v>
      </c>
      <c r="DB50">
        <v>0.14738352662084719</v>
      </c>
      <c r="DC50">
        <v>0.13402360614842909</v>
      </c>
      <c r="DD50">
        <v>0.15378423033523619</v>
      </c>
      <c r="DE50">
        <v>0.13844556118522827</v>
      </c>
      <c r="DF50">
        <v>0.11835258484175892</v>
      </c>
      <c r="DG50">
        <v>0.13133449646674922</v>
      </c>
      <c r="DH50">
        <v>0.13219264137790293</v>
      </c>
      <c r="DI50">
        <v>0.13474901363665939</v>
      </c>
      <c r="DJ50">
        <v>0.12590305767870494</v>
      </c>
      <c r="DK50">
        <v>9.8083510464062412E-2</v>
      </c>
      <c r="DL50">
        <v>0.1044951492390313</v>
      </c>
      <c r="DM50">
        <v>0.11030133247926059</v>
      </c>
      <c r="DN50">
        <v>0.10513276221513934</v>
      </c>
      <c r="DO50">
        <v>0.11569710619505999</v>
      </c>
      <c r="DP50">
        <v>0.1082105660043792</v>
      </c>
    </row>
    <row r="51" spans="1:120" x14ac:dyDescent="0.3">
      <c r="A51">
        <v>0.19986805307121064</v>
      </c>
      <c r="B51">
        <v>0.23571971192474184</v>
      </c>
      <c r="C51">
        <v>0.15864412430734109</v>
      </c>
      <c r="D51">
        <v>0.14497433553431219</v>
      </c>
      <c r="E51">
        <v>0.13875389354145617</v>
      </c>
      <c r="F51">
        <v>0.15386761927521109</v>
      </c>
      <c r="G51">
        <v>0.16203539286799173</v>
      </c>
      <c r="H51">
        <v>0.15518611939636101</v>
      </c>
      <c r="I51">
        <v>0.14304145390739936</v>
      </c>
      <c r="J51">
        <v>0.11673141286161193</v>
      </c>
      <c r="K51">
        <v>0.18401295167378104</v>
      </c>
      <c r="L51">
        <v>0.2373983886622924</v>
      </c>
      <c r="M51">
        <v>0.15727859492129989</v>
      </c>
      <c r="N51">
        <v>0.15389663285372324</v>
      </c>
      <c r="O51">
        <v>0.13064099464650059</v>
      </c>
      <c r="P51">
        <v>0.16275094258726142</v>
      </c>
      <c r="Q51">
        <v>0.15395143789684851</v>
      </c>
      <c r="R51">
        <v>0.13972854765325993</v>
      </c>
      <c r="S51">
        <v>0.13897324218431054</v>
      </c>
      <c r="T51">
        <v>0.11416875437547871</v>
      </c>
      <c r="U51">
        <v>0.18492893266655053</v>
      </c>
      <c r="V51">
        <v>0.21451531016070727</v>
      </c>
      <c r="W51">
        <v>0.16778721400454316</v>
      </c>
      <c r="X51">
        <v>0.17721534376593467</v>
      </c>
      <c r="Y51">
        <v>0.1806379996022229</v>
      </c>
      <c r="Z51">
        <v>0.1578461035113366</v>
      </c>
      <c r="AA51">
        <v>0.17558348488447531</v>
      </c>
      <c r="AB51">
        <v>0.20812372373225702</v>
      </c>
      <c r="AC51">
        <v>0.15909669320858488</v>
      </c>
      <c r="AD51">
        <v>0.14200291024012746</v>
      </c>
      <c r="AE51">
        <v>0.14567095764841614</v>
      </c>
      <c r="AF51">
        <v>0.19097411711172937</v>
      </c>
      <c r="AG51">
        <v>0.13611239009406326</v>
      </c>
      <c r="AH51">
        <v>0.1490539818952144</v>
      </c>
      <c r="AI51">
        <v>0.13141958712994781</v>
      </c>
      <c r="AJ51">
        <v>0.14095575877888572</v>
      </c>
      <c r="AK51">
        <v>0.12092461083206238</v>
      </c>
      <c r="AL51">
        <v>0.13231448022338024</v>
      </c>
      <c r="AM51">
        <v>0.11870478821557442</v>
      </c>
      <c r="AN51">
        <v>0.11417117638060233</v>
      </c>
      <c r="AO51">
        <v>0.20649763906917548</v>
      </c>
      <c r="AP51">
        <v>0.24284941214779118</v>
      </c>
      <c r="AQ51">
        <v>0.16304920152327934</v>
      </c>
      <c r="AR51">
        <v>0.14712100407480572</v>
      </c>
      <c r="AS51">
        <v>0.16323540065021663</v>
      </c>
      <c r="AT51">
        <v>0.15876185928911579</v>
      </c>
      <c r="AU51">
        <v>0.17573725255267164</v>
      </c>
      <c r="AV51">
        <v>0.20804035993948244</v>
      </c>
      <c r="AW51">
        <v>0.16515130968804684</v>
      </c>
      <c r="AX51">
        <v>0.11135550016070263</v>
      </c>
      <c r="AY51">
        <v>0.1610737992932354</v>
      </c>
      <c r="AZ51">
        <v>0.18528024107896685</v>
      </c>
      <c r="BA51">
        <v>0.14781952628372491</v>
      </c>
      <c r="BB51">
        <v>0.16573901209479178</v>
      </c>
      <c r="BC51">
        <v>0.11288876663764512</v>
      </c>
      <c r="BD51">
        <v>0.14631565112347772</v>
      </c>
      <c r="BE51">
        <v>0.14334018130689227</v>
      </c>
      <c r="BF51">
        <v>0.12468976805339591</v>
      </c>
      <c r="BG51">
        <v>0.14475344732742665</v>
      </c>
      <c r="BH51">
        <v>0.11770326725211572</v>
      </c>
      <c r="BI51">
        <v>0.20759103139096208</v>
      </c>
      <c r="BJ51">
        <v>0.23455088242908823</v>
      </c>
      <c r="BK51">
        <v>0.18084246182294905</v>
      </c>
      <c r="BL51">
        <v>0.19245701105279889</v>
      </c>
      <c r="BM51">
        <v>0.17202791525591871</v>
      </c>
      <c r="BN51">
        <v>0.18510119710409487</v>
      </c>
      <c r="BO51">
        <v>0.19909082038991033</v>
      </c>
      <c r="BP51">
        <v>0.16874822492914471</v>
      </c>
      <c r="BQ51">
        <v>0.15797325666306694</v>
      </c>
      <c r="BR51">
        <v>0.1358827895469209</v>
      </c>
      <c r="BS51">
        <v>0.19148412194353692</v>
      </c>
      <c r="BT51">
        <v>0.27819256781440727</v>
      </c>
      <c r="BU51">
        <v>0.18991007509646465</v>
      </c>
      <c r="BV51">
        <v>0.19738269598742869</v>
      </c>
      <c r="BW51">
        <v>0.14825961947405181</v>
      </c>
      <c r="BX51">
        <v>0.1986531692393583</v>
      </c>
      <c r="BY51">
        <v>0.19465814730263303</v>
      </c>
      <c r="BZ51">
        <v>0.16309495729799089</v>
      </c>
      <c r="CA51">
        <v>0.17831823126357418</v>
      </c>
      <c r="CB51">
        <v>0.15123344815956963</v>
      </c>
      <c r="CC51">
        <v>0.21179462659588399</v>
      </c>
      <c r="CD51">
        <v>0.25947542646396038</v>
      </c>
      <c r="CE51">
        <v>0.18984642105276783</v>
      </c>
      <c r="CF51">
        <v>0.17415075282241471</v>
      </c>
      <c r="CG51">
        <v>0.1869910212603679</v>
      </c>
      <c r="CH51">
        <v>0.18607282771725966</v>
      </c>
      <c r="CI51">
        <v>0.20802054343657347</v>
      </c>
      <c r="CJ51">
        <v>0.18977844231368826</v>
      </c>
      <c r="CK51">
        <v>0.17720138153099771</v>
      </c>
      <c r="CL51">
        <v>0.13220594439856365</v>
      </c>
      <c r="CM51">
        <v>0.14316833900990755</v>
      </c>
      <c r="CN51">
        <v>0.14757396297146419</v>
      </c>
      <c r="CO51">
        <v>0.11307873015532571</v>
      </c>
      <c r="CP51">
        <v>0.11156009775390838</v>
      </c>
      <c r="CQ51">
        <v>0.12230731650339656</v>
      </c>
      <c r="CR51">
        <v>0.12163347043634717</v>
      </c>
      <c r="CS51">
        <v>0.10499230702579686</v>
      </c>
      <c r="CT51">
        <v>0.1140708723767824</v>
      </c>
      <c r="CU51">
        <v>0.10710945997298885</v>
      </c>
      <c r="CV51">
        <v>0.12670694160373103</v>
      </c>
      <c r="CW51">
        <v>0.15782900608244574</v>
      </c>
      <c r="CX51">
        <v>0.18898398163244987</v>
      </c>
      <c r="CY51">
        <v>0.12269557035790393</v>
      </c>
      <c r="CZ51">
        <v>0.12327525563669023</v>
      </c>
      <c r="DA51">
        <v>0.14518585872490666</v>
      </c>
      <c r="DB51">
        <v>0.14810519575629999</v>
      </c>
      <c r="DC51">
        <v>0.14016852158814824</v>
      </c>
      <c r="DD51">
        <v>0.15415006556696509</v>
      </c>
      <c r="DE51">
        <v>0.14571603462398963</v>
      </c>
      <c r="DF51">
        <v>0.11603304992607652</v>
      </c>
      <c r="DG51">
        <v>0.13733602679511231</v>
      </c>
      <c r="DH51">
        <v>0.13663770513226658</v>
      </c>
      <c r="DI51">
        <v>0.1331155847775578</v>
      </c>
      <c r="DJ51">
        <v>0.12811244557984397</v>
      </c>
      <c r="DK51">
        <v>0.10229103131488242</v>
      </c>
      <c r="DL51">
        <v>0.10975819014293954</v>
      </c>
      <c r="DM51">
        <v>0.10723622983706776</v>
      </c>
      <c r="DN51">
        <v>0.10475371792698371</v>
      </c>
      <c r="DO51">
        <v>0.1209471098830911</v>
      </c>
      <c r="DP51">
        <v>0.10962335765211025</v>
      </c>
    </row>
    <row r="52" spans="1:120" x14ac:dyDescent="0.3">
      <c r="A52">
        <v>0.21028399128372416</v>
      </c>
      <c r="B52">
        <v>0.24172700578107839</v>
      </c>
      <c r="C52">
        <v>0.15859058975437651</v>
      </c>
      <c r="D52">
        <v>0.14539091437687662</v>
      </c>
      <c r="E52">
        <v>0.14026108453317304</v>
      </c>
      <c r="F52">
        <v>0.15101286426932847</v>
      </c>
      <c r="G52">
        <v>0.16391450715830164</v>
      </c>
      <c r="H52">
        <v>0.16137484505931957</v>
      </c>
      <c r="I52">
        <v>0.14227178623455328</v>
      </c>
      <c r="J52">
        <v>0.1180773199984658</v>
      </c>
      <c r="K52">
        <v>0.19102150155894024</v>
      </c>
      <c r="L52">
        <v>0.24584948167287485</v>
      </c>
      <c r="M52">
        <v>0.15781501137877468</v>
      </c>
      <c r="N52">
        <v>0.15517353225778246</v>
      </c>
      <c r="O52">
        <v>0.13294033135454297</v>
      </c>
      <c r="P52">
        <v>0.16300196163911898</v>
      </c>
      <c r="Q52">
        <v>0.1550809668771421</v>
      </c>
      <c r="R52">
        <v>0.14066619941606889</v>
      </c>
      <c r="S52">
        <v>0.14253494912181958</v>
      </c>
      <c r="T52">
        <v>0.11814550874214225</v>
      </c>
      <c r="U52">
        <v>0.19624505768479872</v>
      </c>
      <c r="V52">
        <v>0.2163871033642642</v>
      </c>
      <c r="W52">
        <v>0.17031833979166774</v>
      </c>
      <c r="X52">
        <v>0.17811615620285531</v>
      </c>
      <c r="Y52">
        <v>0.18462379771122328</v>
      </c>
      <c r="Z52">
        <v>0.15811170588644913</v>
      </c>
      <c r="AA52">
        <v>0.17834843910431411</v>
      </c>
      <c r="AB52">
        <v>0.21464050178163266</v>
      </c>
      <c r="AC52">
        <v>0.15955400386200769</v>
      </c>
      <c r="AD52">
        <v>0.14478416159823501</v>
      </c>
      <c r="AE52">
        <v>0.14980808396805889</v>
      </c>
      <c r="AF52">
        <v>0.19634285993205605</v>
      </c>
      <c r="AG52">
        <v>0.1378404327237131</v>
      </c>
      <c r="AH52">
        <v>0.15554986165532528</v>
      </c>
      <c r="AI52">
        <v>0.13357089793811289</v>
      </c>
      <c r="AJ52">
        <v>0.14079895226509603</v>
      </c>
      <c r="AK52">
        <v>0.11921390984081329</v>
      </c>
      <c r="AL52">
        <v>0.13629584917001158</v>
      </c>
      <c r="AM52">
        <v>0.11994534693858701</v>
      </c>
      <c r="AN52">
        <v>0.11656908880018313</v>
      </c>
      <c r="AO52">
        <v>0.20948904342303973</v>
      </c>
      <c r="AP52">
        <v>0.25043605913996503</v>
      </c>
      <c r="AQ52">
        <v>0.16516131142451734</v>
      </c>
      <c r="AR52">
        <v>0.14779189071225979</v>
      </c>
      <c r="AS52">
        <v>0.1631869127110564</v>
      </c>
      <c r="AT52">
        <v>0.15864684118930616</v>
      </c>
      <c r="AU52">
        <v>0.1778496879003256</v>
      </c>
      <c r="AV52">
        <v>0.2153348081068806</v>
      </c>
      <c r="AW52">
        <v>0.16557951109191785</v>
      </c>
      <c r="AX52">
        <v>0.11364273141165288</v>
      </c>
      <c r="AY52">
        <v>0.16702264413507814</v>
      </c>
      <c r="AZ52">
        <v>0.19133864167912049</v>
      </c>
      <c r="BA52">
        <v>0.14762281673889588</v>
      </c>
      <c r="BB52">
        <v>0.16924217881318276</v>
      </c>
      <c r="BC52">
        <v>0.11393236916148407</v>
      </c>
      <c r="BD52">
        <v>0.14997037909569877</v>
      </c>
      <c r="BE52">
        <v>0.14367134873247206</v>
      </c>
      <c r="BF52">
        <v>0.1269907530594136</v>
      </c>
      <c r="BG52">
        <v>0.1468306146278188</v>
      </c>
      <c r="BH52">
        <v>0.12126899831022549</v>
      </c>
      <c r="BI52">
        <v>0.21894527267456326</v>
      </c>
      <c r="BJ52">
        <v>0.24132627421974129</v>
      </c>
      <c r="BK52">
        <v>0.17489391575293467</v>
      </c>
      <c r="BL52">
        <v>0.19631145961988281</v>
      </c>
      <c r="BM52">
        <v>0.17269830710345388</v>
      </c>
      <c r="BN52">
        <v>0.18421158197120496</v>
      </c>
      <c r="BO52">
        <v>0.19680919444099176</v>
      </c>
      <c r="BP52">
        <v>0.17391669281240912</v>
      </c>
      <c r="BQ52">
        <v>0.1608505387235612</v>
      </c>
      <c r="BR52">
        <v>0.13754834999380877</v>
      </c>
      <c r="BS52">
        <v>0.19942506947768396</v>
      </c>
      <c r="BT52">
        <v>0.28456909651849949</v>
      </c>
      <c r="BU52">
        <v>0.18709523907554085</v>
      </c>
      <c r="BV52">
        <v>0.20183187276779652</v>
      </c>
      <c r="BW52">
        <v>0.15331197455486811</v>
      </c>
      <c r="BX52">
        <v>0.20485032611237378</v>
      </c>
      <c r="BY52">
        <v>0.19519844109715678</v>
      </c>
      <c r="BZ52">
        <v>0.16583046714670735</v>
      </c>
      <c r="CA52">
        <v>0.18612746718303252</v>
      </c>
      <c r="CB52">
        <v>0.15898438890870115</v>
      </c>
      <c r="CC52">
        <v>0.22054890427330981</v>
      </c>
      <c r="CD52">
        <v>0.26671355267971658</v>
      </c>
      <c r="CE52">
        <v>0.19297823451236601</v>
      </c>
      <c r="CF52">
        <v>0.17818916360273204</v>
      </c>
      <c r="CG52">
        <v>0.18969569643783599</v>
      </c>
      <c r="CH52">
        <v>0.19110774140629555</v>
      </c>
      <c r="CI52">
        <v>0.21132470338229545</v>
      </c>
      <c r="CJ52">
        <v>0.19254716831281651</v>
      </c>
      <c r="CK52">
        <v>0.182270062911699</v>
      </c>
      <c r="CL52">
        <v>0.13728892900410544</v>
      </c>
      <c r="CM52">
        <v>0.15253379994801852</v>
      </c>
      <c r="CN52">
        <v>0.15220442284434443</v>
      </c>
      <c r="CO52">
        <v>0.11209574927960592</v>
      </c>
      <c r="CP52">
        <v>0.11504814024333263</v>
      </c>
      <c r="CQ52">
        <v>0.12247538065038445</v>
      </c>
      <c r="CR52">
        <v>0.12422900694721305</v>
      </c>
      <c r="CS52">
        <v>0.10855578985196125</v>
      </c>
      <c r="CT52">
        <v>0.11555727241533162</v>
      </c>
      <c r="CU52">
        <v>0.10693230008431587</v>
      </c>
      <c r="CV52">
        <v>0.13060452891195959</v>
      </c>
      <c r="CW52">
        <v>0.15849322554044865</v>
      </c>
      <c r="CX52">
        <v>0.20220828404011265</v>
      </c>
      <c r="CY52">
        <v>0.12462574570708271</v>
      </c>
      <c r="CZ52">
        <v>0.12129701941288223</v>
      </c>
      <c r="DA52">
        <v>0.14790860777661313</v>
      </c>
      <c r="DB52">
        <v>0.1493405687782928</v>
      </c>
      <c r="DC52">
        <v>0.14602935020820609</v>
      </c>
      <c r="DD52">
        <v>0.15308741670946957</v>
      </c>
      <c r="DE52">
        <v>0.15385288080971493</v>
      </c>
      <c r="DF52">
        <v>0.11479185662369709</v>
      </c>
      <c r="DG52">
        <v>0.14250657155237151</v>
      </c>
      <c r="DH52">
        <v>0.1400465935434676</v>
      </c>
      <c r="DI52">
        <v>0.13146963698124514</v>
      </c>
      <c r="DJ52">
        <v>0.13173516067874658</v>
      </c>
      <c r="DK52">
        <v>0.10494652245794206</v>
      </c>
      <c r="DL52">
        <v>0.11466055062075795</v>
      </c>
      <c r="DM52">
        <v>0.10677228288265077</v>
      </c>
      <c r="DN52">
        <v>0.10364985171168668</v>
      </c>
      <c r="DO52">
        <v>0.12597689993986522</v>
      </c>
      <c r="DP52">
        <v>0.11245902327276919</v>
      </c>
    </row>
    <row r="53" spans="1:120" x14ac:dyDescent="0.3">
      <c r="A53">
        <v>0.22008015347038884</v>
      </c>
      <c r="B53">
        <v>0.24584305894508224</v>
      </c>
      <c r="C53">
        <v>0.15804099250429987</v>
      </c>
      <c r="D53">
        <v>0.14764233644897792</v>
      </c>
      <c r="E53">
        <v>0.14330038768789582</v>
      </c>
      <c r="F53">
        <v>0.14816636314104681</v>
      </c>
      <c r="G53">
        <v>0.16448724574591467</v>
      </c>
      <c r="H53">
        <v>0.16688782071993361</v>
      </c>
      <c r="I53">
        <v>0.14148074053034945</v>
      </c>
      <c r="J53">
        <v>0.12020231066681107</v>
      </c>
      <c r="K53">
        <v>0.20076473909461448</v>
      </c>
      <c r="L53">
        <v>0.25263587810237337</v>
      </c>
      <c r="M53">
        <v>0.15906614543708048</v>
      </c>
      <c r="N53">
        <v>0.15521718782924315</v>
      </c>
      <c r="O53">
        <v>0.13607502894800183</v>
      </c>
      <c r="P53">
        <v>0.16273626753408854</v>
      </c>
      <c r="Q53">
        <v>0.15615892571684459</v>
      </c>
      <c r="R53">
        <v>0.14119634266718095</v>
      </c>
      <c r="S53">
        <v>0.14762550510993819</v>
      </c>
      <c r="T53">
        <v>0.122485589368338</v>
      </c>
      <c r="U53">
        <v>0.20792089728377708</v>
      </c>
      <c r="V53">
        <v>0.21949443473519079</v>
      </c>
      <c r="W53">
        <v>0.17261141911646788</v>
      </c>
      <c r="X53">
        <v>0.17671046955601422</v>
      </c>
      <c r="Y53">
        <v>0.18863901557389612</v>
      </c>
      <c r="Z53">
        <v>0.15914339993414531</v>
      </c>
      <c r="AA53">
        <v>0.1794525127052341</v>
      </c>
      <c r="AB53">
        <v>0.21911755428461319</v>
      </c>
      <c r="AC53">
        <v>0.15997879692501701</v>
      </c>
      <c r="AD53">
        <v>0.14865133333493991</v>
      </c>
      <c r="AE53">
        <v>0.15538698699509598</v>
      </c>
      <c r="AF53">
        <v>0.20171025981200882</v>
      </c>
      <c r="AG53">
        <v>0.14064150130344749</v>
      </c>
      <c r="AH53">
        <v>0.1621702975399601</v>
      </c>
      <c r="AI53">
        <v>0.13564923172831317</v>
      </c>
      <c r="AJ53">
        <v>0.14022361630182653</v>
      </c>
      <c r="AK53">
        <v>0.11804090669623646</v>
      </c>
      <c r="AL53">
        <v>0.13724200961714111</v>
      </c>
      <c r="AM53">
        <v>0.12217345674522889</v>
      </c>
      <c r="AN53">
        <v>0.11930383197980314</v>
      </c>
      <c r="AO53">
        <v>0.21224155281622095</v>
      </c>
      <c r="AP53">
        <v>0.25693648307410272</v>
      </c>
      <c r="AQ53">
        <v>0.16717730131608755</v>
      </c>
      <c r="AR53">
        <v>0.1498387570869259</v>
      </c>
      <c r="AS53">
        <v>0.16290357170994751</v>
      </c>
      <c r="AT53">
        <v>0.15801672459470573</v>
      </c>
      <c r="AU53">
        <v>0.17873169621126853</v>
      </c>
      <c r="AV53">
        <v>0.22333596464738031</v>
      </c>
      <c r="AW53">
        <v>0.16606914552531901</v>
      </c>
      <c r="AX53">
        <v>0.11665900532720791</v>
      </c>
      <c r="AY53">
        <v>0.17535381650228982</v>
      </c>
      <c r="AZ53">
        <v>0.19524905774153903</v>
      </c>
      <c r="BA53">
        <v>0.14677206187685368</v>
      </c>
      <c r="BB53">
        <v>0.17104567474872512</v>
      </c>
      <c r="BC53">
        <v>0.11698803788672896</v>
      </c>
      <c r="BD53">
        <v>0.15188291516490215</v>
      </c>
      <c r="BE53">
        <v>0.14336491659456574</v>
      </c>
      <c r="BF53">
        <v>0.12943168096039301</v>
      </c>
      <c r="BG53">
        <v>0.14979460808123693</v>
      </c>
      <c r="BH53">
        <v>0.12469488129906967</v>
      </c>
      <c r="BI53">
        <v>0.23205071192350923</v>
      </c>
      <c r="BJ53">
        <v>0.24528636354206149</v>
      </c>
      <c r="BK53">
        <v>0.17118300164223815</v>
      </c>
      <c r="BL53">
        <v>0.19919651197946023</v>
      </c>
      <c r="BM53">
        <v>0.17668973974240024</v>
      </c>
      <c r="BN53">
        <v>0.1851375246782673</v>
      </c>
      <c r="BO53">
        <v>0.19819645922913084</v>
      </c>
      <c r="BP53">
        <v>0.17986770903023247</v>
      </c>
      <c r="BQ53">
        <v>0.162138267694104</v>
      </c>
      <c r="BR53">
        <v>0.13848497682372973</v>
      </c>
      <c r="BS53">
        <v>0.20833038841936535</v>
      </c>
      <c r="BT53">
        <v>0.29155071621140111</v>
      </c>
      <c r="BU53">
        <v>0.18242189865083372</v>
      </c>
      <c r="BV53">
        <v>0.20382871012969081</v>
      </c>
      <c r="BW53">
        <v>0.15545894910171396</v>
      </c>
      <c r="BX53">
        <v>0.20735234606205727</v>
      </c>
      <c r="BY53">
        <v>0.19345923922000338</v>
      </c>
      <c r="BZ53">
        <v>0.16583361928248078</v>
      </c>
      <c r="CA53">
        <v>0.19531767384691531</v>
      </c>
      <c r="CB53">
        <v>0.16685323330385535</v>
      </c>
      <c r="CC53">
        <v>0.2302856882774777</v>
      </c>
      <c r="CD53">
        <v>0.27419168743229877</v>
      </c>
      <c r="CE53">
        <v>0.195154988456856</v>
      </c>
      <c r="CF53">
        <v>0.1810062106023099</v>
      </c>
      <c r="CG53">
        <v>0.19160279376936001</v>
      </c>
      <c r="CH53">
        <v>0.19856736285578441</v>
      </c>
      <c r="CI53">
        <v>0.21021111942574539</v>
      </c>
      <c r="CJ53">
        <v>0.19807549729887361</v>
      </c>
      <c r="CK53">
        <v>0.18582620151434048</v>
      </c>
      <c r="CL53">
        <v>0.142293267267525</v>
      </c>
      <c r="CM53">
        <v>0.16018309102442882</v>
      </c>
      <c r="CN53">
        <v>0.15763914982447391</v>
      </c>
      <c r="CO53">
        <v>0.1124605828279783</v>
      </c>
      <c r="CP53">
        <v>0.11970487087952969</v>
      </c>
      <c r="CQ53">
        <v>0.12315752355388171</v>
      </c>
      <c r="CR53">
        <v>0.12641426307086845</v>
      </c>
      <c r="CS53">
        <v>0.11215678595613292</v>
      </c>
      <c r="CT53">
        <v>0.11556999968783296</v>
      </c>
      <c r="CU53">
        <v>0.10619109586415854</v>
      </c>
      <c r="CV53">
        <v>0.13279136802327665</v>
      </c>
      <c r="CW53">
        <v>0.16060707224073781</v>
      </c>
      <c r="CX53">
        <v>0.21088585528077058</v>
      </c>
      <c r="CY53">
        <v>0.12738624417065189</v>
      </c>
      <c r="CZ53">
        <v>0.12233092547268432</v>
      </c>
      <c r="DA53">
        <v>0.15158179509985908</v>
      </c>
      <c r="DB53">
        <v>0.15210871179790217</v>
      </c>
      <c r="DC53">
        <v>0.14989498994784786</v>
      </c>
      <c r="DD53">
        <v>0.15496373208804207</v>
      </c>
      <c r="DE53">
        <v>0.16099689971614015</v>
      </c>
      <c r="DF53">
        <v>0.11473967222000649</v>
      </c>
      <c r="DG53">
        <v>0.14647948329176586</v>
      </c>
      <c r="DH53">
        <v>0.1440788009134347</v>
      </c>
      <c r="DI53">
        <v>0.13188254179735043</v>
      </c>
      <c r="DJ53">
        <v>0.13406571624208638</v>
      </c>
      <c r="DK53">
        <v>0.10713622834274215</v>
      </c>
      <c r="DL53">
        <v>0.11747128918843593</v>
      </c>
      <c r="DM53">
        <v>0.10972999588551345</v>
      </c>
      <c r="DN53">
        <v>0.10290983667909073</v>
      </c>
      <c r="DO53">
        <v>0.1303974182876862</v>
      </c>
      <c r="DP53">
        <v>0.11595300567303748</v>
      </c>
    </row>
    <row r="54" spans="1:120" x14ac:dyDescent="0.3">
      <c r="A54">
        <v>0.22960997122162358</v>
      </c>
      <c r="B54">
        <v>0.24907811875146618</v>
      </c>
      <c r="C54">
        <v>0.15739640670933525</v>
      </c>
      <c r="D54">
        <v>0.15159193484057321</v>
      </c>
      <c r="E54">
        <v>0.14702147322284154</v>
      </c>
      <c r="F54">
        <v>0.14566116165828547</v>
      </c>
      <c r="G54">
        <v>0.16438831616974098</v>
      </c>
      <c r="H54">
        <v>0.17130483888121123</v>
      </c>
      <c r="I54">
        <v>0.14160113433484056</v>
      </c>
      <c r="J54">
        <v>0.12270769643028237</v>
      </c>
      <c r="K54">
        <v>0.21208994590640931</v>
      </c>
      <c r="L54">
        <v>0.25745664109339067</v>
      </c>
      <c r="M54">
        <v>0.16076599698124977</v>
      </c>
      <c r="N54">
        <v>0.15620646528406307</v>
      </c>
      <c r="O54">
        <v>0.13939006762424222</v>
      </c>
      <c r="P54">
        <v>0.16226110893673196</v>
      </c>
      <c r="Q54">
        <v>0.15747352517101565</v>
      </c>
      <c r="R54">
        <v>0.14204019574945612</v>
      </c>
      <c r="S54">
        <v>0.15379297679162546</v>
      </c>
      <c r="T54">
        <v>0.1274467190665946</v>
      </c>
      <c r="U54">
        <v>0.21926127357550787</v>
      </c>
      <c r="V54">
        <v>0.2243888557377812</v>
      </c>
      <c r="W54">
        <v>0.1750341674384161</v>
      </c>
      <c r="X54">
        <v>0.1740142987044988</v>
      </c>
      <c r="Y54">
        <v>0.19257239236604617</v>
      </c>
      <c r="Z54">
        <v>0.16045986036348608</v>
      </c>
      <c r="AA54">
        <v>0.17910517696225453</v>
      </c>
      <c r="AB54">
        <v>0.2217182192959502</v>
      </c>
      <c r="AC54">
        <v>0.16073491284641014</v>
      </c>
      <c r="AD54">
        <v>0.15297992786781628</v>
      </c>
      <c r="AE54">
        <v>0.16310232121924145</v>
      </c>
      <c r="AF54">
        <v>0.20588751221073778</v>
      </c>
      <c r="AG54">
        <v>0.14347951381513868</v>
      </c>
      <c r="AH54">
        <v>0.16732889197238024</v>
      </c>
      <c r="AI54">
        <v>0.13672640288489821</v>
      </c>
      <c r="AJ54">
        <v>0.14010885647300111</v>
      </c>
      <c r="AK54">
        <v>0.11838269056686167</v>
      </c>
      <c r="AL54">
        <v>0.13575577676519418</v>
      </c>
      <c r="AM54">
        <v>0.12575702860224394</v>
      </c>
      <c r="AN54">
        <v>0.12206706139009657</v>
      </c>
      <c r="AO54">
        <v>0.21687755612938547</v>
      </c>
      <c r="AP54">
        <v>0.26372176798268404</v>
      </c>
      <c r="AQ54">
        <v>0.16886808103787793</v>
      </c>
      <c r="AR54">
        <v>0.1526877389819333</v>
      </c>
      <c r="AS54">
        <v>0.1628556975117223</v>
      </c>
      <c r="AT54">
        <v>0.1569784750198765</v>
      </c>
      <c r="AU54">
        <v>0.17932108513765813</v>
      </c>
      <c r="AV54">
        <v>0.23208267143701436</v>
      </c>
      <c r="AW54">
        <v>0.16603450952536358</v>
      </c>
      <c r="AX54">
        <v>0.11989694071961757</v>
      </c>
      <c r="AY54">
        <v>0.18428702022934451</v>
      </c>
      <c r="AZ54">
        <v>0.19752170239117045</v>
      </c>
      <c r="BA54">
        <v>0.14474255600845282</v>
      </c>
      <c r="BB54">
        <v>0.17252099505593393</v>
      </c>
      <c r="BC54">
        <v>0.12313467632612397</v>
      </c>
      <c r="BD54">
        <v>0.15305672599510964</v>
      </c>
      <c r="BE54">
        <v>0.14248281918004196</v>
      </c>
      <c r="BF54">
        <v>0.13220139997505989</v>
      </c>
      <c r="BG54">
        <v>0.15431376304119532</v>
      </c>
      <c r="BH54">
        <v>0.12760285435603697</v>
      </c>
      <c r="BI54">
        <v>0.24499330728592603</v>
      </c>
      <c r="BJ54">
        <v>0.24808305825546556</v>
      </c>
      <c r="BK54">
        <v>0.16978883809213161</v>
      </c>
      <c r="BL54">
        <v>0.20212438770369295</v>
      </c>
      <c r="BM54">
        <v>0.1822677060911457</v>
      </c>
      <c r="BN54">
        <v>0.18699309836061645</v>
      </c>
      <c r="BO54">
        <v>0.20384523959621789</v>
      </c>
      <c r="BP54">
        <v>0.18484951261313132</v>
      </c>
      <c r="BQ54">
        <v>0.16268539891993364</v>
      </c>
      <c r="BR54">
        <v>0.14060991809720269</v>
      </c>
      <c r="BS54">
        <v>0.21786370614379466</v>
      </c>
      <c r="BT54">
        <v>0.29842959283108372</v>
      </c>
      <c r="BU54">
        <v>0.17755318298455738</v>
      </c>
      <c r="BV54">
        <v>0.20344441280883477</v>
      </c>
      <c r="BW54">
        <v>0.15550739408192368</v>
      </c>
      <c r="BX54">
        <v>0.20696816036077886</v>
      </c>
      <c r="BY54">
        <v>0.19028172971302504</v>
      </c>
      <c r="BZ54">
        <v>0.16531603257271288</v>
      </c>
      <c r="CA54">
        <v>0.20484333966072768</v>
      </c>
      <c r="CB54">
        <v>0.17381573831768421</v>
      </c>
      <c r="CC54">
        <v>0.2406898515666058</v>
      </c>
      <c r="CD54">
        <v>0.28124888190927488</v>
      </c>
      <c r="CE54">
        <v>0.1973531608768051</v>
      </c>
      <c r="CF54">
        <v>0.18249272944860687</v>
      </c>
      <c r="CG54">
        <v>0.19368013999047975</v>
      </c>
      <c r="CH54">
        <v>0.20627872953210225</v>
      </c>
      <c r="CI54">
        <v>0.2061912994529066</v>
      </c>
      <c r="CJ54">
        <v>0.20525769954418821</v>
      </c>
      <c r="CK54">
        <v>0.18801012771311112</v>
      </c>
      <c r="CL54">
        <v>0.14525846451447871</v>
      </c>
      <c r="CM54">
        <v>0.16544437660666697</v>
      </c>
      <c r="CN54">
        <v>0.16162855662327352</v>
      </c>
      <c r="CO54">
        <v>0.11429010627427386</v>
      </c>
      <c r="CP54">
        <v>0.1260281749420244</v>
      </c>
      <c r="CQ54">
        <v>0.12548947454235296</v>
      </c>
      <c r="CR54">
        <v>0.1294011453361531</v>
      </c>
      <c r="CS54">
        <v>0.11467481123059053</v>
      </c>
      <c r="CT54">
        <v>0.1136844507763258</v>
      </c>
      <c r="CU54">
        <v>0.1067452838114881</v>
      </c>
      <c r="CV54">
        <v>0.13309118594505681</v>
      </c>
      <c r="CW54">
        <v>0.16321745398434445</v>
      </c>
      <c r="CX54">
        <v>0.21620154448891832</v>
      </c>
      <c r="CY54">
        <v>0.12970063754311828</v>
      </c>
      <c r="CZ54">
        <v>0.1254300002115353</v>
      </c>
      <c r="DA54">
        <v>0.15672798207675304</v>
      </c>
      <c r="DB54">
        <v>0.15639813969705083</v>
      </c>
      <c r="DC54">
        <v>0.15157603894158864</v>
      </c>
      <c r="DD54">
        <v>0.16072408247797157</v>
      </c>
      <c r="DE54">
        <v>0.16768144517892339</v>
      </c>
      <c r="DF54">
        <v>0.1164989831638697</v>
      </c>
      <c r="DG54">
        <v>0.150618832227111</v>
      </c>
      <c r="DH54">
        <v>0.14964712408367559</v>
      </c>
      <c r="DI54">
        <v>0.13325406088630343</v>
      </c>
      <c r="DJ54">
        <v>0.13590116054214044</v>
      </c>
      <c r="DK54">
        <v>0.10931614167615428</v>
      </c>
      <c r="DL54">
        <v>0.11920272932501332</v>
      </c>
      <c r="DM54">
        <v>0.11515718941724255</v>
      </c>
      <c r="DN54">
        <v>0.10427176986194986</v>
      </c>
      <c r="DO54">
        <v>0.13275847242168756</v>
      </c>
      <c r="DP54">
        <v>0.12087136869040269</v>
      </c>
    </row>
    <row r="55" spans="1:120" x14ac:dyDescent="0.3">
      <c r="A55">
        <v>0.23906106396527965</v>
      </c>
      <c r="B55">
        <v>0.25408202844056743</v>
      </c>
      <c r="C55">
        <v>0.15765946540974074</v>
      </c>
      <c r="D55">
        <v>0.15542293972920687</v>
      </c>
      <c r="E55">
        <v>0.15094573945951736</v>
      </c>
      <c r="F55">
        <v>0.14301189308344714</v>
      </c>
      <c r="G55">
        <v>0.16543458909028252</v>
      </c>
      <c r="H55">
        <v>0.17527353010914953</v>
      </c>
      <c r="I55">
        <v>0.14307702361803668</v>
      </c>
      <c r="J55">
        <v>0.12498200206889068</v>
      </c>
      <c r="K55">
        <v>0.22362046790608991</v>
      </c>
      <c r="L55">
        <v>0.26203845470136256</v>
      </c>
      <c r="M55">
        <v>0.16373605779359951</v>
      </c>
      <c r="N55">
        <v>0.15927198234890819</v>
      </c>
      <c r="O55">
        <v>0.14257781194878794</v>
      </c>
      <c r="P55">
        <v>0.16119895307639454</v>
      </c>
      <c r="Q55">
        <v>0.15659163580731067</v>
      </c>
      <c r="R55">
        <v>0.14262122194885837</v>
      </c>
      <c r="S55">
        <v>0.15949633867769619</v>
      </c>
      <c r="T55">
        <v>0.13308544045990445</v>
      </c>
      <c r="U55">
        <v>0.23049433768748465</v>
      </c>
      <c r="V55">
        <v>0.23175609763021995</v>
      </c>
      <c r="W55">
        <v>0.17656303618789951</v>
      </c>
      <c r="X55">
        <v>0.17105614278328216</v>
      </c>
      <c r="Y55">
        <v>0.19567891836958892</v>
      </c>
      <c r="Z55">
        <v>0.16140484937823893</v>
      </c>
      <c r="AA55">
        <v>0.17796796678645591</v>
      </c>
      <c r="AB55">
        <v>0.22416000272881847</v>
      </c>
      <c r="AC55">
        <v>0.16218815457212638</v>
      </c>
      <c r="AD55">
        <v>0.1570627809927489</v>
      </c>
      <c r="AE55">
        <v>0.17348551407361171</v>
      </c>
      <c r="AF55">
        <v>0.21061607385713388</v>
      </c>
      <c r="AG55">
        <v>0.14546447129813295</v>
      </c>
      <c r="AH55">
        <v>0.17193053889456314</v>
      </c>
      <c r="AI55">
        <v>0.13650178374833383</v>
      </c>
      <c r="AJ55">
        <v>0.14071240337441224</v>
      </c>
      <c r="AK55">
        <v>0.12083516797441815</v>
      </c>
      <c r="AL55">
        <v>0.13340070734920753</v>
      </c>
      <c r="AM55">
        <v>0.13113315046084961</v>
      </c>
      <c r="AN55">
        <v>0.12422348644995887</v>
      </c>
      <c r="AO55">
        <v>0.22255385282058435</v>
      </c>
      <c r="AP55">
        <v>0.27136423823060868</v>
      </c>
      <c r="AQ55">
        <v>0.17083664864233639</v>
      </c>
      <c r="AR55">
        <v>0.15594140011747415</v>
      </c>
      <c r="AS55">
        <v>0.16311208040839681</v>
      </c>
      <c r="AT55">
        <v>0.15694125973420478</v>
      </c>
      <c r="AU55">
        <v>0.18071786501118772</v>
      </c>
      <c r="AV55">
        <v>0.23969215564770849</v>
      </c>
      <c r="AW55">
        <v>0.16673900978145206</v>
      </c>
      <c r="AX55">
        <v>0.12306767169200158</v>
      </c>
      <c r="AY55">
        <v>0.19160030343387704</v>
      </c>
      <c r="AZ55">
        <v>0.19860048459952812</v>
      </c>
      <c r="BA55">
        <v>0.14252647103638966</v>
      </c>
      <c r="BB55">
        <v>0.17435193622212306</v>
      </c>
      <c r="BC55">
        <v>0.12997414156171122</v>
      </c>
      <c r="BD55">
        <v>0.15379643315055014</v>
      </c>
      <c r="BE55">
        <v>0.14065410415737603</v>
      </c>
      <c r="BF55">
        <v>0.13403993833734229</v>
      </c>
      <c r="BG55">
        <v>0.16024311640631728</v>
      </c>
      <c r="BH55">
        <v>0.13088287921329761</v>
      </c>
      <c r="BI55">
        <v>0.25643655580501062</v>
      </c>
      <c r="BJ55">
        <v>0.25211325598092954</v>
      </c>
      <c r="BK55">
        <v>0.17164999353417518</v>
      </c>
      <c r="BL55">
        <v>0.20413711893310163</v>
      </c>
      <c r="BM55">
        <v>0.18684698646852879</v>
      </c>
      <c r="BN55">
        <v>0.18967743992077607</v>
      </c>
      <c r="BO55">
        <v>0.21160725782290246</v>
      </c>
      <c r="BP55">
        <v>0.18849553128331864</v>
      </c>
      <c r="BQ55">
        <v>0.16385483875989651</v>
      </c>
      <c r="BR55">
        <v>0.14465623502489677</v>
      </c>
      <c r="BS55">
        <v>0.2314819376038626</v>
      </c>
      <c r="BT55">
        <v>0.30413525134746272</v>
      </c>
      <c r="BU55">
        <v>0.17431038122581935</v>
      </c>
      <c r="BV55">
        <v>0.2018258316236678</v>
      </c>
      <c r="BW55">
        <v>0.15513497649861585</v>
      </c>
      <c r="BX55">
        <v>0.20341156123916782</v>
      </c>
      <c r="BY55">
        <v>0.19039965458676239</v>
      </c>
      <c r="BZ55">
        <v>0.16467505810803748</v>
      </c>
      <c r="CA55">
        <v>0.21460822379074249</v>
      </c>
      <c r="CB55">
        <v>0.17964581692466919</v>
      </c>
      <c r="CC55">
        <v>0.24722996122516744</v>
      </c>
      <c r="CD55">
        <v>0.28632006065255339</v>
      </c>
      <c r="CE55">
        <v>0.1988410674260746</v>
      </c>
      <c r="CF55">
        <v>0.18420073968298498</v>
      </c>
      <c r="CG55">
        <v>0.19800046289350212</v>
      </c>
      <c r="CH55">
        <v>0.21222090732808296</v>
      </c>
      <c r="CI55">
        <v>0.2024377732341307</v>
      </c>
      <c r="CJ55">
        <v>0.21306218734597429</v>
      </c>
      <c r="CK55">
        <v>0.19079043503083559</v>
      </c>
      <c r="CL55">
        <v>0.14815042940222656</v>
      </c>
      <c r="CM55">
        <v>0.16776759239322525</v>
      </c>
      <c r="CN55">
        <v>0.16320814951377516</v>
      </c>
      <c r="CO55">
        <v>0.11737025526078028</v>
      </c>
      <c r="CP55">
        <v>0.13169551628978188</v>
      </c>
      <c r="CQ55">
        <v>0.12772564414042603</v>
      </c>
      <c r="CR55">
        <v>0.13301889919130888</v>
      </c>
      <c r="CS55">
        <v>0.11703912695806121</v>
      </c>
      <c r="CT55">
        <v>0.11247896492188683</v>
      </c>
      <c r="CU55">
        <v>0.10893720343943157</v>
      </c>
      <c r="CV55">
        <v>0.13413774863381059</v>
      </c>
      <c r="CW55">
        <v>0.16796410318527477</v>
      </c>
      <c r="CX55">
        <v>0.21959486350289126</v>
      </c>
      <c r="CY55">
        <v>0.13182518518796302</v>
      </c>
      <c r="CZ55">
        <v>0.12952323660877266</v>
      </c>
      <c r="DA55">
        <v>0.16009443156531605</v>
      </c>
      <c r="DB55">
        <v>0.16041270648616707</v>
      </c>
      <c r="DC55">
        <v>0.1496116590539226</v>
      </c>
      <c r="DD55">
        <v>0.169225504084069</v>
      </c>
      <c r="DE55">
        <v>0.17293236171431062</v>
      </c>
      <c r="DF55">
        <v>0.11945011873601845</v>
      </c>
      <c r="DG55">
        <v>0.15479082724885071</v>
      </c>
      <c r="DH55">
        <v>0.15468045471928571</v>
      </c>
      <c r="DI55">
        <v>0.13535082307453272</v>
      </c>
      <c r="DJ55">
        <v>0.13952568295324233</v>
      </c>
      <c r="DK55">
        <v>0.11061891588679298</v>
      </c>
      <c r="DL55">
        <v>0.11904676324786334</v>
      </c>
      <c r="DM55">
        <v>0.12092798029524621</v>
      </c>
      <c r="DN55">
        <v>0.10706450258297737</v>
      </c>
      <c r="DO55">
        <v>0.13373898495394973</v>
      </c>
      <c r="DP55">
        <v>0.12675207661224211</v>
      </c>
    </row>
    <row r="56" spans="1:120" x14ac:dyDescent="0.3">
      <c r="A56">
        <v>0.24787582914487039</v>
      </c>
      <c r="B56">
        <v>0.26195267195238275</v>
      </c>
      <c r="C56">
        <v>0.15863096075478675</v>
      </c>
      <c r="D56">
        <v>0.15894948962332495</v>
      </c>
      <c r="E56">
        <v>0.15511944745096487</v>
      </c>
      <c r="F56">
        <v>0.140551867894157</v>
      </c>
      <c r="G56">
        <v>0.16730491961300251</v>
      </c>
      <c r="H56">
        <v>0.17795679534848363</v>
      </c>
      <c r="I56">
        <v>0.14574788654557777</v>
      </c>
      <c r="J56">
        <v>0.1281688271485126</v>
      </c>
      <c r="K56">
        <v>0.23626462312984428</v>
      </c>
      <c r="L56">
        <v>0.26694491639887263</v>
      </c>
      <c r="M56">
        <v>0.16702858019690098</v>
      </c>
      <c r="N56">
        <v>0.16450746606322736</v>
      </c>
      <c r="O56">
        <v>0.14572360158594427</v>
      </c>
      <c r="P56">
        <v>0.16030679078623666</v>
      </c>
      <c r="Q56">
        <v>0.1547740648309299</v>
      </c>
      <c r="R56">
        <v>0.14367839030436788</v>
      </c>
      <c r="S56">
        <v>0.16512570825070672</v>
      </c>
      <c r="T56">
        <v>0.13816460262361674</v>
      </c>
      <c r="U56">
        <v>0.24142559428530105</v>
      </c>
      <c r="V56">
        <v>0.24200320084320617</v>
      </c>
      <c r="W56">
        <v>0.1766057489371784</v>
      </c>
      <c r="X56">
        <v>0.16883557090718776</v>
      </c>
      <c r="Y56">
        <v>0.19865730448964955</v>
      </c>
      <c r="Z56">
        <v>0.1620847633760005</v>
      </c>
      <c r="AA56">
        <v>0.17663627031509513</v>
      </c>
      <c r="AB56">
        <v>0.22721815344148713</v>
      </c>
      <c r="AC56">
        <v>0.16475968557399848</v>
      </c>
      <c r="AD56">
        <v>0.16155338896344995</v>
      </c>
      <c r="AE56">
        <v>0.18562723786475141</v>
      </c>
      <c r="AF56">
        <v>0.2162628708565931</v>
      </c>
      <c r="AG56">
        <v>0.1467484890226565</v>
      </c>
      <c r="AH56">
        <v>0.17748275429443439</v>
      </c>
      <c r="AI56">
        <v>0.1365745044010826</v>
      </c>
      <c r="AJ56">
        <v>0.14166067365693047</v>
      </c>
      <c r="AK56">
        <v>0.12577241776372125</v>
      </c>
      <c r="AL56">
        <v>0.13175363361607562</v>
      </c>
      <c r="AM56">
        <v>0.13684086858652081</v>
      </c>
      <c r="AN56">
        <v>0.12546824480902691</v>
      </c>
      <c r="AO56">
        <v>0.22880656814963715</v>
      </c>
      <c r="AP56">
        <v>0.27909755400975533</v>
      </c>
      <c r="AQ56">
        <v>0.17374207687911725</v>
      </c>
      <c r="AR56">
        <v>0.15918708723910657</v>
      </c>
      <c r="AS56">
        <v>0.1653148003021262</v>
      </c>
      <c r="AT56">
        <v>0.15837027678937957</v>
      </c>
      <c r="AU56">
        <v>0.18279203197154692</v>
      </c>
      <c r="AV56">
        <v>0.24406782478889716</v>
      </c>
      <c r="AW56">
        <v>0.16937859724788332</v>
      </c>
      <c r="AX56">
        <v>0.12653405420441038</v>
      </c>
      <c r="AY56">
        <v>0.19807750104800773</v>
      </c>
      <c r="AZ56">
        <v>0.19938973142927691</v>
      </c>
      <c r="BA56">
        <v>0.1409927214249081</v>
      </c>
      <c r="BB56">
        <v>0.17713592474356191</v>
      </c>
      <c r="BC56">
        <v>0.1362675164018306</v>
      </c>
      <c r="BD56">
        <v>0.15390081736341815</v>
      </c>
      <c r="BE56">
        <v>0.13883052610636337</v>
      </c>
      <c r="BF56">
        <v>0.13536669459388145</v>
      </c>
      <c r="BG56">
        <v>0.1675951915844186</v>
      </c>
      <c r="BH56">
        <v>0.1347115704758432</v>
      </c>
      <c r="BI56">
        <v>0.26641621147622507</v>
      </c>
      <c r="BJ56">
        <v>0.25877617833122146</v>
      </c>
      <c r="BK56">
        <v>0.17704520224034814</v>
      </c>
      <c r="BL56">
        <v>0.20435782664377575</v>
      </c>
      <c r="BM56">
        <v>0.19142691721594818</v>
      </c>
      <c r="BN56">
        <v>0.19394387073334721</v>
      </c>
      <c r="BO56">
        <v>0.21905605294881933</v>
      </c>
      <c r="BP56">
        <v>0.19071139100806239</v>
      </c>
      <c r="BQ56">
        <v>0.16584912916500813</v>
      </c>
      <c r="BR56">
        <v>0.14945251037577334</v>
      </c>
      <c r="BS56">
        <v>0.2490752569322402</v>
      </c>
      <c r="BT56">
        <v>0.30971708063237913</v>
      </c>
      <c r="BU56">
        <v>0.17418058600270933</v>
      </c>
      <c r="BV56">
        <v>0.20089236583254449</v>
      </c>
      <c r="BW56">
        <v>0.15432756874435002</v>
      </c>
      <c r="BX56">
        <v>0.19682434156108955</v>
      </c>
      <c r="BY56">
        <v>0.19464695972453616</v>
      </c>
      <c r="BZ56">
        <v>0.16410521860354402</v>
      </c>
      <c r="CA56">
        <v>0.22396440095659734</v>
      </c>
      <c r="CB56">
        <v>0.18376387884271547</v>
      </c>
      <c r="CC56">
        <v>0.24955901139604073</v>
      </c>
      <c r="CD56">
        <v>0.28909108095229852</v>
      </c>
      <c r="CE56">
        <v>0.19863143878402884</v>
      </c>
      <c r="CF56">
        <v>0.18640869017949613</v>
      </c>
      <c r="CG56">
        <v>0.20379565435239178</v>
      </c>
      <c r="CH56">
        <v>0.21803355303813257</v>
      </c>
      <c r="CI56">
        <v>0.1990460361181893</v>
      </c>
      <c r="CJ56">
        <v>0.22166330584442409</v>
      </c>
      <c r="CK56">
        <v>0.19528029765076221</v>
      </c>
      <c r="CL56">
        <v>0.15295450816537853</v>
      </c>
      <c r="CM56">
        <v>0.16928147284770534</v>
      </c>
      <c r="CN56">
        <v>0.16266080540703734</v>
      </c>
      <c r="CO56">
        <v>0.12159953407214653</v>
      </c>
      <c r="CP56">
        <v>0.13653473377848699</v>
      </c>
      <c r="CQ56">
        <v>0.12853025707835014</v>
      </c>
      <c r="CR56">
        <v>0.13629224760578706</v>
      </c>
      <c r="CS56">
        <v>0.12016576502513182</v>
      </c>
      <c r="CT56">
        <v>0.11305874896192798</v>
      </c>
      <c r="CU56">
        <v>0.11268100766261319</v>
      </c>
      <c r="CV56">
        <v>0.13643019957545316</v>
      </c>
      <c r="CW56">
        <v>0.17545909277919039</v>
      </c>
      <c r="CX56">
        <v>0.2232725355350669</v>
      </c>
      <c r="CY56">
        <v>0.13614468068588634</v>
      </c>
      <c r="CZ56">
        <v>0.13479059274131749</v>
      </c>
      <c r="DA56">
        <v>0.16021046618267121</v>
      </c>
      <c r="DB56">
        <v>0.16219750844054096</v>
      </c>
      <c r="DC56">
        <v>0.14473679774408982</v>
      </c>
      <c r="DD56">
        <v>0.17988133178957166</v>
      </c>
      <c r="DE56">
        <v>0.17506939298833593</v>
      </c>
      <c r="DF56">
        <v>0.12244973978781708</v>
      </c>
      <c r="DG56">
        <v>0.15940270600988393</v>
      </c>
      <c r="DH56">
        <v>0.15932587241228152</v>
      </c>
      <c r="DI56">
        <v>0.13900879126895482</v>
      </c>
      <c r="DJ56">
        <v>0.14454813739572239</v>
      </c>
      <c r="DK56">
        <v>0.11220200557171713</v>
      </c>
      <c r="DL56">
        <v>0.11580430456565283</v>
      </c>
      <c r="DM56">
        <v>0.12623748354516537</v>
      </c>
      <c r="DN56">
        <v>0.11082733562681955</v>
      </c>
      <c r="DO56">
        <v>0.13514995592162249</v>
      </c>
      <c r="DP56">
        <v>0.13117625134503158</v>
      </c>
    </row>
    <row r="57" spans="1:120" x14ac:dyDescent="0.3">
      <c r="A57">
        <v>0.25648189799819721</v>
      </c>
      <c r="B57">
        <v>0.27148089921443819</v>
      </c>
      <c r="C57">
        <v>0.16077045564343673</v>
      </c>
      <c r="D57">
        <v>0.1631041735373861</v>
      </c>
      <c r="E57">
        <v>0.15990966431451756</v>
      </c>
      <c r="F57">
        <v>0.13954273053468397</v>
      </c>
      <c r="G57">
        <v>0.16866609933595028</v>
      </c>
      <c r="H57">
        <v>0.17836023140551077</v>
      </c>
      <c r="I57">
        <v>0.14913476502121079</v>
      </c>
      <c r="J57">
        <v>0.13303828720133695</v>
      </c>
      <c r="K57">
        <v>0.24907130066670322</v>
      </c>
      <c r="L57">
        <v>0.27124093985857956</v>
      </c>
      <c r="M57">
        <v>0.16980927741696852</v>
      </c>
      <c r="N57">
        <v>0.17228998017163721</v>
      </c>
      <c r="O57">
        <v>0.14956022079299511</v>
      </c>
      <c r="P57">
        <v>0.16011690973232609</v>
      </c>
      <c r="Q57">
        <v>0.15549943403298536</v>
      </c>
      <c r="R57">
        <v>0.14573789530746778</v>
      </c>
      <c r="S57">
        <v>0.1710182755153111</v>
      </c>
      <c r="T57">
        <v>0.14251010600750155</v>
      </c>
      <c r="U57">
        <v>0.25196952879255652</v>
      </c>
      <c r="V57">
        <v>0.25383948448208959</v>
      </c>
      <c r="W57">
        <v>0.17707526886574021</v>
      </c>
      <c r="X57">
        <v>0.16866323706489186</v>
      </c>
      <c r="Y57">
        <v>0.20315244163633697</v>
      </c>
      <c r="Z57">
        <v>0.16360236808023837</v>
      </c>
      <c r="AA57">
        <v>0.17620755193379511</v>
      </c>
      <c r="AB57">
        <v>0.23028658056183923</v>
      </c>
      <c r="AC57">
        <v>0.16818219905380333</v>
      </c>
      <c r="AD57">
        <v>0.16697937899754736</v>
      </c>
      <c r="AE57">
        <v>0.19783068414576421</v>
      </c>
      <c r="AF57">
        <v>0.22170289291483308</v>
      </c>
      <c r="AG57">
        <v>0.14740202149487425</v>
      </c>
      <c r="AH57">
        <v>0.18276141932721091</v>
      </c>
      <c r="AI57">
        <v>0.13893866945598746</v>
      </c>
      <c r="AJ57">
        <v>0.14323567605179038</v>
      </c>
      <c r="AK57">
        <v>0.13253149605599659</v>
      </c>
      <c r="AL57">
        <v>0.13240520617729937</v>
      </c>
      <c r="AM57">
        <v>0.1416176344044614</v>
      </c>
      <c r="AN57">
        <v>0.12566536751682436</v>
      </c>
      <c r="AO57">
        <v>0.23656968823891006</v>
      </c>
      <c r="AP57">
        <v>0.28727061501729972</v>
      </c>
      <c r="AQ57">
        <v>0.1775834408197538</v>
      </c>
      <c r="AR57">
        <v>0.162210498854859</v>
      </c>
      <c r="AS57">
        <v>0.17038326820939342</v>
      </c>
      <c r="AT57">
        <v>0.15987795555946166</v>
      </c>
      <c r="AU57">
        <v>0.18535676044504817</v>
      </c>
      <c r="AV57">
        <v>0.24507037097808348</v>
      </c>
      <c r="AW57">
        <v>0.17234516658479698</v>
      </c>
      <c r="AX57">
        <v>0.13082021159640961</v>
      </c>
      <c r="AY57">
        <v>0.20356723621657299</v>
      </c>
      <c r="AZ57">
        <v>0.20222001186747066</v>
      </c>
      <c r="BA57">
        <v>0.14058523794057787</v>
      </c>
      <c r="BB57">
        <v>0.18266668688936877</v>
      </c>
      <c r="BC57">
        <v>0.14366384623189782</v>
      </c>
      <c r="BD57">
        <v>0.1541342950903688</v>
      </c>
      <c r="BE57">
        <v>0.13833939615358348</v>
      </c>
      <c r="BF57">
        <v>0.1387865557402716</v>
      </c>
      <c r="BG57">
        <v>0.17540374048766166</v>
      </c>
      <c r="BH57">
        <v>0.13746366556952941</v>
      </c>
      <c r="BI57">
        <v>0.27422186542667809</v>
      </c>
      <c r="BJ57">
        <v>0.26966925962943189</v>
      </c>
      <c r="BK57">
        <v>0.18293052855167874</v>
      </c>
      <c r="BL57">
        <v>0.20480357829371135</v>
      </c>
      <c r="BM57">
        <v>0.19679021255630919</v>
      </c>
      <c r="BN57">
        <v>0.19994278198513252</v>
      </c>
      <c r="BO57">
        <v>0.22335247575670497</v>
      </c>
      <c r="BP57">
        <v>0.19112925666436029</v>
      </c>
      <c r="BQ57">
        <v>0.1692384042128624</v>
      </c>
      <c r="BR57">
        <v>0.15499008193671288</v>
      </c>
      <c r="BS57">
        <v>0.26392817649927791</v>
      </c>
      <c r="BT57">
        <v>0.31381901802776258</v>
      </c>
      <c r="BU57">
        <v>0.17779023212500872</v>
      </c>
      <c r="BV57">
        <v>0.20207367227634254</v>
      </c>
      <c r="BW57">
        <v>0.15548410751684116</v>
      </c>
      <c r="BX57">
        <v>0.1909394932098018</v>
      </c>
      <c r="BY57">
        <v>0.19969505141801669</v>
      </c>
      <c r="BZ57">
        <v>0.16597633113113164</v>
      </c>
      <c r="CA57">
        <v>0.23155399118059147</v>
      </c>
      <c r="CB57">
        <v>0.18652441245798987</v>
      </c>
      <c r="CC57">
        <v>0.25187063115988167</v>
      </c>
      <c r="CD57">
        <v>0.29120060619481003</v>
      </c>
      <c r="CE57">
        <v>0.19823880644818651</v>
      </c>
      <c r="CF57">
        <v>0.18872691482937884</v>
      </c>
      <c r="CG57">
        <v>0.20993062290301778</v>
      </c>
      <c r="CH57">
        <v>0.22371942309442699</v>
      </c>
      <c r="CI57">
        <v>0.19693239787514547</v>
      </c>
      <c r="CJ57">
        <v>0.22954853251300908</v>
      </c>
      <c r="CK57">
        <v>0.20109966830544415</v>
      </c>
      <c r="CL57">
        <v>0.15905011044737452</v>
      </c>
      <c r="CM57">
        <v>0.17258340136842268</v>
      </c>
      <c r="CN57">
        <v>0.16072938833186007</v>
      </c>
      <c r="CO57">
        <v>0.12626361175614415</v>
      </c>
      <c r="CP57">
        <v>0.14260010832261882</v>
      </c>
      <c r="CQ57">
        <v>0.12948181199644226</v>
      </c>
      <c r="CR57">
        <v>0.13823661592791198</v>
      </c>
      <c r="CS57">
        <v>0.12311145851022755</v>
      </c>
      <c r="CT57">
        <v>0.11345362122579902</v>
      </c>
      <c r="CU57">
        <v>0.11803216416868534</v>
      </c>
      <c r="CV57">
        <v>0.13939557840568137</v>
      </c>
      <c r="CW57">
        <v>0.18085776957979383</v>
      </c>
      <c r="CX57">
        <v>0.23116381221348331</v>
      </c>
      <c r="CY57">
        <v>0.14127048183989441</v>
      </c>
      <c r="CZ57">
        <v>0.14262615883936039</v>
      </c>
      <c r="DA57">
        <v>0.15894728357150412</v>
      </c>
      <c r="DB57">
        <v>0.16155416229041231</v>
      </c>
      <c r="DC57">
        <v>0.14145506565139457</v>
      </c>
      <c r="DD57">
        <v>0.18930331621471497</v>
      </c>
      <c r="DE57">
        <v>0.17530051258103857</v>
      </c>
      <c r="DF57">
        <v>0.12596613465193007</v>
      </c>
      <c r="DG57">
        <v>0.1669399229222103</v>
      </c>
      <c r="DH57">
        <v>0.16563678487743611</v>
      </c>
      <c r="DI57">
        <v>0.14154591081027532</v>
      </c>
      <c r="DJ57">
        <v>0.15006872972043611</v>
      </c>
      <c r="DK57">
        <v>0.11633216345038683</v>
      </c>
      <c r="DL57">
        <v>0.11220974832822422</v>
      </c>
      <c r="DM57">
        <v>0.13037738076825411</v>
      </c>
      <c r="DN57">
        <v>0.11718374566448889</v>
      </c>
      <c r="DO57">
        <v>0.13546258386878024</v>
      </c>
      <c r="DP57">
        <v>0.13378573909802086</v>
      </c>
    </row>
    <row r="58" spans="1:120" x14ac:dyDescent="0.3">
      <c r="A58">
        <v>0.2650244613829057</v>
      </c>
      <c r="B58">
        <v>0.28228730889210074</v>
      </c>
      <c r="C58">
        <v>0.16418407398218093</v>
      </c>
      <c r="D58">
        <v>0.16721340690332107</v>
      </c>
      <c r="E58">
        <v>0.16540733682913339</v>
      </c>
      <c r="F58">
        <v>0.14044069605205745</v>
      </c>
      <c r="G58">
        <v>0.16982034521884598</v>
      </c>
      <c r="H58">
        <v>0.17787055173639657</v>
      </c>
      <c r="I58">
        <v>0.15316910071038786</v>
      </c>
      <c r="J58">
        <v>0.13902926114987291</v>
      </c>
      <c r="K58">
        <v>0.2599546292404446</v>
      </c>
      <c r="L58">
        <v>0.27548189848609506</v>
      </c>
      <c r="M58">
        <v>0.17344214345365067</v>
      </c>
      <c r="N58">
        <v>0.18102877583811811</v>
      </c>
      <c r="O58">
        <v>0.15598910904047869</v>
      </c>
      <c r="P58">
        <v>0.16055865794974736</v>
      </c>
      <c r="Q58">
        <v>0.1589408126804461</v>
      </c>
      <c r="R58">
        <v>0.14824558497912552</v>
      </c>
      <c r="S58">
        <v>0.17604335832137288</v>
      </c>
      <c r="T58">
        <v>0.14607144380791848</v>
      </c>
      <c r="U58">
        <v>0.26272859538358811</v>
      </c>
      <c r="V58">
        <v>0.2658286701611226</v>
      </c>
      <c r="W58">
        <v>0.17969809792793512</v>
      </c>
      <c r="X58">
        <v>0.17133682198760025</v>
      </c>
      <c r="Y58">
        <v>0.20915059295351757</v>
      </c>
      <c r="Z58">
        <v>0.16638955919915061</v>
      </c>
      <c r="AA58">
        <v>0.17749024607655475</v>
      </c>
      <c r="AB58">
        <v>0.23300848873779553</v>
      </c>
      <c r="AC58">
        <v>0.17233521795895376</v>
      </c>
      <c r="AD58">
        <v>0.17330875701116677</v>
      </c>
      <c r="AE58">
        <v>0.20838692105319589</v>
      </c>
      <c r="AF58">
        <v>0.22802372972970855</v>
      </c>
      <c r="AG58">
        <v>0.14800737618027252</v>
      </c>
      <c r="AH58">
        <v>0.18671503077327115</v>
      </c>
      <c r="AI58">
        <v>0.14369083319990811</v>
      </c>
      <c r="AJ58">
        <v>0.14559620471768589</v>
      </c>
      <c r="AK58">
        <v>0.13972501755357747</v>
      </c>
      <c r="AL58">
        <v>0.1354936573877768</v>
      </c>
      <c r="AM58">
        <v>0.1460841186842777</v>
      </c>
      <c r="AN58">
        <v>0.12548142064621401</v>
      </c>
      <c r="AO58">
        <v>0.2454903699053306</v>
      </c>
      <c r="AP58">
        <v>0.29674200174310766</v>
      </c>
      <c r="AQ58">
        <v>0.18204262137029659</v>
      </c>
      <c r="AR58">
        <v>0.16596573297326933</v>
      </c>
      <c r="AS58">
        <v>0.17669079305887631</v>
      </c>
      <c r="AT58">
        <v>0.16129446325896193</v>
      </c>
      <c r="AU58">
        <v>0.18868631324270826</v>
      </c>
      <c r="AV58">
        <v>0.24338050541215495</v>
      </c>
      <c r="AW58">
        <v>0.17518964953677049</v>
      </c>
      <c r="AX58">
        <v>0.13575873522836604</v>
      </c>
      <c r="AY58">
        <v>0.20761813821007258</v>
      </c>
      <c r="AZ58">
        <v>0.2078809222660159</v>
      </c>
      <c r="BA58">
        <v>0.14250053710153501</v>
      </c>
      <c r="BB58">
        <v>0.19043040451164137</v>
      </c>
      <c r="BC58">
        <v>0.15180716126545987</v>
      </c>
      <c r="BD58">
        <v>0.15496965054342557</v>
      </c>
      <c r="BE58">
        <v>0.14008836534426222</v>
      </c>
      <c r="BF58">
        <v>0.14406524905394014</v>
      </c>
      <c r="BG58">
        <v>0.18272917913454931</v>
      </c>
      <c r="BH58">
        <v>0.13876637588161478</v>
      </c>
      <c r="BI58">
        <v>0.2793260950564887</v>
      </c>
      <c r="BJ58">
        <v>0.2835605370861482</v>
      </c>
      <c r="BK58">
        <v>0.18738615047993171</v>
      </c>
      <c r="BL58">
        <v>0.20714428999298204</v>
      </c>
      <c r="BM58">
        <v>0.20232694289319791</v>
      </c>
      <c r="BN58">
        <v>0.20812307614881109</v>
      </c>
      <c r="BO58">
        <v>0.22353260618346552</v>
      </c>
      <c r="BP58">
        <v>0.19182413416974473</v>
      </c>
      <c r="BQ58">
        <v>0.17443406250923249</v>
      </c>
      <c r="BR58">
        <v>0.16166227803681682</v>
      </c>
      <c r="BS58">
        <v>0.27321233229897407</v>
      </c>
      <c r="BT58">
        <v>0.31582477057289704</v>
      </c>
      <c r="BU58">
        <v>0.18467984873410725</v>
      </c>
      <c r="BV58">
        <v>0.20587752324372829</v>
      </c>
      <c r="BW58">
        <v>0.16164761879687081</v>
      </c>
      <c r="BX58">
        <v>0.18867002065610111</v>
      </c>
      <c r="BY58">
        <v>0.2046606770393036</v>
      </c>
      <c r="BZ58">
        <v>0.17173635776318286</v>
      </c>
      <c r="CA58">
        <v>0.23652670029241588</v>
      </c>
      <c r="CB58">
        <v>0.18814418445528314</v>
      </c>
      <c r="CC58">
        <v>0.25380739858640894</v>
      </c>
      <c r="CD58">
        <v>0.29559818812083671</v>
      </c>
      <c r="CE58">
        <v>0.19915983798379261</v>
      </c>
      <c r="CF58">
        <v>0.19258692832326701</v>
      </c>
      <c r="CG58">
        <v>0.21716465184436207</v>
      </c>
      <c r="CH58">
        <v>0.22724855401536145</v>
      </c>
      <c r="CI58">
        <v>0.19830382655834292</v>
      </c>
      <c r="CJ58">
        <v>0.23409682307645385</v>
      </c>
      <c r="CK58">
        <v>0.20783095410990615</v>
      </c>
      <c r="CL58">
        <v>0.1670642683295312</v>
      </c>
      <c r="CM58">
        <v>0.17774401667550338</v>
      </c>
      <c r="CN58">
        <v>0.15923442865579826</v>
      </c>
      <c r="CO58">
        <v>0.13048735791354699</v>
      </c>
      <c r="CP58">
        <v>0.14874234547364945</v>
      </c>
      <c r="CQ58">
        <v>0.1316830147343912</v>
      </c>
      <c r="CR58">
        <v>0.1386165270884116</v>
      </c>
      <c r="CS58">
        <v>0.12604207484543517</v>
      </c>
      <c r="CT58">
        <v>0.11460421540700952</v>
      </c>
      <c r="CU58">
        <v>0.12424013289285288</v>
      </c>
      <c r="CV58">
        <v>0.14409353029661223</v>
      </c>
      <c r="CW58">
        <v>0.18282129827966942</v>
      </c>
      <c r="CX58">
        <v>0.2442908830535542</v>
      </c>
      <c r="CY58">
        <v>0.14434672528996634</v>
      </c>
      <c r="CZ58">
        <v>0.15338152862628429</v>
      </c>
      <c r="DA58">
        <v>0.15796716532617044</v>
      </c>
      <c r="DB58">
        <v>0.15809278180391206</v>
      </c>
      <c r="DC58">
        <v>0.1423091651567826</v>
      </c>
      <c r="DD58">
        <v>0.1945049833304999</v>
      </c>
      <c r="DE58">
        <v>0.17395796608592967</v>
      </c>
      <c r="DF58">
        <v>0.13051907721306572</v>
      </c>
      <c r="DG58">
        <v>0.17671642824208783</v>
      </c>
      <c r="DH58">
        <v>0.17172455063523093</v>
      </c>
      <c r="DI58">
        <v>0.14085617351282048</v>
      </c>
      <c r="DJ58">
        <v>0.15652102634306536</v>
      </c>
      <c r="DK58">
        <v>0.12192752555578956</v>
      </c>
      <c r="DL58">
        <v>0.1101773192993404</v>
      </c>
      <c r="DM58">
        <v>0.13276017751224481</v>
      </c>
      <c r="DN58">
        <v>0.12534801704298615</v>
      </c>
      <c r="DO58">
        <v>0.13410524930424794</v>
      </c>
      <c r="DP58">
        <v>0.13530123758460683</v>
      </c>
    </row>
    <row r="59" spans="1:120" x14ac:dyDescent="0.3">
      <c r="A59">
        <v>0.27082231440871879</v>
      </c>
      <c r="B59">
        <v>0.29340366369299553</v>
      </c>
      <c r="C59">
        <v>0.16763463784832935</v>
      </c>
      <c r="D59">
        <v>0.17086354929596964</v>
      </c>
      <c r="E59">
        <v>0.17155207272372275</v>
      </c>
      <c r="F59">
        <v>0.14259175210891559</v>
      </c>
      <c r="G59">
        <v>0.17052177172605318</v>
      </c>
      <c r="H59">
        <v>0.17764892242275415</v>
      </c>
      <c r="I59">
        <v>0.15747206163799982</v>
      </c>
      <c r="J59">
        <v>0.14616902995847453</v>
      </c>
      <c r="K59">
        <v>0.26988948344360547</v>
      </c>
      <c r="L59">
        <v>0.28059042456281413</v>
      </c>
      <c r="M59">
        <v>0.17842048900250979</v>
      </c>
      <c r="N59">
        <v>0.18795612537334552</v>
      </c>
      <c r="O59">
        <v>0.16544054126142277</v>
      </c>
      <c r="P59">
        <v>0.16201055637457301</v>
      </c>
      <c r="Q59">
        <v>0.16486183460899936</v>
      </c>
      <c r="R59">
        <v>0.15137218360152019</v>
      </c>
      <c r="S59">
        <v>0.17982476056172003</v>
      </c>
      <c r="T59">
        <v>0.14772205491740154</v>
      </c>
      <c r="U59">
        <v>0.27264366811977175</v>
      </c>
      <c r="V59">
        <v>0.27781782055883053</v>
      </c>
      <c r="W59">
        <v>0.18461768742994797</v>
      </c>
      <c r="X59">
        <v>0.17675215179991643</v>
      </c>
      <c r="Y59">
        <v>0.21573074752095864</v>
      </c>
      <c r="Z59">
        <v>0.17027568041648941</v>
      </c>
      <c r="AA59">
        <v>0.17952934088094469</v>
      </c>
      <c r="AB59">
        <v>0.23609277059266098</v>
      </c>
      <c r="AC59">
        <v>0.17721742404940807</v>
      </c>
      <c r="AD59">
        <v>0.18078560929550119</v>
      </c>
      <c r="AE59">
        <v>0.21526134561691718</v>
      </c>
      <c r="AF59">
        <v>0.23569745272001516</v>
      </c>
      <c r="AG59">
        <v>0.15042965621527415</v>
      </c>
      <c r="AH59">
        <v>0.19125829714256676</v>
      </c>
      <c r="AI59">
        <v>0.15051712756228786</v>
      </c>
      <c r="AJ59">
        <v>0.14824729490922556</v>
      </c>
      <c r="AK59">
        <v>0.14667983277989471</v>
      </c>
      <c r="AL59">
        <v>0.14006596929475382</v>
      </c>
      <c r="AM59">
        <v>0.1505316286931884</v>
      </c>
      <c r="AN59">
        <v>0.12638471631528536</v>
      </c>
      <c r="AO59">
        <v>0.25285363966764973</v>
      </c>
      <c r="AP59">
        <v>0.3063752456285771</v>
      </c>
      <c r="AQ59">
        <v>0.1870945505965359</v>
      </c>
      <c r="AR59">
        <v>0.17205628581471263</v>
      </c>
      <c r="AS59">
        <v>0.18357861484310781</v>
      </c>
      <c r="AT59">
        <v>0.1634611649494862</v>
      </c>
      <c r="AU59">
        <v>0.19231761715965229</v>
      </c>
      <c r="AV59">
        <v>0.23947111035743437</v>
      </c>
      <c r="AW59">
        <v>0.17897560884824465</v>
      </c>
      <c r="AX59">
        <v>0.14095669820815723</v>
      </c>
      <c r="AY59">
        <v>0.21300830457713871</v>
      </c>
      <c r="AZ59">
        <v>0.21421923925769898</v>
      </c>
      <c r="BA59">
        <v>0.14766377714231221</v>
      </c>
      <c r="BB59">
        <v>0.19785457189650951</v>
      </c>
      <c r="BC59">
        <v>0.15872952739001334</v>
      </c>
      <c r="BD59">
        <v>0.15583443333240299</v>
      </c>
      <c r="BE59">
        <v>0.14445473736800798</v>
      </c>
      <c r="BF59">
        <v>0.14951161982868461</v>
      </c>
      <c r="BG59">
        <v>0.19012470709301738</v>
      </c>
      <c r="BH59">
        <v>0.13977791073924672</v>
      </c>
      <c r="BI59">
        <v>0.28376791527202527</v>
      </c>
      <c r="BJ59">
        <v>0.29525773158322771</v>
      </c>
      <c r="BK59">
        <v>0.19139421600164966</v>
      </c>
      <c r="BL59">
        <v>0.2110941117421698</v>
      </c>
      <c r="BM59">
        <v>0.20940307063840535</v>
      </c>
      <c r="BN59">
        <v>0.21990426467890226</v>
      </c>
      <c r="BO59">
        <v>0.22131706866421869</v>
      </c>
      <c r="BP59">
        <v>0.19579263887866794</v>
      </c>
      <c r="BQ59">
        <v>0.1799919432745293</v>
      </c>
      <c r="BR59">
        <v>0.16856548600620266</v>
      </c>
      <c r="BS59">
        <v>0.27850143840219577</v>
      </c>
      <c r="BT59">
        <v>0.31838390729672811</v>
      </c>
      <c r="BU59">
        <v>0.19249396642326722</v>
      </c>
      <c r="BV59">
        <v>0.21244682049226749</v>
      </c>
      <c r="BW59">
        <v>0.17160607300401601</v>
      </c>
      <c r="BX59">
        <v>0.1901117888296622</v>
      </c>
      <c r="BY59">
        <v>0.21115158336541395</v>
      </c>
      <c r="BZ59">
        <v>0.17926064131379196</v>
      </c>
      <c r="CA59">
        <v>0.23853803253071076</v>
      </c>
      <c r="CB59">
        <v>0.18745191955632012</v>
      </c>
      <c r="CC59">
        <v>0.25429695869902674</v>
      </c>
      <c r="CD59">
        <v>0.30491584507273162</v>
      </c>
      <c r="CE59">
        <v>0.20278789865357072</v>
      </c>
      <c r="CF59">
        <v>0.19828647200082208</v>
      </c>
      <c r="CG59">
        <v>0.22595429944701503</v>
      </c>
      <c r="CH59">
        <v>0.23030831786024122</v>
      </c>
      <c r="CI59">
        <v>0.20273882792263867</v>
      </c>
      <c r="CJ59">
        <v>0.23590859953258586</v>
      </c>
      <c r="CK59">
        <v>0.21540439557378643</v>
      </c>
      <c r="CL59">
        <v>0.1790758078372551</v>
      </c>
      <c r="CM59">
        <v>0.1840410074842796</v>
      </c>
      <c r="CN59">
        <v>0.15953826018557277</v>
      </c>
      <c r="CO59">
        <v>0.13376072996150296</v>
      </c>
      <c r="CP59">
        <v>0.15381828248755092</v>
      </c>
      <c r="CQ59">
        <v>0.13484247265355789</v>
      </c>
      <c r="CR59">
        <v>0.13869472515051612</v>
      </c>
      <c r="CS59">
        <v>0.13096424465704129</v>
      </c>
      <c r="CT59">
        <v>0.11920400940803919</v>
      </c>
      <c r="CU59">
        <v>0.12981372539794037</v>
      </c>
      <c r="CV59">
        <v>0.15059664655247332</v>
      </c>
      <c r="CW59">
        <v>0.18430613950429503</v>
      </c>
      <c r="CX59">
        <v>0.25868541771186088</v>
      </c>
      <c r="CY59">
        <v>0.14813326956547113</v>
      </c>
      <c r="CZ59">
        <v>0.16372231614421776</v>
      </c>
      <c r="DA59">
        <v>0.1584375846818129</v>
      </c>
      <c r="DB59">
        <v>0.15156331201050377</v>
      </c>
      <c r="DC59">
        <v>0.1473621222695905</v>
      </c>
      <c r="DD59">
        <v>0.19671699810271281</v>
      </c>
      <c r="DE59">
        <v>0.16999489374379961</v>
      </c>
      <c r="DF59">
        <v>0.13502454189077664</v>
      </c>
      <c r="DG59">
        <v>0.18538776037023066</v>
      </c>
      <c r="DH59">
        <v>0.17548014195444461</v>
      </c>
      <c r="DI59">
        <v>0.13983041006387215</v>
      </c>
      <c r="DJ59">
        <v>0.16467847121238877</v>
      </c>
      <c r="DK59">
        <v>0.1269231759219687</v>
      </c>
      <c r="DL59">
        <v>0.10871580937235067</v>
      </c>
      <c r="DM59">
        <v>0.13468428649954034</v>
      </c>
      <c r="DN59">
        <v>0.1327734581850174</v>
      </c>
      <c r="DO59">
        <v>0.13458379966460757</v>
      </c>
      <c r="DP59">
        <v>0.13448981408532296</v>
      </c>
    </row>
    <row r="60" spans="1:120" x14ac:dyDescent="0.3">
      <c r="A60">
        <v>0.27247906511239239</v>
      </c>
      <c r="B60">
        <v>0.30241236081497447</v>
      </c>
      <c r="C60">
        <v>0.17179169848765569</v>
      </c>
      <c r="D60">
        <v>0.17524076373449415</v>
      </c>
      <c r="E60">
        <v>0.17842288328620529</v>
      </c>
      <c r="F60">
        <v>0.14593627094311154</v>
      </c>
      <c r="G60">
        <v>0.1708538697299081</v>
      </c>
      <c r="H60">
        <v>0.17783424712738463</v>
      </c>
      <c r="I60">
        <v>0.16101908512671409</v>
      </c>
      <c r="J60">
        <v>0.15464186962345328</v>
      </c>
      <c r="K60">
        <v>0.27910429793512304</v>
      </c>
      <c r="L60">
        <v>0.28557720790124452</v>
      </c>
      <c r="M60">
        <v>0.18369668159260952</v>
      </c>
      <c r="N60">
        <v>0.19248291490305813</v>
      </c>
      <c r="O60">
        <v>0.17613164620178381</v>
      </c>
      <c r="P60">
        <v>0.16449607155395365</v>
      </c>
      <c r="Q60">
        <v>0.17454300222476241</v>
      </c>
      <c r="R60">
        <v>0.15613223333835638</v>
      </c>
      <c r="S60">
        <v>0.18268884894509071</v>
      </c>
      <c r="T60">
        <v>0.1476581195395838</v>
      </c>
      <c r="U60">
        <v>0.27933083963835353</v>
      </c>
      <c r="V60">
        <v>0.29026814687283975</v>
      </c>
      <c r="W60">
        <v>0.19154586374500315</v>
      </c>
      <c r="X60">
        <v>0.18436670449208731</v>
      </c>
      <c r="Y60">
        <v>0.22307982909495749</v>
      </c>
      <c r="Z60">
        <v>0.17552750152514807</v>
      </c>
      <c r="AA60">
        <v>0.18189465149771403</v>
      </c>
      <c r="AB60">
        <v>0.23934343228520272</v>
      </c>
      <c r="AC60">
        <v>0.18256378884765961</v>
      </c>
      <c r="AD60">
        <v>0.18929267462453875</v>
      </c>
      <c r="AE60">
        <v>0.21768007194465336</v>
      </c>
      <c r="AF60">
        <v>0.24233932541252989</v>
      </c>
      <c r="AG60">
        <v>0.15620197981067799</v>
      </c>
      <c r="AH60">
        <v>0.19653974630246229</v>
      </c>
      <c r="AI60">
        <v>0.15888709896596231</v>
      </c>
      <c r="AJ60">
        <v>0.15137223636875208</v>
      </c>
      <c r="AK60">
        <v>0.15377953416009865</v>
      </c>
      <c r="AL60">
        <v>0.14557698924328805</v>
      </c>
      <c r="AM60">
        <v>0.15416449225396922</v>
      </c>
      <c r="AN60">
        <v>0.12928654088168173</v>
      </c>
      <c r="AO60">
        <v>0.25765179318186188</v>
      </c>
      <c r="AP60">
        <v>0.31484534949587251</v>
      </c>
      <c r="AQ60">
        <v>0.19271350739562215</v>
      </c>
      <c r="AR60">
        <v>0.18047034119533539</v>
      </c>
      <c r="AS60">
        <v>0.19088550138760155</v>
      </c>
      <c r="AT60">
        <v>0.16580464083807939</v>
      </c>
      <c r="AU60">
        <v>0.19580446018472489</v>
      </c>
      <c r="AV60">
        <v>0.23530831620363291</v>
      </c>
      <c r="AW60">
        <v>0.18269663416429552</v>
      </c>
      <c r="AX60">
        <v>0.14630420132604854</v>
      </c>
      <c r="AY60">
        <v>0.2211567969617392</v>
      </c>
      <c r="AZ60">
        <v>0.21986624204080107</v>
      </c>
      <c r="BA60">
        <v>0.15508368133181952</v>
      </c>
      <c r="BB60">
        <v>0.20383913713941909</v>
      </c>
      <c r="BC60">
        <v>0.16509300583096459</v>
      </c>
      <c r="BD60">
        <v>0.15686826865430106</v>
      </c>
      <c r="BE60">
        <v>0.15108080579638913</v>
      </c>
      <c r="BF60">
        <v>0.15506521050139124</v>
      </c>
      <c r="BG60">
        <v>0.19735580307108838</v>
      </c>
      <c r="BH60">
        <v>0.14062287877005936</v>
      </c>
      <c r="BI60">
        <v>0.28842901512657348</v>
      </c>
      <c r="BJ60">
        <v>0.30317820088835101</v>
      </c>
      <c r="BK60">
        <v>0.19535723527932888</v>
      </c>
      <c r="BL60">
        <v>0.21831592887243412</v>
      </c>
      <c r="BM60">
        <v>0.21866639833999696</v>
      </c>
      <c r="BN60">
        <v>0.23462927959075935</v>
      </c>
      <c r="BO60">
        <v>0.21943176556484173</v>
      </c>
      <c r="BP60">
        <v>0.20149059952905479</v>
      </c>
      <c r="BQ60">
        <v>0.18474491701433188</v>
      </c>
      <c r="BR60">
        <v>0.17483750209782445</v>
      </c>
      <c r="BS60">
        <v>0.27865899711753672</v>
      </c>
      <c r="BT60">
        <v>0.32343230244848176</v>
      </c>
      <c r="BU60">
        <v>0.19996110729987385</v>
      </c>
      <c r="BV60">
        <v>0.2216115103822785</v>
      </c>
      <c r="BW60">
        <v>0.18315439864381927</v>
      </c>
      <c r="BX60">
        <v>0.19602269662546862</v>
      </c>
      <c r="BY60">
        <v>0.21921936359615277</v>
      </c>
      <c r="BZ60">
        <v>0.18655820066633447</v>
      </c>
      <c r="CA60">
        <v>0.23842162556495622</v>
      </c>
      <c r="CB60">
        <v>0.18514514651642225</v>
      </c>
      <c r="CC60">
        <v>0.25680432643497725</v>
      </c>
      <c r="CD60">
        <v>0.31855918104144454</v>
      </c>
      <c r="CE60">
        <v>0.21045865554707785</v>
      </c>
      <c r="CF60">
        <v>0.20427219680186048</v>
      </c>
      <c r="CG60">
        <v>0.23544778507923242</v>
      </c>
      <c r="CH60">
        <v>0.23568784656281841</v>
      </c>
      <c r="CI60">
        <v>0.20922082911150483</v>
      </c>
      <c r="CJ60">
        <v>0.23804507258274535</v>
      </c>
      <c r="CK60">
        <v>0.22212508026442288</v>
      </c>
      <c r="CL60">
        <v>0.19319187760349435</v>
      </c>
      <c r="CM60">
        <v>0.1904861873107461</v>
      </c>
      <c r="CN60">
        <v>0.16186471390119159</v>
      </c>
      <c r="CO60">
        <v>0.13500713681365631</v>
      </c>
      <c r="CP60">
        <v>0.15890710078923934</v>
      </c>
      <c r="CQ60">
        <v>0.14010214716251357</v>
      </c>
      <c r="CR60">
        <v>0.13955666830722049</v>
      </c>
      <c r="CS60">
        <v>0.13802619029476695</v>
      </c>
      <c r="CT60">
        <v>0.12560577291437827</v>
      </c>
      <c r="CU60">
        <v>0.13452215070034446</v>
      </c>
      <c r="CV60">
        <v>0.1569346068845725</v>
      </c>
      <c r="CW60">
        <v>0.18543058245022093</v>
      </c>
      <c r="CX60">
        <v>0.27099940810109385</v>
      </c>
      <c r="CY60">
        <v>0.15477418841736557</v>
      </c>
      <c r="CZ60">
        <v>0.17100508951070975</v>
      </c>
      <c r="DA60">
        <v>0.1629350056980246</v>
      </c>
      <c r="DB60">
        <v>0.14478390800126126</v>
      </c>
      <c r="DC60">
        <v>0.1569638022258979</v>
      </c>
      <c r="DD60">
        <v>0.19677122217335019</v>
      </c>
      <c r="DE60">
        <v>0.1657198988308243</v>
      </c>
      <c r="DF60">
        <v>0.13883430992596996</v>
      </c>
      <c r="DG60">
        <v>0.19181336488916767</v>
      </c>
      <c r="DH60">
        <v>0.17924488228759</v>
      </c>
      <c r="DI60">
        <v>0.13963808768400326</v>
      </c>
      <c r="DJ60">
        <v>0.17470458862010288</v>
      </c>
      <c r="DK60">
        <v>0.13205842143211294</v>
      </c>
      <c r="DL60">
        <v>0.10881526846005726</v>
      </c>
      <c r="DM60">
        <v>0.1371580915149429</v>
      </c>
      <c r="DN60">
        <v>0.13982311236295566</v>
      </c>
      <c r="DO60">
        <v>0.13632563995490091</v>
      </c>
      <c r="DP60">
        <v>0.13162117301229065</v>
      </c>
    </row>
    <row r="61" spans="1:120" x14ac:dyDescent="0.3">
      <c r="A61">
        <v>0.27269335770979741</v>
      </c>
      <c r="B61">
        <v>0.3091722493852368</v>
      </c>
      <c r="C61">
        <v>0.17816008214705953</v>
      </c>
      <c r="D61">
        <v>0.18053902351276821</v>
      </c>
      <c r="E61">
        <v>0.1860673317244618</v>
      </c>
      <c r="F61">
        <v>0.15126625743161198</v>
      </c>
      <c r="G61">
        <v>0.173242628860898</v>
      </c>
      <c r="H61">
        <v>0.18021151218525439</v>
      </c>
      <c r="I61">
        <v>0.1639757616826264</v>
      </c>
      <c r="J61">
        <v>0.16297114934443113</v>
      </c>
      <c r="K61">
        <v>0.28502372587926778</v>
      </c>
      <c r="L61">
        <v>0.28923054717171726</v>
      </c>
      <c r="M61">
        <v>0.18975192386955433</v>
      </c>
      <c r="N61">
        <v>0.19507351656814403</v>
      </c>
      <c r="O61">
        <v>0.18818716595239399</v>
      </c>
      <c r="P61">
        <v>0.16787913310248134</v>
      </c>
      <c r="Q61">
        <v>0.18688432145869205</v>
      </c>
      <c r="R61">
        <v>0.16261922086328182</v>
      </c>
      <c r="S61">
        <v>0.18478631731896739</v>
      </c>
      <c r="T61">
        <v>0.14746187353778969</v>
      </c>
      <c r="U61">
        <v>0.28284482237091002</v>
      </c>
      <c r="V61">
        <v>0.30297832208313291</v>
      </c>
      <c r="W61">
        <v>0.20004467113458876</v>
      </c>
      <c r="X61">
        <v>0.19328921147986913</v>
      </c>
      <c r="Y61">
        <v>0.2318338388086269</v>
      </c>
      <c r="Z61">
        <v>0.18179521081042105</v>
      </c>
      <c r="AA61">
        <v>0.18600447713639651</v>
      </c>
      <c r="AB61">
        <v>0.24131016836047153</v>
      </c>
      <c r="AC61">
        <v>0.18850109085000638</v>
      </c>
      <c r="AD61">
        <v>0.19796744550050788</v>
      </c>
      <c r="AE61">
        <v>0.21720627543390197</v>
      </c>
      <c r="AF61">
        <v>0.24714564985174928</v>
      </c>
      <c r="AG61">
        <v>0.16500736772896368</v>
      </c>
      <c r="AH61">
        <v>0.19982746899340911</v>
      </c>
      <c r="AI61">
        <v>0.16688800544392801</v>
      </c>
      <c r="AJ61">
        <v>0.15566413981667115</v>
      </c>
      <c r="AK61">
        <v>0.1611963271346275</v>
      </c>
      <c r="AL61">
        <v>0.15067226465148928</v>
      </c>
      <c r="AM61">
        <v>0.15711972103967847</v>
      </c>
      <c r="AN61">
        <v>0.13420506794440554</v>
      </c>
      <c r="AO61">
        <v>0.26277674425244052</v>
      </c>
      <c r="AP61">
        <v>0.32264396176940702</v>
      </c>
      <c r="AQ61">
        <v>0.19852150166219823</v>
      </c>
      <c r="AR61">
        <v>0.18974197188299563</v>
      </c>
      <c r="AS61">
        <v>0.19666151477448102</v>
      </c>
      <c r="AT61">
        <v>0.1681236901172061</v>
      </c>
      <c r="AU61">
        <v>0.19995891505364324</v>
      </c>
      <c r="AV61">
        <v>0.23399434656597431</v>
      </c>
      <c r="AW61">
        <v>0.18578193483674138</v>
      </c>
      <c r="AX61">
        <v>0.15118856213849013</v>
      </c>
      <c r="AY61">
        <v>0.22916333794992766</v>
      </c>
      <c r="AZ61">
        <v>0.22549753522826091</v>
      </c>
      <c r="BA61">
        <v>0.16298040847089817</v>
      </c>
      <c r="BB61">
        <v>0.20823991758555599</v>
      </c>
      <c r="BC61">
        <v>0.17196495582424798</v>
      </c>
      <c r="BD61">
        <v>0.15895548445113891</v>
      </c>
      <c r="BE61">
        <v>0.15952681189231754</v>
      </c>
      <c r="BF61">
        <v>0.15956194349887426</v>
      </c>
      <c r="BG61">
        <v>0.20299871234493436</v>
      </c>
      <c r="BH61">
        <v>0.14115909851281302</v>
      </c>
      <c r="BI61">
        <v>0.29169697320592536</v>
      </c>
      <c r="BJ61">
        <v>0.30927405748128695</v>
      </c>
      <c r="BK61">
        <v>0.20024324878309313</v>
      </c>
      <c r="BL61">
        <v>0.23058204354369372</v>
      </c>
      <c r="BM61">
        <v>0.22881351655209073</v>
      </c>
      <c r="BN61">
        <v>0.24920266349032824</v>
      </c>
      <c r="BO61">
        <v>0.22137033277575766</v>
      </c>
      <c r="BP61">
        <v>0.20636353067869667</v>
      </c>
      <c r="BQ61">
        <v>0.18899346104509773</v>
      </c>
      <c r="BR61">
        <v>0.18042691112731363</v>
      </c>
      <c r="BS61">
        <v>0.27372513266014059</v>
      </c>
      <c r="BT61">
        <v>0.33131161089851591</v>
      </c>
      <c r="BU61">
        <v>0.20851085587793866</v>
      </c>
      <c r="BV61">
        <v>0.23194404741348329</v>
      </c>
      <c r="BW61">
        <v>0.19669955509010503</v>
      </c>
      <c r="BX61">
        <v>0.20640574843063053</v>
      </c>
      <c r="BY61">
        <v>0.22650926187190687</v>
      </c>
      <c r="BZ61">
        <v>0.19444726444240507</v>
      </c>
      <c r="CA61">
        <v>0.23771337804067819</v>
      </c>
      <c r="CB61">
        <v>0.18405100236153935</v>
      </c>
      <c r="CC61">
        <v>0.26237414235128587</v>
      </c>
      <c r="CD61">
        <v>0.33496651933590899</v>
      </c>
      <c r="CE61">
        <v>0.22143473847038805</v>
      </c>
      <c r="CF61">
        <v>0.21124979322435311</v>
      </c>
      <c r="CG61">
        <v>0.24475017303671567</v>
      </c>
      <c r="CH61">
        <v>0.24185549022182909</v>
      </c>
      <c r="CI61">
        <v>0.21711730147477568</v>
      </c>
      <c r="CJ61">
        <v>0.24108264686296288</v>
      </c>
      <c r="CK61">
        <v>0.22534197539081247</v>
      </c>
      <c r="CL61">
        <v>0.20507703552340087</v>
      </c>
      <c r="CM61">
        <v>0.19572382526806661</v>
      </c>
      <c r="CN61">
        <v>0.16730495258344016</v>
      </c>
      <c r="CO61">
        <v>0.13397516596923767</v>
      </c>
      <c r="CP61">
        <v>0.16245709297317748</v>
      </c>
      <c r="CQ61">
        <v>0.14859308548492303</v>
      </c>
      <c r="CR61">
        <v>0.14079212949704761</v>
      </c>
      <c r="CS61">
        <v>0.14549967505257885</v>
      </c>
      <c r="CT61">
        <v>0.1314763541009023</v>
      </c>
      <c r="CU61">
        <v>0.13910957852597111</v>
      </c>
      <c r="CV61">
        <v>0.16139556635592656</v>
      </c>
      <c r="CW61">
        <v>0.18622738237747744</v>
      </c>
      <c r="CX61">
        <v>0.28033831374007145</v>
      </c>
      <c r="CY61">
        <v>0.15978196648979356</v>
      </c>
      <c r="CZ61">
        <v>0.17700611729272256</v>
      </c>
      <c r="DA61">
        <v>0.17368371990235559</v>
      </c>
      <c r="DB61">
        <v>0.14095117269935226</v>
      </c>
      <c r="DC61">
        <v>0.16987607940310712</v>
      </c>
      <c r="DD61">
        <v>0.19501371271745149</v>
      </c>
      <c r="DE61">
        <v>0.16358057603123011</v>
      </c>
      <c r="DF61">
        <v>0.14233390481874578</v>
      </c>
      <c r="DG61">
        <v>0.19499377478570465</v>
      </c>
      <c r="DH61">
        <v>0.18405451054375155</v>
      </c>
      <c r="DI61">
        <v>0.1384851613541441</v>
      </c>
      <c r="DJ61">
        <v>0.18484398470720351</v>
      </c>
      <c r="DK61">
        <v>0.13745395824781687</v>
      </c>
      <c r="DL61">
        <v>0.11182170439146806</v>
      </c>
      <c r="DM61">
        <v>0.14031298290225785</v>
      </c>
      <c r="DN61">
        <v>0.14687095981021789</v>
      </c>
      <c r="DO61">
        <v>0.13595890530120447</v>
      </c>
      <c r="DP61">
        <v>0.12950610066322127</v>
      </c>
    </row>
    <row r="62" spans="1:120" x14ac:dyDescent="0.3">
      <c r="A62">
        <v>0.27280478570323219</v>
      </c>
      <c r="B62">
        <v>0.31504264553681827</v>
      </c>
      <c r="C62">
        <v>0.18662990052195502</v>
      </c>
      <c r="D62">
        <v>0.18598581207562609</v>
      </c>
      <c r="E62">
        <v>0.19482599669364439</v>
      </c>
      <c r="F62">
        <v>0.15818808044492522</v>
      </c>
      <c r="G62">
        <v>0.17870066872011123</v>
      </c>
      <c r="H62">
        <v>0.18598060896617322</v>
      </c>
      <c r="I62">
        <v>0.1670568029635161</v>
      </c>
      <c r="J62">
        <v>0.16928620836837979</v>
      </c>
      <c r="K62">
        <v>0.28767885815279803</v>
      </c>
      <c r="L62">
        <v>0.29148805374186232</v>
      </c>
      <c r="M62">
        <v>0.19733148474236234</v>
      </c>
      <c r="N62">
        <v>0.19680097952125089</v>
      </c>
      <c r="O62">
        <v>0.20185842951611183</v>
      </c>
      <c r="P62">
        <v>0.17248709296174305</v>
      </c>
      <c r="Q62">
        <v>0.1988652106991651</v>
      </c>
      <c r="R62">
        <v>0.16944471313562157</v>
      </c>
      <c r="S62">
        <v>0.18696082549332727</v>
      </c>
      <c r="T62">
        <v>0.14833606924619397</v>
      </c>
      <c r="U62">
        <v>0.28438142026866636</v>
      </c>
      <c r="V62">
        <v>0.31526860138780316</v>
      </c>
      <c r="W62">
        <v>0.20892421212781725</v>
      </c>
      <c r="X62">
        <v>0.20240095829799604</v>
      </c>
      <c r="Y62">
        <v>0.24218044916443604</v>
      </c>
      <c r="Z62">
        <v>0.18793111677496488</v>
      </c>
      <c r="AA62">
        <v>0.19197369584970475</v>
      </c>
      <c r="AB62">
        <v>0.24309714851260336</v>
      </c>
      <c r="AC62">
        <v>0.19475381060208141</v>
      </c>
      <c r="AD62">
        <v>0.20573725767548912</v>
      </c>
      <c r="AE62">
        <v>0.21590460455553581</v>
      </c>
      <c r="AF62">
        <v>0.25124344624919465</v>
      </c>
      <c r="AG62">
        <v>0.1752815251266131</v>
      </c>
      <c r="AH62">
        <v>0.20217385187403397</v>
      </c>
      <c r="AI62">
        <v>0.17398579322418264</v>
      </c>
      <c r="AJ62">
        <v>0.16126719555053043</v>
      </c>
      <c r="AK62">
        <v>0.16897741932991561</v>
      </c>
      <c r="AL62">
        <v>0.15417640062714583</v>
      </c>
      <c r="AM62">
        <v>0.15993309598089406</v>
      </c>
      <c r="AN62">
        <v>0.14033982735404632</v>
      </c>
      <c r="AO62">
        <v>0.26908852286102658</v>
      </c>
      <c r="AP62">
        <v>0.32923160132980978</v>
      </c>
      <c r="AQ62">
        <v>0.20485194267031451</v>
      </c>
      <c r="AR62">
        <v>0.19872349967447753</v>
      </c>
      <c r="AS62">
        <v>0.20143307047656983</v>
      </c>
      <c r="AT62">
        <v>0.17197935500559969</v>
      </c>
      <c r="AU62">
        <v>0.20506179017568832</v>
      </c>
      <c r="AV62">
        <v>0.23620477983413463</v>
      </c>
      <c r="AW62">
        <v>0.18985049385118538</v>
      </c>
      <c r="AX62">
        <v>0.15478141610047261</v>
      </c>
      <c r="AY62">
        <v>0.23564821890906376</v>
      </c>
      <c r="AZ62">
        <v>0.2310747843521177</v>
      </c>
      <c r="BA62">
        <v>0.17033910262852564</v>
      </c>
      <c r="BB62">
        <v>0.2119199827810781</v>
      </c>
      <c r="BC62">
        <v>0.17760260770783415</v>
      </c>
      <c r="BD62">
        <v>0.16128528041491419</v>
      </c>
      <c r="BE62">
        <v>0.16855092867665786</v>
      </c>
      <c r="BF62">
        <v>0.16155421283865606</v>
      </c>
      <c r="BG62">
        <v>0.20686843096038665</v>
      </c>
      <c r="BH62">
        <v>0.14243978207590482</v>
      </c>
      <c r="BI62">
        <v>0.29461408926000765</v>
      </c>
      <c r="BJ62">
        <v>0.31305426727255875</v>
      </c>
      <c r="BK62">
        <v>0.20946215117955158</v>
      </c>
      <c r="BL62">
        <v>0.24480771563853354</v>
      </c>
      <c r="BM62">
        <v>0.24024463453352571</v>
      </c>
      <c r="BN62">
        <v>0.26194609523674883</v>
      </c>
      <c r="BO62">
        <v>0.22863309021543959</v>
      </c>
      <c r="BP62">
        <v>0.21109716525309041</v>
      </c>
      <c r="BQ62">
        <v>0.19262669757598022</v>
      </c>
      <c r="BR62">
        <v>0.18533523774571478</v>
      </c>
      <c r="BS62">
        <v>0.26862492114300468</v>
      </c>
      <c r="BT62">
        <v>0.34038087442787052</v>
      </c>
      <c r="BU62">
        <v>0.21801800956558087</v>
      </c>
      <c r="BV62">
        <v>0.24150319001014958</v>
      </c>
      <c r="BW62">
        <v>0.21195362157535905</v>
      </c>
      <c r="BX62">
        <v>0.21809320603413238</v>
      </c>
      <c r="BY62">
        <v>0.23243428939636807</v>
      </c>
      <c r="BZ62">
        <v>0.20227310706900858</v>
      </c>
      <c r="CA62">
        <v>0.2371558887403715</v>
      </c>
      <c r="CB62">
        <v>0.18584643762365471</v>
      </c>
      <c r="CC62">
        <v>0.26898070542084757</v>
      </c>
      <c r="CD62">
        <v>0.35344415293318876</v>
      </c>
      <c r="CE62">
        <v>0.23515927348101562</v>
      </c>
      <c r="CF62">
        <v>0.22019709704839913</v>
      </c>
      <c r="CG62">
        <v>0.2537472294845648</v>
      </c>
      <c r="CH62">
        <v>0.2473867687197697</v>
      </c>
      <c r="CI62">
        <v>0.22400175213543272</v>
      </c>
      <c r="CJ62">
        <v>0.24512276890045745</v>
      </c>
      <c r="CK62">
        <v>0.22563747843166709</v>
      </c>
      <c r="CL62">
        <v>0.21438871563174905</v>
      </c>
      <c r="CM62">
        <v>0.20021962413628799</v>
      </c>
      <c r="CN62">
        <v>0.17625673847801993</v>
      </c>
      <c r="CO62">
        <v>0.13243510268770525</v>
      </c>
      <c r="CP62">
        <v>0.16260983722666275</v>
      </c>
      <c r="CQ62">
        <v>0.15811489957014643</v>
      </c>
      <c r="CR62">
        <v>0.14187010359033919</v>
      </c>
      <c r="CS62">
        <v>0.15326586808235146</v>
      </c>
      <c r="CT62">
        <v>0.13771682126000317</v>
      </c>
      <c r="CU62">
        <v>0.14282477168829666</v>
      </c>
      <c r="CV62">
        <v>0.16316203634574628</v>
      </c>
      <c r="CW62">
        <v>0.18801359456508962</v>
      </c>
      <c r="CX62">
        <v>0.28453436628135137</v>
      </c>
      <c r="CY62">
        <v>0.16238507919517428</v>
      </c>
      <c r="CZ62">
        <v>0.18162888397529317</v>
      </c>
      <c r="DA62">
        <v>0.18842271167285524</v>
      </c>
      <c r="DB62">
        <v>0.14041415853767367</v>
      </c>
      <c r="DC62">
        <v>0.18300356105507973</v>
      </c>
      <c r="DD62">
        <v>0.19431508534000919</v>
      </c>
      <c r="DE62">
        <v>0.1630585423250927</v>
      </c>
      <c r="DF62">
        <v>0.14467829299848217</v>
      </c>
      <c r="DG62">
        <v>0.19330846423950523</v>
      </c>
      <c r="DH62">
        <v>0.18859566618624185</v>
      </c>
      <c r="DI62">
        <v>0.13860274192240762</v>
      </c>
      <c r="DJ62">
        <v>0.19371191106774469</v>
      </c>
      <c r="DK62">
        <v>0.14155361240576153</v>
      </c>
      <c r="DL62">
        <v>0.11572567064411524</v>
      </c>
      <c r="DM62">
        <v>0.14579925167071839</v>
      </c>
      <c r="DN62">
        <v>0.15205616238859959</v>
      </c>
      <c r="DO62">
        <v>0.1365802251430043</v>
      </c>
      <c r="DP62">
        <v>0.12851628741798099</v>
      </c>
    </row>
    <row r="63" spans="1:120" x14ac:dyDescent="0.3">
      <c r="A63">
        <v>0.2720543660090145</v>
      </c>
      <c r="B63">
        <v>0.31970456610455683</v>
      </c>
      <c r="C63">
        <v>0.19753155504838679</v>
      </c>
      <c r="D63">
        <v>0.19177077999826281</v>
      </c>
      <c r="E63">
        <v>0.20480025132762864</v>
      </c>
      <c r="F63">
        <v>0.16511911557663161</v>
      </c>
      <c r="G63">
        <v>0.18587527366928924</v>
      </c>
      <c r="H63">
        <v>0.1930753547937176</v>
      </c>
      <c r="I63">
        <v>0.16953329505409048</v>
      </c>
      <c r="J63">
        <v>0.17340692570357338</v>
      </c>
      <c r="K63">
        <v>0.28912080176996741</v>
      </c>
      <c r="L63">
        <v>0.29334337825267826</v>
      </c>
      <c r="M63">
        <v>0.20495847136980419</v>
      </c>
      <c r="N63">
        <v>0.20026790363559718</v>
      </c>
      <c r="O63">
        <v>0.21387699799149684</v>
      </c>
      <c r="P63">
        <v>0.17762433559879148</v>
      </c>
      <c r="Q63">
        <v>0.20875432937564331</v>
      </c>
      <c r="R63">
        <v>0.17554314630929446</v>
      </c>
      <c r="S63">
        <v>0.18955021624440888</v>
      </c>
      <c r="T63">
        <v>0.1514146178745408</v>
      </c>
      <c r="U63">
        <v>0.28371963276600998</v>
      </c>
      <c r="V63">
        <v>0.32729003548894214</v>
      </c>
      <c r="W63">
        <v>0.21639358318849289</v>
      </c>
      <c r="X63">
        <v>0.21047218574000542</v>
      </c>
      <c r="Y63">
        <v>0.25355243703228819</v>
      </c>
      <c r="Z63">
        <v>0.19349261006376267</v>
      </c>
      <c r="AA63">
        <v>0.19824451524673437</v>
      </c>
      <c r="AB63">
        <v>0.24733232112241132</v>
      </c>
      <c r="AC63">
        <v>0.20023923607936978</v>
      </c>
      <c r="AD63">
        <v>0.2117613104358417</v>
      </c>
      <c r="AE63">
        <v>0.21544903816715882</v>
      </c>
      <c r="AF63">
        <v>0.25395997238240536</v>
      </c>
      <c r="AG63">
        <v>0.1854687583649767</v>
      </c>
      <c r="AH63">
        <v>0.20749623762446961</v>
      </c>
      <c r="AI63">
        <v>0.18136156105317347</v>
      </c>
      <c r="AJ63">
        <v>0.16777896226325922</v>
      </c>
      <c r="AK63">
        <v>0.1775188786444416</v>
      </c>
      <c r="AL63">
        <v>0.15742339145374579</v>
      </c>
      <c r="AM63">
        <v>0.16207479591883805</v>
      </c>
      <c r="AN63">
        <v>0.14618715242109298</v>
      </c>
      <c r="AO63">
        <v>0.27367625803154</v>
      </c>
      <c r="AP63">
        <v>0.333233749223799</v>
      </c>
      <c r="AQ63">
        <v>0.21307349543669368</v>
      </c>
      <c r="AR63">
        <v>0.20620629868205623</v>
      </c>
      <c r="AS63">
        <v>0.20795574851611989</v>
      </c>
      <c r="AT63">
        <v>0.17758085950758748</v>
      </c>
      <c r="AU63">
        <v>0.21071923296727996</v>
      </c>
      <c r="AV63">
        <v>0.24087281984349429</v>
      </c>
      <c r="AW63">
        <v>0.19488145632334056</v>
      </c>
      <c r="AX63">
        <v>0.15751870505262089</v>
      </c>
      <c r="AY63">
        <v>0.24114456663387096</v>
      </c>
      <c r="AZ63">
        <v>0.23614082754655125</v>
      </c>
      <c r="BA63">
        <v>0.17655267505996941</v>
      </c>
      <c r="BB63">
        <v>0.21690718229922676</v>
      </c>
      <c r="BC63">
        <v>0.18133015018334975</v>
      </c>
      <c r="BD63">
        <v>0.16350119660097245</v>
      </c>
      <c r="BE63">
        <v>0.17575060494482961</v>
      </c>
      <c r="BF63">
        <v>0.1623056687758262</v>
      </c>
      <c r="BG63">
        <v>0.20940978147023445</v>
      </c>
      <c r="BH63">
        <v>0.14557344073249937</v>
      </c>
      <c r="BI63">
        <v>0.29955687692996147</v>
      </c>
      <c r="BJ63">
        <v>0.31581456289241688</v>
      </c>
      <c r="BK63">
        <v>0.22368100949571448</v>
      </c>
      <c r="BL63">
        <v>0.25798786201009538</v>
      </c>
      <c r="BM63">
        <v>0.25258239249833064</v>
      </c>
      <c r="BN63">
        <v>0.27332397879272541</v>
      </c>
      <c r="BO63">
        <v>0.23919135045978085</v>
      </c>
      <c r="BP63">
        <v>0.21433405737688727</v>
      </c>
      <c r="BQ63">
        <v>0.19518664732154956</v>
      </c>
      <c r="BR63">
        <v>0.18938453435690469</v>
      </c>
      <c r="BS63">
        <v>0.26712959052402124</v>
      </c>
      <c r="BT63">
        <v>0.34830371720116016</v>
      </c>
      <c r="BU63">
        <v>0.2264936581694692</v>
      </c>
      <c r="BV63">
        <v>0.25047552615653845</v>
      </c>
      <c r="BW63">
        <v>0.22615092863853503</v>
      </c>
      <c r="BX63">
        <v>0.22780812406122361</v>
      </c>
      <c r="BY63">
        <v>0.23981544668720159</v>
      </c>
      <c r="BZ63">
        <v>0.20695008421907299</v>
      </c>
      <c r="CA63">
        <v>0.23717672355039202</v>
      </c>
      <c r="CB63">
        <v>0.19147302080397571</v>
      </c>
      <c r="CC63">
        <v>0.27683095773219379</v>
      </c>
      <c r="CD63">
        <v>0.37068241834021848</v>
      </c>
      <c r="CE63">
        <v>0.25098773584986001</v>
      </c>
      <c r="CF63">
        <v>0.22883210447015268</v>
      </c>
      <c r="CG63">
        <v>0.2633384971678106</v>
      </c>
      <c r="CH63">
        <v>0.25398762962770199</v>
      </c>
      <c r="CI63">
        <v>0.22956312321936695</v>
      </c>
      <c r="CJ63">
        <v>0.25322326365992476</v>
      </c>
      <c r="CK63">
        <v>0.22598984653273188</v>
      </c>
      <c r="CL63">
        <v>0.22238356418988867</v>
      </c>
      <c r="CM63">
        <v>0.20398747305287429</v>
      </c>
      <c r="CN63">
        <v>0.18593243083508712</v>
      </c>
      <c r="CO63">
        <v>0.1316422158499613</v>
      </c>
      <c r="CP63">
        <v>0.16205601987103102</v>
      </c>
      <c r="CQ63">
        <v>0.16575459463777362</v>
      </c>
      <c r="CR63">
        <v>0.14304278676838528</v>
      </c>
      <c r="CS63">
        <v>0.1618110536248582</v>
      </c>
      <c r="CT63">
        <v>0.14405343172980284</v>
      </c>
      <c r="CU63">
        <v>0.14518590246643556</v>
      </c>
      <c r="CV63">
        <v>0.16242322342447646</v>
      </c>
      <c r="CW63">
        <v>0.19048856074130577</v>
      </c>
      <c r="CX63">
        <v>0.28224339264279874</v>
      </c>
      <c r="CY63">
        <v>0.16843171831095943</v>
      </c>
      <c r="CZ63">
        <v>0.18191893096780734</v>
      </c>
      <c r="DA63">
        <v>0.20242489646109341</v>
      </c>
      <c r="DB63">
        <v>0.142752778316105</v>
      </c>
      <c r="DC63">
        <v>0.1943897340354078</v>
      </c>
      <c r="DD63">
        <v>0.19639421919578459</v>
      </c>
      <c r="DE63">
        <v>0.16555072619639097</v>
      </c>
      <c r="DF63">
        <v>0.14506431872505063</v>
      </c>
      <c r="DG63">
        <v>0.18903972266617416</v>
      </c>
      <c r="DH63">
        <v>0.1951499951939964</v>
      </c>
      <c r="DI63">
        <v>0.14305481312053442</v>
      </c>
      <c r="DJ63">
        <v>0.20196481084046616</v>
      </c>
      <c r="DK63">
        <v>0.14446634592742133</v>
      </c>
      <c r="DL63">
        <v>0.11926937495266332</v>
      </c>
      <c r="DM63">
        <v>0.1538007171314579</v>
      </c>
      <c r="DN63">
        <v>0.15548607986601082</v>
      </c>
      <c r="DO63">
        <v>0.1412033297568645</v>
      </c>
      <c r="DP63">
        <v>0.12775517298039596</v>
      </c>
    </row>
    <row r="64" spans="1:120" x14ac:dyDescent="0.3">
      <c r="A64">
        <v>0.27305213897948011</v>
      </c>
      <c r="B64">
        <v>0.32358792732373376</v>
      </c>
      <c r="C64">
        <v>0.21056373263725497</v>
      </c>
      <c r="D64">
        <v>0.19791603378999514</v>
      </c>
      <c r="E64">
        <v>0.21531411835736933</v>
      </c>
      <c r="F64">
        <v>0.17202718076275839</v>
      </c>
      <c r="G64">
        <v>0.19399180985042661</v>
      </c>
      <c r="H64">
        <v>0.19952345888748346</v>
      </c>
      <c r="I64">
        <v>0.17150498881967868</v>
      </c>
      <c r="J64">
        <v>0.17583336272669811</v>
      </c>
      <c r="K64">
        <v>0.2890857578299173</v>
      </c>
      <c r="L64">
        <v>0.29656131391549834</v>
      </c>
      <c r="M64">
        <v>0.2117514390168686</v>
      </c>
      <c r="N64">
        <v>0.20668356732604939</v>
      </c>
      <c r="O64">
        <v>0.22384042210156421</v>
      </c>
      <c r="P64">
        <v>0.1824306964275812</v>
      </c>
      <c r="Q64">
        <v>0.21581220579513716</v>
      </c>
      <c r="R64">
        <v>0.18082583815448489</v>
      </c>
      <c r="S64">
        <v>0.19193359508284308</v>
      </c>
      <c r="T64">
        <v>0.15730969313565887</v>
      </c>
      <c r="U64">
        <v>0.28291343771345706</v>
      </c>
      <c r="V64">
        <v>0.3386847336534331</v>
      </c>
      <c r="W64">
        <v>0.22215034702996911</v>
      </c>
      <c r="X64">
        <v>0.21644789452773494</v>
      </c>
      <c r="Y64">
        <v>0.26507990354191069</v>
      </c>
      <c r="Z64">
        <v>0.19859908771854712</v>
      </c>
      <c r="AA64">
        <v>0.20480716164738089</v>
      </c>
      <c r="AB64">
        <v>0.25317943738178883</v>
      </c>
      <c r="AC64">
        <v>0.20480984466128149</v>
      </c>
      <c r="AD64">
        <v>0.21619295873913247</v>
      </c>
      <c r="AE64">
        <v>0.21744227577730385</v>
      </c>
      <c r="AF64">
        <v>0.25529762636945491</v>
      </c>
      <c r="AG64">
        <v>0.19379514473673773</v>
      </c>
      <c r="AH64">
        <v>0.21571672858913482</v>
      </c>
      <c r="AI64">
        <v>0.18916247459199317</v>
      </c>
      <c r="AJ64">
        <v>0.17438098126787882</v>
      </c>
      <c r="AK64">
        <v>0.18588543682004233</v>
      </c>
      <c r="AL64">
        <v>0.16142418787280272</v>
      </c>
      <c r="AM64">
        <v>0.16351770139552926</v>
      </c>
      <c r="AN64">
        <v>0.15043722771501825</v>
      </c>
      <c r="AO64">
        <v>0.27739001169393435</v>
      </c>
      <c r="AP64">
        <v>0.33641674562510193</v>
      </c>
      <c r="AQ64">
        <v>0.22379368975762054</v>
      </c>
      <c r="AR64">
        <v>0.21082609942723238</v>
      </c>
      <c r="AS64">
        <v>0.21582292949737344</v>
      </c>
      <c r="AT64">
        <v>0.18328630059614881</v>
      </c>
      <c r="AU64">
        <v>0.21690704810541928</v>
      </c>
      <c r="AV64">
        <v>0.24815400120244152</v>
      </c>
      <c r="AW64">
        <v>0.19985271929701517</v>
      </c>
      <c r="AX64">
        <v>0.16047979211883637</v>
      </c>
      <c r="AY64">
        <v>0.24534737118340255</v>
      </c>
      <c r="AZ64">
        <v>0.24254662070709507</v>
      </c>
      <c r="BA64">
        <v>0.18147861560864756</v>
      </c>
      <c r="BB64">
        <v>0.22415627064495494</v>
      </c>
      <c r="BC64">
        <v>0.18560828240436722</v>
      </c>
      <c r="BD64">
        <v>0.16626119910570389</v>
      </c>
      <c r="BE64">
        <v>0.18067404121262826</v>
      </c>
      <c r="BF64">
        <v>0.16334792910406157</v>
      </c>
      <c r="BG64">
        <v>0.21045405702238876</v>
      </c>
      <c r="BH64">
        <v>0.15065013313303546</v>
      </c>
      <c r="BI64">
        <v>0.30555237054958534</v>
      </c>
      <c r="BJ64">
        <v>0.32219904065845051</v>
      </c>
      <c r="BK64">
        <v>0.2392196196633215</v>
      </c>
      <c r="BL64">
        <v>0.2709327730469307</v>
      </c>
      <c r="BM64">
        <v>0.26355253483966223</v>
      </c>
      <c r="BN64">
        <v>0.28417406285272867</v>
      </c>
      <c r="BO64">
        <v>0.2511857077653753</v>
      </c>
      <c r="BP64">
        <v>0.2140746306756223</v>
      </c>
      <c r="BQ64">
        <v>0.19709301180043334</v>
      </c>
      <c r="BR64">
        <v>0.19257015588137838</v>
      </c>
      <c r="BS64">
        <v>0.26853837746125225</v>
      </c>
      <c r="BT64">
        <v>0.35540926146924329</v>
      </c>
      <c r="BU64">
        <v>0.23408795902663873</v>
      </c>
      <c r="BV64">
        <v>0.26029193908274784</v>
      </c>
      <c r="BW64">
        <v>0.23826310393443784</v>
      </c>
      <c r="BX64">
        <v>0.23391566430459598</v>
      </c>
      <c r="BY64">
        <v>0.24764095356685389</v>
      </c>
      <c r="BZ64">
        <v>0.20937932142015364</v>
      </c>
      <c r="CA64">
        <v>0.23726199659962982</v>
      </c>
      <c r="CB64">
        <v>0.2016859184887379</v>
      </c>
      <c r="CC64">
        <v>0.28510314628376843</v>
      </c>
      <c r="CD64">
        <v>0.38434039901487127</v>
      </c>
      <c r="CE64">
        <v>0.26495999094188188</v>
      </c>
      <c r="CF64">
        <v>0.23611052995571466</v>
      </c>
      <c r="CG64">
        <v>0.27433076701822323</v>
      </c>
      <c r="CH64">
        <v>0.26038884590015338</v>
      </c>
      <c r="CI64">
        <v>0.23659349716177713</v>
      </c>
      <c r="CJ64">
        <v>0.26515353286281973</v>
      </c>
      <c r="CK64">
        <v>0.22761791233029741</v>
      </c>
      <c r="CL64">
        <v>0.22798343100764157</v>
      </c>
      <c r="CM64">
        <v>0.20535859250354249</v>
      </c>
      <c r="CN64">
        <v>0.19423920652864946</v>
      </c>
      <c r="CO64">
        <v>0.13262576443090307</v>
      </c>
      <c r="CP64">
        <v>0.16344284158534378</v>
      </c>
      <c r="CQ64">
        <v>0.17099739445784862</v>
      </c>
      <c r="CR64">
        <v>0.14383532046943448</v>
      </c>
      <c r="CS64">
        <v>0.16939372524167992</v>
      </c>
      <c r="CT64">
        <v>0.14897904425416852</v>
      </c>
      <c r="CU64">
        <v>0.14792511317859655</v>
      </c>
      <c r="CV64">
        <v>0.16038576793831505</v>
      </c>
      <c r="CW64">
        <v>0.19361853829147821</v>
      </c>
      <c r="CX64">
        <v>0.27720319460642878</v>
      </c>
      <c r="CY64">
        <v>0.17736790283771831</v>
      </c>
      <c r="CZ64">
        <v>0.1810992757878539</v>
      </c>
      <c r="DA64">
        <v>0.21390105303030016</v>
      </c>
      <c r="DB64">
        <v>0.14662039451080622</v>
      </c>
      <c r="DC64">
        <v>0.20402234760822271</v>
      </c>
      <c r="DD64">
        <v>0.20073873002222586</v>
      </c>
      <c r="DE64">
        <v>0.17260699549518382</v>
      </c>
      <c r="DF64">
        <v>0.14545123171472377</v>
      </c>
      <c r="DG64">
        <v>0.18676836046837159</v>
      </c>
      <c r="DH64">
        <v>0.20599409763326357</v>
      </c>
      <c r="DI64">
        <v>0.14994158167701069</v>
      </c>
      <c r="DJ64">
        <v>0.2072756166849313</v>
      </c>
      <c r="DK64">
        <v>0.1462686340479292</v>
      </c>
      <c r="DL64">
        <v>0.12358808826110765</v>
      </c>
      <c r="DM64">
        <v>0.1616140113253314</v>
      </c>
      <c r="DN64">
        <v>0.15858762847499502</v>
      </c>
      <c r="DO64">
        <v>0.14699066688664425</v>
      </c>
      <c r="DP64">
        <v>0.12875599064529389</v>
      </c>
    </row>
    <row r="65" spans="1:120" x14ac:dyDescent="0.3">
      <c r="A65">
        <v>0.27936831141206125</v>
      </c>
      <c r="B65">
        <v>0.32883905907492916</v>
      </c>
      <c r="C65">
        <v>0.22273440803785405</v>
      </c>
      <c r="D65">
        <v>0.20378948692786508</v>
      </c>
      <c r="E65">
        <v>0.22619509013802119</v>
      </c>
      <c r="F65">
        <v>0.17938887404300083</v>
      </c>
      <c r="G65">
        <v>0.20206541378838183</v>
      </c>
      <c r="H65">
        <v>0.20526925817336925</v>
      </c>
      <c r="I65">
        <v>0.174791274937031</v>
      </c>
      <c r="J65">
        <v>0.17650970448862296</v>
      </c>
      <c r="K65">
        <v>0.28861337262604625</v>
      </c>
      <c r="L65">
        <v>0.30191519058947858</v>
      </c>
      <c r="M65">
        <v>0.21860172453534166</v>
      </c>
      <c r="N65">
        <v>0.21531038076448211</v>
      </c>
      <c r="O65">
        <v>0.2351751716577456</v>
      </c>
      <c r="P65">
        <v>0.18784809630138624</v>
      </c>
      <c r="Q65">
        <v>0.2196732215424978</v>
      </c>
      <c r="R65">
        <v>0.18437968679738034</v>
      </c>
      <c r="S65">
        <v>0.19513208331030993</v>
      </c>
      <c r="T65">
        <v>0.16488659530924923</v>
      </c>
      <c r="U65">
        <v>0.28660220822129046</v>
      </c>
      <c r="V65">
        <v>0.34757189599219745</v>
      </c>
      <c r="W65">
        <v>0.22788355363791712</v>
      </c>
      <c r="X65">
        <v>0.22057024503664707</v>
      </c>
      <c r="Y65">
        <v>0.27715827016375022</v>
      </c>
      <c r="Z65">
        <v>0.20311799458383858</v>
      </c>
      <c r="AA65">
        <v>0.2124799988427023</v>
      </c>
      <c r="AB65">
        <v>0.2588059947824296</v>
      </c>
      <c r="AC65">
        <v>0.20913586151266461</v>
      </c>
      <c r="AD65">
        <v>0.21952081879021895</v>
      </c>
      <c r="AE65">
        <v>0.22253243297180439</v>
      </c>
      <c r="AF65">
        <v>0.25768948244973894</v>
      </c>
      <c r="AG65">
        <v>0.19865156498321748</v>
      </c>
      <c r="AH65">
        <v>0.22452146778774532</v>
      </c>
      <c r="AI65">
        <v>0.19710290206229247</v>
      </c>
      <c r="AJ65">
        <v>0.18020840139851038</v>
      </c>
      <c r="AK65">
        <v>0.19219887277837783</v>
      </c>
      <c r="AL65">
        <v>0.16534974680249753</v>
      </c>
      <c r="AM65">
        <v>0.16543307784518868</v>
      </c>
      <c r="AN65">
        <v>0.15301996928667547</v>
      </c>
      <c r="AO65">
        <v>0.28408643767808039</v>
      </c>
      <c r="AP65">
        <v>0.34074940107618695</v>
      </c>
      <c r="AQ65">
        <v>0.23584236131119957</v>
      </c>
      <c r="AR65">
        <v>0.21311696737105984</v>
      </c>
      <c r="AS65">
        <v>0.22428686135034026</v>
      </c>
      <c r="AT65">
        <v>0.18917104519112871</v>
      </c>
      <c r="AU65">
        <v>0.22353808050224294</v>
      </c>
      <c r="AV65">
        <v>0.25758697501555294</v>
      </c>
      <c r="AW65">
        <v>0.20583013913794063</v>
      </c>
      <c r="AX65">
        <v>0.16405395334379178</v>
      </c>
      <c r="AY65">
        <v>0.2483314368565987</v>
      </c>
      <c r="AZ65">
        <v>0.2519363531275795</v>
      </c>
      <c r="BA65">
        <v>0.18566085665722082</v>
      </c>
      <c r="BB65">
        <v>0.23408964533630275</v>
      </c>
      <c r="BC65">
        <v>0.19105081822938857</v>
      </c>
      <c r="BD65">
        <v>0.16990443605205893</v>
      </c>
      <c r="BE65">
        <v>0.18463718812910562</v>
      </c>
      <c r="BF65">
        <v>0.16523251575549153</v>
      </c>
      <c r="BG65">
        <v>0.21032642569692905</v>
      </c>
      <c r="BH65">
        <v>0.15712597975334164</v>
      </c>
      <c r="BI65">
        <v>0.31085333200425225</v>
      </c>
      <c r="BJ65">
        <v>0.33223892759113499</v>
      </c>
      <c r="BK65">
        <v>0.25400393387417053</v>
      </c>
      <c r="BL65">
        <v>0.28255630553564459</v>
      </c>
      <c r="BM65">
        <v>0.27298946248311595</v>
      </c>
      <c r="BN65">
        <v>0.29350461377577131</v>
      </c>
      <c r="BO65">
        <v>0.26338286025354013</v>
      </c>
      <c r="BP65">
        <v>0.21408763824520452</v>
      </c>
      <c r="BQ65">
        <v>0.19884634020702746</v>
      </c>
      <c r="BR65">
        <v>0.19556910875386874</v>
      </c>
      <c r="BS65">
        <v>0.27265867518355419</v>
      </c>
      <c r="BT65">
        <v>0.36220722041166048</v>
      </c>
      <c r="BU65">
        <v>0.24193956610731038</v>
      </c>
      <c r="BV65">
        <v>0.27015402145238399</v>
      </c>
      <c r="BW65">
        <v>0.25065758326779919</v>
      </c>
      <c r="BX65">
        <v>0.23591963991901074</v>
      </c>
      <c r="BY65">
        <v>0.25108826833659048</v>
      </c>
      <c r="BZ65">
        <v>0.21250716486521001</v>
      </c>
      <c r="CA65">
        <v>0.2363942158737754</v>
      </c>
      <c r="CB65">
        <v>0.21522618984823827</v>
      </c>
      <c r="CC65">
        <v>0.29174771463423937</v>
      </c>
      <c r="CD65">
        <v>0.39693264721345262</v>
      </c>
      <c r="CE65">
        <v>0.2744740741973799</v>
      </c>
      <c r="CF65">
        <v>0.24409066237319726</v>
      </c>
      <c r="CG65">
        <v>0.2854567517872631</v>
      </c>
      <c r="CH65">
        <v>0.26271787236141358</v>
      </c>
      <c r="CI65">
        <v>0.24414979733496256</v>
      </c>
      <c r="CJ65">
        <v>0.27573015031632631</v>
      </c>
      <c r="CK65">
        <v>0.23185078953340638</v>
      </c>
      <c r="CL65">
        <v>0.23224645867436869</v>
      </c>
      <c r="CM65">
        <v>0.2060624340154863</v>
      </c>
      <c r="CN65">
        <v>0.20242562590180307</v>
      </c>
      <c r="CO65">
        <v>0.13756240484042764</v>
      </c>
      <c r="CP65">
        <v>0.16616603610383751</v>
      </c>
      <c r="CQ65">
        <v>0.17385610271498847</v>
      </c>
      <c r="CR65">
        <v>0.14345882134335197</v>
      </c>
      <c r="CS65">
        <v>0.17366220565969989</v>
      </c>
      <c r="CT65">
        <v>0.15319468644452186</v>
      </c>
      <c r="CU65">
        <v>0.15175110923193222</v>
      </c>
      <c r="CV65">
        <v>0.15842369061110531</v>
      </c>
      <c r="CW65">
        <v>0.19841063216593313</v>
      </c>
      <c r="CX65">
        <v>0.27460615925963772</v>
      </c>
      <c r="CY65">
        <v>0.18392949038203121</v>
      </c>
      <c r="CZ65">
        <v>0.18464470480210099</v>
      </c>
      <c r="DA65">
        <v>0.22263811382086268</v>
      </c>
      <c r="DB65">
        <v>0.14993712863459949</v>
      </c>
      <c r="DC65">
        <v>0.21229282719437104</v>
      </c>
      <c r="DD65">
        <v>0.20772180717195649</v>
      </c>
      <c r="DE65">
        <v>0.18148073428347333</v>
      </c>
      <c r="DF65">
        <v>0.14768028895240448</v>
      </c>
      <c r="DG65">
        <v>0.18796345093952882</v>
      </c>
      <c r="DH65">
        <v>0.21756463943817425</v>
      </c>
      <c r="DI65">
        <v>0.15744066212746521</v>
      </c>
      <c r="DJ65">
        <v>0.205801589981328</v>
      </c>
      <c r="DK65">
        <v>0.14605461107893142</v>
      </c>
      <c r="DL65">
        <v>0.12841125386407037</v>
      </c>
      <c r="DM65">
        <v>0.16888776429134778</v>
      </c>
      <c r="DN65">
        <v>0.16029344087806169</v>
      </c>
      <c r="DO65">
        <v>0.15366698397904277</v>
      </c>
      <c r="DP65">
        <v>0.13183060313471737</v>
      </c>
    </row>
    <row r="66" spans="1:120" x14ac:dyDescent="0.3">
      <c r="A66">
        <v>0.28998258017188688</v>
      </c>
      <c r="B66">
        <v>0.3354276301538936</v>
      </c>
      <c r="C66">
        <v>0.2320236551867223</v>
      </c>
      <c r="D66">
        <v>0.20967584164183012</v>
      </c>
      <c r="E66">
        <v>0.23742291222881975</v>
      </c>
      <c r="F66">
        <v>0.18544900022380598</v>
      </c>
      <c r="G66">
        <v>0.20864791814176012</v>
      </c>
      <c r="H66">
        <v>0.20958745118556216</v>
      </c>
      <c r="I66">
        <v>0.1793440701272741</v>
      </c>
      <c r="J66">
        <v>0.17656978377383209</v>
      </c>
      <c r="K66">
        <v>0.29169778345492503</v>
      </c>
      <c r="L66">
        <v>0.30966842920820437</v>
      </c>
      <c r="M66">
        <v>0.22493181546628452</v>
      </c>
      <c r="N66">
        <v>0.22550706302166115</v>
      </c>
      <c r="O66">
        <v>0.24638765625280631</v>
      </c>
      <c r="P66">
        <v>0.19425433218302035</v>
      </c>
      <c r="Q66">
        <v>0.22107844149299533</v>
      </c>
      <c r="R66">
        <v>0.18566960437750513</v>
      </c>
      <c r="S66">
        <v>0.20006991585247566</v>
      </c>
      <c r="T66">
        <v>0.17192446182665555</v>
      </c>
      <c r="U66">
        <v>0.29563180065392541</v>
      </c>
      <c r="V66">
        <v>0.35408389929398287</v>
      </c>
      <c r="W66">
        <v>0.23444116173058294</v>
      </c>
      <c r="X66">
        <v>0.22423444048068381</v>
      </c>
      <c r="Y66">
        <v>0.28996221972764352</v>
      </c>
      <c r="Z66">
        <v>0.2073832370493921</v>
      </c>
      <c r="AA66">
        <v>0.22034982696638036</v>
      </c>
      <c r="AB66">
        <v>0.26464414843685058</v>
      </c>
      <c r="AC66">
        <v>0.21352491775218735</v>
      </c>
      <c r="AD66">
        <v>0.2216492010202061</v>
      </c>
      <c r="AE66">
        <v>0.22955428157822175</v>
      </c>
      <c r="AF66">
        <v>0.2613822538799504</v>
      </c>
      <c r="AG66">
        <v>0.20112517780521025</v>
      </c>
      <c r="AH66">
        <v>0.23352245533801461</v>
      </c>
      <c r="AI66">
        <v>0.20458198633471214</v>
      </c>
      <c r="AJ66">
        <v>0.18463672170275208</v>
      </c>
      <c r="AK66">
        <v>0.19622490371984153</v>
      </c>
      <c r="AL66">
        <v>0.1698584830961864</v>
      </c>
      <c r="AM66">
        <v>0.1683939783272399</v>
      </c>
      <c r="AN66">
        <v>0.15552077133374195</v>
      </c>
      <c r="AO66">
        <v>0.29242199114925232</v>
      </c>
      <c r="AP66">
        <v>0.34494057676107026</v>
      </c>
      <c r="AQ66">
        <v>0.2476767033275469</v>
      </c>
      <c r="AR66">
        <v>0.21566174774705599</v>
      </c>
      <c r="AS66">
        <v>0.23429839065157909</v>
      </c>
      <c r="AT66">
        <v>0.19612742209683834</v>
      </c>
      <c r="AU66">
        <v>0.22939927519884129</v>
      </c>
      <c r="AV66">
        <v>0.26719910754783838</v>
      </c>
      <c r="AW66">
        <v>0.2132010092355453</v>
      </c>
      <c r="AX66">
        <v>0.16890440438701521</v>
      </c>
      <c r="AY66">
        <v>0.2530417002047734</v>
      </c>
      <c r="AZ66">
        <v>0.26196865996530905</v>
      </c>
      <c r="BA66">
        <v>0.18983725343755925</v>
      </c>
      <c r="BB66">
        <v>0.2462937129541819</v>
      </c>
      <c r="BC66">
        <v>0.19611497823792828</v>
      </c>
      <c r="BD66">
        <v>0.17432024136141272</v>
      </c>
      <c r="BE66">
        <v>0.18747589010423218</v>
      </c>
      <c r="BF66">
        <v>0.16899011017730736</v>
      </c>
      <c r="BG66">
        <v>0.21001022450037049</v>
      </c>
      <c r="BH66">
        <v>0.16476808308061733</v>
      </c>
      <c r="BI66">
        <v>0.31466058068199121</v>
      </c>
      <c r="BJ66">
        <v>0.34269856899024365</v>
      </c>
      <c r="BK66">
        <v>0.26690816210361717</v>
      </c>
      <c r="BL66">
        <v>0.2917664867665356</v>
      </c>
      <c r="BM66">
        <v>0.27988242932967078</v>
      </c>
      <c r="BN66">
        <v>0.29906975795678031</v>
      </c>
      <c r="BO66">
        <v>0.2738419720939097</v>
      </c>
      <c r="BP66">
        <v>0.21766845798737153</v>
      </c>
      <c r="BQ66">
        <v>0.20012982513390865</v>
      </c>
      <c r="BR66">
        <v>0.19915422899356594</v>
      </c>
      <c r="BS66">
        <v>0.28127834218383452</v>
      </c>
      <c r="BT66">
        <v>0.3697688108604853</v>
      </c>
      <c r="BU66">
        <v>0.24958677224226397</v>
      </c>
      <c r="BV66">
        <v>0.27938374301701774</v>
      </c>
      <c r="BW66">
        <v>0.26406929743881696</v>
      </c>
      <c r="BX66">
        <v>0.23555446801100291</v>
      </c>
      <c r="BY66">
        <v>0.25244690543938964</v>
      </c>
      <c r="BZ66">
        <v>0.21864295113015836</v>
      </c>
      <c r="CA66">
        <v>0.23568018518395267</v>
      </c>
      <c r="CB66">
        <v>0.22913600888306124</v>
      </c>
      <c r="CC66">
        <v>0.29792700635952446</v>
      </c>
      <c r="CD66">
        <v>0.4088307062064937</v>
      </c>
      <c r="CE66">
        <v>0.28070105011466223</v>
      </c>
      <c r="CF66">
        <v>0.25265835472725556</v>
      </c>
      <c r="CG66">
        <v>0.2951837267465976</v>
      </c>
      <c r="CH66">
        <v>0.26183662546431175</v>
      </c>
      <c r="CI66">
        <v>0.25068441787894202</v>
      </c>
      <c r="CJ66">
        <v>0.28388827577967529</v>
      </c>
      <c r="CK66">
        <v>0.24155721304911976</v>
      </c>
      <c r="CL66">
        <v>0.2391645821279301</v>
      </c>
      <c r="CM66">
        <v>0.20796423741751163</v>
      </c>
      <c r="CN66">
        <v>0.2107185846656956</v>
      </c>
      <c r="CO66">
        <v>0.14601993495849652</v>
      </c>
      <c r="CP66">
        <v>0.1705961102429438</v>
      </c>
      <c r="CQ66">
        <v>0.1746917699420463</v>
      </c>
      <c r="CR66">
        <v>0.14363357780282215</v>
      </c>
      <c r="CS66">
        <v>0.17410835397449953</v>
      </c>
      <c r="CT66">
        <v>0.15735895141125075</v>
      </c>
      <c r="CU66">
        <v>0.15621939954893926</v>
      </c>
      <c r="CV66">
        <v>0.15874170532718387</v>
      </c>
      <c r="CW66">
        <v>0.20679725241903951</v>
      </c>
      <c r="CX66">
        <v>0.27634163317423155</v>
      </c>
      <c r="CY66">
        <v>0.19064402064655625</v>
      </c>
      <c r="CZ66">
        <v>0.19013186502198187</v>
      </c>
      <c r="DA66">
        <v>0.22808430871674132</v>
      </c>
      <c r="DB66">
        <v>0.15342886633374725</v>
      </c>
      <c r="DC66">
        <v>0.21933190354512411</v>
      </c>
      <c r="DD66">
        <v>0.21677150303344933</v>
      </c>
      <c r="DE66">
        <v>0.19075139748053577</v>
      </c>
      <c r="DF66">
        <v>0.15141697770228837</v>
      </c>
      <c r="DG66">
        <v>0.19237451972277175</v>
      </c>
      <c r="DH66">
        <v>0.22624295390091892</v>
      </c>
      <c r="DI66">
        <v>0.16619572458456119</v>
      </c>
      <c r="DJ66">
        <v>0.19975548542478816</v>
      </c>
      <c r="DK66">
        <v>0.1448838336625059</v>
      </c>
      <c r="DL66">
        <v>0.1335000115968259</v>
      </c>
      <c r="DM66">
        <v>0.17607066801921389</v>
      </c>
      <c r="DN66">
        <v>0.15976713964839523</v>
      </c>
      <c r="DO66">
        <v>0.16179601309026431</v>
      </c>
      <c r="DP66">
        <v>0.13481568991328874</v>
      </c>
    </row>
    <row r="67" spans="1:120" x14ac:dyDescent="0.3">
      <c r="A67">
        <v>0.30213144779488532</v>
      </c>
      <c r="B67">
        <v>0.34236633170279274</v>
      </c>
      <c r="C67">
        <v>0.23892792599862162</v>
      </c>
      <c r="D67">
        <v>0.21655707781595393</v>
      </c>
      <c r="E67">
        <v>0.24760416519499054</v>
      </c>
      <c r="F67">
        <v>0.18945443935105316</v>
      </c>
      <c r="G67">
        <v>0.21392656947523384</v>
      </c>
      <c r="H67">
        <v>0.21150462587271723</v>
      </c>
      <c r="I67">
        <v>0.18415720560076557</v>
      </c>
      <c r="J67">
        <v>0.17890414617709452</v>
      </c>
      <c r="K67">
        <v>0.29930107793975874</v>
      </c>
      <c r="L67">
        <v>0.32072207012025666</v>
      </c>
      <c r="M67">
        <v>0.2291889851193884</v>
      </c>
      <c r="N67">
        <v>0.23583342031775598</v>
      </c>
      <c r="O67">
        <v>0.25339765508088929</v>
      </c>
      <c r="P67">
        <v>0.20042000427066711</v>
      </c>
      <c r="Q67">
        <v>0.22157472399221406</v>
      </c>
      <c r="R67">
        <v>0.18691460613813649</v>
      </c>
      <c r="S67">
        <v>0.204775928298987</v>
      </c>
      <c r="T67">
        <v>0.1776207653302132</v>
      </c>
      <c r="U67">
        <v>0.30754632991274394</v>
      </c>
      <c r="V67">
        <v>0.36072584566530685</v>
      </c>
      <c r="W67">
        <v>0.24161010839745231</v>
      </c>
      <c r="X67">
        <v>0.22801676387608472</v>
      </c>
      <c r="Y67">
        <v>0.30180113922304869</v>
      </c>
      <c r="Z67">
        <v>0.21299161556097104</v>
      </c>
      <c r="AA67">
        <v>0.2272609533240077</v>
      </c>
      <c r="AB67">
        <v>0.27048684929887923</v>
      </c>
      <c r="AC67">
        <v>0.21882330951147863</v>
      </c>
      <c r="AD67">
        <v>0.22380401212051121</v>
      </c>
      <c r="AE67">
        <v>0.23696636592367998</v>
      </c>
      <c r="AF67">
        <v>0.26501739471007596</v>
      </c>
      <c r="AG67">
        <v>0.20337248355339205</v>
      </c>
      <c r="AH67">
        <v>0.24223561025075654</v>
      </c>
      <c r="AI67">
        <v>0.21043341402458929</v>
      </c>
      <c r="AJ67">
        <v>0.1874050372155921</v>
      </c>
      <c r="AK67">
        <v>0.19827250433812188</v>
      </c>
      <c r="AL67">
        <v>0.17621935435014754</v>
      </c>
      <c r="AM67">
        <v>0.17263305292078626</v>
      </c>
      <c r="AN67">
        <v>0.15980605484848265</v>
      </c>
      <c r="AO67">
        <v>0.29918872725369</v>
      </c>
      <c r="AP67">
        <v>0.34999062704967654</v>
      </c>
      <c r="AQ67">
        <v>0.25838759548550816</v>
      </c>
      <c r="AR67">
        <v>0.22030998451745279</v>
      </c>
      <c r="AS67">
        <v>0.24422878530961623</v>
      </c>
      <c r="AT67">
        <v>0.20285246035014748</v>
      </c>
      <c r="AU67">
        <v>0.23405078779733327</v>
      </c>
      <c r="AV67">
        <v>0.2764083662484374</v>
      </c>
      <c r="AW67">
        <v>0.22039419392374973</v>
      </c>
      <c r="AX67">
        <v>0.17586262003311401</v>
      </c>
      <c r="AY67">
        <v>0.26137740902588086</v>
      </c>
      <c r="AZ67">
        <v>0.26967769635832478</v>
      </c>
      <c r="BA67">
        <v>0.19438226808119496</v>
      </c>
      <c r="BB67">
        <v>0.25733766962344035</v>
      </c>
      <c r="BC67">
        <v>0.20184913440121774</v>
      </c>
      <c r="BD67">
        <v>0.18072579139006714</v>
      </c>
      <c r="BE67">
        <v>0.19003788414814635</v>
      </c>
      <c r="BF67">
        <v>0.17445478608031609</v>
      </c>
      <c r="BG67">
        <v>0.21063978843545539</v>
      </c>
      <c r="BH67">
        <v>0.17330951900662772</v>
      </c>
      <c r="BI67">
        <v>0.31622866315487486</v>
      </c>
      <c r="BJ67">
        <v>0.35355028481890272</v>
      </c>
      <c r="BK67">
        <v>0.27461716881893666</v>
      </c>
      <c r="BL67">
        <v>0.30231597946875671</v>
      </c>
      <c r="BM67">
        <v>0.28269724733445867</v>
      </c>
      <c r="BN67">
        <v>0.30269077563431818</v>
      </c>
      <c r="BO67">
        <v>0.28200170914220424</v>
      </c>
      <c r="BP67">
        <v>0.22279449501778967</v>
      </c>
      <c r="BQ67">
        <v>0.20140715299122264</v>
      </c>
      <c r="BR67">
        <v>0.20368247415407212</v>
      </c>
      <c r="BS67">
        <v>0.29345835173318541</v>
      </c>
      <c r="BT67">
        <v>0.38231468133121588</v>
      </c>
      <c r="BU67">
        <v>0.25609714903769415</v>
      </c>
      <c r="BV67">
        <v>0.29054326146866782</v>
      </c>
      <c r="BW67">
        <v>0.2748920725684198</v>
      </c>
      <c r="BX67">
        <v>0.23588637083906155</v>
      </c>
      <c r="BY67">
        <v>0.25779501919547221</v>
      </c>
      <c r="BZ67">
        <v>0.22547059996701335</v>
      </c>
      <c r="CA67">
        <v>0.23697514070873327</v>
      </c>
      <c r="CB67">
        <v>0.24101993860178664</v>
      </c>
      <c r="CC67">
        <v>0.30416508423496547</v>
      </c>
      <c r="CD67">
        <v>0.41735464902086711</v>
      </c>
      <c r="CE67">
        <v>0.28350073967595885</v>
      </c>
      <c r="CF67">
        <v>0.26008046178153083</v>
      </c>
      <c r="CG67">
        <v>0.30427203651114321</v>
      </c>
      <c r="CH67">
        <v>0.26218749197944891</v>
      </c>
      <c r="CI67">
        <v>0.25961363104995855</v>
      </c>
      <c r="CJ67">
        <v>0.2926626501010553</v>
      </c>
      <c r="CK67">
        <v>0.25715782403292764</v>
      </c>
      <c r="CL67">
        <v>0.24822827633275113</v>
      </c>
      <c r="CM67">
        <v>0.2079206838336233</v>
      </c>
      <c r="CN67">
        <v>0.21734055879464689</v>
      </c>
      <c r="CO67">
        <v>0.15526979477907207</v>
      </c>
      <c r="CP67">
        <v>0.17855998474865292</v>
      </c>
      <c r="CQ67">
        <v>0.17504008040440572</v>
      </c>
      <c r="CR67">
        <v>0.14697380190372436</v>
      </c>
      <c r="CS67">
        <v>0.17195279086078086</v>
      </c>
      <c r="CT67">
        <v>0.1613614426429012</v>
      </c>
      <c r="CU67">
        <v>0.16247830666984203</v>
      </c>
      <c r="CV67">
        <v>0.16359773479394177</v>
      </c>
      <c r="CW67">
        <v>0.22103732346742433</v>
      </c>
      <c r="CX67">
        <v>0.28292896756842623</v>
      </c>
      <c r="CY67">
        <v>0.20171462382501276</v>
      </c>
      <c r="CZ67">
        <v>0.19560514056396128</v>
      </c>
      <c r="DA67">
        <v>0.23069923663982103</v>
      </c>
      <c r="DB67">
        <v>0.15809842539203611</v>
      </c>
      <c r="DC67">
        <v>0.22468069749914465</v>
      </c>
      <c r="DD67">
        <v>0.22619013496047602</v>
      </c>
      <c r="DE67">
        <v>0.20133290118156982</v>
      </c>
      <c r="DF67">
        <v>0.15760427848777941</v>
      </c>
      <c r="DG67">
        <v>0.20069641301550084</v>
      </c>
      <c r="DH67">
        <v>0.23304824574864003</v>
      </c>
      <c r="DI67">
        <v>0.17491641853339945</v>
      </c>
      <c r="DJ67">
        <v>0.19398028317347465</v>
      </c>
      <c r="DK67">
        <v>0.14421362124717468</v>
      </c>
      <c r="DL67">
        <v>0.14071578229182405</v>
      </c>
      <c r="DM67">
        <v>0.18026817653525878</v>
      </c>
      <c r="DN67">
        <v>0.15912988767189379</v>
      </c>
      <c r="DO67">
        <v>0.16801444663026235</v>
      </c>
      <c r="DP67">
        <v>0.13833690299176399</v>
      </c>
    </row>
    <row r="68" spans="1:120" x14ac:dyDescent="0.3">
      <c r="A68">
        <v>0.31466818349803793</v>
      </c>
      <c r="B68">
        <v>0.35109237609687638</v>
      </c>
      <c r="C68">
        <v>0.24410142357516112</v>
      </c>
      <c r="D68">
        <v>0.22524151157276817</v>
      </c>
      <c r="E68">
        <v>0.25602967888404693</v>
      </c>
      <c r="F68">
        <v>0.19369259085412449</v>
      </c>
      <c r="G68">
        <v>0.21924528035321356</v>
      </c>
      <c r="H68">
        <v>0.21269958817723034</v>
      </c>
      <c r="I68">
        <v>0.19045656862786728</v>
      </c>
      <c r="J68">
        <v>0.18484724834581695</v>
      </c>
      <c r="K68">
        <v>0.30860018679106305</v>
      </c>
      <c r="L68">
        <v>0.33301739592361346</v>
      </c>
      <c r="M68">
        <v>0.23168109538167889</v>
      </c>
      <c r="N68">
        <v>0.24511549582028008</v>
      </c>
      <c r="O68">
        <v>0.2560407386508925</v>
      </c>
      <c r="P68">
        <v>0.2068605524481141</v>
      </c>
      <c r="Q68">
        <v>0.22278122436729719</v>
      </c>
      <c r="R68">
        <v>0.19009236734136603</v>
      </c>
      <c r="S68">
        <v>0.20863275561433517</v>
      </c>
      <c r="T68">
        <v>0.18339889551067715</v>
      </c>
      <c r="U68">
        <v>0.32124375145750172</v>
      </c>
      <c r="V68">
        <v>0.368132390110674</v>
      </c>
      <c r="W68">
        <v>0.25040160909985154</v>
      </c>
      <c r="X68">
        <v>0.23234354390802478</v>
      </c>
      <c r="Y68">
        <v>0.31311935556358311</v>
      </c>
      <c r="Z68">
        <v>0.22171465723178369</v>
      </c>
      <c r="AA68">
        <v>0.2338795700913798</v>
      </c>
      <c r="AB68">
        <v>0.27596719084505672</v>
      </c>
      <c r="AC68">
        <v>0.22634146116174964</v>
      </c>
      <c r="AD68">
        <v>0.22800486579281704</v>
      </c>
      <c r="AE68">
        <v>0.24428930025393453</v>
      </c>
      <c r="AF68">
        <v>0.26942819110125393</v>
      </c>
      <c r="AG68">
        <v>0.20517625433976672</v>
      </c>
      <c r="AH68">
        <v>0.2485678857755203</v>
      </c>
      <c r="AI68">
        <v>0.21493493718476281</v>
      </c>
      <c r="AJ68">
        <v>0.189695671799048</v>
      </c>
      <c r="AK68">
        <v>0.19819299531776496</v>
      </c>
      <c r="AL68">
        <v>0.18331696339585968</v>
      </c>
      <c r="AM68">
        <v>0.17902914620390678</v>
      </c>
      <c r="AN68">
        <v>0.16682384813708936</v>
      </c>
      <c r="AO68">
        <v>0.30601607236804701</v>
      </c>
      <c r="AP68">
        <v>0.35919657120606935</v>
      </c>
      <c r="AQ68">
        <v>0.26663197300186514</v>
      </c>
      <c r="AR68">
        <v>0.22755360407907188</v>
      </c>
      <c r="AS68">
        <v>0.25258135021737521</v>
      </c>
      <c r="AT68">
        <v>0.20903597376987548</v>
      </c>
      <c r="AU68">
        <v>0.23760822559286254</v>
      </c>
      <c r="AV68">
        <v>0.28562041939107796</v>
      </c>
      <c r="AW68">
        <v>0.22746714686086877</v>
      </c>
      <c r="AX68">
        <v>0.18382010530586901</v>
      </c>
      <c r="AY68">
        <v>0.27177862338855019</v>
      </c>
      <c r="AZ68">
        <v>0.27434709166709637</v>
      </c>
      <c r="BA68">
        <v>0.19848528270799026</v>
      </c>
      <c r="BB68">
        <v>0.26475856411855458</v>
      </c>
      <c r="BC68">
        <v>0.2089656739677023</v>
      </c>
      <c r="BD68">
        <v>0.18857650168168963</v>
      </c>
      <c r="BE68">
        <v>0.19560716259665376</v>
      </c>
      <c r="BF68">
        <v>0.17970247672988854</v>
      </c>
      <c r="BG68">
        <v>0.21324026226797216</v>
      </c>
      <c r="BH68">
        <v>0.18120877818738859</v>
      </c>
      <c r="BI68">
        <v>0.31631588817711132</v>
      </c>
      <c r="BJ68">
        <v>0.36361916714759973</v>
      </c>
      <c r="BK68">
        <v>0.27804659061695269</v>
      </c>
      <c r="BL68">
        <v>0.31587169228752854</v>
      </c>
      <c r="BM68">
        <v>0.28585381283373962</v>
      </c>
      <c r="BN68">
        <v>0.30712743380027863</v>
      </c>
      <c r="BO68">
        <v>0.28887011278138003</v>
      </c>
      <c r="BP68">
        <v>0.22935310099902703</v>
      </c>
      <c r="BQ68">
        <v>0.2048028688456392</v>
      </c>
      <c r="BR68">
        <v>0.21030432584267261</v>
      </c>
      <c r="BS68">
        <v>0.30665027493635622</v>
      </c>
      <c r="BT68">
        <v>0.40020384940761533</v>
      </c>
      <c r="BU68">
        <v>0.261569240570934</v>
      </c>
      <c r="BV68">
        <v>0.30424107331258798</v>
      </c>
      <c r="BW68">
        <v>0.28102129445877438</v>
      </c>
      <c r="BX68">
        <v>0.23990343567479566</v>
      </c>
      <c r="BY68">
        <v>0.2665510058118814</v>
      </c>
      <c r="BZ68">
        <v>0.2329845520772125</v>
      </c>
      <c r="CA68">
        <v>0.2413612705336125</v>
      </c>
      <c r="CB68">
        <v>0.25010037656988549</v>
      </c>
      <c r="CC68">
        <v>0.30973287030923075</v>
      </c>
      <c r="CD68">
        <v>0.42364092506091205</v>
      </c>
      <c r="CE68">
        <v>0.28464611238089144</v>
      </c>
      <c r="CF68">
        <v>0.26771460968585103</v>
      </c>
      <c r="CG68">
        <v>0.31235107403577073</v>
      </c>
      <c r="CH68">
        <v>0.26627249745310461</v>
      </c>
      <c r="CI68">
        <v>0.27026356025108988</v>
      </c>
      <c r="CJ68">
        <v>0.30194468902829547</v>
      </c>
      <c r="CK68">
        <v>0.27670329040843256</v>
      </c>
      <c r="CL68">
        <v>0.25492324403185845</v>
      </c>
      <c r="CM68">
        <v>0.20629325806758883</v>
      </c>
      <c r="CN68">
        <v>0.22333142860476521</v>
      </c>
      <c r="CO68">
        <v>0.16492008787976442</v>
      </c>
      <c r="CP68">
        <v>0.18886809020080098</v>
      </c>
      <c r="CQ68">
        <v>0.17557878812328884</v>
      </c>
      <c r="CR68">
        <v>0.15362024293184179</v>
      </c>
      <c r="CS68">
        <v>0.16888204010295649</v>
      </c>
      <c r="CT68">
        <v>0.16632147182987078</v>
      </c>
      <c r="CU68">
        <v>0.17045826030704114</v>
      </c>
      <c r="CV68">
        <v>0.17208043399594444</v>
      </c>
      <c r="CW68">
        <v>0.23926213029042029</v>
      </c>
      <c r="CX68">
        <v>0.29465031477429082</v>
      </c>
      <c r="CY68">
        <v>0.21409215409375967</v>
      </c>
      <c r="CZ68">
        <v>0.20479504860711437</v>
      </c>
      <c r="DA68">
        <v>0.23096372937594162</v>
      </c>
      <c r="DB68">
        <v>0.16365740090293196</v>
      </c>
      <c r="DC68">
        <v>0.22692987816822463</v>
      </c>
      <c r="DD68">
        <v>0.23659243168457722</v>
      </c>
      <c r="DE68">
        <v>0.2106064726364775</v>
      </c>
      <c r="DF68">
        <v>0.16736155890592957</v>
      </c>
      <c r="DG68">
        <v>0.21096873576861835</v>
      </c>
      <c r="DH68">
        <v>0.23791051009343894</v>
      </c>
      <c r="DI68">
        <v>0.18204683880732508</v>
      </c>
      <c r="DJ68">
        <v>0.19081458805878385</v>
      </c>
      <c r="DK68">
        <v>0.1445685519531032</v>
      </c>
      <c r="DL68">
        <v>0.15064777710378691</v>
      </c>
      <c r="DM68">
        <v>0.18141858109447961</v>
      </c>
      <c r="DN68">
        <v>0.1600065685246026</v>
      </c>
      <c r="DO68">
        <v>0.17338249761784286</v>
      </c>
      <c r="DP68">
        <v>0.14456918159947685</v>
      </c>
    </row>
    <row r="69" spans="1:120" x14ac:dyDescent="0.3">
      <c r="A69">
        <v>0.3271285122682745</v>
      </c>
      <c r="B69">
        <v>0.36306822739513972</v>
      </c>
      <c r="C69">
        <v>0.2485131910599592</v>
      </c>
      <c r="D69">
        <v>0.23595375143927277</v>
      </c>
      <c r="E69">
        <v>0.26397417129788764</v>
      </c>
      <c r="F69">
        <v>0.19927523523301932</v>
      </c>
      <c r="G69">
        <v>0.22542414165527891</v>
      </c>
      <c r="H69">
        <v>0.21611214562718872</v>
      </c>
      <c r="I69">
        <v>0.19887702972020699</v>
      </c>
      <c r="J69">
        <v>0.19333546651921044</v>
      </c>
      <c r="K69">
        <v>0.32032378619608026</v>
      </c>
      <c r="L69">
        <v>0.3424131283542422</v>
      </c>
      <c r="M69">
        <v>0.23370214372537446</v>
      </c>
      <c r="N69">
        <v>0.2546656022959512</v>
      </c>
      <c r="O69">
        <v>0.25473422812959712</v>
      </c>
      <c r="P69">
        <v>0.21538448307626246</v>
      </c>
      <c r="Q69">
        <v>0.22645519190863136</v>
      </c>
      <c r="R69">
        <v>0.1948997009816974</v>
      </c>
      <c r="S69">
        <v>0.21462740664456492</v>
      </c>
      <c r="T69">
        <v>0.18999053116003151</v>
      </c>
      <c r="U69">
        <v>0.33585853955119116</v>
      </c>
      <c r="V69">
        <v>0.37628320551367417</v>
      </c>
      <c r="W69">
        <v>0.26133335022392357</v>
      </c>
      <c r="X69">
        <v>0.23907753529776959</v>
      </c>
      <c r="Y69">
        <v>0.32626746224990266</v>
      </c>
      <c r="Z69">
        <v>0.23326897013592485</v>
      </c>
      <c r="AA69">
        <v>0.2409816190114889</v>
      </c>
      <c r="AB69">
        <v>0.282466796715373</v>
      </c>
      <c r="AC69">
        <v>0.23668982799474908</v>
      </c>
      <c r="AD69">
        <v>0.23346725966206036</v>
      </c>
      <c r="AE69">
        <v>0.2520594610596032</v>
      </c>
      <c r="AF69">
        <v>0.2747765718950328</v>
      </c>
      <c r="AG69">
        <v>0.20733679557556833</v>
      </c>
      <c r="AH69">
        <v>0.25163021702984611</v>
      </c>
      <c r="AI69">
        <v>0.21820828910738077</v>
      </c>
      <c r="AJ69">
        <v>0.19401340814655541</v>
      </c>
      <c r="AK69">
        <v>0.19787531500683497</v>
      </c>
      <c r="AL69">
        <v>0.19028302023132457</v>
      </c>
      <c r="AM69">
        <v>0.18806036041139537</v>
      </c>
      <c r="AN69">
        <v>0.17702124306609679</v>
      </c>
      <c r="AO69">
        <v>0.31477038089641607</v>
      </c>
      <c r="AP69">
        <v>0.37194914654092015</v>
      </c>
      <c r="AQ69">
        <v>0.27130325075848949</v>
      </c>
      <c r="AR69">
        <v>0.23821860826993038</v>
      </c>
      <c r="AS69">
        <v>0.26093600543530859</v>
      </c>
      <c r="AT69">
        <v>0.21718095461807102</v>
      </c>
      <c r="AU69">
        <v>0.24068476856219409</v>
      </c>
      <c r="AV69">
        <v>0.29431726794006841</v>
      </c>
      <c r="AW69">
        <v>0.2355478406526153</v>
      </c>
      <c r="AX69">
        <v>0.19124330426817407</v>
      </c>
      <c r="AY69">
        <v>0.28261374600991274</v>
      </c>
      <c r="AZ69">
        <v>0.27598393015879025</v>
      </c>
      <c r="BA69">
        <v>0.20143913555210746</v>
      </c>
      <c r="BB69">
        <v>0.27009359940095634</v>
      </c>
      <c r="BC69">
        <v>0.21436238232208027</v>
      </c>
      <c r="BD69">
        <v>0.19742850080027477</v>
      </c>
      <c r="BE69">
        <v>0.20417523066562665</v>
      </c>
      <c r="BF69">
        <v>0.18445749459165689</v>
      </c>
      <c r="BG69">
        <v>0.21803911244288982</v>
      </c>
      <c r="BH69">
        <v>0.18716282536935105</v>
      </c>
      <c r="BI69">
        <v>0.3164277456274191</v>
      </c>
      <c r="BJ69">
        <v>0.36969810545252435</v>
      </c>
      <c r="BK69">
        <v>0.28229389846582148</v>
      </c>
      <c r="BL69">
        <v>0.3301409225162007</v>
      </c>
      <c r="BM69">
        <v>0.29238129459066714</v>
      </c>
      <c r="BN69">
        <v>0.30967500522227631</v>
      </c>
      <c r="BO69">
        <v>0.29605187992961607</v>
      </c>
      <c r="BP69">
        <v>0.23941832497945781</v>
      </c>
      <c r="BQ69">
        <v>0.21159036382503713</v>
      </c>
      <c r="BR69">
        <v>0.22017396414940252</v>
      </c>
      <c r="BS69">
        <v>0.32135998726709125</v>
      </c>
      <c r="BT69">
        <v>0.41882630604379817</v>
      </c>
      <c r="BU69">
        <v>0.26701468479731466</v>
      </c>
      <c r="BV69">
        <v>0.31732807346399811</v>
      </c>
      <c r="BW69">
        <v>0.28527026326528571</v>
      </c>
      <c r="BX69">
        <v>0.25077236816568838</v>
      </c>
      <c r="BY69">
        <v>0.27665117177343629</v>
      </c>
      <c r="BZ69">
        <v>0.24267790860251459</v>
      </c>
      <c r="CA69">
        <v>0.25108465334819574</v>
      </c>
      <c r="CB69">
        <v>0.25706870830266826</v>
      </c>
      <c r="CC69">
        <v>0.31787874028020979</v>
      </c>
      <c r="CD69">
        <v>0.43065946277723899</v>
      </c>
      <c r="CE69">
        <v>0.2902400625234719</v>
      </c>
      <c r="CF69">
        <v>0.27718165084373581</v>
      </c>
      <c r="CG69">
        <v>0.3173823787157356</v>
      </c>
      <c r="CH69">
        <v>0.27510372767022623</v>
      </c>
      <c r="CI69">
        <v>0.27745239254862242</v>
      </c>
      <c r="CJ69">
        <v>0.3103558187944912</v>
      </c>
      <c r="CK69">
        <v>0.29801857917100383</v>
      </c>
      <c r="CL69">
        <v>0.25922165738213998</v>
      </c>
      <c r="CM69">
        <v>0.20933756586367025</v>
      </c>
      <c r="CN69">
        <v>0.23155325364311807</v>
      </c>
      <c r="CO69">
        <v>0.17462024849682961</v>
      </c>
      <c r="CP69">
        <v>0.19967278384472922</v>
      </c>
      <c r="CQ69">
        <v>0.17607563001936527</v>
      </c>
      <c r="CR69">
        <v>0.16321611883781875</v>
      </c>
      <c r="CS69">
        <v>0.16646336543141121</v>
      </c>
      <c r="CT69">
        <v>0.17206828200531329</v>
      </c>
      <c r="CU69">
        <v>0.17723971739989994</v>
      </c>
      <c r="CV69">
        <v>0.18266848579815401</v>
      </c>
      <c r="CW69">
        <v>0.25736251973766633</v>
      </c>
      <c r="CX69">
        <v>0.30955763259069147</v>
      </c>
      <c r="CY69">
        <v>0.22458428508674616</v>
      </c>
      <c r="CZ69">
        <v>0.21506157972119583</v>
      </c>
      <c r="DA69">
        <v>0.22908168978984109</v>
      </c>
      <c r="DB69">
        <v>0.17324614583573283</v>
      </c>
      <c r="DC69">
        <v>0.22567070292346908</v>
      </c>
      <c r="DD69">
        <v>0.24827061823529828</v>
      </c>
      <c r="DE69">
        <v>0.2160387849883379</v>
      </c>
      <c r="DF69">
        <v>0.17782356855730186</v>
      </c>
      <c r="DG69">
        <v>0.21885274858864892</v>
      </c>
      <c r="DH69">
        <v>0.23828403927029967</v>
      </c>
      <c r="DI69">
        <v>0.18840825941413919</v>
      </c>
      <c r="DJ69">
        <v>0.19321559257904763</v>
      </c>
      <c r="DK69">
        <v>0.1472598259139874</v>
      </c>
      <c r="DL69">
        <v>0.16263922719805399</v>
      </c>
      <c r="DM69">
        <v>0.18355203251510105</v>
      </c>
      <c r="DN69">
        <v>0.1620831280020241</v>
      </c>
      <c r="DO69">
        <v>0.18169618183721165</v>
      </c>
      <c r="DP69">
        <v>0.15255725688910571</v>
      </c>
    </row>
    <row r="70" spans="1:120" x14ac:dyDescent="0.3">
      <c r="A70">
        <v>0.33975380984985826</v>
      </c>
      <c r="B70">
        <v>0.37861709725867493</v>
      </c>
      <c r="C70">
        <v>0.25399748020545976</v>
      </c>
      <c r="D70">
        <v>0.24782977929051095</v>
      </c>
      <c r="E70">
        <v>0.27177739933429107</v>
      </c>
      <c r="F70">
        <v>0.20655347373816102</v>
      </c>
      <c r="G70">
        <v>0.23263511417480826</v>
      </c>
      <c r="H70">
        <v>0.22266568542772733</v>
      </c>
      <c r="I70">
        <v>0.20805530417823698</v>
      </c>
      <c r="J70">
        <v>0.20393222591557258</v>
      </c>
      <c r="K70">
        <v>0.33512794739249574</v>
      </c>
      <c r="L70">
        <v>0.34898150807575412</v>
      </c>
      <c r="M70">
        <v>0.23595131923835716</v>
      </c>
      <c r="N70">
        <v>0.26597658312835376</v>
      </c>
      <c r="O70">
        <v>0.24954482163053787</v>
      </c>
      <c r="P70">
        <v>0.22587161247024862</v>
      </c>
      <c r="Q70">
        <v>0.23386781043733945</v>
      </c>
      <c r="R70">
        <v>0.20213844990561963</v>
      </c>
      <c r="S70">
        <v>0.22394112325620741</v>
      </c>
      <c r="T70">
        <v>0.19760859644433215</v>
      </c>
      <c r="U70">
        <v>0.34982461819865468</v>
      </c>
      <c r="V70">
        <v>0.3869872389841813</v>
      </c>
      <c r="W70">
        <v>0.27248384656104419</v>
      </c>
      <c r="X70">
        <v>0.24864570045429182</v>
      </c>
      <c r="Y70">
        <v>0.33980554194821122</v>
      </c>
      <c r="Z70">
        <v>0.24596175416694016</v>
      </c>
      <c r="AA70">
        <v>0.24803234811294847</v>
      </c>
      <c r="AB70">
        <v>0.29063490536101444</v>
      </c>
      <c r="AC70">
        <v>0.25021150590805952</v>
      </c>
      <c r="AD70">
        <v>0.23879309627574075</v>
      </c>
      <c r="AE70">
        <v>0.26183977356452565</v>
      </c>
      <c r="AF70">
        <v>0.27955458477023215</v>
      </c>
      <c r="AG70">
        <v>0.2122939943923659</v>
      </c>
      <c r="AH70">
        <v>0.25410149581891733</v>
      </c>
      <c r="AI70">
        <v>0.21948209990441253</v>
      </c>
      <c r="AJ70">
        <v>0.20147113128237595</v>
      </c>
      <c r="AK70">
        <v>0.19985403025423726</v>
      </c>
      <c r="AL70">
        <v>0.19817627306648788</v>
      </c>
      <c r="AM70">
        <v>0.19938470827921762</v>
      </c>
      <c r="AN70">
        <v>0.18927701848168085</v>
      </c>
      <c r="AO70">
        <v>0.3252479433795929</v>
      </c>
      <c r="AP70">
        <v>0.38825532668617824</v>
      </c>
      <c r="AQ70">
        <v>0.274251466422058</v>
      </c>
      <c r="AR70">
        <v>0.25177467719721264</v>
      </c>
      <c r="AS70">
        <v>0.26908051741122779</v>
      </c>
      <c r="AT70">
        <v>0.2276728103067121</v>
      </c>
      <c r="AU70">
        <v>0.24445449630097443</v>
      </c>
      <c r="AV70">
        <v>0.30267285121238913</v>
      </c>
      <c r="AW70">
        <v>0.24415957568097357</v>
      </c>
      <c r="AX70">
        <v>0.1983933741065636</v>
      </c>
      <c r="AY70">
        <v>0.29499176356903883</v>
      </c>
      <c r="AZ70">
        <v>0.27679697629103894</v>
      </c>
      <c r="BA70">
        <v>0.2043126763344007</v>
      </c>
      <c r="BB70">
        <v>0.27434145899162105</v>
      </c>
      <c r="BC70">
        <v>0.21692526875441359</v>
      </c>
      <c r="BD70">
        <v>0.20759801538489278</v>
      </c>
      <c r="BE70">
        <v>0.21302181873821843</v>
      </c>
      <c r="BF70">
        <v>0.18981264091082736</v>
      </c>
      <c r="BG70">
        <v>0.22500351279595998</v>
      </c>
      <c r="BH70">
        <v>0.19204143087577435</v>
      </c>
      <c r="BI70">
        <v>0.31848211610723637</v>
      </c>
      <c r="BJ70">
        <v>0.37440042821354924</v>
      </c>
      <c r="BK70">
        <v>0.28777489500580355</v>
      </c>
      <c r="BL70">
        <v>0.34600600200923226</v>
      </c>
      <c r="BM70">
        <v>0.29918476165158459</v>
      </c>
      <c r="BN70">
        <v>0.31146630325746472</v>
      </c>
      <c r="BO70">
        <v>0.30594794110078999</v>
      </c>
      <c r="BP70">
        <v>0.25055744494435739</v>
      </c>
      <c r="BQ70">
        <v>0.22156081666588795</v>
      </c>
      <c r="BR70">
        <v>0.23220405833188479</v>
      </c>
      <c r="BS70">
        <v>0.33787731262880583</v>
      </c>
      <c r="BT70">
        <v>0.43694249050476197</v>
      </c>
      <c r="BU70">
        <v>0.27257032776559081</v>
      </c>
      <c r="BV70">
        <v>0.33023332302027397</v>
      </c>
      <c r="BW70">
        <v>0.28831368512750877</v>
      </c>
      <c r="BX70">
        <v>0.26898903383293854</v>
      </c>
      <c r="BY70">
        <v>0.28868312501959936</v>
      </c>
      <c r="BZ70">
        <v>0.25712117442784865</v>
      </c>
      <c r="CA70">
        <v>0.26718731934696727</v>
      </c>
      <c r="CB70">
        <v>0.26405699253851478</v>
      </c>
      <c r="CC70">
        <v>0.33035399732932835</v>
      </c>
      <c r="CD70">
        <v>0.43924968891028382</v>
      </c>
      <c r="CE70">
        <v>0.30159830366302665</v>
      </c>
      <c r="CF70">
        <v>0.28697123951494724</v>
      </c>
      <c r="CG70">
        <v>0.32161487415094847</v>
      </c>
      <c r="CH70">
        <v>0.29020562834676938</v>
      </c>
      <c r="CI70">
        <v>0.28390476018983613</v>
      </c>
      <c r="CJ70">
        <v>0.31912827405562305</v>
      </c>
      <c r="CK70">
        <v>0.31731849492148506</v>
      </c>
      <c r="CL70">
        <v>0.26268592754515763</v>
      </c>
      <c r="CM70">
        <v>0.218362110802681</v>
      </c>
      <c r="CN70">
        <v>0.24148435297869539</v>
      </c>
      <c r="CO70">
        <v>0.18266140617587112</v>
      </c>
      <c r="CP70">
        <v>0.20991871607214185</v>
      </c>
      <c r="CQ70">
        <v>0.17581815483014512</v>
      </c>
      <c r="CR70">
        <v>0.17584622577442394</v>
      </c>
      <c r="CS70">
        <v>0.16729081927815281</v>
      </c>
      <c r="CT70">
        <v>0.17705974783367301</v>
      </c>
      <c r="CU70">
        <v>0.18119731932157246</v>
      </c>
      <c r="CV70">
        <v>0.19506437307185071</v>
      </c>
      <c r="CW70">
        <v>0.27393805927580939</v>
      </c>
      <c r="CX70">
        <v>0.32466291676036985</v>
      </c>
      <c r="CY70">
        <v>0.23350371993399563</v>
      </c>
      <c r="CZ70">
        <v>0.22052569511944961</v>
      </c>
      <c r="DA70">
        <v>0.22506730135173886</v>
      </c>
      <c r="DB70">
        <v>0.18897826512617363</v>
      </c>
      <c r="DC70">
        <v>0.22222141793710101</v>
      </c>
      <c r="DD70">
        <v>0.25979667707003928</v>
      </c>
      <c r="DE70">
        <v>0.2189274006903682</v>
      </c>
      <c r="DF70">
        <v>0.18604760245627774</v>
      </c>
      <c r="DG70">
        <v>0.22715334876184895</v>
      </c>
      <c r="DH70">
        <v>0.23644401770831672</v>
      </c>
      <c r="DI70">
        <v>0.19441970004131245</v>
      </c>
      <c r="DJ70">
        <v>0.20295421432014682</v>
      </c>
      <c r="DK70">
        <v>0.15176289237313673</v>
      </c>
      <c r="DL70">
        <v>0.17736793009619123</v>
      </c>
      <c r="DM70">
        <v>0.18646552998646723</v>
      </c>
      <c r="DN70">
        <v>0.16611964695769954</v>
      </c>
      <c r="DO70">
        <v>0.19211910275948924</v>
      </c>
      <c r="DP70">
        <v>0.16191153625634366</v>
      </c>
    </row>
    <row r="71" spans="1:120" x14ac:dyDescent="0.3">
      <c r="A71">
        <v>0.35324476847099678</v>
      </c>
      <c r="B71">
        <v>0.3975313297956965</v>
      </c>
      <c r="C71">
        <v>0.26172800972785093</v>
      </c>
      <c r="D71">
        <v>0.26022712297616218</v>
      </c>
      <c r="E71">
        <v>0.27806773321293177</v>
      </c>
      <c r="F71">
        <v>0.21789444852916939</v>
      </c>
      <c r="G71">
        <v>0.24110606334114909</v>
      </c>
      <c r="H71">
        <v>0.23188057148459035</v>
      </c>
      <c r="I71">
        <v>0.21843098662133342</v>
      </c>
      <c r="J71">
        <v>0.21638568289829807</v>
      </c>
      <c r="K71">
        <v>0.34783604812053864</v>
      </c>
      <c r="L71">
        <v>0.35534125648767073</v>
      </c>
      <c r="M71">
        <v>0.23906772287000236</v>
      </c>
      <c r="N71">
        <v>0.27875689790823033</v>
      </c>
      <c r="O71">
        <v>0.24285791745522289</v>
      </c>
      <c r="P71">
        <v>0.23743823356410884</v>
      </c>
      <c r="Q71">
        <v>0.24447927355641963</v>
      </c>
      <c r="R71">
        <v>0.21311161308978785</v>
      </c>
      <c r="S71">
        <v>0.23469757955355111</v>
      </c>
      <c r="T71">
        <v>0.20841401132179732</v>
      </c>
      <c r="U71">
        <v>0.36304056935456158</v>
      </c>
      <c r="V71">
        <v>0.39985143439334886</v>
      </c>
      <c r="W71">
        <v>0.28298660673965859</v>
      </c>
      <c r="X71">
        <v>0.25955208460793106</v>
      </c>
      <c r="Y71">
        <v>0.35063460458474027</v>
      </c>
      <c r="Z71">
        <v>0.25962984227740493</v>
      </c>
      <c r="AA71">
        <v>0.25491923012866091</v>
      </c>
      <c r="AB71">
        <v>0.30052813675624046</v>
      </c>
      <c r="AC71">
        <v>0.26703919342657695</v>
      </c>
      <c r="AD71">
        <v>0.2453666623572352</v>
      </c>
      <c r="AE71">
        <v>0.27481438122781576</v>
      </c>
      <c r="AF71">
        <v>0.28440442677762823</v>
      </c>
      <c r="AG71">
        <v>0.21868281187263783</v>
      </c>
      <c r="AH71">
        <v>0.25973676128567325</v>
      </c>
      <c r="AI71">
        <v>0.22071226010210648</v>
      </c>
      <c r="AJ71">
        <v>0.21191565356393982</v>
      </c>
      <c r="AK71">
        <v>0.20401834656583751</v>
      </c>
      <c r="AL71">
        <v>0.20710213942037586</v>
      </c>
      <c r="AM71">
        <v>0.21237353291784125</v>
      </c>
      <c r="AN71">
        <v>0.20091838922776195</v>
      </c>
      <c r="AO71">
        <v>0.33766359448337535</v>
      </c>
      <c r="AP71">
        <v>0.41096694986369797</v>
      </c>
      <c r="AQ71">
        <v>0.27798516473319512</v>
      </c>
      <c r="AR71">
        <v>0.26481352739484942</v>
      </c>
      <c r="AS71">
        <v>0.27607743726050993</v>
      </c>
      <c r="AT71">
        <v>0.23846731426987677</v>
      </c>
      <c r="AU71">
        <v>0.24989398496181767</v>
      </c>
      <c r="AV71">
        <v>0.31163558049427165</v>
      </c>
      <c r="AW71">
        <v>0.25340722523075526</v>
      </c>
      <c r="AX71">
        <v>0.20505812887068242</v>
      </c>
      <c r="AY71">
        <v>0.30684394923512071</v>
      </c>
      <c r="AZ71">
        <v>0.2804044480598708</v>
      </c>
      <c r="BA71">
        <v>0.20846809446132319</v>
      </c>
      <c r="BB71">
        <v>0.27701938373708812</v>
      </c>
      <c r="BC71">
        <v>0.21927035885910487</v>
      </c>
      <c r="BD71">
        <v>0.21800110256938532</v>
      </c>
      <c r="BE71">
        <v>0.22328286833674546</v>
      </c>
      <c r="BF71">
        <v>0.19568420248099883</v>
      </c>
      <c r="BG71">
        <v>0.23493763809286999</v>
      </c>
      <c r="BH71">
        <v>0.19701936355774535</v>
      </c>
      <c r="BI71">
        <v>0.32699163864026398</v>
      </c>
      <c r="BJ71">
        <v>0.38367248645294888</v>
      </c>
      <c r="BK71">
        <v>0.29440502709794952</v>
      </c>
      <c r="BL71">
        <v>0.36367988537616419</v>
      </c>
      <c r="BM71">
        <v>0.30899111543946461</v>
      </c>
      <c r="BN71">
        <v>0.32023789710044287</v>
      </c>
      <c r="BO71">
        <v>0.31893617087102599</v>
      </c>
      <c r="BP71">
        <v>0.26022625109129477</v>
      </c>
      <c r="BQ71">
        <v>0.23502848186892319</v>
      </c>
      <c r="BR71">
        <v>0.24459892401796737</v>
      </c>
      <c r="BS71">
        <v>0.35137837624527068</v>
      </c>
      <c r="BT71">
        <v>0.45410966348336124</v>
      </c>
      <c r="BU71">
        <v>0.27795501808754525</v>
      </c>
      <c r="BV71">
        <v>0.34658521172134044</v>
      </c>
      <c r="BW71">
        <v>0.28672895125207248</v>
      </c>
      <c r="BX71">
        <v>0.29086032970766018</v>
      </c>
      <c r="BY71">
        <v>0.30061306726075415</v>
      </c>
      <c r="BZ71">
        <v>0.27070989718434962</v>
      </c>
      <c r="CA71">
        <v>0.28589608031481933</v>
      </c>
      <c r="CB71">
        <v>0.27349812907608545</v>
      </c>
      <c r="CC71">
        <v>0.34355611309690037</v>
      </c>
      <c r="CD71">
        <v>0.44966302292460814</v>
      </c>
      <c r="CE71">
        <v>0.31529162784808246</v>
      </c>
      <c r="CF71">
        <v>0.29612662519685418</v>
      </c>
      <c r="CG71">
        <v>0.32862535529567355</v>
      </c>
      <c r="CH71">
        <v>0.31135028341008097</v>
      </c>
      <c r="CI71">
        <v>0.29492441101645978</v>
      </c>
      <c r="CJ71">
        <v>0.32982898508903336</v>
      </c>
      <c r="CK71">
        <v>0.33246483276110955</v>
      </c>
      <c r="CL71">
        <v>0.26196781769687844</v>
      </c>
      <c r="CM71">
        <v>0.23047038540233869</v>
      </c>
      <c r="CN71">
        <v>0.25165715035554759</v>
      </c>
      <c r="CO71">
        <v>0.19029262468325586</v>
      </c>
      <c r="CP71">
        <v>0.22135532763497895</v>
      </c>
      <c r="CQ71">
        <v>0.17462577489160117</v>
      </c>
      <c r="CR71">
        <v>0.18982857793475708</v>
      </c>
      <c r="CS71">
        <v>0.17447909192372066</v>
      </c>
      <c r="CT71">
        <v>0.18275211371777894</v>
      </c>
      <c r="CU71">
        <v>0.18275641700670492</v>
      </c>
      <c r="CV71">
        <v>0.20917048426929841</v>
      </c>
      <c r="CW71">
        <v>0.28779316649089509</v>
      </c>
      <c r="CX71">
        <v>0.33807938433475709</v>
      </c>
      <c r="CY71">
        <v>0.23972054151699873</v>
      </c>
      <c r="CZ71">
        <v>0.2241825644361356</v>
      </c>
      <c r="DA71">
        <v>0.21909330836536706</v>
      </c>
      <c r="DB71">
        <v>0.2062548263996842</v>
      </c>
      <c r="DC71">
        <v>0.21713040709504661</v>
      </c>
      <c r="DD71">
        <v>0.27237936290698778</v>
      </c>
      <c r="DE71">
        <v>0.21988638002938493</v>
      </c>
      <c r="DF71">
        <v>0.19325714131649835</v>
      </c>
      <c r="DG71">
        <v>0.23843639238367245</v>
      </c>
      <c r="DH71">
        <v>0.23746038219944224</v>
      </c>
      <c r="DI71">
        <v>0.20013280637095915</v>
      </c>
      <c r="DJ71">
        <v>0.21794532670726613</v>
      </c>
      <c r="DK71">
        <v>0.1555944409081885</v>
      </c>
      <c r="DL71">
        <v>0.19299879740292594</v>
      </c>
      <c r="DM71">
        <v>0.18874130242869461</v>
      </c>
      <c r="DN71">
        <v>0.1736353329355349</v>
      </c>
      <c r="DO71">
        <v>0.20491384523391737</v>
      </c>
      <c r="DP71">
        <v>0.17443792929562782</v>
      </c>
    </row>
    <row r="72" spans="1:120" x14ac:dyDescent="0.3">
      <c r="A72">
        <v>0.3693739987535512</v>
      </c>
      <c r="B72">
        <v>0.41730076153905937</v>
      </c>
      <c r="C72">
        <v>0.27108327961153994</v>
      </c>
      <c r="D72">
        <v>0.27303724803432616</v>
      </c>
      <c r="E72">
        <v>0.28239676483834808</v>
      </c>
      <c r="F72">
        <v>0.23330227696947226</v>
      </c>
      <c r="G72">
        <v>0.25101719101719655</v>
      </c>
      <c r="H72">
        <v>0.24359087133969476</v>
      </c>
      <c r="I72">
        <v>0.23121092378942629</v>
      </c>
      <c r="J72">
        <v>0.2281543467228026</v>
      </c>
      <c r="K72">
        <v>0.35905780404911941</v>
      </c>
      <c r="L72">
        <v>0.3631070972006421</v>
      </c>
      <c r="M72">
        <v>0.24414312380170566</v>
      </c>
      <c r="N72">
        <v>0.29247009477387981</v>
      </c>
      <c r="O72">
        <v>0.23742900908767839</v>
      </c>
      <c r="P72">
        <v>0.25015092684066842</v>
      </c>
      <c r="Q72">
        <v>0.25640372347245993</v>
      </c>
      <c r="R72">
        <v>0.22566976343997655</v>
      </c>
      <c r="S72">
        <v>0.24698693769017457</v>
      </c>
      <c r="T72">
        <v>0.22235031752007778</v>
      </c>
      <c r="U72">
        <v>0.37637358006907556</v>
      </c>
      <c r="V72">
        <v>0.41142451333048624</v>
      </c>
      <c r="W72">
        <v>0.2942925595108814</v>
      </c>
      <c r="X72">
        <v>0.27253659663049984</v>
      </c>
      <c r="Y72">
        <v>0.3593009432243382</v>
      </c>
      <c r="Z72">
        <v>0.27392732258770547</v>
      </c>
      <c r="AA72">
        <v>0.26252554909367087</v>
      </c>
      <c r="AB72">
        <v>0.31250199154973413</v>
      </c>
      <c r="AC72">
        <v>0.28645300340409197</v>
      </c>
      <c r="AD72">
        <v>0.25291167993115815</v>
      </c>
      <c r="AE72">
        <v>0.2905407726900141</v>
      </c>
      <c r="AF72">
        <v>0.29045449187579692</v>
      </c>
      <c r="AG72">
        <v>0.22468514647725291</v>
      </c>
      <c r="AH72">
        <v>0.26958947331661898</v>
      </c>
      <c r="AI72">
        <v>0.22341682871410587</v>
      </c>
      <c r="AJ72">
        <v>0.22433236883582255</v>
      </c>
      <c r="AK72">
        <v>0.20980775885954514</v>
      </c>
      <c r="AL72">
        <v>0.21658318143954161</v>
      </c>
      <c r="AM72">
        <v>0.22609868163402577</v>
      </c>
      <c r="AN72">
        <v>0.21086267909915346</v>
      </c>
      <c r="AO72">
        <v>0.35294061931293852</v>
      </c>
      <c r="AP72">
        <v>0.43728477551129191</v>
      </c>
      <c r="AQ72">
        <v>0.28218326337500077</v>
      </c>
      <c r="AR72">
        <v>0.27507589231533719</v>
      </c>
      <c r="AS72">
        <v>0.28382676873305812</v>
      </c>
      <c r="AT72">
        <v>0.24974025863018265</v>
      </c>
      <c r="AU72">
        <v>0.25666639108832356</v>
      </c>
      <c r="AV72">
        <v>0.32110015740031844</v>
      </c>
      <c r="AW72">
        <v>0.26494708042171922</v>
      </c>
      <c r="AX72">
        <v>0.21060283881933106</v>
      </c>
      <c r="AY72">
        <v>0.31524212916003974</v>
      </c>
      <c r="AZ72">
        <v>0.28797260845846578</v>
      </c>
      <c r="BA72">
        <v>0.21534251887734618</v>
      </c>
      <c r="BB72">
        <v>0.2800049287046194</v>
      </c>
      <c r="BC72">
        <v>0.221687383295364</v>
      </c>
      <c r="BD72">
        <v>0.22699883589959902</v>
      </c>
      <c r="BE72">
        <v>0.2358705418782375</v>
      </c>
      <c r="BF72">
        <v>0.20326919252208994</v>
      </c>
      <c r="BG72">
        <v>0.24794194269773939</v>
      </c>
      <c r="BH72">
        <v>0.20284318791582326</v>
      </c>
      <c r="BI72">
        <v>0.34458278304248524</v>
      </c>
      <c r="BJ72">
        <v>0.39991049815749985</v>
      </c>
      <c r="BK72">
        <v>0.30576854963846439</v>
      </c>
      <c r="BL72">
        <v>0.37866270626489595</v>
      </c>
      <c r="BM72">
        <v>0.32514920406586112</v>
      </c>
      <c r="BN72">
        <v>0.33717096357041593</v>
      </c>
      <c r="BO72">
        <v>0.33304964421592304</v>
      </c>
      <c r="BP72">
        <v>0.27152652501056762</v>
      </c>
      <c r="BQ72">
        <v>0.25113375880988092</v>
      </c>
      <c r="BR72">
        <v>0.25631348297396628</v>
      </c>
      <c r="BS72">
        <v>0.36568959628774977</v>
      </c>
      <c r="BT72">
        <v>0.46749540361949304</v>
      </c>
      <c r="BU72">
        <v>0.28553139513273024</v>
      </c>
      <c r="BV72">
        <v>0.36596486079156465</v>
      </c>
      <c r="BW72">
        <v>0.28255596741507816</v>
      </c>
      <c r="BX72">
        <v>0.31293379505566354</v>
      </c>
      <c r="BY72">
        <v>0.30932630357662216</v>
      </c>
      <c r="BZ72">
        <v>0.28307313340140439</v>
      </c>
      <c r="CA72">
        <v>0.30274406540079418</v>
      </c>
      <c r="CB72">
        <v>0.28656690492309345</v>
      </c>
      <c r="CC72">
        <v>0.35713220447679683</v>
      </c>
      <c r="CD72">
        <v>0.46197351336168507</v>
      </c>
      <c r="CE72">
        <v>0.33036223259861003</v>
      </c>
      <c r="CF72">
        <v>0.30553131127080363</v>
      </c>
      <c r="CG72">
        <v>0.33671759808176138</v>
      </c>
      <c r="CH72">
        <v>0.33520096013763839</v>
      </c>
      <c r="CI72">
        <v>0.30937397344300965</v>
      </c>
      <c r="CJ72">
        <v>0.34163717617458655</v>
      </c>
      <c r="CK72">
        <v>0.34603907000292061</v>
      </c>
      <c r="CL72">
        <v>0.25746309417782987</v>
      </c>
      <c r="CM72">
        <v>0.24647910317699903</v>
      </c>
      <c r="CN72">
        <v>0.26389437777940178</v>
      </c>
      <c r="CO72">
        <v>0.19961669237818652</v>
      </c>
      <c r="CP72">
        <v>0.23323471784354657</v>
      </c>
      <c r="CQ72">
        <v>0.17562577339262864</v>
      </c>
      <c r="CR72">
        <v>0.20371951822874348</v>
      </c>
      <c r="CS72">
        <v>0.18768398623163762</v>
      </c>
      <c r="CT72">
        <v>0.19079588488011512</v>
      </c>
      <c r="CU72">
        <v>0.18184668146096766</v>
      </c>
      <c r="CV72">
        <v>0.22572589114751918</v>
      </c>
      <c r="CW72">
        <v>0.29915369496173683</v>
      </c>
      <c r="CX72">
        <v>0.34933158721760249</v>
      </c>
      <c r="CY72">
        <v>0.24108402165983972</v>
      </c>
      <c r="CZ72">
        <v>0.22779971169254251</v>
      </c>
      <c r="DA72">
        <v>0.21481373447924004</v>
      </c>
      <c r="DB72">
        <v>0.22262316611471494</v>
      </c>
      <c r="DC72">
        <v>0.21160115168036034</v>
      </c>
      <c r="DD72">
        <v>0.28709570936367979</v>
      </c>
      <c r="DE72">
        <v>0.21994827085498658</v>
      </c>
      <c r="DF72">
        <v>0.20026972700493939</v>
      </c>
      <c r="DG72">
        <v>0.25113810565904837</v>
      </c>
      <c r="DH72">
        <v>0.24006307623330364</v>
      </c>
      <c r="DI72">
        <v>0.20644401384575245</v>
      </c>
      <c r="DJ72">
        <v>0.23583988159069269</v>
      </c>
      <c r="DK72">
        <v>0.15856356777820618</v>
      </c>
      <c r="DL72">
        <v>0.20476387007991764</v>
      </c>
      <c r="DM72">
        <v>0.19361726536868237</v>
      </c>
      <c r="DN72">
        <v>0.18339728901769256</v>
      </c>
      <c r="DO72">
        <v>0.21995871957104707</v>
      </c>
      <c r="DP72">
        <v>0.18843744382923985</v>
      </c>
    </row>
    <row r="73" spans="1:120" x14ac:dyDescent="0.3">
      <c r="A73">
        <v>0.39013668290774606</v>
      </c>
      <c r="B73">
        <v>0.43490459639067547</v>
      </c>
      <c r="C73">
        <v>0.28076283128779045</v>
      </c>
      <c r="D73">
        <v>0.2850683967000846</v>
      </c>
      <c r="E73">
        <v>0.28537964050444103</v>
      </c>
      <c r="F73">
        <v>0.24932889869246835</v>
      </c>
      <c r="G73">
        <v>0.26156524907990858</v>
      </c>
      <c r="H73">
        <v>0.25706136874563235</v>
      </c>
      <c r="I73">
        <v>0.24475278313543741</v>
      </c>
      <c r="J73">
        <v>0.23664078225838855</v>
      </c>
      <c r="K73">
        <v>0.37373379685167107</v>
      </c>
      <c r="L73">
        <v>0.37457270560712375</v>
      </c>
      <c r="M73">
        <v>0.25276729028643175</v>
      </c>
      <c r="N73">
        <v>0.30862622336719869</v>
      </c>
      <c r="O73">
        <v>0.23575010343413344</v>
      </c>
      <c r="P73">
        <v>0.26326975783497464</v>
      </c>
      <c r="Q73">
        <v>0.2682408784172321</v>
      </c>
      <c r="R73">
        <v>0.23709647157483332</v>
      </c>
      <c r="S73">
        <v>0.26168022454394863</v>
      </c>
      <c r="T73">
        <v>0.23581364654092232</v>
      </c>
      <c r="U73">
        <v>0.3914322686638339</v>
      </c>
      <c r="V73">
        <v>0.42042798971569428</v>
      </c>
      <c r="W73">
        <v>0.30443841886503348</v>
      </c>
      <c r="X73">
        <v>0.28882031803283126</v>
      </c>
      <c r="Y73">
        <v>0.36542336822441374</v>
      </c>
      <c r="Z73">
        <v>0.28604243753514624</v>
      </c>
      <c r="AA73">
        <v>0.27132763559719414</v>
      </c>
      <c r="AB73">
        <v>0.32490077483210134</v>
      </c>
      <c r="AC73">
        <v>0.30778490005594372</v>
      </c>
      <c r="AD73">
        <v>0.25837273438901587</v>
      </c>
      <c r="AE73">
        <v>0.30787823872632702</v>
      </c>
      <c r="AF73">
        <v>0.29704765886295509</v>
      </c>
      <c r="AG73">
        <v>0.23294466815249018</v>
      </c>
      <c r="AH73">
        <v>0.28328959079057503</v>
      </c>
      <c r="AI73">
        <v>0.22552008782564514</v>
      </c>
      <c r="AJ73">
        <v>0.23726823957648277</v>
      </c>
      <c r="AK73">
        <v>0.21812894520972123</v>
      </c>
      <c r="AL73">
        <v>0.22699370521984646</v>
      </c>
      <c r="AM73">
        <v>0.23942148693706097</v>
      </c>
      <c r="AN73">
        <v>0.21881091372966655</v>
      </c>
      <c r="AO73">
        <v>0.37173658133186943</v>
      </c>
      <c r="AP73">
        <v>0.46101924320169302</v>
      </c>
      <c r="AQ73">
        <v>0.28766173438742326</v>
      </c>
      <c r="AR73">
        <v>0.28391534045536082</v>
      </c>
      <c r="AS73">
        <v>0.29265053868540469</v>
      </c>
      <c r="AT73">
        <v>0.26238677710816322</v>
      </c>
      <c r="AU73">
        <v>0.26550856585399962</v>
      </c>
      <c r="AV73">
        <v>0.33118978965444279</v>
      </c>
      <c r="AW73">
        <v>0.27868158589300684</v>
      </c>
      <c r="AX73">
        <v>0.21642130660408487</v>
      </c>
      <c r="AY73">
        <v>0.32174097858761347</v>
      </c>
      <c r="AZ73">
        <v>0.30010880292626224</v>
      </c>
      <c r="BA73">
        <v>0.22746523844407596</v>
      </c>
      <c r="BB73">
        <v>0.28678697278920917</v>
      </c>
      <c r="BC73">
        <v>0.22275221151541214</v>
      </c>
      <c r="BD73">
        <v>0.23572157570328822</v>
      </c>
      <c r="BE73">
        <v>0.24691312906715457</v>
      </c>
      <c r="BF73">
        <v>0.21461954617940515</v>
      </c>
      <c r="BG73">
        <v>0.26226842890357777</v>
      </c>
      <c r="BH73">
        <v>0.21084194317424626</v>
      </c>
      <c r="BI73">
        <v>0.36875251924947039</v>
      </c>
      <c r="BJ73">
        <v>0.42282044774450256</v>
      </c>
      <c r="BK73">
        <v>0.32154461122758915</v>
      </c>
      <c r="BL73">
        <v>0.38982503606592106</v>
      </c>
      <c r="BM73">
        <v>0.33895779221913425</v>
      </c>
      <c r="BN73">
        <v>0.35468861147038377</v>
      </c>
      <c r="BO73">
        <v>0.34759821361365412</v>
      </c>
      <c r="BP73">
        <v>0.28579448082762654</v>
      </c>
      <c r="BQ73">
        <v>0.2666040356022078</v>
      </c>
      <c r="BR73">
        <v>0.26603990329829963</v>
      </c>
      <c r="BS73">
        <v>0.38392623322323771</v>
      </c>
      <c r="BT73">
        <v>0.47758633377224691</v>
      </c>
      <c r="BU73">
        <v>0.29859647384276339</v>
      </c>
      <c r="BV73">
        <v>0.38524486715712492</v>
      </c>
      <c r="BW73">
        <v>0.28239159519087109</v>
      </c>
      <c r="BX73">
        <v>0.33378859793788573</v>
      </c>
      <c r="BY73">
        <v>0.31450771280811612</v>
      </c>
      <c r="BZ73">
        <v>0.29643573937014633</v>
      </c>
      <c r="CA73">
        <v>0.31678403618596962</v>
      </c>
      <c r="CB73">
        <v>0.30291511295910556</v>
      </c>
      <c r="CC73">
        <v>0.37357183230479213</v>
      </c>
      <c r="CD73">
        <v>0.47488263776704831</v>
      </c>
      <c r="CE73">
        <v>0.34500884399373549</v>
      </c>
      <c r="CF73">
        <v>0.31536396735422029</v>
      </c>
      <c r="CG73">
        <v>0.34416457039106541</v>
      </c>
      <c r="CH73">
        <v>0.35517019161702634</v>
      </c>
      <c r="CI73">
        <v>0.32748655611668753</v>
      </c>
      <c r="CJ73">
        <v>0.35238505178515173</v>
      </c>
      <c r="CK73">
        <v>0.35890012758947476</v>
      </c>
      <c r="CL73">
        <v>0.25669015756458846</v>
      </c>
      <c r="CM73">
        <v>0.26605058652623059</v>
      </c>
      <c r="CN73">
        <v>0.27817648564455505</v>
      </c>
      <c r="CO73">
        <v>0.20921877892692725</v>
      </c>
      <c r="CP73">
        <v>0.2439468558741994</v>
      </c>
      <c r="CQ73">
        <v>0.18101005201025269</v>
      </c>
      <c r="CR73">
        <v>0.21745609255440246</v>
      </c>
      <c r="CS73">
        <v>0.20363673509818059</v>
      </c>
      <c r="CT73">
        <v>0.19860117896330404</v>
      </c>
      <c r="CU73">
        <v>0.17982596516833863</v>
      </c>
      <c r="CV73">
        <v>0.24557702462842135</v>
      </c>
      <c r="CW73">
        <v>0.31118769395262452</v>
      </c>
      <c r="CX73">
        <v>0.36022511199104434</v>
      </c>
      <c r="CY73">
        <v>0.23825384442336367</v>
      </c>
      <c r="CZ73">
        <v>0.22745423658716532</v>
      </c>
      <c r="DA73">
        <v>0.21628068352075799</v>
      </c>
      <c r="DB73">
        <v>0.24067374571271871</v>
      </c>
      <c r="DC73">
        <v>0.21060945798911468</v>
      </c>
      <c r="DD73">
        <v>0.30016856511344775</v>
      </c>
      <c r="DE73">
        <v>0.22271312505484561</v>
      </c>
      <c r="DF73">
        <v>0.20568490211468513</v>
      </c>
      <c r="DG73">
        <v>0.26516989062582541</v>
      </c>
      <c r="DH73">
        <v>0.24106138870429872</v>
      </c>
      <c r="DI73">
        <v>0.21382167754027834</v>
      </c>
      <c r="DJ73">
        <v>0.25442891143548513</v>
      </c>
      <c r="DK73">
        <v>0.16086653267124229</v>
      </c>
      <c r="DL73">
        <v>0.21211172142371121</v>
      </c>
      <c r="DM73">
        <v>0.2013717457715401</v>
      </c>
      <c r="DN73">
        <v>0.19322035070310334</v>
      </c>
      <c r="DO73">
        <v>0.23134158517928935</v>
      </c>
      <c r="DP73">
        <v>0.20077658488176936</v>
      </c>
    </row>
    <row r="74" spans="1:120" x14ac:dyDescent="0.3">
      <c r="A74">
        <v>0.41273811949008482</v>
      </c>
      <c r="B74">
        <v>0.44870114932950067</v>
      </c>
      <c r="C74">
        <v>0.29041581854236354</v>
      </c>
      <c r="D74">
        <v>0.29630643447893323</v>
      </c>
      <c r="E74">
        <v>0.28649860993453274</v>
      </c>
      <c r="F74">
        <v>0.26441807640421755</v>
      </c>
      <c r="G74">
        <v>0.27208670675267643</v>
      </c>
      <c r="H74">
        <v>0.27027714021393157</v>
      </c>
      <c r="I74">
        <v>0.2576695666408092</v>
      </c>
      <c r="J74">
        <v>0.24195773825066014</v>
      </c>
      <c r="K74">
        <v>0.39203850160069637</v>
      </c>
      <c r="L74">
        <v>0.39102990797312498</v>
      </c>
      <c r="M74">
        <v>0.26562259104629077</v>
      </c>
      <c r="N74">
        <v>0.32650866097051545</v>
      </c>
      <c r="O74">
        <v>0.23877013332519403</v>
      </c>
      <c r="P74">
        <v>0.27484174782209325</v>
      </c>
      <c r="Q74">
        <v>0.2787424141436875</v>
      </c>
      <c r="R74">
        <v>0.24754068683588723</v>
      </c>
      <c r="S74">
        <v>0.27661839339714756</v>
      </c>
      <c r="T74">
        <v>0.24856323281494416</v>
      </c>
      <c r="U74">
        <v>0.40740304208436684</v>
      </c>
      <c r="V74">
        <v>0.42697694840619638</v>
      </c>
      <c r="W74">
        <v>0.31463233434016713</v>
      </c>
      <c r="X74">
        <v>0.30660768552205636</v>
      </c>
      <c r="Y74">
        <v>0.36821106608891813</v>
      </c>
      <c r="Z74">
        <v>0.29575928673788243</v>
      </c>
      <c r="AA74">
        <v>0.28146364585132</v>
      </c>
      <c r="AB74">
        <v>0.33614632807663158</v>
      </c>
      <c r="AC74">
        <v>0.33077823006332191</v>
      </c>
      <c r="AD74">
        <v>0.26245564537310162</v>
      </c>
      <c r="AE74">
        <v>0.32435927657920788</v>
      </c>
      <c r="AF74">
        <v>0.3048083279712217</v>
      </c>
      <c r="AG74">
        <v>0.24379343147848134</v>
      </c>
      <c r="AH74">
        <v>0.30072084514448105</v>
      </c>
      <c r="AI74">
        <v>0.2276947978613659</v>
      </c>
      <c r="AJ74">
        <v>0.24909574170806603</v>
      </c>
      <c r="AK74">
        <v>0.22829147931703303</v>
      </c>
      <c r="AL74">
        <v>0.23739960196952012</v>
      </c>
      <c r="AM74">
        <v>0.25127998590697592</v>
      </c>
      <c r="AN74">
        <v>0.22591872041883668</v>
      </c>
      <c r="AO74">
        <v>0.39205055033987168</v>
      </c>
      <c r="AP74">
        <v>0.480402400687583</v>
      </c>
      <c r="AQ74">
        <v>0.29687923982621711</v>
      </c>
      <c r="AR74">
        <v>0.29293934247835618</v>
      </c>
      <c r="AS74">
        <v>0.30127462199344046</v>
      </c>
      <c r="AT74">
        <v>0.27496827317299716</v>
      </c>
      <c r="AU74">
        <v>0.27753437989129448</v>
      </c>
      <c r="AV74">
        <v>0.34287323964500693</v>
      </c>
      <c r="AW74">
        <v>0.29309480033558283</v>
      </c>
      <c r="AX74">
        <v>0.22325649261184163</v>
      </c>
      <c r="AY74">
        <v>0.32799446185538517</v>
      </c>
      <c r="AZ74">
        <v>0.31607954550585204</v>
      </c>
      <c r="BA74">
        <v>0.24549390168815596</v>
      </c>
      <c r="BB74">
        <v>0.29855401498326528</v>
      </c>
      <c r="BC74">
        <v>0.22389579795509884</v>
      </c>
      <c r="BD74">
        <v>0.24414720952160027</v>
      </c>
      <c r="BE74">
        <v>0.25619698178850314</v>
      </c>
      <c r="BF74">
        <v>0.22773044916620114</v>
      </c>
      <c r="BG74">
        <v>0.27694370659472745</v>
      </c>
      <c r="BH74">
        <v>0.22095613212570014</v>
      </c>
      <c r="BI74">
        <v>0.39850936297688982</v>
      </c>
      <c r="BJ74">
        <v>0.44931773960762622</v>
      </c>
      <c r="BK74">
        <v>0.34019274137824207</v>
      </c>
      <c r="BL74">
        <v>0.39917565953583134</v>
      </c>
      <c r="BM74">
        <v>0.34610987341884425</v>
      </c>
      <c r="BN74">
        <v>0.37208186719024827</v>
      </c>
      <c r="BO74">
        <v>0.36065884470165588</v>
      </c>
      <c r="BP74">
        <v>0.29976039479500616</v>
      </c>
      <c r="BQ74">
        <v>0.27978503450875813</v>
      </c>
      <c r="BR74">
        <v>0.27369393096769951</v>
      </c>
      <c r="BS74">
        <v>0.4062469835079599</v>
      </c>
      <c r="BT74">
        <v>0.48644797216716729</v>
      </c>
      <c r="BU74">
        <v>0.31740117228245135</v>
      </c>
      <c r="BV74">
        <v>0.40323910794553913</v>
      </c>
      <c r="BW74">
        <v>0.28536157351995989</v>
      </c>
      <c r="BX74">
        <v>0.35187499706107683</v>
      </c>
      <c r="BY74">
        <v>0.31783274821944024</v>
      </c>
      <c r="BZ74">
        <v>0.30915788554962126</v>
      </c>
      <c r="CA74">
        <v>0.32772929939305728</v>
      </c>
      <c r="CB74">
        <v>0.32038321187663255</v>
      </c>
      <c r="CC74">
        <v>0.39213522639980491</v>
      </c>
      <c r="CD74">
        <v>0.48445648936069419</v>
      </c>
      <c r="CE74">
        <v>0.35569227557063543</v>
      </c>
      <c r="CF74">
        <v>0.32604089995693158</v>
      </c>
      <c r="CG74">
        <v>0.3514562750030113</v>
      </c>
      <c r="CH74">
        <v>0.36818790177113286</v>
      </c>
      <c r="CI74">
        <v>0.35059368914519906</v>
      </c>
      <c r="CJ74">
        <v>0.36265346757056938</v>
      </c>
      <c r="CK74">
        <v>0.37083343844955341</v>
      </c>
      <c r="CL74">
        <v>0.26065110079771286</v>
      </c>
      <c r="CM74">
        <v>0.28461643996832681</v>
      </c>
      <c r="CN74">
        <v>0.29013510248799379</v>
      </c>
      <c r="CO74">
        <v>0.21806209370146304</v>
      </c>
      <c r="CP74">
        <v>0.25094257492017186</v>
      </c>
      <c r="CQ74">
        <v>0.1888306298846707</v>
      </c>
      <c r="CR74">
        <v>0.23011631488484185</v>
      </c>
      <c r="CS74">
        <v>0.22068831284474483</v>
      </c>
      <c r="CT74">
        <v>0.20476648709240658</v>
      </c>
      <c r="CU74">
        <v>0.18091625317676852</v>
      </c>
      <c r="CV74">
        <v>0.26434908580444733</v>
      </c>
      <c r="CW74">
        <v>0.3240550445076259</v>
      </c>
      <c r="CX74">
        <v>0.37379270664066072</v>
      </c>
      <c r="CY74">
        <v>0.23550327018350165</v>
      </c>
      <c r="CZ74">
        <v>0.22804941458622591</v>
      </c>
      <c r="DA74">
        <v>0.22239568369969689</v>
      </c>
      <c r="DB74">
        <v>0.25885818195153282</v>
      </c>
      <c r="DC74">
        <v>0.21531000264723638</v>
      </c>
      <c r="DD74">
        <v>0.30927215862313373</v>
      </c>
      <c r="DE74">
        <v>0.22936559042259594</v>
      </c>
      <c r="DF74">
        <v>0.2114558273863304</v>
      </c>
      <c r="DG74">
        <v>0.28195020188406528</v>
      </c>
      <c r="DH74">
        <v>0.2422299724684274</v>
      </c>
      <c r="DI74">
        <v>0.2233884435881931</v>
      </c>
      <c r="DJ74">
        <v>0.27216858491203144</v>
      </c>
      <c r="DK74">
        <v>0.16187832412528008</v>
      </c>
      <c r="DL74">
        <v>0.21674598652741062</v>
      </c>
      <c r="DM74">
        <v>0.20820506859870774</v>
      </c>
      <c r="DN74">
        <v>0.20386511044594621</v>
      </c>
      <c r="DO74">
        <v>0.237055713645589</v>
      </c>
      <c r="DP74">
        <v>0.21257806779308666</v>
      </c>
    </row>
    <row r="75" spans="1:120" x14ac:dyDescent="0.3">
      <c r="A75">
        <v>0.43275166977745955</v>
      </c>
      <c r="B75">
        <v>0.45721859642599705</v>
      </c>
      <c r="C75">
        <v>0.30079282286648207</v>
      </c>
      <c r="D75">
        <v>0.30893716185658465</v>
      </c>
      <c r="E75">
        <v>0.28515222493081249</v>
      </c>
      <c r="F75">
        <v>0.27767362984307198</v>
      </c>
      <c r="G75">
        <v>0.28227509366879755</v>
      </c>
      <c r="H75">
        <v>0.28146979501222308</v>
      </c>
      <c r="I75">
        <v>0.27057434669987446</v>
      </c>
      <c r="J75">
        <v>0.24508788855971692</v>
      </c>
      <c r="K75">
        <v>0.41005792902986427</v>
      </c>
      <c r="L75">
        <v>0.41081230222332704</v>
      </c>
      <c r="M75">
        <v>0.28107555372170967</v>
      </c>
      <c r="N75">
        <v>0.34542130622719941</v>
      </c>
      <c r="O75">
        <v>0.24373648637572853</v>
      </c>
      <c r="P75">
        <v>0.28424303593425249</v>
      </c>
      <c r="Q75">
        <v>0.28574248252872769</v>
      </c>
      <c r="R75">
        <v>0.25671565560451398</v>
      </c>
      <c r="S75">
        <v>0.28816559730055435</v>
      </c>
      <c r="T75">
        <v>0.26178850080914212</v>
      </c>
      <c r="U75">
        <v>0.42161831552362716</v>
      </c>
      <c r="V75">
        <v>0.43007680764991124</v>
      </c>
      <c r="W75">
        <v>0.32702821788612946</v>
      </c>
      <c r="X75">
        <v>0.32358353286829888</v>
      </c>
      <c r="Y75">
        <v>0.36979064586800137</v>
      </c>
      <c r="Z75">
        <v>0.30621589319860548</v>
      </c>
      <c r="AA75">
        <v>0.29253278245489123</v>
      </c>
      <c r="AB75">
        <v>0.34799733407646594</v>
      </c>
      <c r="AC75">
        <v>0.3530782815566722</v>
      </c>
      <c r="AD75">
        <v>0.26791723943142837</v>
      </c>
      <c r="AE75">
        <v>0.3367069114923123</v>
      </c>
      <c r="AF75">
        <v>0.31596050297507067</v>
      </c>
      <c r="AG75">
        <v>0.25410399685803509</v>
      </c>
      <c r="AH75">
        <v>0.32007184722897397</v>
      </c>
      <c r="AI75">
        <v>0.23315938072158601</v>
      </c>
      <c r="AJ75">
        <v>0.25885086036994376</v>
      </c>
      <c r="AK75">
        <v>0.23675847578927492</v>
      </c>
      <c r="AL75">
        <v>0.24608612955018988</v>
      </c>
      <c r="AM75">
        <v>0.26117117831361958</v>
      </c>
      <c r="AN75">
        <v>0.23167920104468798</v>
      </c>
      <c r="AO75">
        <v>0.41056492309598885</v>
      </c>
      <c r="AP75">
        <v>0.49509881587174426</v>
      </c>
      <c r="AQ75">
        <v>0.30877271583137278</v>
      </c>
      <c r="AR75">
        <v>0.30220333509033204</v>
      </c>
      <c r="AS75">
        <v>0.31131426960058484</v>
      </c>
      <c r="AT75">
        <v>0.28640330871148867</v>
      </c>
      <c r="AU75">
        <v>0.29147366235838512</v>
      </c>
      <c r="AV75">
        <v>0.35553082448644846</v>
      </c>
      <c r="AW75">
        <v>0.30848119110380695</v>
      </c>
      <c r="AX75">
        <v>0.22932805539972162</v>
      </c>
      <c r="AY75">
        <v>0.33115306125016269</v>
      </c>
      <c r="AZ75">
        <v>0.33097152653661782</v>
      </c>
      <c r="BA75">
        <v>0.26616008851193118</v>
      </c>
      <c r="BB75">
        <v>0.31342552990457451</v>
      </c>
      <c r="BC75">
        <v>0.22669046401749215</v>
      </c>
      <c r="BD75">
        <v>0.25044508788108061</v>
      </c>
      <c r="BE75">
        <v>0.26806594361836145</v>
      </c>
      <c r="BF75">
        <v>0.24010688738866187</v>
      </c>
      <c r="BG75">
        <v>0.29241585786411867</v>
      </c>
      <c r="BH75">
        <v>0.23165851902217693</v>
      </c>
      <c r="BI75">
        <v>0.43353864601462411</v>
      </c>
      <c r="BJ75">
        <v>0.47398455363950015</v>
      </c>
      <c r="BK75">
        <v>0.36448107141624186</v>
      </c>
      <c r="BL75">
        <v>0.40470243059028421</v>
      </c>
      <c r="BM75">
        <v>0.35517257349186293</v>
      </c>
      <c r="BN75">
        <v>0.38956108856080796</v>
      </c>
      <c r="BO75">
        <v>0.3679002623715999</v>
      </c>
      <c r="BP75">
        <v>0.31375627973576165</v>
      </c>
      <c r="BQ75">
        <v>0.29153018182782575</v>
      </c>
      <c r="BR75">
        <v>0.28076689230324381</v>
      </c>
      <c r="BS75">
        <v>0.42836437428167906</v>
      </c>
      <c r="BT75">
        <v>0.49260635055483171</v>
      </c>
      <c r="BU75">
        <v>0.34060408743873</v>
      </c>
      <c r="BV75">
        <v>0.42012806473171238</v>
      </c>
      <c r="BW75">
        <v>0.2873323447475512</v>
      </c>
      <c r="BX75">
        <v>0.36580465342016566</v>
      </c>
      <c r="BY75">
        <v>0.32054964235724059</v>
      </c>
      <c r="BZ75">
        <v>0.3153042432374083</v>
      </c>
      <c r="CA75">
        <v>0.33600361630035114</v>
      </c>
      <c r="CB75">
        <v>0.33616217945516502</v>
      </c>
      <c r="CC75">
        <v>0.410832643191617</v>
      </c>
      <c r="CD75">
        <v>0.48713319171720104</v>
      </c>
      <c r="CE75">
        <v>0.36344148283242761</v>
      </c>
      <c r="CF75">
        <v>0.33826817387970182</v>
      </c>
      <c r="CG75">
        <v>0.35733515410524658</v>
      </c>
      <c r="CH75">
        <v>0.376439771164637</v>
      </c>
      <c r="CI75">
        <v>0.37257846260946248</v>
      </c>
      <c r="CJ75">
        <v>0.37401470581086155</v>
      </c>
      <c r="CK75">
        <v>0.38672103768238414</v>
      </c>
      <c r="CL75">
        <v>0.26342194779988337</v>
      </c>
      <c r="CM75">
        <v>0.29869819122187091</v>
      </c>
      <c r="CN75">
        <v>0.29784899997492453</v>
      </c>
      <c r="CO75">
        <v>0.22780084381110483</v>
      </c>
      <c r="CP75">
        <v>0.25740909454681682</v>
      </c>
      <c r="CQ75">
        <v>0.1996330646199023</v>
      </c>
      <c r="CR75">
        <v>0.24050213450375568</v>
      </c>
      <c r="CS75">
        <v>0.23721685734630069</v>
      </c>
      <c r="CT75">
        <v>0.21280169009323999</v>
      </c>
      <c r="CU75">
        <v>0.18794981337923419</v>
      </c>
      <c r="CV75">
        <v>0.27932818247866409</v>
      </c>
      <c r="CW75">
        <v>0.33605922100823027</v>
      </c>
      <c r="CX75">
        <v>0.39032830357441239</v>
      </c>
      <c r="CY75">
        <v>0.23618086795125867</v>
      </c>
      <c r="CZ75">
        <v>0.23759298932826373</v>
      </c>
      <c r="DA75">
        <v>0.23338345036854133</v>
      </c>
      <c r="DB75">
        <v>0.2722995440599793</v>
      </c>
      <c r="DC75">
        <v>0.22388345272279681</v>
      </c>
      <c r="DD75">
        <v>0.31586856819801334</v>
      </c>
      <c r="DE75">
        <v>0.23893381063607994</v>
      </c>
      <c r="DF75">
        <v>0.22138771903080445</v>
      </c>
      <c r="DG75">
        <v>0.29426677262594714</v>
      </c>
      <c r="DH75">
        <v>0.24522042411594028</v>
      </c>
      <c r="DI75">
        <v>0.23685874307976998</v>
      </c>
      <c r="DJ75">
        <v>0.29004768673734344</v>
      </c>
      <c r="DK75">
        <v>0.16340633779699851</v>
      </c>
      <c r="DL75">
        <v>0.21759262938664434</v>
      </c>
      <c r="DM75">
        <v>0.21546402066777254</v>
      </c>
      <c r="DN75">
        <v>0.21585206894086451</v>
      </c>
      <c r="DO75">
        <v>0.23917169609760755</v>
      </c>
      <c r="DP75">
        <v>0.22352217626337495</v>
      </c>
    </row>
    <row r="76" spans="1:120" x14ac:dyDescent="0.3">
      <c r="A76">
        <v>0.44760203304246871</v>
      </c>
      <c r="B76">
        <v>0.4627962826405746</v>
      </c>
      <c r="C76">
        <v>0.3130912956221602</v>
      </c>
      <c r="D76">
        <v>0.32287737735189254</v>
      </c>
      <c r="E76">
        <v>0.28316211997907786</v>
      </c>
      <c r="F76">
        <v>0.28653921231424623</v>
      </c>
      <c r="G76">
        <v>0.29056086180231372</v>
      </c>
      <c r="H76">
        <v>0.29071420491704764</v>
      </c>
      <c r="I76">
        <v>0.28211633037389205</v>
      </c>
      <c r="J76">
        <v>0.24671887430825326</v>
      </c>
      <c r="K76">
        <v>0.42929963716773217</v>
      </c>
      <c r="L76">
        <v>0.43137240026972956</v>
      </c>
      <c r="M76">
        <v>0.29772557728473431</v>
      </c>
      <c r="N76">
        <v>0.36617091479472724</v>
      </c>
      <c r="O76">
        <v>0.24889203135611343</v>
      </c>
      <c r="P76">
        <v>0.29107087467491122</v>
      </c>
      <c r="Q76">
        <v>0.28850606038019649</v>
      </c>
      <c r="R76">
        <v>0.26420277410685722</v>
      </c>
      <c r="S76">
        <v>0.29663087459572124</v>
      </c>
      <c r="T76">
        <v>0.27270519580183006</v>
      </c>
      <c r="U76">
        <v>0.43232410892813877</v>
      </c>
      <c r="V76">
        <v>0.43193291906510556</v>
      </c>
      <c r="W76">
        <v>0.34270697273047535</v>
      </c>
      <c r="X76">
        <v>0.33772148382784828</v>
      </c>
      <c r="Y76">
        <v>0.37298048321023258</v>
      </c>
      <c r="Z76">
        <v>0.31685299078872542</v>
      </c>
      <c r="AA76">
        <v>0.30290510753906535</v>
      </c>
      <c r="AB76">
        <v>0.36158605591073556</v>
      </c>
      <c r="AC76">
        <v>0.37110355086416608</v>
      </c>
      <c r="AD76">
        <v>0.27347033868636828</v>
      </c>
      <c r="AE76">
        <v>0.34504762755700291</v>
      </c>
      <c r="AF76">
        <v>0.33164738959048229</v>
      </c>
      <c r="AG76">
        <v>0.26540354402376481</v>
      </c>
      <c r="AH76">
        <v>0.33857572297129351</v>
      </c>
      <c r="AI76">
        <v>0.24072817225528539</v>
      </c>
      <c r="AJ76">
        <v>0.26605430871960334</v>
      </c>
      <c r="AK76">
        <v>0.24390876025786828</v>
      </c>
      <c r="AL76">
        <v>0.25274662878728205</v>
      </c>
      <c r="AM76">
        <v>0.26994615749866191</v>
      </c>
      <c r="AN76">
        <v>0.23811991410567229</v>
      </c>
      <c r="AO76">
        <v>0.42619249257705843</v>
      </c>
      <c r="AP76">
        <v>0.50586068054771394</v>
      </c>
      <c r="AQ76">
        <v>0.32248700100297023</v>
      </c>
      <c r="AR76">
        <v>0.31298654923592528</v>
      </c>
      <c r="AS76">
        <v>0.32330383572502563</v>
      </c>
      <c r="AT76">
        <v>0.29766684066670851</v>
      </c>
      <c r="AU76">
        <v>0.30661719814331073</v>
      </c>
      <c r="AV76">
        <v>0.36778389186615312</v>
      </c>
      <c r="AW76">
        <v>0.32537677608416382</v>
      </c>
      <c r="AX76">
        <v>0.23380287055840432</v>
      </c>
      <c r="AY76">
        <v>0.33350537345095888</v>
      </c>
      <c r="AZ76">
        <v>0.34240936658997506</v>
      </c>
      <c r="BA76">
        <v>0.28542877641558867</v>
      </c>
      <c r="BB76">
        <v>0.32968504474179039</v>
      </c>
      <c r="BC76">
        <v>0.22952370574185943</v>
      </c>
      <c r="BD76">
        <v>0.25545786440367091</v>
      </c>
      <c r="BE76">
        <v>0.2812085686185824</v>
      </c>
      <c r="BF76">
        <v>0.25266885511570969</v>
      </c>
      <c r="BG76">
        <v>0.30784406176644796</v>
      </c>
      <c r="BH76">
        <v>0.24243274681790367</v>
      </c>
      <c r="BI76">
        <v>0.46796038268824042</v>
      </c>
      <c r="BJ76">
        <v>0.49235446188772103</v>
      </c>
      <c r="BK76">
        <v>0.39371184913566631</v>
      </c>
      <c r="BL76">
        <v>0.40597087604641136</v>
      </c>
      <c r="BM76">
        <v>0.36666359943309046</v>
      </c>
      <c r="BN76">
        <v>0.40310360022633168</v>
      </c>
      <c r="BO76">
        <v>0.36983304670642225</v>
      </c>
      <c r="BP76">
        <v>0.3295351938745627</v>
      </c>
      <c r="BQ76">
        <v>0.30224719853460247</v>
      </c>
      <c r="BR76">
        <v>0.28793401504048943</v>
      </c>
      <c r="BS76">
        <v>0.45731848857851642</v>
      </c>
      <c r="BT76">
        <v>0.49429230819012215</v>
      </c>
      <c r="BU76">
        <v>0.36681371284367625</v>
      </c>
      <c r="BV76">
        <v>0.43523973649498415</v>
      </c>
      <c r="BW76">
        <v>0.29101345989744182</v>
      </c>
      <c r="BX76">
        <v>0.37632645135830728</v>
      </c>
      <c r="BY76">
        <v>0.32352811804442416</v>
      </c>
      <c r="BZ76">
        <v>0.32054521567064825</v>
      </c>
      <c r="CA76">
        <v>0.34552199238708659</v>
      </c>
      <c r="CB76">
        <v>0.34646096494922562</v>
      </c>
      <c r="CC76">
        <v>0.43043863929258069</v>
      </c>
      <c r="CD76">
        <v>0.48515463328722663</v>
      </c>
      <c r="CE76">
        <v>0.37178545655485351</v>
      </c>
      <c r="CF76">
        <v>0.35127996429461789</v>
      </c>
      <c r="CG76">
        <v>0.36314317594914819</v>
      </c>
      <c r="CH76">
        <v>0.38382417727370494</v>
      </c>
      <c r="CI76">
        <v>0.3865073023246231</v>
      </c>
      <c r="CJ76">
        <v>0.38302538474238362</v>
      </c>
      <c r="CK76">
        <v>0.40755399857852781</v>
      </c>
      <c r="CL76">
        <v>0.26440746997478659</v>
      </c>
      <c r="CM76">
        <v>0.30956024092694701</v>
      </c>
      <c r="CN76">
        <v>0.30147939294135084</v>
      </c>
      <c r="CO76">
        <v>0.23841273284531056</v>
      </c>
      <c r="CP76">
        <v>0.26391940383790546</v>
      </c>
      <c r="CQ76">
        <v>0.21353128907885507</v>
      </c>
      <c r="CR76">
        <v>0.24783461391575645</v>
      </c>
      <c r="CS76">
        <v>0.24985910235693878</v>
      </c>
      <c r="CT76">
        <v>0.22417244438404693</v>
      </c>
      <c r="CU76">
        <v>0.2006135823264785</v>
      </c>
      <c r="CV76">
        <v>0.28973503553191726</v>
      </c>
      <c r="CW76">
        <v>0.34699672347205762</v>
      </c>
      <c r="CX76">
        <v>0.40836951815192668</v>
      </c>
      <c r="CY76">
        <v>0.2433015523715498</v>
      </c>
      <c r="CZ76">
        <v>0.25386818319955484</v>
      </c>
      <c r="DA76">
        <v>0.25136398607585025</v>
      </c>
      <c r="DB76">
        <v>0.2804110879254253</v>
      </c>
      <c r="DC76">
        <v>0.23421311928008645</v>
      </c>
      <c r="DD76">
        <v>0.31814010180352881</v>
      </c>
      <c r="DE76">
        <v>0.25099544916387773</v>
      </c>
      <c r="DF76">
        <v>0.23427810425960158</v>
      </c>
      <c r="DG76">
        <v>0.2995336356319806</v>
      </c>
      <c r="DH76">
        <v>0.25015664924962205</v>
      </c>
      <c r="DI76">
        <v>0.25400213158434304</v>
      </c>
      <c r="DJ76">
        <v>0.3099084056420609</v>
      </c>
      <c r="DK76">
        <v>0.16664867617988208</v>
      </c>
      <c r="DL76">
        <v>0.21779369961478889</v>
      </c>
      <c r="DM76">
        <v>0.22541072971235016</v>
      </c>
      <c r="DN76">
        <v>0.22720582478413426</v>
      </c>
      <c r="DO76">
        <v>0.23906650068166657</v>
      </c>
      <c r="DP76">
        <v>0.22986323686862717</v>
      </c>
    </row>
    <row r="77" spans="1:120" x14ac:dyDescent="0.3">
      <c r="A77">
        <v>0.45783217063723886</v>
      </c>
      <c r="B77">
        <v>0.47115994991915244</v>
      </c>
      <c r="C77">
        <v>0.32820999163335396</v>
      </c>
      <c r="D77">
        <v>0.33634056290670106</v>
      </c>
      <c r="E77">
        <v>0.28242055393724946</v>
      </c>
      <c r="F77">
        <v>0.29087908691468078</v>
      </c>
      <c r="G77">
        <v>0.29573771265584153</v>
      </c>
      <c r="H77">
        <v>0.29887638572570252</v>
      </c>
      <c r="I77">
        <v>0.2904605704587826</v>
      </c>
      <c r="J77">
        <v>0.24808070237501847</v>
      </c>
      <c r="K77">
        <v>0.44706679230974633</v>
      </c>
      <c r="L77">
        <v>0.44896529891316345</v>
      </c>
      <c r="M77">
        <v>0.31669677986077011</v>
      </c>
      <c r="N77">
        <v>0.38928447838571911</v>
      </c>
      <c r="O77">
        <v>0.25525090204790535</v>
      </c>
      <c r="P77">
        <v>0.29515130164055431</v>
      </c>
      <c r="Q77">
        <v>0.28896764998615387</v>
      </c>
      <c r="R77">
        <v>0.27106399363544664</v>
      </c>
      <c r="S77">
        <v>0.30400050347335172</v>
      </c>
      <c r="T77">
        <v>0.28023204215282532</v>
      </c>
      <c r="U77">
        <v>0.44032869700672261</v>
      </c>
      <c r="V77">
        <v>0.43622597633436616</v>
      </c>
      <c r="W77">
        <v>0.35910278740346435</v>
      </c>
      <c r="X77">
        <v>0.34735848275213527</v>
      </c>
      <c r="Y77">
        <v>0.37653776895789581</v>
      </c>
      <c r="Z77">
        <v>0.32455901674707271</v>
      </c>
      <c r="AA77">
        <v>0.31156828902322548</v>
      </c>
      <c r="AB77">
        <v>0.37477636127741604</v>
      </c>
      <c r="AC77">
        <v>0.38468848458240545</v>
      </c>
      <c r="AD77">
        <v>0.2778229776156213</v>
      </c>
      <c r="AE77">
        <v>0.35157932932343139</v>
      </c>
      <c r="AF77">
        <v>0.35053654411817231</v>
      </c>
      <c r="AG77">
        <v>0.28065292497304428</v>
      </c>
      <c r="AH77">
        <v>0.35472005273365059</v>
      </c>
      <c r="AI77">
        <v>0.24806856949334077</v>
      </c>
      <c r="AJ77">
        <v>0.27257312898307035</v>
      </c>
      <c r="AK77">
        <v>0.250394213454115</v>
      </c>
      <c r="AL77">
        <v>0.25663726351493121</v>
      </c>
      <c r="AM77">
        <v>0.27804183879017352</v>
      </c>
      <c r="AN77">
        <v>0.2441517400029887</v>
      </c>
      <c r="AO77">
        <v>0.44057425428878477</v>
      </c>
      <c r="AP77">
        <v>0.51594849942254373</v>
      </c>
      <c r="AQ77">
        <v>0.34068353565205689</v>
      </c>
      <c r="AR77">
        <v>0.32735214573497895</v>
      </c>
      <c r="AS77">
        <v>0.3339424217106795</v>
      </c>
      <c r="AT77">
        <v>0.30874210432333998</v>
      </c>
      <c r="AU77">
        <v>0.32278195150122879</v>
      </c>
      <c r="AV77">
        <v>0.37868617172389041</v>
      </c>
      <c r="AW77">
        <v>0.34164198352948227</v>
      </c>
      <c r="AX77">
        <v>0.23708133360280542</v>
      </c>
      <c r="AY77">
        <v>0.34004674907496157</v>
      </c>
      <c r="AZ77">
        <v>0.35217505932940013</v>
      </c>
      <c r="BA77">
        <v>0.30107764860805258</v>
      </c>
      <c r="BB77">
        <v>0.34715623060056211</v>
      </c>
      <c r="BC77">
        <v>0.23078562185311369</v>
      </c>
      <c r="BD77">
        <v>0.26147702123827227</v>
      </c>
      <c r="BE77">
        <v>0.29098532470973371</v>
      </c>
      <c r="BF77">
        <v>0.26340581314198486</v>
      </c>
      <c r="BG77">
        <v>0.32061526644743182</v>
      </c>
      <c r="BH77">
        <v>0.25233848879914317</v>
      </c>
      <c r="BI77">
        <v>0.49614761570815813</v>
      </c>
      <c r="BJ77">
        <v>0.50132792120889247</v>
      </c>
      <c r="BK77">
        <v>0.42176842833877803</v>
      </c>
      <c r="BL77">
        <v>0.4078266078578362</v>
      </c>
      <c r="BM77">
        <v>0.37221554130376355</v>
      </c>
      <c r="BN77">
        <v>0.40825705397664019</v>
      </c>
      <c r="BO77">
        <v>0.37071760317232261</v>
      </c>
      <c r="BP77">
        <v>0.34327445275474777</v>
      </c>
      <c r="BQ77">
        <v>0.31211754743103076</v>
      </c>
      <c r="BR77">
        <v>0.2956972273945016</v>
      </c>
      <c r="BS77">
        <v>0.48380470705267109</v>
      </c>
      <c r="BT77">
        <v>0.49441288967543157</v>
      </c>
      <c r="BU77">
        <v>0.39314450794490369</v>
      </c>
      <c r="BV77">
        <v>0.44564297183803658</v>
      </c>
      <c r="BW77">
        <v>0.29810016526433458</v>
      </c>
      <c r="BX77">
        <v>0.38541958833642231</v>
      </c>
      <c r="BY77">
        <v>0.3251169695732975</v>
      </c>
      <c r="BZ77">
        <v>0.3295176859941687</v>
      </c>
      <c r="CA77">
        <v>0.36112725263275702</v>
      </c>
      <c r="CB77">
        <v>0.35107119717156654</v>
      </c>
      <c r="CC77">
        <v>0.45055936517116929</v>
      </c>
      <c r="CD77">
        <v>0.48303255339095136</v>
      </c>
      <c r="CE77">
        <v>0.38061747553819858</v>
      </c>
      <c r="CF77">
        <v>0.36450284040013414</v>
      </c>
      <c r="CG77">
        <v>0.3712134060773794</v>
      </c>
      <c r="CH77">
        <v>0.39066395711756169</v>
      </c>
      <c r="CI77">
        <v>0.39271431782719946</v>
      </c>
      <c r="CJ77">
        <v>0.38583135824331483</v>
      </c>
      <c r="CK77">
        <v>0.42514722581053527</v>
      </c>
      <c r="CL77">
        <v>0.26598348212940576</v>
      </c>
      <c r="CM77">
        <v>0.31840453597738605</v>
      </c>
      <c r="CN77">
        <v>0.30092389471539821</v>
      </c>
      <c r="CO77">
        <v>0.24804957477090922</v>
      </c>
      <c r="CP77">
        <v>0.27012843878151976</v>
      </c>
      <c r="CQ77">
        <v>0.22399709855149391</v>
      </c>
      <c r="CR77">
        <v>0.25166083144482942</v>
      </c>
      <c r="CS77">
        <v>0.25699109839202217</v>
      </c>
      <c r="CT77">
        <v>0.23502146967264831</v>
      </c>
      <c r="CU77">
        <v>0.21749127048774192</v>
      </c>
      <c r="CV77">
        <v>0.29223049778060295</v>
      </c>
      <c r="CW77">
        <v>0.35470206952606698</v>
      </c>
      <c r="CX77">
        <v>0.42795443439083625</v>
      </c>
      <c r="CY77">
        <v>0.2561911574633895</v>
      </c>
      <c r="CZ77">
        <v>0.27494100005823802</v>
      </c>
      <c r="DA77">
        <v>0.27076282958640135</v>
      </c>
      <c r="DB77">
        <v>0.28448482832257982</v>
      </c>
      <c r="DC77">
        <v>0.24720496062022743</v>
      </c>
      <c r="DD77">
        <v>0.31389680743794762</v>
      </c>
      <c r="DE77">
        <v>0.26296310475265838</v>
      </c>
      <c r="DF77">
        <v>0.2467042040699049</v>
      </c>
      <c r="DG77">
        <v>0.30077623879279491</v>
      </c>
      <c r="DH77">
        <v>0.25895926492713839</v>
      </c>
      <c r="DI77">
        <v>0.27218855554224325</v>
      </c>
      <c r="DJ77">
        <v>0.32962516305111161</v>
      </c>
      <c r="DK77">
        <v>0.17024237236184089</v>
      </c>
      <c r="DL77">
        <v>0.22448493433411318</v>
      </c>
      <c r="DM77">
        <v>0.23482130105208082</v>
      </c>
      <c r="DN77">
        <v>0.23681564255715745</v>
      </c>
      <c r="DO77">
        <v>0.23820076895873701</v>
      </c>
      <c r="DP77">
        <v>0.23297306509204391</v>
      </c>
    </row>
    <row r="78" spans="1:120" x14ac:dyDescent="0.3">
      <c r="A78">
        <v>0.46468984247286149</v>
      </c>
      <c r="B78">
        <v>0.4839801152392692</v>
      </c>
      <c r="C78">
        <v>0.34651269972571908</v>
      </c>
      <c r="D78">
        <v>0.34976494971297639</v>
      </c>
      <c r="E78">
        <v>0.28204833549311698</v>
      </c>
      <c r="F78">
        <v>0.29282907684080356</v>
      </c>
      <c r="G78">
        <v>0.29921210672784937</v>
      </c>
      <c r="H78">
        <v>0.3059968485543238</v>
      </c>
      <c r="I78">
        <v>0.29732998159413249</v>
      </c>
      <c r="J78">
        <v>0.25009109451053485</v>
      </c>
      <c r="K78">
        <v>0.46187947403908602</v>
      </c>
      <c r="L78">
        <v>0.46027387235308104</v>
      </c>
      <c r="M78">
        <v>0.33835052638039237</v>
      </c>
      <c r="N78">
        <v>0.40822602635610966</v>
      </c>
      <c r="O78">
        <v>0.26118792498257415</v>
      </c>
      <c r="P78">
        <v>0.29573063038142522</v>
      </c>
      <c r="Q78">
        <v>0.2883926061778101</v>
      </c>
      <c r="R78">
        <v>0.27730232633599278</v>
      </c>
      <c r="S78">
        <v>0.31138483728152233</v>
      </c>
      <c r="T78">
        <v>0.28617554853178601</v>
      </c>
      <c r="U78">
        <v>0.44497172815336561</v>
      </c>
      <c r="V78">
        <v>0.44187448527988904</v>
      </c>
      <c r="W78">
        <v>0.37903721677581192</v>
      </c>
      <c r="X78">
        <v>0.35392088894976653</v>
      </c>
      <c r="Y78">
        <v>0.37925083890483491</v>
      </c>
      <c r="Z78">
        <v>0.32928033369583193</v>
      </c>
      <c r="AA78">
        <v>0.31839115552636732</v>
      </c>
      <c r="AB78">
        <v>0.38593315399306299</v>
      </c>
      <c r="AC78">
        <v>0.39517132040601122</v>
      </c>
      <c r="AD78">
        <v>0.28258351008491167</v>
      </c>
      <c r="AE78">
        <v>0.35722486522094887</v>
      </c>
      <c r="AF78">
        <v>0.36934832017755254</v>
      </c>
      <c r="AG78">
        <v>0.29803678429362512</v>
      </c>
      <c r="AH78">
        <v>0.36769284331351709</v>
      </c>
      <c r="AI78">
        <v>0.25561039031511573</v>
      </c>
      <c r="AJ78">
        <v>0.28000981883195403</v>
      </c>
      <c r="AK78">
        <v>0.25483686975115338</v>
      </c>
      <c r="AL78">
        <v>0.25703727582739055</v>
      </c>
      <c r="AM78">
        <v>0.28427984455064242</v>
      </c>
      <c r="AN78">
        <v>0.2498843697146117</v>
      </c>
      <c r="AO78">
        <v>0.45264410974138847</v>
      </c>
      <c r="AP78">
        <v>0.52679051310553604</v>
      </c>
      <c r="AQ78">
        <v>0.36250216623244857</v>
      </c>
      <c r="AR78">
        <v>0.34339182116148831</v>
      </c>
      <c r="AS78">
        <v>0.3416782510855404</v>
      </c>
      <c r="AT78">
        <v>0.31785977201767956</v>
      </c>
      <c r="AU78">
        <v>0.34072960080165215</v>
      </c>
      <c r="AV78">
        <v>0.3870584219135873</v>
      </c>
      <c r="AW78">
        <v>0.35553908729684203</v>
      </c>
      <c r="AX78">
        <v>0.23830842826604826</v>
      </c>
      <c r="AY78">
        <v>0.35081276721014409</v>
      </c>
      <c r="AZ78">
        <v>0.35911054366020417</v>
      </c>
      <c r="BA78">
        <v>0.31188676981213148</v>
      </c>
      <c r="BB78">
        <v>0.363402796769903</v>
      </c>
      <c r="BC78">
        <v>0.23113692393603424</v>
      </c>
      <c r="BD78">
        <v>0.2687606167788682</v>
      </c>
      <c r="BE78">
        <v>0.29712697172321106</v>
      </c>
      <c r="BF78">
        <v>0.26909537459439037</v>
      </c>
      <c r="BG78">
        <v>0.32906857837965642</v>
      </c>
      <c r="BH78">
        <v>0.2598894439749177</v>
      </c>
      <c r="BI78">
        <v>0.51758005253074091</v>
      </c>
      <c r="BJ78">
        <v>0.5031918239988955</v>
      </c>
      <c r="BK78">
        <v>0.44442941891748422</v>
      </c>
      <c r="BL78">
        <v>0.41147464227232455</v>
      </c>
      <c r="BM78">
        <v>0.37320399739335436</v>
      </c>
      <c r="BN78">
        <v>0.40943134159755046</v>
      </c>
      <c r="BO78">
        <v>0.37120132685362406</v>
      </c>
      <c r="BP78">
        <v>0.35365210082462378</v>
      </c>
      <c r="BQ78">
        <v>0.32075376124235649</v>
      </c>
      <c r="BR78">
        <v>0.30455981408941535</v>
      </c>
      <c r="BS78">
        <v>0.50504889441424972</v>
      </c>
      <c r="BT78">
        <v>0.49791952544234985</v>
      </c>
      <c r="BU78">
        <v>0.41448521759126356</v>
      </c>
      <c r="BV78">
        <v>0.44998032279394129</v>
      </c>
      <c r="BW78">
        <v>0.30442286360208792</v>
      </c>
      <c r="BX78">
        <v>0.39321061752949432</v>
      </c>
      <c r="BY78">
        <v>0.32558332962449782</v>
      </c>
      <c r="BZ78">
        <v>0.34121948409066793</v>
      </c>
      <c r="CA78">
        <v>0.3799187696600036</v>
      </c>
      <c r="CB78">
        <v>0.351708599613967</v>
      </c>
      <c r="CC78">
        <v>0.46993205265419885</v>
      </c>
      <c r="CD78">
        <v>0.48319842472758079</v>
      </c>
      <c r="CE78">
        <v>0.38817326999800839</v>
      </c>
      <c r="CF78">
        <v>0.37724160016525454</v>
      </c>
      <c r="CG78">
        <v>0.38331604964611754</v>
      </c>
      <c r="CH78">
        <v>0.39993824702451103</v>
      </c>
      <c r="CI78">
        <v>0.39391725149215673</v>
      </c>
      <c r="CJ78">
        <v>0.38368411058335705</v>
      </c>
      <c r="CK78">
        <v>0.43554421702356749</v>
      </c>
      <c r="CL78">
        <v>0.26653223511986346</v>
      </c>
      <c r="CM78">
        <v>0.32612230141682791</v>
      </c>
      <c r="CN78">
        <v>0.29331179778884564</v>
      </c>
      <c r="CO78">
        <v>0.25725107277334641</v>
      </c>
      <c r="CP78">
        <v>0.27684150913314398</v>
      </c>
      <c r="CQ78">
        <v>0.22934963402655922</v>
      </c>
      <c r="CR78">
        <v>0.25347727883346294</v>
      </c>
      <c r="CS78">
        <v>0.25893846273066562</v>
      </c>
      <c r="CT78">
        <v>0.24376433335344747</v>
      </c>
      <c r="CU78">
        <v>0.23501175258007462</v>
      </c>
      <c r="CV78">
        <v>0.28549288399956985</v>
      </c>
      <c r="CW78">
        <v>0.35858794709088093</v>
      </c>
      <c r="CX78">
        <v>0.44713734751331524</v>
      </c>
      <c r="CY78">
        <v>0.27402875423061662</v>
      </c>
      <c r="CZ78">
        <v>0.30218085512790871</v>
      </c>
      <c r="DA78">
        <v>0.28638495778007661</v>
      </c>
      <c r="DB78">
        <v>0.2824439515445023</v>
      </c>
      <c r="DC78">
        <v>0.25989520692657675</v>
      </c>
      <c r="DD78">
        <v>0.30693302871843459</v>
      </c>
      <c r="DE78">
        <v>0.27225443121302162</v>
      </c>
      <c r="DF78">
        <v>0.25816612048687421</v>
      </c>
      <c r="DG78">
        <v>0.29946549872884731</v>
      </c>
      <c r="DH78">
        <v>0.27241951530195208</v>
      </c>
      <c r="DI78">
        <v>0.28683421899868217</v>
      </c>
      <c r="DJ78">
        <v>0.34764022975174808</v>
      </c>
      <c r="DK78">
        <v>0.17492227224018531</v>
      </c>
      <c r="DL78">
        <v>0.23735023613125866</v>
      </c>
      <c r="DM78">
        <v>0.24369335898276853</v>
      </c>
      <c r="DN78">
        <v>0.24384519238896354</v>
      </c>
      <c r="DO78">
        <v>0.24099701865688372</v>
      </c>
      <c r="DP78">
        <v>0.23615199259711736</v>
      </c>
    </row>
    <row r="79" spans="1:120" x14ac:dyDescent="0.3">
      <c r="A79">
        <v>0.47238288351028895</v>
      </c>
      <c r="B79">
        <v>0.50051380766346942</v>
      </c>
      <c r="C79">
        <v>0.36807943074991256</v>
      </c>
      <c r="D79">
        <v>0.36306530635399359</v>
      </c>
      <c r="E79">
        <v>0.28151579974239788</v>
      </c>
      <c r="F79">
        <v>0.29266080098251746</v>
      </c>
      <c r="G79">
        <v>0.3020407017176438</v>
      </c>
      <c r="H79">
        <v>0.31189639246632506</v>
      </c>
      <c r="I79">
        <v>0.30442056521793059</v>
      </c>
      <c r="J79">
        <v>0.25277058177287415</v>
      </c>
      <c r="K79">
        <v>0.47210614885119406</v>
      </c>
      <c r="L79">
        <v>0.46634678346199787</v>
      </c>
      <c r="M79">
        <v>0.35943061907993051</v>
      </c>
      <c r="N79">
        <v>0.42078543750512809</v>
      </c>
      <c r="O79">
        <v>0.26421887207407646</v>
      </c>
      <c r="P79">
        <v>0.29408905642706568</v>
      </c>
      <c r="Q79">
        <v>0.2862535948623724</v>
      </c>
      <c r="R79">
        <v>0.28200183007570923</v>
      </c>
      <c r="S79">
        <v>0.31808189244357132</v>
      </c>
      <c r="T79">
        <v>0.28919642614880842</v>
      </c>
      <c r="U79">
        <v>0.44784636129245187</v>
      </c>
      <c r="V79">
        <v>0.44747898324798174</v>
      </c>
      <c r="W79">
        <v>0.39949724943256171</v>
      </c>
      <c r="X79">
        <v>0.35926638349210771</v>
      </c>
      <c r="Y79">
        <v>0.38121608085817144</v>
      </c>
      <c r="Z79">
        <v>0.33148627323133711</v>
      </c>
      <c r="AA79">
        <v>0.32227327097846303</v>
      </c>
      <c r="AB79">
        <v>0.39544656918507026</v>
      </c>
      <c r="AC79">
        <v>0.40063948601909749</v>
      </c>
      <c r="AD79">
        <v>0.28740669851848533</v>
      </c>
      <c r="AE79">
        <v>0.36328190190865234</v>
      </c>
      <c r="AF79">
        <v>0.38587464757553941</v>
      </c>
      <c r="AG79">
        <v>0.31532526358647234</v>
      </c>
      <c r="AH79">
        <v>0.37732837010112014</v>
      </c>
      <c r="AI79">
        <v>0.2622998811830588</v>
      </c>
      <c r="AJ79">
        <v>0.28735592118510833</v>
      </c>
      <c r="AK79">
        <v>0.25695228977009366</v>
      </c>
      <c r="AL79">
        <v>0.25638420718412791</v>
      </c>
      <c r="AM79">
        <v>0.28862379192525695</v>
      </c>
      <c r="AN79">
        <v>0.25257511376030589</v>
      </c>
      <c r="AO79">
        <v>0.46421510601689525</v>
      </c>
      <c r="AP79">
        <v>0.53895558573055147</v>
      </c>
      <c r="AQ79">
        <v>0.38326264607974692</v>
      </c>
      <c r="AR79">
        <v>0.35676634769130733</v>
      </c>
      <c r="AS79">
        <v>0.34735469081548753</v>
      </c>
      <c r="AT79">
        <v>0.32373216441563146</v>
      </c>
      <c r="AU79">
        <v>0.3566348298865078</v>
      </c>
      <c r="AV79">
        <v>0.39182319077988881</v>
      </c>
      <c r="AW79">
        <v>0.36806960738101258</v>
      </c>
      <c r="AX79">
        <v>0.23713949125218758</v>
      </c>
      <c r="AY79">
        <v>0.36360667265501717</v>
      </c>
      <c r="AZ79">
        <v>0.36220153118844345</v>
      </c>
      <c r="BA79">
        <v>0.31723954772588681</v>
      </c>
      <c r="BB79">
        <v>0.37474761656653943</v>
      </c>
      <c r="BC79">
        <v>0.23186177088110238</v>
      </c>
      <c r="BD79">
        <v>0.27641735778269905</v>
      </c>
      <c r="BE79">
        <v>0.30007040382186279</v>
      </c>
      <c r="BF79">
        <v>0.27312462831536566</v>
      </c>
      <c r="BG79">
        <v>0.33450041939284436</v>
      </c>
      <c r="BH79">
        <v>0.2654601627137263</v>
      </c>
      <c r="BI79">
        <v>0.53104925468539554</v>
      </c>
      <c r="BJ79">
        <v>0.50563391696176507</v>
      </c>
      <c r="BK79">
        <v>0.459211248478894</v>
      </c>
      <c r="BL79">
        <v>0.41580480898393735</v>
      </c>
      <c r="BM79">
        <v>0.37570120133437379</v>
      </c>
      <c r="BN79">
        <v>0.40799583687146435</v>
      </c>
      <c r="BO79">
        <v>0.37244678765187172</v>
      </c>
      <c r="BP79">
        <v>0.36414314251510782</v>
      </c>
      <c r="BQ79">
        <v>0.32839137226943027</v>
      </c>
      <c r="BR79">
        <v>0.31210610095217128</v>
      </c>
      <c r="BS79">
        <v>0.51859626586974572</v>
      </c>
      <c r="BT79">
        <v>0.50491197820026334</v>
      </c>
      <c r="BU79">
        <v>0.43171668642230593</v>
      </c>
      <c r="BV79">
        <v>0.45242172364006655</v>
      </c>
      <c r="BW79">
        <v>0.30960908564210193</v>
      </c>
      <c r="BX79">
        <v>0.39641243745537935</v>
      </c>
      <c r="BY79">
        <v>0.32484427964289619</v>
      </c>
      <c r="BZ79">
        <v>0.35499714279088046</v>
      </c>
      <c r="CA79">
        <v>0.39763463630971652</v>
      </c>
      <c r="CB79">
        <v>0.35026743021098194</v>
      </c>
      <c r="CC79">
        <v>0.48575053739453256</v>
      </c>
      <c r="CD79">
        <v>0.48767129515889163</v>
      </c>
      <c r="CE79">
        <v>0.39501287018690601</v>
      </c>
      <c r="CF79">
        <v>0.38669861999161426</v>
      </c>
      <c r="CG79">
        <v>0.39937123622967807</v>
      </c>
      <c r="CH79">
        <v>0.41509234425430175</v>
      </c>
      <c r="CI79">
        <v>0.39143615776732776</v>
      </c>
      <c r="CJ79">
        <v>0.37748952495012394</v>
      </c>
      <c r="CK79">
        <v>0.44179167235169864</v>
      </c>
      <c r="CL79">
        <v>0.26479987254090398</v>
      </c>
      <c r="CM79">
        <v>0.33169170126872966</v>
      </c>
      <c r="CN79">
        <v>0.28583218044064662</v>
      </c>
      <c r="CO79">
        <v>0.26713782871459685</v>
      </c>
      <c r="CP79">
        <v>0.28707323597434398</v>
      </c>
      <c r="CQ79">
        <v>0.23549673946679336</v>
      </c>
      <c r="CR79">
        <v>0.2535386402820704</v>
      </c>
      <c r="CS79">
        <v>0.25584555672199039</v>
      </c>
      <c r="CT79">
        <v>0.25455577268738755</v>
      </c>
      <c r="CU79">
        <v>0.24743560309241225</v>
      </c>
      <c r="CV79">
        <v>0.27819149248813596</v>
      </c>
      <c r="CW79">
        <v>0.36023721335422221</v>
      </c>
      <c r="CX79">
        <v>0.46081349078504141</v>
      </c>
      <c r="CY79">
        <v>0.29248732442477132</v>
      </c>
      <c r="CZ79">
        <v>0.32841149146770204</v>
      </c>
      <c r="DA79">
        <v>0.30174394682087785</v>
      </c>
      <c r="DB79">
        <v>0.27305599128852254</v>
      </c>
      <c r="DC79">
        <v>0.2707800318139994</v>
      </c>
      <c r="DD79">
        <v>0.300794748948992</v>
      </c>
      <c r="DE79">
        <v>0.27965980651753214</v>
      </c>
      <c r="DF79">
        <v>0.26741687905243694</v>
      </c>
      <c r="DG79">
        <v>0.29495723742845281</v>
      </c>
      <c r="DH79">
        <v>0.28735944695677751</v>
      </c>
      <c r="DI79">
        <v>0.29462933257588236</v>
      </c>
      <c r="DJ79">
        <v>0.36376205425340569</v>
      </c>
      <c r="DK79">
        <v>0.18191355299756182</v>
      </c>
      <c r="DL79">
        <v>0.25147249162451907</v>
      </c>
      <c r="DM79">
        <v>0.25536617091704283</v>
      </c>
      <c r="DN79">
        <v>0.24652530398078229</v>
      </c>
      <c r="DO79">
        <v>0.24608397982548216</v>
      </c>
      <c r="DP79">
        <v>0.23647981381214001</v>
      </c>
    </row>
    <row r="80" spans="1:120" x14ac:dyDescent="0.3">
      <c r="A80">
        <v>0.48179641136608031</v>
      </c>
      <c r="B80">
        <v>0.5204997611420783</v>
      </c>
      <c r="C80">
        <v>0.39160817570355771</v>
      </c>
      <c r="D80">
        <v>0.37439232562650182</v>
      </c>
      <c r="E80">
        <v>0.28159699122400567</v>
      </c>
      <c r="F80">
        <v>0.29052337251644589</v>
      </c>
      <c r="G80">
        <v>0.30528198637897752</v>
      </c>
      <c r="H80">
        <v>0.31639398160435717</v>
      </c>
      <c r="I80">
        <v>0.31138978651924337</v>
      </c>
      <c r="J80">
        <v>0.25548254052605562</v>
      </c>
      <c r="K80">
        <v>0.48010081182781883</v>
      </c>
      <c r="L80">
        <v>0.4693638548555199</v>
      </c>
      <c r="M80">
        <v>0.37766925341455626</v>
      </c>
      <c r="N80">
        <v>0.42685743194713049</v>
      </c>
      <c r="O80">
        <v>0.26584514079139721</v>
      </c>
      <c r="P80">
        <v>0.29188261613702648</v>
      </c>
      <c r="Q80">
        <v>0.2831271103806805</v>
      </c>
      <c r="R80">
        <v>0.28610312828944728</v>
      </c>
      <c r="S80">
        <v>0.32429943747699852</v>
      </c>
      <c r="T80">
        <v>0.28879581412832994</v>
      </c>
      <c r="U80">
        <v>0.45266934712287915</v>
      </c>
      <c r="V80">
        <v>0.45338182093178081</v>
      </c>
      <c r="W80">
        <v>0.4179969110620112</v>
      </c>
      <c r="X80">
        <v>0.36445461725186651</v>
      </c>
      <c r="Y80">
        <v>0.38370216959440795</v>
      </c>
      <c r="Z80">
        <v>0.33009656323144343</v>
      </c>
      <c r="AA80">
        <v>0.32361047444081725</v>
      </c>
      <c r="AB80">
        <v>0.40118997328766537</v>
      </c>
      <c r="AC80">
        <v>0.40106609808530097</v>
      </c>
      <c r="AD80">
        <v>0.29094418561260565</v>
      </c>
      <c r="AE80">
        <v>0.36973776559392307</v>
      </c>
      <c r="AF80">
        <v>0.39871758009015379</v>
      </c>
      <c r="AG80">
        <v>0.33011154660032793</v>
      </c>
      <c r="AH80">
        <v>0.38447719072974568</v>
      </c>
      <c r="AI80">
        <v>0.26630801365350321</v>
      </c>
      <c r="AJ80">
        <v>0.29339248008509933</v>
      </c>
      <c r="AK80">
        <v>0.2603805472943273</v>
      </c>
      <c r="AL80">
        <v>0.25731063918979719</v>
      </c>
      <c r="AM80">
        <v>0.29142021715364891</v>
      </c>
      <c r="AN80">
        <v>0.25523121564691742</v>
      </c>
      <c r="AO80">
        <v>0.47785663464088951</v>
      </c>
      <c r="AP80">
        <v>0.55200185475044727</v>
      </c>
      <c r="AQ80">
        <v>0.40139500115783122</v>
      </c>
      <c r="AR80">
        <v>0.36674236386809761</v>
      </c>
      <c r="AS80">
        <v>0.35020416146695216</v>
      </c>
      <c r="AT80">
        <v>0.32548095794675946</v>
      </c>
      <c r="AU80">
        <v>0.36957639965015954</v>
      </c>
      <c r="AV80">
        <v>0.39422760221244568</v>
      </c>
      <c r="AW80">
        <v>0.37884287340524248</v>
      </c>
      <c r="AX80">
        <v>0.23529996209569851</v>
      </c>
      <c r="AY80">
        <v>0.37826894734809197</v>
      </c>
      <c r="AZ80">
        <v>0.36381962994570477</v>
      </c>
      <c r="BA80">
        <v>0.31970126695447254</v>
      </c>
      <c r="BB80">
        <v>0.38319058600257577</v>
      </c>
      <c r="BC80">
        <v>0.23404824787305745</v>
      </c>
      <c r="BD80">
        <v>0.28320967915090661</v>
      </c>
      <c r="BE80">
        <v>0.29839878170720252</v>
      </c>
      <c r="BF80">
        <v>0.27809618772227279</v>
      </c>
      <c r="BG80">
        <v>0.33894928087852211</v>
      </c>
      <c r="BH80">
        <v>0.26895787674329236</v>
      </c>
      <c r="BI80">
        <v>0.53611062540530008</v>
      </c>
      <c r="BJ80">
        <v>0.51170844715924924</v>
      </c>
      <c r="BK80">
        <v>0.46380916207928108</v>
      </c>
      <c r="BL80">
        <v>0.42477268199515</v>
      </c>
      <c r="BM80">
        <v>0.37716023382772762</v>
      </c>
      <c r="BN80">
        <v>0.40242677728611437</v>
      </c>
      <c r="BO80">
        <v>0.37757066652735688</v>
      </c>
      <c r="BP80">
        <v>0.37317755771221045</v>
      </c>
      <c r="BQ80">
        <v>0.33389317336366153</v>
      </c>
      <c r="BR80">
        <v>0.31496026955760936</v>
      </c>
      <c r="BS80">
        <v>0.52992566279163111</v>
      </c>
      <c r="BT80">
        <v>0.5126287160156755</v>
      </c>
      <c r="BU80">
        <v>0.44531681849440286</v>
      </c>
      <c r="BV80">
        <v>0.45479075268143598</v>
      </c>
      <c r="BW80">
        <v>0.31657380140763591</v>
      </c>
      <c r="BX80">
        <v>0.39547600808049327</v>
      </c>
      <c r="BY80">
        <v>0.32365117608382638</v>
      </c>
      <c r="BZ80">
        <v>0.37196927707157712</v>
      </c>
      <c r="CA80">
        <v>0.41130502300429606</v>
      </c>
      <c r="CB80">
        <v>0.34655993169188787</v>
      </c>
      <c r="CC80">
        <v>0.50145707428614283</v>
      </c>
      <c r="CD80">
        <v>0.49484043100546532</v>
      </c>
      <c r="CE80">
        <v>0.4011078510204637</v>
      </c>
      <c r="CF80">
        <v>0.39192733379045447</v>
      </c>
      <c r="CG80">
        <v>0.4194098688924921</v>
      </c>
      <c r="CH80">
        <v>0.43341257214143425</v>
      </c>
      <c r="CI80">
        <v>0.38907276691820958</v>
      </c>
      <c r="CJ80">
        <v>0.36780922267352184</v>
      </c>
      <c r="CK80">
        <v>0.44303896135796755</v>
      </c>
      <c r="CL80">
        <v>0.26438269422848765</v>
      </c>
      <c r="CM80">
        <v>0.33904767631244409</v>
      </c>
      <c r="CN80">
        <v>0.28496761770762885</v>
      </c>
      <c r="CO80">
        <v>0.27551189627662542</v>
      </c>
      <c r="CP80">
        <v>0.29711789197445548</v>
      </c>
      <c r="CQ80">
        <v>0.24240630691348899</v>
      </c>
      <c r="CR80">
        <v>0.25608334586416642</v>
      </c>
      <c r="CS80">
        <v>0.24907518147098795</v>
      </c>
      <c r="CT80">
        <v>0.26173885892192666</v>
      </c>
      <c r="CU80">
        <v>0.2512338895083337</v>
      </c>
      <c r="CV80">
        <v>0.27454869999445858</v>
      </c>
      <c r="CW80">
        <v>0.36653714554665517</v>
      </c>
      <c r="CX80">
        <v>0.46822303238407198</v>
      </c>
      <c r="CY80">
        <v>0.30873691863585001</v>
      </c>
      <c r="CZ80">
        <v>0.34601998512738702</v>
      </c>
      <c r="DA80">
        <v>0.31575753651446714</v>
      </c>
      <c r="DB80">
        <v>0.26079133747685773</v>
      </c>
      <c r="DC80">
        <v>0.2775027135394339</v>
      </c>
      <c r="DD80">
        <v>0.29529184240974715</v>
      </c>
      <c r="DE80">
        <v>0.28522266048272493</v>
      </c>
      <c r="DF80">
        <v>0.27130276887754456</v>
      </c>
      <c r="DG80">
        <v>0.29265924525664888</v>
      </c>
      <c r="DH80">
        <v>0.29773751941443022</v>
      </c>
      <c r="DI80">
        <v>0.29633766881948714</v>
      </c>
      <c r="DJ80">
        <v>0.37759330627929388</v>
      </c>
      <c r="DK80">
        <v>0.1899177591869568</v>
      </c>
      <c r="DL80">
        <v>0.2647310689934822</v>
      </c>
      <c r="DM80">
        <v>0.26645808117928604</v>
      </c>
      <c r="DN80">
        <v>0.24551886230046185</v>
      </c>
      <c r="DO80">
        <v>0.25275552466521145</v>
      </c>
      <c r="DP80">
        <v>0.23288075372163428</v>
      </c>
    </row>
    <row r="81" spans="1:120" x14ac:dyDescent="0.3">
      <c r="A81">
        <v>0.49436053503352639</v>
      </c>
      <c r="B81">
        <v>0.53922581151846494</v>
      </c>
      <c r="C81">
        <v>0.41301909092041555</v>
      </c>
      <c r="D81">
        <v>0.38371702931435436</v>
      </c>
      <c r="E81">
        <v>0.28149990041569056</v>
      </c>
      <c r="F81">
        <v>0.2888656226889556</v>
      </c>
      <c r="G81">
        <v>0.31111962714395963</v>
      </c>
      <c r="H81">
        <v>0.31904820728726302</v>
      </c>
      <c r="I81">
        <v>0.31891790670605535</v>
      </c>
      <c r="J81">
        <v>0.25751866332836565</v>
      </c>
      <c r="K81">
        <v>0.48893534660637755</v>
      </c>
      <c r="L81">
        <v>0.46902713622969</v>
      </c>
      <c r="M81">
        <v>0.39430882140758683</v>
      </c>
      <c r="N81">
        <v>0.42481471464184684</v>
      </c>
      <c r="O81">
        <v>0.26788403754692464</v>
      </c>
      <c r="P81">
        <v>0.2905776798453607</v>
      </c>
      <c r="Q81">
        <v>0.2807993446779084</v>
      </c>
      <c r="R81">
        <v>0.28877783832623727</v>
      </c>
      <c r="S81">
        <v>0.33008771009501625</v>
      </c>
      <c r="T81">
        <v>0.288635248853157</v>
      </c>
      <c r="U81">
        <v>0.46028553713132531</v>
      </c>
      <c r="V81">
        <v>0.45611784052467241</v>
      </c>
      <c r="W81">
        <v>0.43231751969739257</v>
      </c>
      <c r="X81">
        <v>0.37223271054905538</v>
      </c>
      <c r="Y81">
        <v>0.38598771400773124</v>
      </c>
      <c r="Z81">
        <v>0.32584878425309877</v>
      </c>
      <c r="AA81">
        <v>0.32531641809592832</v>
      </c>
      <c r="AB81">
        <v>0.4007681921430894</v>
      </c>
      <c r="AC81">
        <v>0.40087061002145585</v>
      </c>
      <c r="AD81">
        <v>0.29432671241310354</v>
      </c>
      <c r="AE81">
        <v>0.37442610499713869</v>
      </c>
      <c r="AF81">
        <v>0.4047267086030194</v>
      </c>
      <c r="AG81">
        <v>0.33993333755649141</v>
      </c>
      <c r="AH81">
        <v>0.39029938135260678</v>
      </c>
      <c r="AI81">
        <v>0.26839318739214219</v>
      </c>
      <c r="AJ81">
        <v>0.29999427307384979</v>
      </c>
      <c r="AK81">
        <v>0.26399457037324719</v>
      </c>
      <c r="AL81">
        <v>0.25899616933561864</v>
      </c>
      <c r="AM81">
        <v>0.29106146653585002</v>
      </c>
      <c r="AN81">
        <v>0.25590773437414327</v>
      </c>
      <c r="AO81">
        <v>0.49357577111124862</v>
      </c>
      <c r="AP81">
        <v>0.56104816925513079</v>
      </c>
      <c r="AQ81">
        <v>0.41574628186408391</v>
      </c>
      <c r="AR81">
        <v>0.37445488368330826</v>
      </c>
      <c r="AS81">
        <v>0.34940676247469205</v>
      </c>
      <c r="AT81">
        <v>0.32268215817577733</v>
      </c>
      <c r="AU81">
        <v>0.37932465993203723</v>
      </c>
      <c r="AV81">
        <v>0.39567139510226146</v>
      </c>
      <c r="AW81">
        <v>0.38514737078267486</v>
      </c>
      <c r="AX81">
        <v>0.23451343672644862</v>
      </c>
      <c r="AY81">
        <v>0.39181385117839773</v>
      </c>
      <c r="AZ81">
        <v>0.36476414077650587</v>
      </c>
      <c r="BA81">
        <v>0.32323468837314745</v>
      </c>
      <c r="BB81">
        <v>0.39191273457827031</v>
      </c>
      <c r="BC81">
        <v>0.23798430341953972</v>
      </c>
      <c r="BD81">
        <v>0.28836077769395319</v>
      </c>
      <c r="BE81">
        <v>0.29301961927259712</v>
      </c>
      <c r="BF81">
        <v>0.28085425563439953</v>
      </c>
      <c r="BG81">
        <v>0.34163523686435293</v>
      </c>
      <c r="BH81">
        <v>0.26886693958326258</v>
      </c>
      <c r="BI81">
        <v>0.53670384890922684</v>
      </c>
      <c r="BJ81">
        <v>0.52013190815289079</v>
      </c>
      <c r="BK81">
        <v>0.4595490701964744</v>
      </c>
      <c r="BL81">
        <v>0.43922231490833225</v>
      </c>
      <c r="BM81">
        <v>0.37376027111025839</v>
      </c>
      <c r="BN81">
        <v>0.39202544551890234</v>
      </c>
      <c r="BO81">
        <v>0.3830510032147515</v>
      </c>
      <c r="BP81">
        <v>0.37767615736594495</v>
      </c>
      <c r="BQ81">
        <v>0.33624297408033854</v>
      </c>
      <c r="BR81">
        <v>0.31349593758881228</v>
      </c>
      <c r="BS81">
        <v>0.5372682268656116</v>
      </c>
      <c r="BT81">
        <v>0.52351805349013181</v>
      </c>
      <c r="BU81">
        <v>0.45632618653390494</v>
      </c>
      <c r="BV81">
        <v>0.45219682733846123</v>
      </c>
      <c r="BW81">
        <v>0.32410112444544803</v>
      </c>
      <c r="BX81">
        <v>0.39254179269691525</v>
      </c>
      <c r="BY81">
        <v>0.32148665158515222</v>
      </c>
      <c r="BZ81">
        <v>0.38496191308334055</v>
      </c>
      <c r="CA81">
        <v>0.4174677960548801</v>
      </c>
      <c r="CB81">
        <v>0.34503202773233244</v>
      </c>
      <c r="CC81">
        <v>0.5168323692328356</v>
      </c>
      <c r="CD81">
        <v>0.49975939356908261</v>
      </c>
      <c r="CE81">
        <v>0.40445458935442913</v>
      </c>
      <c r="CF81">
        <v>0.39500957779856621</v>
      </c>
      <c r="CG81">
        <v>0.43735326666858082</v>
      </c>
      <c r="CH81">
        <v>0.4477556539853601</v>
      </c>
      <c r="CI81">
        <v>0.39223309012835239</v>
      </c>
      <c r="CJ81">
        <v>0.3615421852671466</v>
      </c>
      <c r="CK81">
        <v>0.43697459931280053</v>
      </c>
      <c r="CL81">
        <v>0.26916598817520077</v>
      </c>
      <c r="CM81">
        <v>0.3470337634552938</v>
      </c>
      <c r="CN81">
        <v>0.29060570816726</v>
      </c>
      <c r="CO81">
        <v>0.27962385520829569</v>
      </c>
      <c r="CP81">
        <v>0.30230677964893904</v>
      </c>
      <c r="CQ81">
        <v>0.246811269562765</v>
      </c>
      <c r="CR81">
        <v>0.26230903029882841</v>
      </c>
      <c r="CS81">
        <v>0.24017083534111619</v>
      </c>
      <c r="CT81">
        <v>0.2598046851295539</v>
      </c>
      <c r="CU81">
        <v>0.24644646311671717</v>
      </c>
      <c r="CV81">
        <v>0.2715490622294966</v>
      </c>
      <c r="CW81">
        <v>0.37638707717519954</v>
      </c>
      <c r="CX81">
        <v>0.47275445082407674</v>
      </c>
      <c r="CY81">
        <v>0.31831572758460985</v>
      </c>
      <c r="CZ81">
        <v>0.35658218189175089</v>
      </c>
      <c r="DA81">
        <v>0.32189656952938234</v>
      </c>
      <c r="DB81">
        <v>0.25124542849650799</v>
      </c>
      <c r="DC81">
        <v>0.28314905084667702</v>
      </c>
      <c r="DD81">
        <v>0.29368881577933925</v>
      </c>
      <c r="DE81">
        <v>0.28789075291687433</v>
      </c>
      <c r="DF81">
        <v>0.27060327921386718</v>
      </c>
      <c r="DG81">
        <v>0.29330524753690707</v>
      </c>
      <c r="DH81">
        <v>0.29972573226605248</v>
      </c>
      <c r="DI81">
        <v>0.29251767068294715</v>
      </c>
      <c r="DJ81">
        <v>0.38607064789558304</v>
      </c>
      <c r="DK81">
        <v>0.19904896690995985</v>
      </c>
      <c r="DL81">
        <v>0.27413873194368599</v>
      </c>
      <c r="DM81">
        <v>0.2721406661334283</v>
      </c>
      <c r="DN81">
        <v>0.24323398421894668</v>
      </c>
      <c r="DO81">
        <v>0.25982997124214385</v>
      </c>
      <c r="DP81">
        <v>0.23189721206629044</v>
      </c>
    </row>
    <row r="82" spans="1:120" x14ac:dyDescent="0.3">
      <c r="A82">
        <v>0.50754773584079937</v>
      </c>
      <c r="B82">
        <v>0.55088876780296014</v>
      </c>
      <c r="C82">
        <v>0.42851789120867467</v>
      </c>
      <c r="D82">
        <v>0.39151601885458204</v>
      </c>
      <c r="E82">
        <v>0.28113838523932699</v>
      </c>
      <c r="F82">
        <v>0.28917860513832389</v>
      </c>
      <c r="G82">
        <v>0.31926803750451033</v>
      </c>
      <c r="H82">
        <v>0.31926443849199959</v>
      </c>
      <c r="I82">
        <v>0.32665899416292332</v>
      </c>
      <c r="J82">
        <v>0.25960288221667782</v>
      </c>
      <c r="K82">
        <v>0.49900761063842908</v>
      </c>
      <c r="L82">
        <v>0.46661524529634124</v>
      </c>
      <c r="M82">
        <v>0.40811082746485738</v>
      </c>
      <c r="N82">
        <v>0.41461387981932951</v>
      </c>
      <c r="O82">
        <v>0.27033629071901411</v>
      </c>
      <c r="P82">
        <v>0.29000609755929174</v>
      </c>
      <c r="Q82">
        <v>0.27925481233625415</v>
      </c>
      <c r="R82">
        <v>0.28893794350762331</v>
      </c>
      <c r="S82">
        <v>0.33416489249735293</v>
      </c>
      <c r="T82">
        <v>0.28868472925297595</v>
      </c>
      <c r="U82">
        <v>0.46759514677247555</v>
      </c>
      <c r="V82">
        <v>0.45350758098311966</v>
      </c>
      <c r="W82">
        <v>0.44455315893935349</v>
      </c>
      <c r="X82">
        <v>0.38148588004049494</v>
      </c>
      <c r="Y82">
        <v>0.3877102369591951</v>
      </c>
      <c r="Z82">
        <v>0.32147149124688601</v>
      </c>
      <c r="AA82">
        <v>0.32808046638668731</v>
      </c>
      <c r="AB82">
        <v>0.39717157886609128</v>
      </c>
      <c r="AC82">
        <v>0.39957022258960634</v>
      </c>
      <c r="AD82">
        <v>0.29812846314727715</v>
      </c>
      <c r="AE82">
        <v>0.37730469196838567</v>
      </c>
      <c r="AF82">
        <v>0.40443037934893172</v>
      </c>
      <c r="AG82">
        <v>0.34404789021765303</v>
      </c>
      <c r="AH82">
        <v>0.39330813349826316</v>
      </c>
      <c r="AI82">
        <v>0.2694940567247186</v>
      </c>
      <c r="AJ82">
        <v>0.30465579527998077</v>
      </c>
      <c r="AK82">
        <v>0.26642532572761674</v>
      </c>
      <c r="AL82">
        <v>0.26055758772787579</v>
      </c>
      <c r="AM82">
        <v>0.2880308392645069</v>
      </c>
      <c r="AN82">
        <v>0.25579982794115852</v>
      </c>
      <c r="AO82">
        <v>0.50721728786272469</v>
      </c>
      <c r="AP82">
        <v>0.56424408169370788</v>
      </c>
      <c r="AQ82">
        <v>0.42269883140918152</v>
      </c>
      <c r="AR82">
        <v>0.37941560327463453</v>
      </c>
      <c r="AS82">
        <v>0.34651730180740659</v>
      </c>
      <c r="AT82">
        <v>0.31674864851649226</v>
      </c>
      <c r="AU82">
        <v>0.38889453947839803</v>
      </c>
      <c r="AV82">
        <v>0.39619818510973115</v>
      </c>
      <c r="AW82">
        <v>0.38711293682844455</v>
      </c>
      <c r="AX82">
        <v>0.23559636714487944</v>
      </c>
      <c r="AY82">
        <v>0.39992096587962128</v>
      </c>
      <c r="AZ82">
        <v>0.36510763516987882</v>
      </c>
      <c r="BA82">
        <v>0.3272592233104788</v>
      </c>
      <c r="BB82">
        <v>0.39814886488697498</v>
      </c>
      <c r="BC82">
        <v>0.24317063566956648</v>
      </c>
      <c r="BD82">
        <v>0.29173733053093265</v>
      </c>
      <c r="BE82">
        <v>0.28759431196934804</v>
      </c>
      <c r="BF82">
        <v>0.28284841422753526</v>
      </c>
      <c r="BG82">
        <v>0.34228717774813444</v>
      </c>
      <c r="BH82">
        <v>0.26578049600471393</v>
      </c>
      <c r="BI82">
        <v>0.5348755487445731</v>
      </c>
      <c r="BJ82">
        <v>0.52924181296561756</v>
      </c>
      <c r="BK82">
        <v>0.45205603779247239</v>
      </c>
      <c r="BL82">
        <v>0.45328267095372543</v>
      </c>
      <c r="BM82">
        <v>0.37007824904579623</v>
      </c>
      <c r="BN82">
        <v>0.37928386832878014</v>
      </c>
      <c r="BO82">
        <v>0.38958272711608621</v>
      </c>
      <c r="BP82">
        <v>0.38073530204718953</v>
      </c>
      <c r="BQ82">
        <v>0.33687574651464935</v>
      </c>
      <c r="BR82">
        <v>0.3092433953130177</v>
      </c>
      <c r="BS82">
        <v>0.54139023871714387</v>
      </c>
      <c r="BT82">
        <v>0.53662643158106493</v>
      </c>
      <c r="BU82">
        <v>0.46354645438349756</v>
      </c>
      <c r="BV82">
        <v>0.44817926939016034</v>
      </c>
      <c r="BW82">
        <v>0.33148332507698253</v>
      </c>
      <c r="BX82">
        <v>0.39002732666371354</v>
      </c>
      <c r="BY82">
        <v>0.31927784285233524</v>
      </c>
      <c r="BZ82">
        <v>0.38943401126179733</v>
      </c>
      <c r="CA82">
        <v>0.4140595674995311</v>
      </c>
      <c r="CB82">
        <v>0.34697236971499712</v>
      </c>
      <c r="CC82">
        <v>0.52796303075088058</v>
      </c>
      <c r="CD82">
        <v>0.50065354371762327</v>
      </c>
      <c r="CE82">
        <v>0.40712583740760083</v>
      </c>
      <c r="CF82">
        <v>0.39610386270366754</v>
      </c>
      <c r="CG82">
        <v>0.45177674620885927</v>
      </c>
      <c r="CH82">
        <v>0.45707233515597978</v>
      </c>
      <c r="CI82">
        <v>0.39979520459861662</v>
      </c>
      <c r="CJ82">
        <v>0.36414173919098719</v>
      </c>
      <c r="CK82">
        <v>0.42786415461420707</v>
      </c>
      <c r="CL82">
        <v>0.2771709402139314</v>
      </c>
      <c r="CM82">
        <v>0.35311873520101134</v>
      </c>
      <c r="CN82">
        <v>0.29625609937022024</v>
      </c>
      <c r="CO82">
        <v>0.27906227388145149</v>
      </c>
      <c r="CP82">
        <v>0.30230351341811318</v>
      </c>
      <c r="CQ82">
        <v>0.25073124207777869</v>
      </c>
      <c r="CR82">
        <v>0.2703534078756954</v>
      </c>
      <c r="CS82">
        <v>0.23126985032480565</v>
      </c>
      <c r="CT82">
        <v>0.25147531955147989</v>
      </c>
      <c r="CU82">
        <v>0.23535271210790343</v>
      </c>
      <c r="CV82">
        <v>0.27002444998987957</v>
      </c>
      <c r="CW82">
        <v>0.38476590779995845</v>
      </c>
      <c r="CX82">
        <v>0.47444869779929094</v>
      </c>
      <c r="CY82">
        <v>0.32207536085054617</v>
      </c>
      <c r="CZ82">
        <v>0.36073574508890616</v>
      </c>
      <c r="DA82">
        <v>0.32313535444914349</v>
      </c>
      <c r="DB82">
        <v>0.24607432432464021</v>
      </c>
      <c r="DC82">
        <v>0.28691948251037458</v>
      </c>
      <c r="DD82">
        <v>0.300337763513432</v>
      </c>
      <c r="DE82">
        <v>0.28917278994563511</v>
      </c>
      <c r="DF82">
        <v>0.26945751742621732</v>
      </c>
      <c r="DG82">
        <v>0.29422391233445105</v>
      </c>
      <c r="DH82">
        <v>0.29589666872104103</v>
      </c>
      <c r="DI82">
        <v>0.2844368135358929</v>
      </c>
      <c r="DJ82">
        <v>0.39025075088293615</v>
      </c>
      <c r="DK82">
        <v>0.21007999284322515</v>
      </c>
      <c r="DL82">
        <v>0.27700574297992936</v>
      </c>
      <c r="DM82">
        <v>0.27283178577652645</v>
      </c>
      <c r="DN82">
        <v>0.24147444471341928</v>
      </c>
      <c r="DO82">
        <v>0.2672778793706021</v>
      </c>
      <c r="DP82">
        <v>0.2364448560494061</v>
      </c>
    </row>
    <row r="83" spans="1:120" x14ac:dyDescent="0.3">
      <c r="A83">
        <v>0.51779037970456565</v>
      </c>
      <c r="B83">
        <v>0.55494564445238814</v>
      </c>
      <c r="C83">
        <v>0.43727685992182969</v>
      </c>
      <c r="D83">
        <v>0.39623980313506579</v>
      </c>
      <c r="E83">
        <v>0.28244149581459982</v>
      </c>
      <c r="F83">
        <v>0.29040880448075657</v>
      </c>
      <c r="G83">
        <v>0.32643246449913993</v>
      </c>
      <c r="H83">
        <v>0.31747402234141792</v>
      </c>
      <c r="I83">
        <v>0.33187469768943256</v>
      </c>
      <c r="J83">
        <v>0.26316986273177329</v>
      </c>
      <c r="K83">
        <v>0.50568360237296617</v>
      </c>
      <c r="L83">
        <v>0.46592507955542173</v>
      </c>
      <c r="M83">
        <v>0.41422009726434483</v>
      </c>
      <c r="N83">
        <v>0.40454212845658027</v>
      </c>
      <c r="O83">
        <v>0.27382224475364036</v>
      </c>
      <c r="P83">
        <v>0.29190565941134244</v>
      </c>
      <c r="Q83">
        <v>0.27733032664027873</v>
      </c>
      <c r="R83">
        <v>0.28896256144011356</v>
      </c>
      <c r="S83">
        <v>0.3344205315974344</v>
      </c>
      <c r="T83">
        <v>0.28752926847178101</v>
      </c>
      <c r="U83">
        <v>0.47473963834091526</v>
      </c>
      <c r="V83">
        <v>0.44924884575188589</v>
      </c>
      <c r="W83">
        <v>0.45385001683621518</v>
      </c>
      <c r="X83">
        <v>0.38657075862361984</v>
      </c>
      <c r="Y83">
        <v>0.39111875386765571</v>
      </c>
      <c r="Z83">
        <v>0.31883442171822057</v>
      </c>
      <c r="AA83">
        <v>0.33052414495114396</v>
      </c>
      <c r="AB83">
        <v>0.39513460675199591</v>
      </c>
      <c r="AC83">
        <v>0.39310048097524541</v>
      </c>
      <c r="AD83">
        <v>0.30126397455372411</v>
      </c>
      <c r="AE83">
        <v>0.37836878390467621</v>
      </c>
      <c r="AF83">
        <v>0.40360703240553264</v>
      </c>
      <c r="AG83">
        <v>0.34258698960498774</v>
      </c>
      <c r="AH83">
        <v>0.39460364022019434</v>
      </c>
      <c r="AI83">
        <v>0.2697285533844041</v>
      </c>
      <c r="AJ83">
        <v>0.30503017180080605</v>
      </c>
      <c r="AK83">
        <v>0.26838808383831642</v>
      </c>
      <c r="AL83">
        <v>0.26359367348908724</v>
      </c>
      <c r="AM83">
        <v>0.28586561379650793</v>
      </c>
      <c r="AN83">
        <v>0.25465375860373296</v>
      </c>
      <c r="AO83">
        <v>0.51697718858787955</v>
      </c>
      <c r="AP83">
        <v>0.56560413215086991</v>
      </c>
      <c r="AQ83">
        <v>0.42219528389316946</v>
      </c>
      <c r="AR83">
        <v>0.38205775667645026</v>
      </c>
      <c r="AS83">
        <v>0.34325469205582781</v>
      </c>
      <c r="AT83">
        <v>0.30970469086153868</v>
      </c>
      <c r="AU83">
        <v>0.39330140303168787</v>
      </c>
      <c r="AV83">
        <v>0.39738915758019883</v>
      </c>
      <c r="AW83">
        <v>0.38892552753025744</v>
      </c>
      <c r="AX83">
        <v>0.23907853535806839</v>
      </c>
      <c r="AY83">
        <v>0.40167950067108649</v>
      </c>
      <c r="AZ83">
        <v>0.36675643481542813</v>
      </c>
      <c r="BA83">
        <v>0.32887653183580745</v>
      </c>
      <c r="BB83">
        <v>0.40036777542288848</v>
      </c>
      <c r="BC83">
        <v>0.25025904905792018</v>
      </c>
      <c r="BD83">
        <v>0.29166512900394725</v>
      </c>
      <c r="BE83">
        <v>0.28489234276106812</v>
      </c>
      <c r="BF83">
        <v>0.28887620709635536</v>
      </c>
      <c r="BG83">
        <v>0.34503877472129718</v>
      </c>
      <c r="BH83">
        <v>0.26214119740761116</v>
      </c>
      <c r="BI83">
        <v>0.52992138588032534</v>
      </c>
      <c r="BJ83">
        <v>0.53478355202431327</v>
      </c>
      <c r="BK83">
        <v>0.44566556615444575</v>
      </c>
      <c r="BL83">
        <v>0.46443008260330376</v>
      </c>
      <c r="BM83">
        <v>0.37149792120150699</v>
      </c>
      <c r="BN83">
        <v>0.36379307068245043</v>
      </c>
      <c r="BO83">
        <v>0.39712537869419695</v>
      </c>
      <c r="BP83">
        <v>0.38241339690214682</v>
      </c>
      <c r="BQ83">
        <v>0.33907321653947542</v>
      </c>
      <c r="BR83">
        <v>0.30225835604405893</v>
      </c>
      <c r="BS83">
        <v>0.54162342216225468</v>
      </c>
      <c r="BT83">
        <v>0.54192163071665922</v>
      </c>
      <c r="BU83">
        <v>0.47043996949292882</v>
      </c>
      <c r="BV83">
        <v>0.45021749368548869</v>
      </c>
      <c r="BW83">
        <v>0.34023659079698826</v>
      </c>
      <c r="BX83">
        <v>0.38763522218104307</v>
      </c>
      <c r="BY83">
        <v>0.31661163504531753</v>
      </c>
      <c r="BZ83">
        <v>0.38647970427386952</v>
      </c>
      <c r="CA83">
        <v>0.40735470334041912</v>
      </c>
      <c r="CB83">
        <v>0.35006316650990615</v>
      </c>
      <c r="CC83">
        <v>0.53322843198106118</v>
      </c>
      <c r="CD83">
        <v>0.49764686615139009</v>
      </c>
      <c r="CE83">
        <v>0.41385624975991314</v>
      </c>
      <c r="CF83">
        <v>0.39474359539606746</v>
      </c>
      <c r="CG83">
        <v>0.46189712206682265</v>
      </c>
      <c r="CH83">
        <v>0.46180670893389308</v>
      </c>
      <c r="CI83">
        <v>0.40557412697800677</v>
      </c>
      <c r="CJ83">
        <v>0.37470212708287426</v>
      </c>
      <c r="CK83">
        <v>0.42115871594086107</v>
      </c>
      <c r="CL83">
        <v>0.28375906109761478</v>
      </c>
      <c r="CM83">
        <v>0.35514528842825116</v>
      </c>
      <c r="CN83">
        <v>0.3083365865933807</v>
      </c>
      <c r="CO83">
        <v>0.27368055218189502</v>
      </c>
      <c r="CP83">
        <v>0.29972340348875204</v>
      </c>
      <c r="CQ83">
        <v>0.25420307458070535</v>
      </c>
      <c r="CR83">
        <v>0.27616070143988181</v>
      </c>
      <c r="CS83">
        <v>0.22407945503508653</v>
      </c>
      <c r="CT83">
        <v>0.24201982984758819</v>
      </c>
      <c r="CU83">
        <v>0.22237983268366365</v>
      </c>
      <c r="CV83">
        <v>0.27161467588014876</v>
      </c>
      <c r="CW83">
        <v>0.39070901795249297</v>
      </c>
      <c r="CX83">
        <v>0.47163828919049616</v>
      </c>
      <c r="CY83">
        <v>0.31872907085084212</v>
      </c>
      <c r="CZ83">
        <v>0.35542561471378487</v>
      </c>
      <c r="DA83">
        <v>0.32557282709886731</v>
      </c>
      <c r="DB83">
        <v>0.24575233825070517</v>
      </c>
      <c r="DC83">
        <v>0.2875403870236482</v>
      </c>
      <c r="DD83">
        <v>0.31195951900822011</v>
      </c>
      <c r="DE83">
        <v>0.29026233771498955</v>
      </c>
      <c r="DF83">
        <v>0.26941626701945426</v>
      </c>
      <c r="DG83">
        <v>0.29394446035244504</v>
      </c>
      <c r="DH83">
        <v>0.28907753347335496</v>
      </c>
      <c r="DI83">
        <v>0.27759864419611602</v>
      </c>
      <c r="DJ83">
        <v>0.39147719520617752</v>
      </c>
      <c r="DK83">
        <v>0.22052316519179088</v>
      </c>
      <c r="DL83">
        <v>0.27444763761862973</v>
      </c>
      <c r="DM83">
        <v>0.26823607545152167</v>
      </c>
      <c r="DN83">
        <v>0.24209990820177874</v>
      </c>
      <c r="DO83">
        <v>0.2716618362440168</v>
      </c>
      <c r="DP83">
        <v>0.24153812083957932</v>
      </c>
    </row>
    <row r="84" spans="1:120" x14ac:dyDescent="0.3">
      <c r="A84">
        <v>0.52290018346412126</v>
      </c>
      <c r="B84">
        <v>0.5514668567069847</v>
      </c>
      <c r="C84">
        <v>0.43869674998960051</v>
      </c>
      <c r="D84">
        <v>0.39688221543606961</v>
      </c>
      <c r="E84">
        <v>0.2853771178909319</v>
      </c>
      <c r="F84">
        <v>0.29202163405650444</v>
      </c>
      <c r="G84">
        <v>0.33035620156648338</v>
      </c>
      <c r="H84">
        <v>0.31516671935603935</v>
      </c>
      <c r="I84">
        <v>0.33345123735066462</v>
      </c>
      <c r="J84">
        <v>0.2685170999355162</v>
      </c>
      <c r="K84">
        <v>0.50845836141211997</v>
      </c>
      <c r="L84">
        <v>0.46725380812150252</v>
      </c>
      <c r="M84">
        <v>0.41227922185900301</v>
      </c>
      <c r="N84">
        <v>0.3984960289282149</v>
      </c>
      <c r="O84">
        <v>0.27840843070468102</v>
      </c>
      <c r="P84">
        <v>0.29483435284292253</v>
      </c>
      <c r="Q84">
        <v>0.27592984420302202</v>
      </c>
      <c r="R84">
        <v>0.2905515849752725</v>
      </c>
      <c r="S84">
        <v>0.33297340020712346</v>
      </c>
      <c r="T84">
        <v>0.28609518625622032</v>
      </c>
      <c r="U84">
        <v>0.48245593642114865</v>
      </c>
      <c r="V84">
        <v>0.44469260129884836</v>
      </c>
      <c r="W84">
        <v>0.46117474415862902</v>
      </c>
      <c r="X84">
        <v>0.38678923913500729</v>
      </c>
      <c r="Y84">
        <v>0.39604789455674139</v>
      </c>
      <c r="Z84">
        <v>0.31782697592877712</v>
      </c>
      <c r="AA84">
        <v>0.33290361934711932</v>
      </c>
      <c r="AB84">
        <v>0.39483445727195315</v>
      </c>
      <c r="AC84">
        <v>0.38364743424914577</v>
      </c>
      <c r="AD84">
        <v>0.30336299124079724</v>
      </c>
      <c r="AE84">
        <v>0.37608522834183172</v>
      </c>
      <c r="AF84">
        <v>0.40359418708546063</v>
      </c>
      <c r="AG84">
        <v>0.33599288087783674</v>
      </c>
      <c r="AH84">
        <v>0.39658878715244356</v>
      </c>
      <c r="AI84">
        <v>0.26949613017382124</v>
      </c>
      <c r="AJ84">
        <v>0.3023480761296003</v>
      </c>
      <c r="AK84">
        <v>0.26952475470178661</v>
      </c>
      <c r="AL84">
        <v>0.2680049366108827</v>
      </c>
      <c r="AM84">
        <v>0.28542927218451142</v>
      </c>
      <c r="AN84">
        <v>0.25355044508882335</v>
      </c>
      <c r="AO84">
        <v>0.52050822669198138</v>
      </c>
      <c r="AP84">
        <v>0.56531198331277943</v>
      </c>
      <c r="AQ84">
        <v>0.41821227988239734</v>
      </c>
      <c r="AR84">
        <v>0.38403149399960945</v>
      </c>
      <c r="AS84">
        <v>0.33948231465389456</v>
      </c>
      <c r="AT84">
        <v>0.30319333233283591</v>
      </c>
      <c r="AU84">
        <v>0.39263882464415745</v>
      </c>
      <c r="AV84">
        <v>0.4006569215812108</v>
      </c>
      <c r="AW84">
        <v>0.38968324957481443</v>
      </c>
      <c r="AX84">
        <v>0.24472569928660282</v>
      </c>
      <c r="AY84">
        <v>0.39945298965794429</v>
      </c>
      <c r="AZ84">
        <v>0.36932918719012398</v>
      </c>
      <c r="BA84">
        <v>0.32709199973713665</v>
      </c>
      <c r="BB84">
        <v>0.40004829885237492</v>
      </c>
      <c r="BC84">
        <v>0.25912773205903944</v>
      </c>
      <c r="BD84">
        <v>0.28781612804369994</v>
      </c>
      <c r="BE84">
        <v>0.28426474253782386</v>
      </c>
      <c r="BF84">
        <v>0.29666378816374689</v>
      </c>
      <c r="BG84">
        <v>0.35087576415600152</v>
      </c>
      <c r="BH84">
        <v>0.25998381182798336</v>
      </c>
      <c r="BI84">
        <v>0.52251153894123115</v>
      </c>
      <c r="BJ84">
        <v>0.53064680884110482</v>
      </c>
      <c r="BK84">
        <v>0.43954209900210489</v>
      </c>
      <c r="BL84">
        <v>0.47074047463268631</v>
      </c>
      <c r="BM84">
        <v>0.37482222906476914</v>
      </c>
      <c r="BN84">
        <v>0.34847911363395251</v>
      </c>
      <c r="BO84">
        <v>0.40310001428113557</v>
      </c>
      <c r="BP84">
        <v>0.378612366895413</v>
      </c>
      <c r="BQ84">
        <v>0.34118485566841583</v>
      </c>
      <c r="BR84">
        <v>0.29565254861731882</v>
      </c>
      <c r="BS84">
        <v>0.53901669255730278</v>
      </c>
      <c r="BT84">
        <v>0.53759751396593647</v>
      </c>
      <c r="BU84">
        <v>0.47258213921217845</v>
      </c>
      <c r="BV84">
        <v>0.45788207261222563</v>
      </c>
      <c r="BW84">
        <v>0.34810458339024081</v>
      </c>
      <c r="BX84">
        <v>0.38789643781001409</v>
      </c>
      <c r="BY84">
        <v>0.31606827264448273</v>
      </c>
      <c r="BZ84">
        <v>0.37937556058704247</v>
      </c>
      <c r="CA84">
        <v>0.40199239246722424</v>
      </c>
      <c r="CB84">
        <v>0.35299918173954675</v>
      </c>
      <c r="CC84">
        <v>0.53808131398727299</v>
      </c>
      <c r="CD84">
        <v>0.49296581783188786</v>
      </c>
      <c r="CE84">
        <v>0.42394999955008261</v>
      </c>
      <c r="CF84">
        <v>0.39287734634346977</v>
      </c>
      <c r="CG84">
        <v>0.46810845279674362</v>
      </c>
      <c r="CH84">
        <v>0.45930699989126156</v>
      </c>
      <c r="CI84">
        <v>0.40748970614871877</v>
      </c>
      <c r="CJ84">
        <v>0.39064425038088901</v>
      </c>
      <c r="CK84">
        <v>0.41570085342949625</v>
      </c>
      <c r="CL84">
        <v>0.28834808932031197</v>
      </c>
      <c r="CM84">
        <v>0.35570591946899133</v>
      </c>
      <c r="CN84">
        <v>0.32254544759308634</v>
      </c>
      <c r="CO84">
        <v>0.2633021657785779</v>
      </c>
      <c r="CP84">
        <v>0.29823822245000942</v>
      </c>
      <c r="CQ84">
        <v>0.25295102058977759</v>
      </c>
      <c r="CR84">
        <v>0.28180679353065352</v>
      </c>
      <c r="CS84">
        <v>0.21931650760602134</v>
      </c>
      <c r="CT84">
        <v>0.22642666834820771</v>
      </c>
      <c r="CU84">
        <v>0.21239353934242997</v>
      </c>
      <c r="CV84">
        <v>0.27499081758445804</v>
      </c>
      <c r="CW84">
        <v>0.40077756100798356</v>
      </c>
      <c r="CX84">
        <v>0.46464194369928685</v>
      </c>
      <c r="CY84">
        <v>0.30954298760021504</v>
      </c>
      <c r="CZ84">
        <v>0.34202233094649659</v>
      </c>
      <c r="DA84">
        <v>0.32766176133395597</v>
      </c>
      <c r="DB84">
        <v>0.25073224937814348</v>
      </c>
      <c r="DC84">
        <v>0.28559230856905582</v>
      </c>
      <c r="DD84">
        <v>0.3233798025941429</v>
      </c>
      <c r="DE84">
        <v>0.29043556673068116</v>
      </c>
      <c r="DF84">
        <v>0.27068254695256416</v>
      </c>
      <c r="DG84">
        <v>0.29473089364044813</v>
      </c>
      <c r="DH84">
        <v>0.2813201075571482</v>
      </c>
      <c r="DI84">
        <v>0.27260232227458486</v>
      </c>
      <c r="DJ84">
        <v>0.38789263297032139</v>
      </c>
      <c r="DK84">
        <v>0.22858436358029116</v>
      </c>
      <c r="DL84">
        <v>0.26837081614008396</v>
      </c>
      <c r="DM84">
        <v>0.25843714450333977</v>
      </c>
      <c r="DN84">
        <v>0.24461724390543302</v>
      </c>
      <c r="DO84">
        <v>0.27307166690913975</v>
      </c>
      <c r="DP84">
        <v>0.24507646564496718</v>
      </c>
    </row>
    <row r="85" spans="1:120" x14ac:dyDescent="0.3">
      <c r="A85">
        <v>0.52407906092834478</v>
      </c>
      <c r="B85">
        <v>0.53935457821674104</v>
      </c>
      <c r="C85">
        <v>0.43236173205345879</v>
      </c>
      <c r="D85">
        <v>0.39439019748044668</v>
      </c>
      <c r="E85">
        <v>0.28847153148893567</v>
      </c>
      <c r="F85">
        <v>0.29365631957246641</v>
      </c>
      <c r="G85">
        <v>0.3291441243741835</v>
      </c>
      <c r="H85">
        <v>0.31357334132985526</v>
      </c>
      <c r="I85">
        <v>0.331385705434592</v>
      </c>
      <c r="J85">
        <v>0.27555568841219824</v>
      </c>
      <c r="K85">
        <v>0.50758779130526543</v>
      </c>
      <c r="L85">
        <v>0.46755239485630484</v>
      </c>
      <c r="M85">
        <v>0.40709650961884014</v>
      </c>
      <c r="N85">
        <v>0.39493503801152707</v>
      </c>
      <c r="O85">
        <v>0.28289558234846007</v>
      </c>
      <c r="P85">
        <v>0.29477209479439448</v>
      </c>
      <c r="Q85">
        <v>0.27623459116892385</v>
      </c>
      <c r="R85">
        <v>0.29176160885116104</v>
      </c>
      <c r="S85">
        <v>0.33315162242488416</v>
      </c>
      <c r="T85">
        <v>0.28407989705843351</v>
      </c>
      <c r="U85">
        <v>0.48672052560594381</v>
      </c>
      <c r="V85">
        <v>0.43877867512343571</v>
      </c>
      <c r="W85">
        <v>0.46768529304168927</v>
      </c>
      <c r="X85">
        <v>0.384358648018157</v>
      </c>
      <c r="Y85">
        <v>0.39796284039093832</v>
      </c>
      <c r="Z85">
        <v>0.31720227939962048</v>
      </c>
      <c r="AA85">
        <v>0.33461733330294591</v>
      </c>
      <c r="AB85">
        <v>0.39663276867098574</v>
      </c>
      <c r="AC85">
        <v>0.37475859929681882</v>
      </c>
      <c r="AD85">
        <v>0.30441420079370851</v>
      </c>
      <c r="AE85">
        <v>0.37240883328322977</v>
      </c>
      <c r="AF85">
        <v>0.40216084017780784</v>
      </c>
      <c r="AG85">
        <v>0.33008235624780774</v>
      </c>
      <c r="AH85">
        <v>0.39822163987092596</v>
      </c>
      <c r="AI85">
        <v>0.26824636701476445</v>
      </c>
      <c r="AJ85">
        <v>0.29936861449880831</v>
      </c>
      <c r="AK85">
        <v>0.26707259976474268</v>
      </c>
      <c r="AL85">
        <v>0.27025623347031924</v>
      </c>
      <c r="AM85">
        <v>0.28524147815697309</v>
      </c>
      <c r="AN85">
        <v>0.2504233003604226</v>
      </c>
      <c r="AO85">
        <v>0.51497228628361746</v>
      </c>
      <c r="AP85">
        <v>0.56131040581157576</v>
      </c>
      <c r="AQ85">
        <v>0.41209056255042747</v>
      </c>
      <c r="AR85">
        <v>0.38597347425848105</v>
      </c>
      <c r="AS85">
        <v>0.33483805092197483</v>
      </c>
      <c r="AT85">
        <v>0.29967461659885447</v>
      </c>
      <c r="AU85">
        <v>0.38764039875898293</v>
      </c>
      <c r="AV85">
        <v>0.40274659961562909</v>
      </c>
      <c r="AW85">
        <v>0.3884012169372662</v>
      </c>
      <c r="AX85">
        <v>0.2515174432706071</v>
      </c>
      <c r="AY85">
        <v>0.3953938628334468</v>
      </c>
      <c r="AZ85">
        <v>0.37084698756637158</v>
      </c>
      <c r="BA85">
        <v>0.32072941318764242</v>
      </c>
      <c r="BB85">
        <v>0.39483245400451095</v>
      </c>
      <c r="BC85">
        <v>0.26588031626507219</v>
      </c>
      <c r="BD85">
        <v>0.28423469397232648</v>
      </c>
      <c r="BE85">
        <v>0.2835219361248788</v>
      </c>
      <c r="BF85">
        <v>0.30199299578090522</v>
      </c>
      <c r="BG85">
        <v>0.35358064656990151</v>
      </c>
      <c r="BH85">
        <v>0.26019482919228681</v>
      </c>
      <c r="BI85">
        <v>0.51227209477387448</v>
      </c>
      <c r="BJ85">
        <v>0.51705286111132065</v>
      </c>
      <c r="BK85">
        <v>0.43412452770933518</v>
      </c>
      <c r="BL85">
        <v>0.46775406274215481</v>
      </c>
      <c r="BM85">
        <v>0.37476528247983087</v>
      </c>
      <c r="BN85">
        <v>0.33722969590936885</v>
      </c>
      <c r="BO85">
        <v>0.40400515060387576</v>
      </c>
      <c r="BP85">
        <v>0.37142307315379203</v>
      </c>
      <c r="BQ85">
        <v>0.34340675642957114</v>
      </c>
      <c r="BR85">
        <v>0.29420910712181969</v>
      </c>
      <c r="BS85">
        <v>0.53446642489861418</v>
      </c>
      <c r="BT85">
        <v>0.53268078565701704</v>
      </c>
      <c r="BU85">
        <v>0.46964597015192122</v>
      </c>
      <c r="BV85">
        <v>0.46730141728020963</v>
      </c>
      <c r="BW85">
        <v>0.3528571335098602</v>
      </c>
      <c r="BX85">
        <v>0.38873002742347318</v>
      </c>
      <c r="BY85">
        <v>0.31777554004688452</v>
      </c>
      <c r="BZ85">
        <v>0.36712828946583143</v>
      </c>
      <c r="CA85">
        <v>0.39894244289770736</v>
      </c>
      <c r="CB85">
        <v>0.35859570873157715</v>
      </c>
      <c r="CC85">
        <v>0.53458252144343554</v>
      </c>
      <c r="CD85">
        <v>0.49296635169738307</v>
      </c>
      <c r="CE85">
        <v>0.43425292476351157</v>
      </c>
      <c r="CF85">
        <v>0.39110417180520396</v>
      </c>
      <c r="CG85">
        <v>0.46723284093501544</v>
      </c>
      <c r="CH85">
        <v>0.45018713347018346</v>
      </c>
      <c r="CI85">
        <v>0.40595095687836791</v>
      </c>
      <c r="CJ85">
        <v>0.41072482432019575</v>
      </c>
      <c r="CK85">
        <v>0.40815720520532356</v>
      </c>
      <c r="CL85">
        <v>0.29254237056827032</v>
      </c>
      <c r="CM85">
        <v>0.35033000892390509</v>
      </c>
      <c r="CN85">
        <v>0.32874349278487236</v>
      </c>
      <c r="CO85">
        <v>0.25007820532301767</v>
      </c>
      <c r="CP85">
        <v>0.30008388808649544</v>
      </c>
      <c r="CQ85">
        <v>0.24638020346921655</v>
      </c>
      <c r="CR85">
        <v>0.2809941720506996</v>
      </c>
      <c r="CS85">
        <v>0.21588746980152088</v>
      </c>
      <c r="CT85">
        <v>0.21101431630580172</v>
      </c>
      <c r="CU85">
        <v>0.2087990356992005</v>
      </c>
      <c r="CV85">
        <v>0.27620659611101828</v>
      </c>
      <c r="CW85">
        <v>0.40446240949562989</v>
      </c>
      <c r="CX85">
        <v>0.45417385967177354</v>
      </c>
      <c r="CY85">
        <v>0.29795211154302265</v>
      </c>
      <c r="CZ85">
        <v>0.32555530512777398</v>
      </c>
      <c r="DA85">
        <v>0.32871591726468807</v>
      </c>
      <c r="DB85">
        <v>0.2578361984849859</v>
      </c>
      <c r="DC85">
        <v>0.28511081931894644</v>
      </c>
      <c r="DD85">
        <v>0.33464699587201974</v>
      </c>
      <c r="DE85">
        <v>0.29093654008466391</v>
      </c>
      <c r="DF85">
        <v>0.27462784885171221</v>
      </c>
      <c r="DG85">
        <v>0.29338227916411513</v>
      </c>
      <c r="DH85">
        <v>0.27978585770260261</v>
      </c>
      <c r="DI85">
        <v>0.264765687593573</v>
      </c>
      <c r="DJ85">
        <v>0.37867293817310638</v>
      </c>
      <c r="DK85">
        <v>0.23522592007116258</v>
      </c>
      <c r="DL85">
        <v>0.26162593421781905</v>
      </c>
      <c r="DM85">
        <v>0.24812758843051941</v>
      </c>
      <c r="DN85">
        <v>0.24643526029544574</v>
      </c>
      <c r="DO85">
        <v>0.27298672103408217</v>
      </c>
      <c r="DP85">
        <v>0.24951629147068261</v>
      </c>
    </row>
    <row r="86" spans="1:120" x14ac:dyDescent="0.3">
      <c r="A86">
        <v>0.52130009050736548</v>
      </c>
      <c r="B86">
        <v>0.52129681046084986</v>
      </c>
      <c r="C86">
        <v>0.42187770348632087</v>
      </c>
      <c r="D86">
        <v>0.38962564130354949</v>
      </c>
      <c r="E86">
        <v>0.29126000116487072</v>
      </c>
      <c r="F86">
        <v>0.29409833657182655</v>
      </c>
      <c r="G86">
        <v>0.32105907786629656</v>
      </c>
      <c r="H86">
        <v>0.31211933808985415</v>
      </c>
      <c r="I86">
        <v>0.32517743620487016</v>
      </c>
      <c r="J86">
        <v>0.28357518733071835</v>
      </c>
      <c r="K86">
        <v>0.5016303350753305</v>
      </c>
      <c r="L86">
        <v>0.4664593401834074</v>
      </c>
      <c r="M86">
        <v>0.40030254507502383</v>
      </c>
      <c r="N86">
        <v>0.39439604322715449</v>
      </c>
      <c r="O86">
        <v>0.28623838041719701</v>
      </c>
      <c r="P86">
        <v>0.29059123889423727</v>
      </c>
      <c r="Q86">
        <v>0.27662667056238927</v>
      </c>
      <c r="R86">
        <v>0.29314507184761363</v>
      </c>
      <c r="S86">
        <v>0.33460140841307573</v>
      </c>
      <c r="T86">
        <v>0.27906306524250846</v>
      </c>
      <c r="U86">
        <v>0.48615553962181079</v>
      </c>
      <c r="V86">
        <v>0.43421062403112964</v>
      </c>
      <c r="W86">
        <v>0.47328945935760219</v>
      </c>
      <c r="X86">
        <v>0.37962648826943396</v>
      </c>
      <c r="Y86">
        <v>0.39706955652246945</v>
      </c>
      <c r="Z86">
        <v>0.31573092902399624</v>
      </c>
      <c r="AA86">
        <v>0.33289987172857449</v>
      </c>
      <c r="AB86">
        <v>0.40088105473890401</v>
      </c>
      <c r="AC86">
        <v>0.36652760500573167</v>
      </c>
      <c r="AD86">
        <v>0.30446175125608815</v>
      </c>
      <c r="AE86">
        <v>0.36892189231130618</v>
      </c>
      <c r="AF86">
        <v>0.4011923568084706</v>
      </c>
      <c r="AG86">
        <v>0.32652752589392747</v>
      </c>
      <c r="AH86">
        <v>0.39664919430033807</v>
      </c>
      <c r="AI86">
        <v>0.26517541296984093</v>
      </c>
      <c r="AJ86">
        <v>0.29351626093363486</v>
      </c>
      <c r="AK86">
        <v>0.26091085603467457</v>
      </c>
      <c r="AL86">
        <v>0.26908846195908931</v>
      </c>
      <c r="AM86">
        <v>0.2849704693066854</v>
      </c>
      <c r="AN86">
        <v>0.2473992083599689</v>
      </c>
      <c r="AO86">
        <v>0.50168254217086894</v>
      </c>
      <c r="AP86">
        <v>0.55544015850938644</v>
      </c>
      <c r="AQ86">
        <v>0.40348315882553254</v>
      </c>
      <c r="AR86">
        <v>0.38776355156630871</v>
      </c>
      <c r="AS86">
        <v>0.33026417300391431</v>
      </c>
      <c r="AT86">
        <v>0.30006747142762152</v>
      </c>
      <c r="AU86">
        <v>0.38052376016416067</v>
      </c>
      <c r="AV86">
        <v>0.39950980578566192</v>
      </c>
      <c r="AW86">
        <v>0.38623183033504699</v>
      </c>
      <c r="AX86">
        <v>0.25811225621267819</v>
      </c>
      <c r="AY86">
        <v>0.39086025146525616</v>
      </c>
      <c r="AZ86">
        <v>0.36937488213530778</v>
      </c>
      <c r="BA86">
        <v>0.30961650484197972</v>
      </c>
      <c r="BB86">
        <v>0.38451613478212759</v>
      </c>
      <c r="BC86">
        <v>0.2682572545394506</v>
      </c>
      <c r="BD86">
        <v>0.2823687494567329</v>
      </c>
      <c r="BE86">
        <v>0.2823461235624023</v>
      </c>
      <c r="BF86">
        <v>0.30452848478778877</v>
      </c>
      <c r="BG86">
        <v>0.35294458885967295</v>
      </c>
      <c r="BH86">
        <v>0.26185426876092693</v>
      </c>
      <c r="BI86">
        <v>0.49789512606832165</v>
      </c>
      <c r="BJ86">
        <v>0.497662456513632</v>
      </c>
      <c r="BK86">
        <v>0.43250112707343918</v>
      </c>
      <c r="BL86">
        <v>0.45957767605243327</v>
      </c>
      <c r="BM86">
        <v>0.37215313067573519</v>
      </c>
      <c r="BN86">
        <v>0.33063743881575025</v>
      </c>
      <c r="BO86">
        <v>0.40381941439012087</v>
      </c>
      <c r="BP86">
        <v>0.36384603645633501</v>
      </c>
      <c r="BQ86">
        <v>0.34725785827023992</v>
      </c>
      <c r="BR86">
        <v>0.29683447030757321</v>
      </c>
      <c r="BS86">
        <v>0.51939784974686221</v>
      </c>
      <c r="BT86">
        <v>0.52768960151053923</v>
      </c>
      <c r="BU86">
        <v>0.46286799581856364</v>
      </c>
      <c r="BV86">
        <v>0.48280138831914993</v>
      </c>
      <c r="BW86">
        <v>0.35591941935158722</v>
      </c>
      <c r="BX86">
        <v>0.38759773815180537</v>
      </c>
      <c r="BY86">
        <v>0.31948914647157256</v>
      </c>
      <c r="BZ86">
        <v>0.35774018025621723</v>
      </c>
      <c r="CA86">
        <v>0.39900942117974236</v>
      </c>
      <c r="CB86">
        <v>0.36564410106208767</v>
      </c>
      <c r="CC86">
        <v>0.52188937352233711</v>
      </c>
      <c r="CD86">
        <v>0.50012607394647879</v>
      </c>
      <c r="CE86">
        <v>0.44359480722324995</v>
      </c>
      <c r="CF86">
        <v>0.38798262134512418</v>
      </c>
      <c r="CG86">
        <v>0.45975632374954767</v>
      </c>
      <c r="CH86">
        <v>0.43872815812198229</v>
      </c>
      <c r="CI86">
        <v>0.39930874038262965</v>
      </c>
      <c r="CJ86">
        <v>0.42855013929941249</v>
      </c>
      <c r="CK86">
        <v>0.39929938513884344</v>
      </c>
      <c r="CL86">
        <v>0.29654711408304957</v>
      </c>
      <c r="CM86">
        <v>0.34266478712267534</v>
      </c>
      <c r="CN86">
        <v>0.3243648290826755</v>
      </c>
      <c r="CO86">
        <v>0.23757035228512141</v>
      </c>
      <c r="CP86">
        <v>0.30296025079304978</v>
      </c>
      <c r="CQ86">
        <v>0.23695018423680386</v>
      </c>
      <c r="CR86">
        <v>0.27343738140754181</v>
      </c>
      <c r="CS86">
        <v>0.21475071570273738</v>
      </c>
      <c r="CT86">
        <v>0.20097325834113267</v>
      </c>
      <c r="CU86">
        <v>0.21261039171733093</v>
      </c>
      <c r="CV86">
        <v>0.27731863268040785</v>
      </c>
      <c r="CW86">
        <v>0.39949099058845933</v>
      </c>
      <c r="CX86">
        <v>0.43841633585374767</v>
      </c>
      <c r="CY86">
        <v>0.2864779980794801</v>
      </c>
      <c r="CZ86">
        <v>0.30889199754376379</v>
      </c>
      <c r="DA86">
        <v>0.33087168847452525</v>
      </c>
      <c r="DB86">
        <v>0.26132916233427245</v>
      </c>
      <c r="DC86">
        <v>0.28497643389472205</v>
      </c>
      <c r="DD86">
        <v>0.343558651901679</v>
      </c>
      <c r="DE86">
        <v>0.29361626097275229</v>
      </c>
      <c r="DF86">
        <v>0.2792657116403191</v>
      </c>
      <c r="DG86">
        <v>0.29025185156516392</v>
      </c>
      <c r="DH86">
        <v>0.28635710423650818</v>
      </c>
      <c r="DI86">
        <v>0.25577593798768389</v>
      </c>
      <c r="DJ86">
        <v>0.36726801899545791</v>
      </c>
      <c r="DK86">
        <v>0.23995708745357844</v>
      </c>
      <c r="DL86">
        <v>0.25635416390489196</v>
      </c>
      <c r="DM86">
        <v>0.24079435342018621</v>
      </c>
      <c r="DN86">
        <v>0.24675631052269775</v>
      </c>
      <c r="DO86">
        <v>0.27237969512157101</v>
      </c>
      <c r="DP86">
        <v>0.25125201910286166</v>
      </c>
    </row>
    <row r="87" spans="1:120" x14ac:dyDescent="0.3">
      <c r="A87">
        <v>0.51563761034155364</v>
      </c>
      <c r="B87">
        <v>0.50202654470360852</v>
      </c>
      <c r="C87">
        <v>0.41173027251370981</v>
      </c>
      <c r="D87">
        <v>0.3831214934636949</v>
      </c>
      <c r="E87">
        <v>0.29254393790305505</v>
      </c>
      <c r="F87">
        <v>0.29048857181631094</v>
      </c>
      <c r="G87">
        <v>0.30739850621196746</v>
      </c>
      <c r="H87">
        <v>0.3101671168991757</v>
      </c>
      <c r="I87">
        <v>0.31684636499758051</v>
      </c>
      <c r="J87">
        <v>0.29021389763406352</v>
      </c>
      <c r="K87">
        <v>0.49151811298447379</v>
      </c>
      <c r="L87">
        <v>0.4647029941906991</v>
      </c>
      <c r="M87">
        <v>0.39079914606393329</v>
      </c>
      <c r="N87">
        <v>0.39964280611075309</v>
      </c>
      <c r="O87">
        <v>0.28704959587236667</v>
      </c>
      <c r="P87">
        <v>0.2842014910517674</v>
      </c>
      <c r="Q87">
        <v>0.27516344708129398</v>
      </c>
      <c r="R87">
        <v>0.29610622303177786</v>
      </c>
      <c r="S87">
        <v>0.33587110421515254</v>
      </c>
      <c r="T87">
        <v>0.27383059324318981</v>
      </c>
      <c r="U87">
        <v>0.48524354749381593</v>
      </c>
      <c r="V87">
        <v>0.43180133140084348</v>
      </c>
      <c r="W87">
        <v>0.47425599285140607</v>
      </c>
      <c r="X87">
        <v>0.37476021887210903</v>
      </c>
      <c r="Y87">
        <v>0.39610305538738017</v>
      </c>
      <c r="Z87">
        <v>0.3126772755097218</v>
      </c>
      <c r="AA87">
        <v>0.32745522778983466</v>
      </c>
      <c r="AB87">
        <v>0.4040121653553802</v>
      </c>
      <c r="AC87">
        <v>0.36021502205869055</v>
      </c>
      <c r="AD87">
        <v>0.30370898961821141</v>
      </c>
      <c r="AE87">
        <v>0.36303084955154852</v>
      </c>
      <c r="AF87">
        <v>0.40084056437046078</v>
      </c>
      <c r="AG87">
        <v>0.32237738841346297</v>
      </c>
      <c r="AH87">
        <v>0.39514139962929912</v>
      </c>
      <c r="AI87">
        <v>0.26085279800338002</v>
      </c>
      <c r="AJ87">
        <v>0.28758842207741786</v>
      </c>
      <c r="AK87">
        <v>0.25340052764550725</v>
      </c>
      <c r="AL87">
        <v>0.26692970390653026</v>
      </c>
      <c r="AM87">
        <v>0.28381872714581802</v>
      </c>
      <c r="AN87">
        <v>0.24469656171749474</v>
      </c>
      <c r="AO87">
        <v>0.48640178567367165</v>
      </c>
      <c r="AP87">
        <v>0.54752800020225045</v>
      </c>
      <c r="AQ87">
        <v>0.39472694179463708</v>
      </c>
      <c r="AR87">
        <v>0.38869581873445219</v>
      </c>
      <c r="AS87">
        <v>0.32647030846719816</v>
      </c>
      <c r="AT87">
        <v>0.30167717488622353</v>
      </c>
      <c r="AU87">
        <v>0.36748309706785437</v>
      </c>
      <c r="AV87">
        <v>0.39384945829850837</v>
      </c>
      <c r="AW87">
        <v>0.38510918613710543</v>
      </c>
      <c r="AX87">
        <v>0.26279247528351268</v>
      </c>
      <c r="AY87">
        <v>0.38707036528112027</v>
      </c>
      <c r="AZ87">
        <v>0.36272857670201936</v>
      </c>
      <c r="BA87">
        <v>0.29741052808664681</v>
      </c>
      <c r="BB87">
        <v>0.37492108753679065</v>
      </c>
      <c r="BC87">
        <v>0.2685363603260148</v>
      </c>
      <c r="BD87">
        <v>0.27879858327326135</v>
      </c>
      <c r="BE87">
        <v>0.28058703457930134</v>
      </c>
      <c r="BF87">
        <v>0.30349815667247582</v>
      </c>
      <c r="BG87">
        <v>0.3526051034169852</v>
      </c>
      <c r="BH87">
        <v>0.2639383041846326</v>
      </c>
      <c r="BI87">
        <v>0.48189923970917009</v>
      </c>
      <c r="BJ87">
        <v>0.47785746872907081</v>
      </c>
      <c r="BK87">
        <v>0.43154236320214745</v>
      </c>
      <c r="BL87">
        <v>0.45333717444198784</v>
      </c>
      <c r="BM87">
        <v>0.36865263359586947</v>
      </c>
      <c r="BN87">
        <v>0.32842038763394127</v>
      </c>
      <c r="BO87">
        <v>0.39617409527196984</v>
      </c>
      <c r="BP87">
        <v>0.35197974855814818</v>
      </c>
      <c r="BQ87">
        <v>0.34940279103824656</v>
      </c>
      <c r="BR87">
        <v>0.29964632279932368</v>
      </c>
      <c r="BS87">
        <v>0.50455558965096059</v>
      </c>
      <c r="BT87">
        <v>0.51829928214022092</v>
      </c>
      <c r="BU87">
        <v>0.45321143307239098</v>
      </c>
      <c r="BV87">
        <v>0.50074869121728627</v>
      </c>
      <c r="BW87">
        <v>0.35654719257506495</v>
      </c>
      <c r="BX87">
        <v>0.37859308046472678</v>
      </c>
      <c r="BY87">
        <v>0.32094815208477268</v>
      </c>
      <c r="BZ87">
        <v>0.35293517950612596</v>
      </c>
      <c r="CA87">
        <v>0.40049925727665259</v>
      </c>
      <c r="CB87">
        <v>0.37057181697720792</v>
      </c>
      <c r="CC87">
        <v>0.50689033821566443</v>
      </c>
      <c r="CD87">
        <v>0.51035542599710793</v>
      </c>
      <c r="CE87">
        <v>0.44950656767629332</v>
      </c>
      <c r="CF87">
        <v>0.38363349889968812</v>
      </c>
      <c r="CG87">
        <v>0.44660423539110328</v>
      </c>
      <c r="CH87">
        <v>0.42632833788470686</v>
      </c>
      <c r="CI87">
        <v>0.38820668595185109</v>
      </c>
      <c r="CJ87">
        <v>0.43666791962824852</v>
      </c>
      <c r="CK87">
        <v>0.39121817446923468</v>
      </c>
      <c r="CL87">
        <v>0.30000660669706597</v>
      </c>
      <c r="CM87">
        <v>0.33455508214329299</v>
      </c>
      <c r="CN87">
        <v>0.31851423765354864</v>
      </c>
      <c r="CO87">
        <v>0.22808437379188312</v>
      </c>
      <c r="CP87">
        <v>0.30608409446383572</v>
      </c>
      <c r="CQ87">
        <v>0.22634429375240969</v>
      </c>
      <c r="CR87">
        <v>0.26212472582039237</v>
      </c>
      <c r="CS87">
        <v>0.21534869840585918</v>
      </c>
      <c r="CT87">
        <v>0.1956245238863458</v>
      </c>
      <c r="CU87">
        <v>0.22156810975927649</v>
      </c>
      <c r="CV87">
        <v>0.27858768937916589</v>
      </c>
      <c r="CW87">
        <v>0.39581333671586094</v>
      </c>
      <c r="CX87">
        <v>0.41761306285213939</v>
      </c>
      <c r="CY87">
        <v>0.27346212706267492</v>
      </c>
      <c r="CZ87">
        <v>0.29257900768929673</v>
      </c>
      <c r="DA87">
        <v>0.33144304046938444</v>
      </c>
      <c r="DB87">
        <v>0.25920331675488339</v>
      </c>
      <c r="DC87">
        <v>0.283916493486847</v>
      </c>
      <c r="DD87">
        <v>0.34238036207466604</v>
      </c>
      <c r="DE87">
        <v>0.29790695091386571</v>
      </c>
      <c r="DF87">
        <v>0.27931274474360424</v>
      </c>
      <c r="DG87">
        <v>0.28656117857441121</v>
      </c>
      <c r="DH87">
        <v>0.29257454228599705</v>
      </c>
      <c r="DI87">
        <v>0.24918748514690622</v>
      </c>
      <c r="DJ87">
        <v>0.35437611660764673</v>
      </c>
      <c r="DK87">
        <v>0.2416889161209482</v>
      </c>
      <c r="DL87">
        <v>0.25009156754014977</v>
      </c>
      <c r="DM87">
        <v>0.23716738911976226</v>
      </c>
      <c r="DN87">
        <v>0.24493194380387112</v>
      </c>
      <c r="DO87">
        <v>0.27040773680889668</v>
      </c>
      <c r="DP87">
        <v>0.24388455357517469</v>
      </c>
    </row>
    <row r="88" spans="1:120" x14ac:dyDescent="0.3">
      <c r="A88">
        <v>0.50706465160469949</v>
      </c>
      <c r="B88">
        <v>0.48361558982929387</v>
      </c>
      <c r="C88">
        <v>0.40199854439095245</v>
      </c>
      <c r="D88">
        <v>0.37631245914605893</v>
      </c>
      <c r="E88">
        <v>0.29119373674508975</v>
      </c>
      <c r="F88">
        <v>0.28270907257077732</v>
      </c>
      <c r="G88">
        <v>0.29132334649662528</v>
      </c>
      <c r="H88">
        <v>0.30630670029238827</v>
      </c>
      <c r="I88">
        <v>0.30919230489734456</v>
      </c>
      <c r="J88">
        <v>0.29373298047904556</v>
      </c>
      <c r="K88">
        <v>0.47934588522003985</v>
      </c>
      <c r="L88">
        <v>0.45942576109966726</v>
      </c>
      <c r="M88">
        <v>0.38136300352744962</v>
      </c>
      <c r="N88">
        <v>0.4040227725186995</v>
      </c>
      <c r="O88">
        <v>0.28509894680958786</v>
      </c>
      <c r="P88">
        <v>0.27577825440399384</v>
      </c>
      <c r="Q88">
        <v>0.27192882310344968</v>
      </c>
      <c r="R88">
        <v>0.29761319202897857</v>
      </c>
      <c r="S88">
        <v>0.33762687008622522</v>
      </c>
      <c r="T88">
        <v>0.27112393062764523</v>
      </c>
      <c r="U88">
        <v>0.48302882001852182</v>
      </c>
      <c r="V88">
        <v>0.42789651219660846</v>
      </c>
      <c r="W88">
        <v>0.46873361147006382</v>
      </c>
      <c r="X88">
        <v>0.37163783560510932</v>
      </c>
      <c r="Y88">
        <v>0.39203494738239086</v>
      </c>
      <c r="Z88">
        <v>0.3078030453360639</v>
      </c>
      <c r="AA88">
        <v>0.32022929626272856</v>
      </c>
      <c r="AB88">
        <v>0.4023789219339865</v>
      </c>
      <c r="AC88">
        <v>0.35805808686530249</v>
      </c>
      <c r="AD88">
        <v>0.30186088834702574</v>
      </c>
      <c r="AE88">
        <v>0.35573532981346312</v>
      </c>
      <c r="AF88">
        <v>0.39631660838660387</v>
      </c>
      <c r="AG88">
        <v>0.31857610688930549</v>
      </c>
      <c r="AH88">
        <v>0.39250129954701585</v>
      </c>
      <c r="AI88">
        <v>0.25553731721615869</v>
      </c>
      <c r="AJ88">
        <v>0.28177597397327248</v>
      </c>
      <c r="AK88">
        <v>0.24526173528344425</v>
      </c>
      <c r="AL88">
        <v>0.26333671159317346</v>
      </c>
      <c r="AM88">
        <v>0.27986729281018147</v>
      </c>
      <c r="AN88">
        <v>0.24279959113061614</v>
      </c>
      <c r="AO88">
        <v>0.47185855769978124</v>
      </c>
      <c r="AP88">
        <v>0.53518529912527912</v>
      </c>
      <c r="AQ88">
        <v>0.38621041538366369</v>
      </c>
      <c r="AR88">
        <v>0.38840259940802335</v>
      </c>
      <c r="AS88">
        <v>0.32264747579501796</v>
      </c>
      <c r="AT88">
        <v>0.30191092069826658</v>
      </c>
      <c r="AU88">
        <v>0.35108122602147124</v>
      </c>
      <c r="AV88">
        <v>0.38726257499542804</v>
      </c>
      <c r="AW88">
        <v>0.38197890279215962</v>
      </c>
      <c r="AX88">
        <v>0.26479201758730353</v>
      </c>
      <c r="AY88">
        <v>0.38319292799119742</v>
      </c>
      <c r="AZ88">
        <v>0.35155601646220197</v>
      </c>
      <c r="BA88">
        <v>0.28804015772088276</v>
      </c>
      <c r="BB88">
        <v>0.36828156972009329</v>
      </c>
      <c r="BC88">
        <v>0.26642324722395266</v>
      </c>
      <c r="BD88">
        <v>0.27365938543157647</v>
      </c>
      <c r="BE88">
        <v>0.27817238744709066</v>
      </c>
      <c r="BF88">
        <v>0.29770558528441948</v>
      </c>
      <c r="BG88">
        <v>0.34962744991464767</v>
      </c>
      <c r="BH88">
        <v>0.26515234596082959</v>
      </c>
      <c r="BI88">
        <v>0.46778483014623679</v>
      </c>
      <c r="BJ88">
        <v>0.46321313981528395</v>
      </c>
      <c r="BK88">
        <v>0.42749220391091031</v>
      </c>
      <c r="BL88">
        <v>0.44847802352416177</v>
      </c>
      <c r="BM88">
        <v>0.36239697897159184</v>
      </c>
      <c r="BN88">
        <v>0.32997319992731394</v>
      </c>
      <c r="BO88">
        <v>0.3821467144127243</v>
      </c>
      <c r="BP88">
        <v>0.3349191822489016</v>
      </c>
      <c r="BQ88">
        <v>0.34690868162351352</v>
      </c>
      <c r="BR88">
        <v>0.3014328059923545</v>
      </c>
      <c r="BS88">
        <v>0.49195821039215293</v>
      </c>
      <c r="BT88">
        <v>0.50896364353044665</v>
      </c>
      <c r="BU88">
        <v>0.44258458563724484</v>
      </c>
      <c r="BV88">
        <v>0.5131023902486409</v>
      </c>
      <c r="BW88">
        <v>0.35418468242560297</v>
      </c>
      <c r="BX88">
        <v>0.36400442405734312</v>
      </c>
      <c r="BY88">
        <v>0.32187717167337326</v>
      </c>
      <c r="BZ88">
        <v>0.35025196983342066</v>
      </c>
      <c r="CA88">
        <v>0.40109408923729889</v>
      </c>
      <c r="CB88">
        <v>0.37182992059874376</v>
      </c>
      <c r="CC88">
        <v>0.49332013397358598</v>
      </c>
      <c r="CD88">
        <v>0.51917111870049448</v>
      </c>
      <c r="CE88">
        <v>0.4500418647618783</v>
      </c>
      <c r="CF88">
        <v>0.37810299064794972</v>
      </c>
      <c r="CG88">
        <v>0.42870369914695128</v>
      </c>
      <c r="CH88">
        <v>0.41405428108412101</v>
      </c>
      <c r="CI88">
        <v>0.3767158685481784</v>
      </c>
      <c r="CJ88">
        <v>0.4343887185197452</v>
      </c>
      <c r="CK88">
        <v>0.38354409255583505</v>
      </c>
      <c r="CL88">
        <v>0.30283978761961428</v>
      </c>
      <c r="CM88">
        <v>0.32722893004250064</v>
      </c>
      <c r="CN88">
        <v>0.31058274682336251</v>
      </c>
      <c r="CO88">
        <v>0.22217116237601664</v>
      </c>
      <c r="CP88">
        <v>0.30897346780278778</v>
      </c>
      <c r="CQ88">
        <v>0.21680764499173361</v>
      </c>
      <c r="CR88">
        <v>0.24926687165937794</v>
      </c>
      <c r="CS88">
        <v>0.21639086239947819</v>
      </c>
      <c r="CT88">
        <v>0.19167801403879267</v>
      </c>
      <c r="CU88">
        <v>0.23195464395831714</v>
      </c>
      <c r="CV88">
        <v>0.28066991716943579</v>
      </c>
      <c r="CW88">
        <v>0.39330006273624607</v>
      </c>
      <c r="CX88">
        <v>0.39487325398035922</v>
      </c>
      <c r="CY88">
        <v>0.26155632889587543</v>
      </c>
      <c r="CZ88">
        <v>0.27905110288544155</v>
      </c>
      <c r="DA88">
        <v>0.32613451882456085</v>
      </c>
      <c r="DB88">
        <v>0.25396293159093419</v>
      </c>
      <c r="DC88">
        <v>0.28294496903304489</v>
      </c>
      <c r="DD88">
        <v>0.32898649971113014</v>
      </c>
      <c r="DE88">
        <v>0.30379262214047975</v>
      </c>
      <c r="DF88">
        <v>0.27289340862897238</v>
      </c>
      <c r="DG88">
        <v>0.28213437694466426</v>
      </c>
      <c r="DH88">
        <v>0.29545594577807954</v>
      </c>
      <c r="DI88">
        <v>0.24429204659900314</v>
      </c>
      <c r="DJ88">
        <v>0.34010379193180562</v>
      </c>
      <c r="DK88">
        <v>0.24177868730709995</v>
      </c>
      <c r="DL88">
        <v>0.24169913356000713</v>
      </c>
      <c r="DM88">
        <v>0.23741416992639108</v>
      </c>
      <c r="DN88">
        <v>0.24059904403533783</v>
      </c>
      <c r="DO88">
        <v>0.2688655613381602</v>
      </c>
      <c r="DP88">
        <v>0.23166451346534436</v>
      </c>
    </row>
    <row r="89" spans="1:120" x14ac:dyDescent="0.3">
      <c r="A89">
        <v>0.49507288976883496</v>
      </c>
      <c r="B89">
        <v>0.46671577968228239</v>
      </c>
      <c r="C89">
        <v>0.39224228680626899</v>
      </c>
      <c r="D89">
        <v>0.3704895282242629</v>
      </c>
      <c r="E89">
        <v>0.28772371021706994</v>
      </c>
      <c r="F89">
        <v>0.27230408841922166</v>
      </c>
      <c r="G89">
        <v>0.27458463247609116</v>
      </c>
      <c r="H89">
        <v>0.29818750164235241</v>
      </c>
      <c r="I89">
        <v>0.3017565128316726</v>
      </c>
      <c r="J89">
        <v>0.294051752830288</v>
      </c>
      <c r="K89">
        <v>0.46615874385750589</v>
      </c>
      <c r="L89">
        <v>0.44861976568543344</v>
      </c>
      <c r="M89">
        <v>0.3755383871988805</v>
      </c>
      <c r="N89">
        <v>0.40367356221240369</v>
      </c>
      <c r="O89">
        <v>0.28206360954043452</v>
      </c>
      <c r="P89">
        <v>0.26696787673208655</v>
      </c>
      <c r="Q89">
        <v>0.26664784549271803</v>
      </c>
      <c r="R89">
        <v>0.29480038544393994</v>
      </c>
      <c r="S89">
        <v>0.3364047668684591</v>
      </c>
      <c r="T89">
        <v>0.27062916648034852</v>
      </c>
      <c r="U89">
        <v>0.47422752773448806</v>
      </c>
      <c r="V89">
        <v>0.42230285081942875</v>
      </c>
      <c r="W89">
        <v>0.45746957818440082</v>
      </c>
      <c r="X89">
        <v>0.36824103245264544</v>
      </c>
      <c r="Y89">
        <v>0.3831053188159198</v>
      </c>
      <c r="Z89">
        <v>0.30091947396826607</v>
      </c>
      <c r="AA89">
        <v>0.31115525438663089</v>
      </c>
      <c r="AB89">
        <v>0.39626527304879133</v>
      </c>
      <c r="AC89">
        <v>0.35842856685249141</v>
      </c>
      <c r="AD89">
        <v>0.2991326613434746</v>
      </c>
      <c r="AE89">
        <v>0.35039471119139393</v>
      </c>
      <c r="AF89">
        <v>0.38717140781288373</v>
      </c>
      <c r="AG89">
        <v>0.31707057829595547</v>
      </c>
      <c r="AH89">
        <v>0.3840668767031043</v>
      </c>
      <c r="AI89">
        <v>0.24884995365354398</v>
      </c>
      <c r="AJ89">
        <v>0.27574858930981488</v>
      </c>
      <c r="AK89">
        <v>0.23620679207744602</v>
      </c>
      <c r="AL89">
        <v>0.25530112822654566</v>
      </c>
      <c r="AM89">
        <v>0.27267594805372519</v>
      </c>
      <c r="AN89">
        <v>0.24285463897861395</v>
      </c>
      <c r="AO89">
        <v>0.45809228172361804</v>
      </c>
      <c r="AP89">
        <v>0.51854172293417267</v>
      </c>
      <c r="AQ89">
        <v>0.3749645029373595</v>
      </c>
      <c r="AR89">
        <v>0.38712321021830431</v>
      </c>
      <c r="AS89">
        <v>0.31811359681793216</v>
      </c>
      <c r="AT89">
        <v>0.30052734904351663</v>
      </c>
      <c r="AU89">
        <v>0.3346110050458645</v>
      </c>
      <c r="AV89">
        <v>0.37588657148911425</v>
      </c>
      <c r="AW89">
        <v>0.37725727959899374</v>
      </c>
      <c r="AX89">
        <v>0.26491816072489405</v>
      </c>
      <c r="AY89">
        <v>0.37650600861886169</v>
      </c>
      <c r="AZ89">
        <v>0.33878501584350373</v>
      </c>
      <c r="BA89">
        <v>0.28294781958070453</v>
      </c>
      <c r="BB89">
        <v>0.36319636478941131</v>
      </c>
      <c r="BC89">
        <v>0.25927909877272798</v>
      </c>
      <c r="BD89">
        <v>0.26975298984408225</v>
      </c>
      <c r="BE89">
        <v>0.27627764970244395</v>
      </c>
      <c r="BF89">
        <v>0.28846743528375235</v>
      </c>
      <c r="BG89">
        <v>0.33907664015090083</v>
      </c>
      <c r="BH89">
        <v>0.26228949654137562</v>
      </c>
      <c r="BI89">
        <v>0.45576366392213663</v>
      </c>
      <c r="BJ89">
        <v>0.45729605191102701</v>
      </c>
      <c r="BK89">
        <v>0.42531396278644312</v>
      </c>
      <c r="BL89">
        <v>0.44661184973008672</v>
      </c>
      <c r="BM89">
        <v>0.35294710555874664</v>
      </c>
      <c r="BN89">
        <v>0.33034855963374343</v>
      </c>
      <c r="BO89">
        <v>0.36440753596367592</v>
      </c>
      <c r="BP89">
        <v>0.31846318001192386</v>
      </c>
      <c r="BQ89">
        <v>0.34323309656815693</v>
      </c>
      <c r="BR89">
        <v>0.30020361042404176</v>
      </c>
      <c r="BS89">
        <v>0.48054586773817054</v>
      </c>
      <c r="BT89">
        <v>0.50266202852104702</v>
      </c>
      <c r="BU89">
        <v>0.4321485429441197</v>
      </c>
      <c r="BV89">
        <v>0.51648771406101202</v>
      </c>
      <c r="BW89">
        <v>0.35236180446542692</v>
      </c>
      <c r="BX89">
        <v>0.34651463614400829</v>
      </c>
      <c r="BY89">
        <v>0.31661844411491524</v>
      </c>
      <c r="BZ89">
        <v>0.34402401859123949</v>
      </c>
      <c r="CA89">
        <v>0.3971627996748201</v>
      </c>
      <c r="CB89">
        <v>0.37045787918482359</v>
      </c>
      <c r="CC89">
        <v>0.473529100416337</v>
      </c>
      <c r="CD89">
        <v>0.52154427278657733</v>
      </c>
      <c r="CE89">
        <v>0.44491071493326928</v>
      </c>
      <c r="CF89">
        <v>0.37109525208479022</v>
      </c>
      <c r="CG89">
        <v>0.40512292474109557</v>
      </c>
      <c r="CH89">
        <v>0.40382408717758206</v>
      </c>
      <c r="CI89">
        <v>0.36710641809185207</v>
      </c>
      <c r="CJ89">
        <v>0.42534835527431458</v>
      </c>
      <c r="CK89">
        <v>0.37521865696046452</v>
      </c>
      <c r="CL89">
        <v>0.30513917313989658</v>
      </c>
      <c r="CM89">
        <v>0.31977596077823356</v>
      </c>
      <c r="CN89">
        <v>0.29948442552614452</v>
      </c>
      <c r="CO89">
        <v>0.22009474239118063</v>
      </c>
      <c r="CP89">
        <v>0.3038703742662483</v>
      </c>
      <c r="CQ89">
        <v>0.21001511518585553</v>
      </c>
      <c r="CR89">
        <v>0.23298533668299182</v>
      </c>
      <c r="CS89">
        <v>0.21760697847090574</v>
      </c>
      <c r="CT89">
        <v>0.19189900579988581</v>
      </c>
      <c r="CU89">
        <v>0.2400892487536862</v>
      </c>
      <c r="CV89">
        <v>0.27830301172596322</v>
      </c>
      <c r="CW89">
        <v>0.38084324185114804</v>
      </c>
      <c r="CX89">
        <v>0.37558848688624202</v>
      </c>
      <c r="CY89">
        <v>0.25348460352741059</v>
      </c>
      <c r="CZ89">
        <v>0.27280875681253997</v>
      </c>
      <c r="DA89">
        <v>0.31451536654946627</v>
      </c>
      <c r="DB89">
        <v>0.24695359170266523</v>
      </c>
      <c r="DC89">
        <v>0.28158080248323003</v>
      </c>
      <c r="DD89">
        <v>0.30930701000675187</v>
      </c>
      <c r="DE89">
        <v>0.31099763098507255</v>
      </c>
      <c r="DF89">
        <v>0.26218230151675476</v>
      </c>
      <c r="DG89">
        <v>0.27455656948709584</v>
      </c>
      <c r="DH89">
        <v>0.29802818278772486</v>
      </c>
      <c r="DI89">
        <v>0.24281607044864012</v>
      </c>
      <c r="DJ89">
        <v>0.32812341074566864</v>
      </c>
      <c r="DK89">
        <v>0.24139519535982187</v>
      </c>
      <c r="DL89">
        <v>0.23407333418603254</v>
      </c>
      <c r="DM89">
        <v>0.23919909432911701</v>
      </c>
      <c r="DN89">
        <v>0.23609497443308991</v>
      </c>
      <c r="DO89">
        <v>0.267806160039324</v>
      </c>
      <c r="DP89">
        <v>0.22250627812769608</v>
      </c>
    </row>
    <row r="90" spans="1:120" x14ac:dyDescent="0.3">
      <c r="A90">
        <v>0.48008062411009611</v>
      </c>
      <c r="B90">
        <v>0.45210364676465542</v>
      </c>
      <c r="C90">
        <v>0.38310771329281113</v>
      </c>
      <c r="D90">
        <v>0.36479648596042724</v>
      </c>
      <c r="E90">
        <v>0.2823839622021852</v>
      </c>
      <c r="F90">
        <v>0.26129229723087732</v>
      </c>
      <c r="G90">
        <v>0.25798069873583274</v>
      </c>
      <c r="H90">
        <v>0.2858431848454478</v>
      </c>
      <c r="I90">
        <v>0.29379471169130938</v>
      </c>
      <c r="J90">
        <v>0.29143850353677753</v>
      </c>
      <c r="K90">
        <v>0.45234025384992677</v>
      </c>
      <c r="L90">
        <v>0.43479192624699398</v>
      </c>
      <c r="M90">
        <v>0.37071889266332703</v>
      </c>
      <c r="N90">
        <v>0.40019894621900853</v>
      </c>
      <c r="O90">
        <v>0.27778008815205119</v>
      </c>
      <c r="P90">
        <v>0.26113037722911081</v>
      </c>
      <c r="Q90">
        <v>0.25918124183549363</v>
      </c>
      <c r="R90">
        <v>0.28834384633268878</v>
      </c>
      <c r="S90">
        <v>0.3285378105466889</v>
      </c>
      <c r="T90">
        <v>0.27112427582535942</v>
      </c>
      <c r="U90">
        <v>0.4602473345798036</v>
      </c>
      <c r="V90">
        <v>0.41690769550146822</v>
      </c>
      <c r="W90">
        <v>0.44132021542318023</v>
      </c>
      <c r="X90">
        <v>0.36282760614725978</v>
      </c>
      <c r="Y90">
        <v>0.37225259222446455</v>
      </c>
      <c r="Z90">
        <v>0.29227582229375171</v>
      </c>
      <c r="AA90">
        <v>0.30016433144770593</v>
      </c>
      <c r="AB90">
        <v>0.38575404309363187</v>
      </c>
      <c r="AC90">
        <v>0.3592236806845534</v>
      </c>
      <c r="AD90">
        <v>0.29561317520837183</v>
      </c>
      <c r="AE90">
        <v>0.34514202539876743</v>
      </c>
      <c r="AF90">
        <v>0.37635795023903851</v>
      </c>
      <c r="AG90">
        <v>0.31363790160591415</v>
      </c>
      <c r="AH90">
        <v>0.37151559812736762</v>
      </c>
      <c r="AI90">
        <v>0.24145317657510926</v>
      </c>
      <c r="AJ90">
        <v>0.26890327756601989</v>
      </c>
      <c r="AK90">
        <v>0.22820211908074334</v>
      </c>
      <c r="AL90">
        <v>0.24441532739572952</v>
      </c>
      <c r="AM90">
        <v>0.26409797340096353</v>
      </c>
      <c r="AN90">
        <v>0.24513829213170302</v>
      </c>
      <c r="AO90">
        <v>0.44505392403951993</v>
      </c>
      <c r="AP90">
        <v>0.49933493431859155</v>
      </c>
      <c r="AQ90">
        <v>0.36171573606660778</v>
      </c>
      <c r="AR90">
        <v>0.38303637616720909</v>
      </c>
      <c r="AS90">
        <v>0.31299868868737529</v>
      </c>
      <c r="AT90">
        <v>0.29642323492219347</v>
      </c>
      <c r="AU90">
        <v>0.31879039094829986</v>
      </c>
      <c r="AV90">
        <v>0.36032792536059582</v>
      </c>
      <c r="AW90">
        <v>0.36967525195650808</v>
      </c>
      <c r="AX90">
        <v>0.26377609650834216</v>
      </c>
      <c r="AY90">
        <v>0.3667758498546797</v>
      </c>
      <c r="AZ90">
        <v>0.32581872602990314</v>
      </c>
      <c r="BA90">
        <v>0.28149058364212454</v>
      </c>
      <c r="BB90">
        <v>0.35989249053162908</v>
      </c>
      <c r="BC90">
        <v>0.249606151748368</v>
      </c>
      <c r="BD90">
        <v>0.26569325730123761</v>
      </c>
      <c r="BE90">
        <v>0.27602189820428308</v>
      </c>
      <c r="BF90">
        <v>0.27808371299241641</v>
      </c>
      <c r="BG90">
        <v>0.32480211460501851</v>
      </c>
      <c r="BH90">
        <v>0.25524696134316338</v>
      </c>
      <c r="BI90">
        <v>0.44562085433247206</v>
      </c>
      <c r="BJ90">
        <v>0.45604924439555239</v>
      </c>
      <c r="BK90">
        <v>0.42585147213873936</v>
      </c>
      <c r="BL90">
        <v>0.44875293520721898</v>
      </c>
      <c r="BM90">
        <v>0.34295928460647868</v>
      </c>
      <c r="BN90">
        <v>0.32615153641022077</v>
      </c>
      <c r="BO90">
        <v>0.34435693309195503</v>
      </c>
      <c r="BP90">
        <v>0.30453511942223621</v>
      </c>
      <c r="BQ90">
        <v>0.33773202704801819</v>
      </c>
      <c r="BR90">
        <v>0.29405691391479194</v>
      </c>
      <c r="BS90">
        <v>0.46322383917816362</v>
      </c>
      <c r="BT90">
        <v>0.49287660271520595</v>
      </c>
      <c r="BU90">
        <v>0.41933608351881474</v>
      </c>
      <c r="BV90">
        <v>0.51273211107296335</v>
      </c>
      <c r="BW90">
        <v>0.35101592429622941</v>
      </c>
      <c r="BX90">
        <v>0.32876013836877538</v>
      </c>
      <c r="BY90">
        <v>0.30411836260884745</v>
      </c>
      <c r="BZ90">
        <v>0.33757268328494539</v>
      </c>
      <c r="CA90">
        <v>0.38755983402360017</v>
      </c>
      <c r="CB90">
        <v>0.3656025604759594</v>
      </c>
      <c r="CC90">
        <v>0.45170928603526628</v>
      </c>
      <c r="CD90">
        <v>0.51266475150957436</v>
      </c>
      <c r="CE90">
        <v>0.43529330205442329</v>
      </c>
      <c r="CF90">
        <v>0.36500475225221285</v>
      </c>
      <c r="CG90">
        <v>0.37932947808610346</v>
      </c>
      <c r="CH90">
        <v>0.39362223340867469</v>
      </c>
      <c r="CI90">
        <v>0.35891420150583686</v>
      </c>
      <c r="CJ90">
        <v>0.41175485010581081</v>
      </c>
      <c r="CK90">
        <v>0.36707973986059839</v>
      </c>
      <c r="CL90">
        <v>0.30454533794674976</v>
      </c>
      <c r="CM90">
        <v>0.31426307401836018</v>
      </c>
      <c r="CN90">
        <v>0.29111180601388459</v>
      </c>
      <c r="CO90">
        <v>0.22151828215311756</v>
      </c>
      <c r="CP90">
        <v>0.28895097916101603</v>
      </c>
      <c r="CQ90">
        <v>0.20537425130134454</v>
      </c>
      <c r="CR90">
        <v>0.21698000728250186</v>
      </c>
      <c r="CS90">
        <v>0.21944011762436377</v>
      </c>
      <c r="CT90">
        <v>0.19225160771338837</v>
      </c>
      <c r="CU90">
        <v>0.24145951976480193</v>
      </c>
      <c r="CV90">
        <v>0.27555047892845075</v>
      </c>
      <c r="CW90">
        <v>0.36266374113200489</v>
      </c>
      <c r="CX90">
        <v>0.36191838144766952</v>
      </c>
      <c r="CY90">
        <v>0.24799245350137866</v>
      </c>
      <c r="CZ90">
        <v>0.27251761754761761</v>
      </c>
      <c r="DA90">
        <v>0.29826834718046796</v>
      </c>
      <c r="DB90">
        <v>0.23963344913854712</v>
      </c>
      <c r="DC90">
        <v>0.27635451691384672</v>
      </c>
      <c r="DD90">
        <v>0.28596351979415791</v>
      </c>
      <c r="DE90">
        <v>0.31539166407832792</v>
      </c>
      <c r="DF90">
        <v>0.2499388685918027</v>
      </c>
      <c r="DG90">
        <v>0.2642928187012511</v>
      </c>
      <c r="DH90">
        <v>0.298131947764886</v>
      </c>
      <c r="DI90">
        <v>0.24594375645435979</v>
      </c>
      <c r="DJ90">
        <v>0.31834513506995338</v>
      </c>
      <c r="DK90">
        <v>0.24000456812743784</v>
      </c>
      <c r="DL90">
        <v>0.22665543870940766</v>
      </c>
      <c r="DM90">
        <v>0.24029194677935345</v>
      </c>
      <c r="DN90">
        <v>0.23188043273337161</v>
      </c>
      <c r="DO90">
        <v>0.26276570013872824</v>
      </c>
      <c r="DP90">
        <v>0.21533053107198857</v>
      </c>
    </row>
    <row r="91" spans="1:120" x14ac:dyDescent="0.3">
      <c r="A91">
        <v>0.46136700742067438</v>
      </c>
      <c r="B91">
        <v>0.43951051145190412</v>
      </c>
      <c r="C91">
        <v>0.37257622718303196</v>
      </c>
      <c r="D91">
        <v>0.35739307582380581</v>
      </c>
      <c r="E91">
        <v>0.27504868948653505</v>
      </c>
      <c r="F91">
        <v>0.24923548606080204</v>
      </c>
      <c r="G91">
        <v>0.24344854397180857</v>
      </c>
      <c r="H91">
        <v>0.2710995969210992</v>
      </c>
      <c r="I91">
        <v>0.28593541543091539</v>
      </c>
      <c r="J91">
        <v>0.28655086027683063</v>
      </c>
      <c r="K91">
        <v>0.43632757826437468</v>
      </c>
      <c r="L91">
        <v>0.41956109037636741</v>
      </c>
      <c r="M91">
        <v>0.3618812472957893</v>
      </c>
      <c r="N91">
        <v>0.39485385002291262</v>
      </c>
      <c r="O91">
        <v>0.27141647473150105</v>
      </c>
      <c r="P91">
        <v>0.2584849461407796</v>
      </c>
      <c r="Q91">
        <v>0.25041287433010345</v>
      </c>
      <c r="R91">
        <v>0.27829230917098413</v>
      </c>
      <c r="S91">
        <v>0.31524065354025521</v>
      </c>
      <c r="T91">
        <v>0.27293472721782092</v>
      </c>
      <c r="U91">
        <v>0.44380343782548448</v>
      </c>
      <c r="V91">
        <v>0.40904588810723852</v>
      </c>
      <c r="W91">
        <v>0.42220183674061562</v>
      </c>
      <c r="X91">
        <v>0.35447503112423162</v>
      </c>
      <c r="Y91">
        <v>0.3585720727069977</v>
      </c>
      <c r="Z91">
        <v>0.28323399916578906</v>
      </c>
      <c r="AA91">
        <v>0.28985158014434331</v>
      </c>
      <c r="AB91">
        <v>0.3709873822213246</v>
      </c>
      <c r="AC91">
        <v>0.35772175374488074</v>
      </c>
      <c r="AD91">
        <v>0.29036687772425407</v>
      </c>
      <c r="AE91">
        <v>0.33816663792707513</v>
      </c>
      <c r="AF91">
        <v>0.36241312952818244</v>
      </c>
      <c r="AG91">
        <v>0.30662380419696944</v>
      </c>
      <c r="AH91">
        <v>0.35779285369231345</v>
      </c>
      <c r="AI91">
        <v>0.23433808808004608</v>
      </c>
      <c r="AJ91">
        <v>0.26309796696566118</v>
      </c>
      <c r="AK91">
        <v>0.22300840521995519</v>
      </c>
      <c r="AL91">
        <v>0.23451355029563822</v>
      </c>
      <c r="AM91">
        <v>0.25566932359286404</v>
      </c>
      <c r="AN91">
        <v>0.24732055722724253</v>
      </c>
      <c r="AO91">
        <v>0.43065090565932784</v>
      </c>
      <c r="AP91">
        <v>0.47817289277280633</v>
      </c>
      <c r="AQ91">
        <v>0.34974986541781183</v>
      </c>
      <c r="AR91">
        <v>0.37390393259898558</v>
      </c>
      <c r="AS91">
        <v>0.30626570010311444</v>
      </c>
      <c r="AT91">
        <v>0.28854594175015547</v>
      </c>
      <c r="AU91">
        <v>0.30083516911721325</v>
      </c>
      <c r="AV91">
        <v>0.34727293503032736</v>
      </c>
      <c r="AW91">
        <v>0.35987447171029724</v>
      </c>
      <c r="AX91">
        <v>0.2610029420100527</v>
      </c>
      <c r="AY91">
        <v>0.35424049547238606</v>
      </c>
      <c r="AZ91">
        <v>0.31468419012365678</v>
      </c>
      <c r="BA91">
        <v>0.28115512412361193</v>
      </c>
      <c r="BB91">
        <v>0.35751236947738652</v>
      </c>
      <c r="BC91">
        <v>0.24152426404458155</v>
      </c>
      <c r="BD91">
        <v>0.2586934311574261</v>
      </c>
      <c r="BE91">
        <v>0.2763506679303061</v>
      </c>
      <c r="BF91">
        <v>0.26966057623442508</v>
      </c>
      <c r="BG91">
        <v>0.30826096384724183</v>
      </c>
      <c r="BH91">
        <v>0.24760490068617716</v>
      </c>
      <c r="BI91">
        <v>0.43732767515258347</v>
      </c>
      <c r="BJ91">
        <v>0.45415062988807231</v>
      </c>
      <c r="BK91">
        <v>0.42058626098414881</v>
      </c>
      <c r="BL91">
        <v>0.4446264305775246</v>
      </c>
      <c r="BM91">
        <v>0.33442872732860912</v>
      </c>
      <c r="BN91">
        <v>0.31881923162910875</v>
      </c>
      <c r="BO91">
        <v>0.32238324190926626</v>
      </c>
      <c r="BP91">
        <v>0.29014007867045166</v>
      </c>
      <c r="BQ91">
        <v>0.32672180995031824</v>
      </c>
      <c r="BR91">
        <v>0.2851910544613917</v>
      </c>
      <c r="BS91">
        <v>0.44830743669731077</v>
      </c>
      <c r="BT91">
        <v>0.47745735386690158</v>
      </c>
      <c r="BU91">
        <v>0.40022679444047782</v>
      </c>
      <c r="BV91">
        <v>0.49897560499962806</v>
      </c>
      <c r="BW91">
        <v>0.34646193624377208</v>
      </c>
      <c r="BX91">
        <v>0.31239695005602947</v>
      </c>
      <c r="BY91">
        <v>0.29015409981510609</v>
      </c>
      <c r="BZ91">
        <v>0.32454043571416069</v>
      </c>
      <c r="CA91">
        <v>0.37361621294978686</v>
      </c>
      <c r="CB91">
        <v>0.35479342137721753</v>
      </c>
      <c r="CC91">
        <v>0.43200209250228716</v>
      </c>
      <c r="CD91">
        <v>0.49280804519217697</v>
      </c>
      <c r="CE91">
        <v>0.42244236807837587</v>
      </c>
      <c r="CF91">
        <v>0.36139306657624443</v>
      </c>
      <c r="CG91">
        <v>0.35664779105420241</v>
      </c>
      <c r="CH91">
        <v>0.38170194396680124</v>
      </c>
      <c r="CI91">
        <v>0.35104910764103864</v>
      </c>
      <c r="CJ91">
        <v>0.39506044291228115</v>
      </c>
      <c r="CK91">
        <v>0.36061000348505845</v>
      </c>
      <c r="CL91">
        <v>0.29652887756754587</v>
      </c>
      <c r="CM91">
        <v>0.30604374930641837</v>
      </c>
      <c r="CN91">
        <v>0.29042131552362815</v>
      </c>
      <c r="CO91">
        <v>0.22356272050911372</v>
      </c>
      <c r="CP91">
        <v>0.27531679026292788</v>
      </c>
      <c r="CQ91">
        <v>0.20246410982569685</v>
      </c>
      <c r="CR91">
        <v>0.20208324539006267</v>
      </c>
      <c r="CS91">
        <v>0.22077277957170449</v>
      </c>
      <c r="CT91">
        <v>0.18882555652796154</v>
      </c>
      <c r="CU91">
        <v>0.23373048562569432</v>
      </c>
      <c r="CV91">
        <v>0.27328674350497328</v>
      </c>
      <c r="CW91">
        <v>0.34509274769996745</v>
      </c>
      <c r="CX91">
        <v>0.35529305110130754</v>
      </c>
      <c r="CY91">
        <v>0.24499988014082402</v>
      </c>
      <c r="CZ91">
        <v>0.27159254878350159</v>
      </c>
      <c r="DA91">
        <v>0.28043244738300621</v>
      </c>
      <c r="DB91">
        <v>0.23642306550457798</v>
      </c>
      <c r="DC91">
        <v>0.26601119550007946</v>
      </c>
      <c r="DD91">
        <v>0.25853027216985319</v>
      </c>
      <c r="DE91">
        <v>0.3140540787885896</v>
      </c>
      <c r="DF91">
        <v>0.23815344775837188</v>
      </c>
      <c r="DG91">
        <v>0.2510755957951839</v>
      </c>
      <c r="DH91">
        <v>0.29330509986425002</v>
      </c>
      <c r="DI91">
        <v>0.24954299356231155</v>
      </c>
      <c r="DJ91">
        <v>0.30782011380379204</v>
      </c>
      <c r="DK91">
        <v>0.23724597377002379</v>
      </c>
      <c r="DL91">
        <v>0.21694442645142853</v>
      </c>
      <c r="DM91">
        <v>0.24105879753451306</v>
      </c>
      <c r="DN91">
        <v>0.22614163592266984</v>
      </c>
      <c r="DO91">
        <v>0.25211816322212793</v>
      </c>
      <c r="DP91">
        <v>0.20820452659572997</v>
      </c>
    </row>
    <row r="92" spans="1:120" x14ac:dyDescent="0.3">
      <c r="A92">
        <v>0.43805412787962522</v>
      </c>
      <c r="B92">
        <v>0.4268617629760485</v>
      </c>
      <c r="C92">
        <v>0.35930054713463766</v>
      </c>
      <c r="D92">
        <v>0.34746652767049652</v>
      </c>
      <c r="E92">
        <v>0.26578846657586985</v>
      </c>
      <c r="F92">
        <v>0.2380410548237758</v>
      </c>
      <c r="G92">
        <v>0.23240533979623881</v>
      </c>
      <c r="H92">
        <v>0.25423748815919694</v>
      </c>
      <c r="I92">
        <v>0.27640468728077033</v>
      </c>
      <c r="J92">
        <v>0.28034174531633504</v>
      </c>
      <c r="K92">
        <v>0.41772097076944814</v>
      </c>
      <c r="L92">
        <v>0.40245237060886169</v>
      </c>
      <c r="M92">
        <v>0.34846164886205638</v>
      </c>
      <c r="N92">
        <v>0.38403498116269125</v>
      </c>
      <c r="O92">
        <v>0.26454093800016326</v>
      </c>
      <c r="P92">
        <v>0.25655952514695551</v>
      </c>
      <c r="Q92">
        <v>0.24050836054039418</v>
      </c>
      <c r="R92">
        <v>0.26542054369833251</v>
      </c>
      <c r="S92">
        <v>0.29926989124871972</v>
      </c>
      <c r="T92">
        <v>0.27385471712920956</v>
      </c>
      <c r="U92">
        <v>0.42272262434190522</v>
      </c>
      <c r="V92">
        <v>0.39691950444386742</v>
      </c>
      <c r="W92">
        <v>0.40326772040066883</v>
      </c>
      <c r="X92">
        <v>0.34317290230409148</v>
      </c>
      <c r="Y92">
        <v>0.34038130237009073</v>
      </c>
      <c r="Z92">
        <v>0.27432773721059572</v>
      </c>
      <c r="AA92">
        <v>0.28115311614571253</v>
      </c>
      <c r="AB92">
        <v>0.35304035332730344</v>
      </c>
      <c r="AC92">
        <v>0.35208437992190678</v>
      </c>
      <c r="AD92">
        <v>0.28449393264669637</v>
      </c>
      <c r="AE92">
        <v>0.33038880889762101</v>
      </c>
      <c r="AF92">
        <v>0.34458401593036919</v>
      </c>
      <c r="AG92">
        <v>0.29702217047590718</v>
      </c>
      <c r="AH92">
        <v>0.34443621042733386</v>
      </c>
      <c r="AI92">
        <v>0.22769653888772143</v>
      </c>
      <c r="AJ92">
        <v>0.25659584968491311</v>
      </c>
      <c r="AK92">
        <v>0.21902341314565524</v>
      </c>
      <c r="AL92">
        <v>0.22500471032639013</v>
      </c>
      <c r="AM92">
        <v>0.24670119079001024</v>
      </c>
      <c r="AN92">
        <v>0.24814039954107769</v>
      </c>
      <c r="AO92">
        <v>0.41197311383024449</v>
      </c>
      <c r="AP92">
        <v>0.45693496727755267</v>
      </c>
      <c r="AQ92">
        <v>0.33902264622553641</v>
      </c>
      <c r="AR92">
        <v>0.36037270330164584</v>
      </c>
      <c r="AS92">
        <v>0.29609821638997269</v>
      </c>
      <c r="AT92">
        <v>0.2784865165371786</v>
      </c>
      <c r="AU92">
        <v>0.28372446191124473</v>
      </c>
      <c r="AV92">
        <v>0.33603095511811737</v>
      </c>
      <c r="AW92">
        <v>0.34698463903044202</v>
      </c>
      <c r="AX92">
        <v>0.25634441455228058</v>
      </c>
      <c r="AY92">
        <v>0.33766832536383029</v>
      </c>
      <c r="AZ92">
        <v>0.30673595496142275</v>
      </c>
      <c r="BA92">
        <v>0.27873836178119543</v>
      </c>
      <c r="BB92">
        <v>0.35443946380903957</v>
      </c>
      <c r="BC92">
        <v>0.23450131710687017</v>
      </c>
      <c r="BD92">
        <v>0.24950780322819011</v>
      </c>
      <c r="BE92">
        <v>0.27576350620081225</v>
      </c>
      <c r="BF92">
        <v>0.26394800660645634</v>
      </c>
      <c r="BG92">
        <v>0.28859024218939311</v>
      </c>
      <c r="BH92">
        <v>0.24061888739488316</v>
      </c>
      <c r="BI92">
        <v>0.42746192434575087</v>
      </c>
      <c r="BJ92">
        <v>0.44787311449602285</v>
      </c>
      <c r="BK92">
        <v>0.40842241820541486</v>
      </c>
      <c r="BL92">
        <v>0.428384357455246</v>
      </c>
      <c r="BM92">
        <v>0.32704221575786935</v>
      </c>
      <c r="BN92">
        <v>0.3094770277720621</v>
      </c>
      <c r="BO92">
        <v>0.30517659000744357</v>
      </c>
      <c r="BP92">
        <v>0.27566362704709546</v>
      </c>
      <c r="BQ92">
        <v>0.31264865732214203</v>
      </c>
      <c r="BR92">
        <v>0.276470282750086</v>
      </c>
      <c r="BS92">
        <v>0.43143364160168279</v>
      </c>
      <c r="BT92">
        <v>0.46259665632262947</v>
      </c>
      <c r="BU92">
        <v>0.37961133700947414</v>
      </c>
      <c r="BV92">
        <v>0.47617553787011674</v>
      </c>
      <c r="BW92">
        <v>0.33852935690012664</v>
      </c>
      <c r="BX92">
        <v>0.30182293515642689</v>
      </c>
      <c r="BY92">
        <v>0.27624356851484871</v>
      </c>
      <c r="BZ92">
        <v>0.30887082596783755</v>
      </c>
      <c r="CA92">
        <v>0.36013598125695379</v>
      </c>
      <c r="CB92">
        <v>0.33950269857607251</v>
      </c>
      <c r="CC92">
        <v>0.41388029456282077</v>
      </c>
      <c r="CD92">
        <v>0.46650801146864795</v>
      </c>
      <c r="CE92">
        <v>0.40738506091296245</v>
      </c>
      <c r="CF92">
        <v>0.35914697468501144</v>
      </c>
      <c r="CG92">
        <v>0.3387591836586904</v>
      </c>
      <c r="CH92">
        <v>0.36937596999772604</v>
      </c>
      <c r="CI92">
        <v>0.34283373966823477</v>
      </c>
      <c r="CJ92">
        <v>0.37977958792166228</v>
      </c>
      <c r="CK92">
        <v>0.35404606660504184</v>
      </c>
      <c r="CL92">
        <v>0.28159563821468414</v>
      </c>
      <c r="CM92">
        <v>0.29612042102148611</v>
      </c>
      <c r="CN92">
        <v>0.29164557481290088</v>
      </c>
      <c r="CO92">
        <v>0.2231521173724316</v>
      </c>
      <c r="CP92">
        <v>0.26688397252807916</v>
      </c>
      <c r="CQ92">
        <v>0.20007452462983547</v>
      </c>
      <c r="CR92">
        <v>0.18789003766455686</v>
      </c>
      <c r="CS92">
        <v>0.22033647355712663</v>
      </c>
      <c r="CT92">
        <v>0.18303869163827763</v>
      </c>
      <c r="CU92">
        <v>0.21941544601642665</v>
      </c>
      <c r="CV92">
        <v>0.26825196551531932</v>
      </c>
      <c r="CW92">
        <v>0.32561410843197491</v>
      </c>
      <c r="CX92">
        <v>0.35528564218883141</v>
      </c>
      <c r="CY92">
        <v>0.24523742939097637</v>
      </c>
      <c r="CZ92">
        <v>0.26910003654757136</v>
      </c>
      <c r="DA92">
        <v>0.26485794837653992</v>
      </c>
      <c r="DB92">
        <v>0.23691410491695442</v>
      </c>
      <c r="DC92">
        <v>0.25175170882254816</v>
      </c>
      <c r="DD92">
        <v>0.23350115302740587</v>
      </c>
      <c r="DE92">
        <v>0.3076956966521599</v>
      </c>
      <c r="DF92">
        <v>0.22810551419282171</v>
      </c>
      <c r="DG92">
        <v>0.23649102151473539</v>
      </c>
      <c r="DH92">
        <v>0.28536703408473957</v>
      </c>
      <c r="DI92">
        <v>0.25090801914305072</v>
      </c>
      <c r="DJ92">
        <v>0.29765487601616786</v>
      </c>
      <c r="DK92">
        <v>0.23250075317970839</v>
      </c>
      <c r="DL92">
        <v>0.20662196610751704</v>
      </c>
      <c r="DM92">
        <v>0.24110299084715209</v>
      </c>
      <c r="DN92">
        <v>0.21974381196414117</v>
      </c>
      <c r="DO92">
        <v>0.23810136312517358</v>
      </c>
      <c r="DP92">
        <v>0.20346974504078141</v>
      </c>
    </row>
    <row r="93" spans="1:120" x14ac:dyDescent="0.3">
      <c r="A93">
        <v>0.41314111898054234</v>
      </c>
      <c r="B93">
        <v>0.41149604248694904</v>
      </c>
      <c r="C93">
        <v>0.34536481749733683</v>
      </c>
      <c r="D93">
        <v>0.33524343962466979</v>
      </c>
      <c r="E93">
        <v>0.25384821773718752</v>
      </c>
      <c r="F93">
        <v>0.22909296528983503</v>
      </c>
      <c r="G93">
        <v>0.2235486687063041</v>
      </c>
      <c r="H93">
        <v>0.23691574579460123</v>
      </c>
      <c r="I93">
        <v>0.2628935062804223</v>
      </c>
      <c r="J93">
        <v>0.27320779576313781</v>
      </c>
      <c r="K93">
        <v>0.39763615206526826</v>
      </c>
      <c r="L93">
        <v>0.38525058665524398</v>
      </c>
      <c r="M93">
        <v>0.33099240646671024</v>
      </c>
      <c r="N93">
        <v>0.37457777024040495</v>
      </c>
      <c r="O93">
        <v>0.25742822299403373</v>
      </c>
      <c r="P93">
        <v>0.25343358578365488</v>
      </c>
      <c r="Q93">
        <v>0.22956328845627846</v>
      </c>
      <c r="R93">
        <v>0.25341067343409823</v>
      </c>
      <c r="S93">
        <v>0.2791722728614684</v>
      </c>
      <c r="T93">
        <v>0.27096046387044687</v>
      </c>
      <c r="U93">
        <v>0.39767340113724864</v>
      </c>
      <c r="V93">
        <v>0.38337272409160972</v>
      </c>
      <c r="W93">
        <v>0.38684774344092476</v>
      </c>
      <c r="X93">
        <v>0.33139746944144166</v>
      </c>
      <c r="Y93">
        <v>0.32150205550494537</v>
      </c>
      <c r="Z93">
        <v>0.26446937249093966</v>
      </c>
      <c r="AA93">
        <v>0.27168999833230317</v>
      </c>
      <c r="AB93">
        <v>0.33314452340899531</v>
      </c>
      <c r="AC93">
        <v>0.34277023437431797</v>
      </c>
      <c r="AD93">
        <v>0.27996808901764225</v>
      </c>
      <c r="AE93">
        <v>0.31905045584031222</v>
      </c>
      <c r="AF93">
        <v>0.32688379864112427</v>
      </c>
      <c r="AG93">
        <v>0.28237441801698565</v>
      </c>
      <c r="AH93">
        <v>0.33308526387373832</v>
      </c>
      <c r="AI93">
        <v>0.22166255796633644</v>
      </c>
      <c r="AJ93">
        <v>0.25047128649646333</v>
      </c>
      <c r="AK93">
        <v>0.21444090197026217</v>
      </c>
      <c r="AL93">
        <v>0.21463695443582531</v>
      </c>
      <c r="AM93">
        <v>0.23646524485581999</v>
      </c>
      <c r="AN93">
        <v>0.2468713247154081</v>
      </c>
      <c r="AO93">
        <v>0.38805613091353752</v>
      </c>
      <c r="AP93">
        <v>0.4360512243916469</v>
      </c>
      <c r="AQ93">
        <v>0.3285995487936556</v>
      </c>
      <c r="AR93">
        <v>0.3439270396580858</v>
      </c>
      <c r="AS93">
        <v>0.28262411263956483</v>
      </c>
      <c r="AT93">
        <v>0.26896496589320523</v>
      </c>
      <c r="AU93">
        <v>0.27053791331675836</v>
      </c>
      <c r="AV93">
        <v>0.32137166889557561</v>
      </c>
      <c r="AW93">
        <v>0.3301670225618869</v>
      </c>
      <c r="AX93">
        <v>0.24973821135054947</v>
      </c>
      <c r="AY93">
        <v>0.31827926197046197</v>
      </c>
      <c r="AZ93">
        <v>0.29858027740850795</v>
      </c>
      <c r="BA93">
        <v>0.27154818591814645</v>
      </c>
      <c r="BB93">
        <v>0.35007635993758296</v>
      </c>
      <c r="BC93">
        <v>0.22784163638511656</v>
      </c>
      <c r="BD93">
        <v>0.23914363716643278</v>
      </c>
      <c r="BE93">
        <v>0.2721193823384499</v>
      </c>
      <c r="BF93">
        <v>0.25818417145223682</v>
      </c>
      <c r="BG93">
        <v>0.26705447634098745</v>
      </c>
      <c r="BH93">
        <v>0.23265800217298871</v>
      </c>
      <c r="BI93">
        <v>0.41232861128245635</v>
      </c>
      <c r="BJ93">
        <v>0.43223494991056394</v>
      </c>
      <c r="BK93">
        <v>0.39553657225605093</v>
      </c>
      <c r="BL93">
        <v>0.40658157560356672</v>
      </c>
      <c r="BM93">
        <v>0.31876475039215135</v>
      </c>
      <c r="BN93">
        <v>0.29866206485685709</v>
      </c>
      <c r="BO93">
        <v>0.29126315775301403</v>
      </c>
      <c r="BP93">
        <v>0.26388012207164624</v>
      </c>
      <c r="BQ93">
        <v>0.29871673458839676</v>
      </c>
      <c r="BR93">
        <v>0.26863087926607776</v>
      </c>
      <c r="BS93">
        <v>0.4113682976222835</v>
      </c>
      <c r="BT93">
        <v>0.44980597839059866</v>
      </c>
      <c r="BU93">
        <v>0.35248162666330862</v>
      </c>
      <c r="BV93">
        <v>0.45125818108574911</v>
      </c>
      <c r="BW93">
        <v>0.32748496094599411</v>
      </c>
      <c r="BX93">
        <v>0.29216916946045113</v>
      </c>
      <c r="BY93">
        <v>0.26153694593905863</v>
      </c>
      <c r="BZ93">
        <v>0.29296202965399049</v>
      </c>
      <c r="CA93">
        <v>0.34350039418803779</v>
      </c>
      <c r="CB93">
        <v>0.32424256841025734</v>
      </c>
      <c r="CC93">
        <v>0.39189374391397946</v>
      </c>
      <c r="CD93">
        <v>0.43872530975522911</v>
      </c>
      <c r="CE93">
        <v>0.38869992406351611</v>
      </c>
      <c r="CF93">
        <v>0.35840392025341594</v>
      </c>
      <c r="CG93">
        <v>0.32412023587716166</v>
      </c>
      <c r="CH93">
        <v>0.35481706980693434</v>
      </c>
      <c r="CI93">
        <v>0.33310077400064764</v>
      </c>
      <c r="CJ93">
        <v>0.36685284304254412</v>
      </c>
      <c r="CK93">
        <v>0.3437376638828008</v>
      </c>
      <c r="CL93">
        <v>0.26451696848832829</v>
      </c>
      <c r="CM93">
        <v>0.28460268150569373</v>
      </c>
      <c r="CN93">
        <v>0.28823767936415251</v>
      </c>
      <c r="CO93">
        <v>0.21982588394883334</v>
      </c>
      <c r="CP93">
        <v>0.25811066240967528</v>
      </c>
      <c r="CQ93">
        <v>0.19545898883699081</v>
      </c>
      <c r="CR93">
        <v>0.17520312088157691</v>
      </c>
      <c r="CS93">
        <v>0.21869791248041925</v>
      </c>
      <c r="CT93">
        <v>0.17718636653652206</v>
      </c>
      <c r="CU93">
        <v>0.20111955793853958</v>
      </c>
      <c r="CV93">
        <v>0.25874336045917917</v>
      </c>
      <c r="CW93">
        <v>0.304086993238318</v>
      </c>
      <c r="CX93">
        <v>0.35994220506253044</v>
      </c>
      <c r="CY93">
        <v>0.24564882766159876</v>
      </c>
      <c r="CZ93">
        <v>0.26815270597903396</v>
      </c>
      <c r="DA93">
        <v>0.2532665555790326</v>
      </c>
      <c r="DB93">
        <v>0.23445535010655427</v>
      </c>
      <c r="DC93">
        <v>0.23412934204247468</v>
      </c>
      <c r="DD93">
        <v>0.218871418610664</v>
      </c>
      <c r="DE93">
        <v>0.29467739333219262</v>
      </c>
      <c r="DF93">
        <v>0.22113174233344327</v>
      </c>
      <c r="DG93">
        <v>0.22239738947258478</v>
      </c>
      <c r="DH93">
        <v>0.27512474503701556</v>
      </c>
      <c r="DI93">
        <v>0.24905680685294551</v>
      </c>
      <c r="DJ93">
        <v>0.28885918931756688</v>
      </c>
      <c r="DK93">
        <v>0.22458523030680783</v>
      </c>
      <c r="DL93">
        <v>0.19749973084028111</v>
      </c>
      <c r="DM93">
        <v>0.23908756244736509</v>
      </c>
      <c r="DN93">
        <v>0.21290574055019004</v>
      </c>
      <c r="DO93">
        <v>0.22094443224294547</v>
      </c>
      <c r="DP93">
        <v>0.1992233561306361</v>
      </c>
    </row>
    <row r="94" spans="1:120" x14ac:dyDescent="0.3">
      <c r="A94">
        <v>0.38863005844228532</v>
      </c>
      <c r="B94">
        <v>0.39274540477976538</v>
      </c>
      <c r="C94">
        <v>0.33151540511525468</v>
      </c>
      <c r="D94">
        <v>0.32179340740213719</v>
      </c>
      <c r="E94">
        <v>0.23884555276587166</v>
      </c>
      <c r="F94">
        <v>0.22204332520277359</v>
      </c>
      <c r="G94">
        <v>0.21610438200893647</v>
      </c>
      <c r="H94">
        <v>0.221831512708562</v>
      </c>
      <c r="I94">
        <v>0.24685080557674519</v>
      </c>
      <c r="J94">
        <v>0.26476600736821509</v>
      </c>
      <c r="K94">
        <v>0.37523498759248369</v>
      </c>
      <c r="L94">
        <v>0.36942343697956403</v>
      </c>
      <c r="M94">
        <v>0.30814208348132188</v>
      </c>
      <c r="N94">
        <v>0.36961378122725069</v>
      </c>
      <c r="O94">
        <v>0.24896038608973287</v>
      </c>
      <c r="P94">
        <v>0.24726713919982235</v>
      </c>
      <c r="Q94">
        <v>0.21818681584110167</v>
      </c>
      <c r="R94">
        <v>0.24433968725812738</v>
      </c>
      <c r="S94">
        <v>0.25665256358473099</v>
      </c>
      <c r="T94">
        <v>0.26487465030297525</v>
      </c>
      <c r="U94">
        <v>0.37257475511676991</v>
      </c>
      <c r="V94">
        <v>0.36820880759422187</v>
      </c>
      <c r="W94">
        <v>0.37322018472433061</v>
      </c>
      <c r="X94">
        <v>0.32071942693078387</v>
      </c>
      <c r="Y94">
        <v>0.303760069193862</v>
      </c>
      <c r="Z94">
        <v>0.253910699821497</v>
      </c>
      <c r="AA94">
        <v>0.26076722393220675</v>
      </c>
      <c r="AB94">
        <v>0.31213773846983134</v>
      </c>
      <c r="AC94">
        <v>0.3313423460861939</v>
      </c>
      <c r="AD94">
        <v>0.2755450808963989</v>
      </c>
      <c r="AE94">
        <v>0.3012133577109003</v>
      </c>
      <c r="AF94">
        <v>0.3099150747661894</v>
      </c>
      <c r="AG94">
        <v>0.26195849556671935</v>
      </c>
      <c r="AH94">
        <v>0.32527156397615564</v>
      </c>
      <c r="AI94">
        <v>0.216461819114356</v>
      </c>
      <c r="AJ94">
        <v>0.24277641376245157</v>
      </c>
      <c r="AK94">
        <v>0.21001146595060816</v>
      </c>
      <c r="AL94">
        <v>0.20565949092028238</v>
      </c>
      <c r="AM94">
        <v>0.22489265037518219</v>
      </c>
      <c r="AN94">
        <v>0.24169846018347821</v>
      </c>
      <c r="AO94">
        <v>0.36031182919860799</v>
      </c>
      <c r="AP94">
        <v>0.41540051482142626</v>
      </c>
      <c r="AQ94">
        <v>0.31838915536720391</v>
      </c>
      <c r="AR94">
        <v>0.32645175512628805</v>
      </c>
      <c r="AS94">
        <v>0.26702246386450684</v>
      </c>
      <c r="AT94">
        <v>0.25961387158179411</v>
      </c>
      <c r="AU94">
        <v>0.26011901601365245</v>
      </c>
      <c r="AV94">
        <v>0.30461646370552875</v>
      </c>
      <c r="AW94">
        <v>0.30976669419329184</v>
      </c>
      <c r="AX94">
        <v>0.24038098072219469</v>
      </c>
      <c r="AY94">
        <v>0.29836938427270021</v>
      </c>
      <c r="AZ94">
        <v>0.28730580976011383</v>
      </c>
      <c r="BA94">
        <v>0.25899591583589487</v>
      </c>
      <c r="BB94">
        <v>0.34391544216669495</v>
      </c>
      <c r="BC94">
        <v>0.22300337905115822</v>
      </c>
      <c r="BD94">
        <v>0.22634947858497995</v>
      </c>
      <c r="BE94">
        <v>0.26418580443481521</v>
      </c>
      <c r="BF94">
        <v>0.2514610240199181</v>
      </c>
      <c r="BG94">
        <v>0.24694269382383832</v>
      </c>
      <c r="BH94">
        <v>0.2247367112085735</v>
      </c>
      <c r="BI94">
        <v>0.39305718683592245</v>
      </c>
      <c r="BJ94">
        <v>0.40603831077986208</v>
      </c>
      <c r="BK94">
        <v>0.38116764479348147</v>
      </c>
      <c r="BL94">
        <v>0.38232511026843213</v>
      </c>
      <c r="BM94">
        <v>0.30792020806031239</v>
      </c>
      <c r="BN94">
        <v>0.28839300139182772</v>
      </c>
      <c r="BO94">
        <v>0.27866810372222245</v>
      </c>
      <c r="BP94">
        <v>0.25259726838911412</v>
      </c>
      <c r="BQ94">
        <v>0.28414348985311316</v>
      </c>
      <c r="BR94">
        <v>0.26151164245964997</v>
      </c>
      <c r="BS94">
        <v>0.38997266991377044</v>
      </c>
      <c r="BT94">
        <v>0.436793967903775</v>
      </c>
      <c r="BU94">
        <v>0.3212520806643957</v>
      </c>
      <c r="BV94">
        <v>0.4289750495331256</v>
      </c>
      <c r="BW94">
        <v>0.31257177532335884</v>
      </c>
      <c r="BX94">
        <v>0.27931031606429868</v>
      </c>
      <c r="BY94">
        <v>0.24899890864261345</v>
      </c>
      <c r="BZ94">
        <v>0.27829897063627335</v>
      </c>
      <c r="CA94">
        <v>0.32345440016912813</v>
      </c>
      <c r="CB94">
        <v>0.30956742227520734</v>
      </c>
      <c r="CC94">
        <v>0.36987598105962205</v>
      </c>
      <c r="CD94">
        <v>0.41289164398525674</v>
      </c>
      <c r="CE94">
        <v>0.36972284112844106</v>
      </c>
      <c r="CF94">
        <v>0.35741065366599983</v>
      </c>
      <c r="CG94">
        <v>0.31155605659242019</v>
      </c>
      <c r="CH94">
        <v>0.33676785136739307</v>
      </c>
      <c r="CI94">
        <v>0.32046983057974127</v>
      </c>
      <c r="CJ94">
        <v>0.35509849555806533</v>
      </c>
      <c r="CK94">
        <v>0.33027809145858489</v>
      </c>
      <c r="CL94">
        <v>0.24649375190477643</v>
      </c>
      <c r="CM94">
        <v>0.27064323571297866</v>
      </c>
      <c r="CN94">
        <v>0.27979860945515656</v>
      </c>
      <c r="CO94">
        <v>0.21275487374602087</v>
      </c>
      <c r="CP94">
        <v>0.25068116456489842</v>
      </c>
      <c r="CQ94">
        <v>0.18944888311140992</v>
      </c>
      <c r="CR94">
        <v>0.16471754876184846</v>
      </c>
      <c r="CS94">
        <v>0.21525830458899267</v>
      </c>
      <c r="CT94">
        <v>0.17015961269365065</v>
      </c>
      <c r="CU94">
        <v>0.1805830675116766</v>
      </c>
      <c r="CV94">
        <v>0.2480583588718604</v>
      </c>
      <c r="CW94">
        <v>0.28493499762212665</v>
      </c>
      <c r="CX94">
        <v>0.36289170870638732</v>
      </c>
      <c r="CY94">
        <v>0.24241207594430594</v>
      </c>
      <c r="CZ94">
        <v>0.26765161516997521</v>
      </c>
      <c r="DA94">
        <v>0.24501162113298283</v>
      </c>
      <c r="DB94">
        <v>0.22653779716034222</v>
      </c>
      <c r="DC94">
        <v>0.2155642571410199</v>
      </c>
      <c r="DD94">
        <v>0.21280558520260429</v>
      </c>
      <c r="DE94">
        <v>0.27451271985114817</v>
      </c>
      <c r="DF94">
        <v>0.21546032389537922</v>
      </c>
      <c r="DG94">
        <v>0.20985739801959391</v>
      </c>
      <c r="DH94">
        <v>0.26068636584685034</v>
      </c>
      <c r="DI94">
        <v>0.242797209776447</v>
      </c>
      <c r="DJ94">
        <v>0.27830412115152692</v>
      </c>
      <c r="DK94">
        <v>0.21280685227990143</v>
      </c>
      <c r="DL94">
        <v>0.18846864278042014</v>
      </c>
      <c r="DM94">
        <v>0.23443770691434074</v>
      </c>
      <c r="DN94">
        <v>0.20398948494536973</v>
      </c>
      <c r="DO94">
        <v>0.20120722609798664</v>
      </c>
      <c r="DP94">
        <v>0.19208038319857765</v>
      </c>
    </row>
    <row r="95" spans="1:120" x14ac:dyDescent="0.3">
      <c r="A95">
        <v>0.3634578761723084</v>
      </c>
      <c r="B95">
        <v>0.37154715996184595</v>
      </c>
      <c r="C95">
        <v>0.31660908626912942</v>
      </c>
      <c r="D95">
        <v>0.30847152431886016</v>
      </c>
      <c r="E95">
        <v>0.22237183442552971</v>
      </c>
      <c r="F95">
        <v>0.21452239870692671</v>
      </c>
      <c r="G95">
        <v>0.21108503671475426</v>
      </c>
      <c r="H95">
        <v>0.20809591324305823</v>
      </c>
      <c r="I95">
        <v>0.22982612926652346</v>
      </c>
      <c r="J95">
        <v>0.25459455268989728</v>
      </c>
      <c r="K95">
        <v>0.34833464313273388</v>
      </c>
      <c r="L95">
        <v>0.3528143950249279</v>
      </c>
      <c r="M95">
        <v>0.27998378208860336</v>
      </c>
      <c r="N95">
        <v>0.3686043627551952</v>
      </c>
      <c r="O95">
        <v>0.24046463616569935</v>
      </c>
      <c r="P95">
        <v>0.2359341458793428</v>
      </c>
      <c r="Q95">
        <v>0.20557111219923918</v>
      </c>
      <c r="R95">
        <v>0.23754351713545022</v>
      </c>
      <c r="S95">
        <v>0.23468729870919749</v>
      </c>
      <c r="T95">
        <v>0.25824877217238984</v>
      </c>
      <c r="U95">
        <v>0.34810790777998929</v>
      </c>
      <c r="V95">
        <v>0.34812028286753749</v>
      </c>
      <c r="W95">
        <v>0.3601926272792989</v>
      </c>
      <c r="X95">
        <v>0.31044631785257826</v>
      </c>
      <c r="Y95">
        <v>0.28488184389649945</v>
      </c>
      <c r="Z95">
        <v>0.24377894583646556</v>
      </c>
      <c r="AA95">
        <v>0.24966991255840898</v>
      </c>
      <c r="AB95">
        <v>0.29032854340240499</v>
      </c>
      <c r="AC95">
        <v>0.31722209015153385</v>
      </c>
      <c r="AD95">
        <v>0.26986142247008404</v>
      </c>
      <c r="AE95">
        <v>0.27952472599769407</v>
      </c>
      <c r="AF95">
        <v>0.29055560107065215</v>
      </c>
      <c r="AG95">
        <v>0.2393255758938293</v>
      </c>
      <c r="AH95">
        <v>0.31885367527743819</v>
      </c>
      <c r="AI95">
        <v>0.21156306685040047</v>
      </c>
      <c r="AJ95">
        <v>0.23158875702470016</v>
      </c>
      <c r="AK95">
        <v>0.20444952626858764</v>
      </c>
      <c r="AL95">
        <v>0.198974868287426</v>
      </c>
      <c r="AM95">
        <v>0.21066806186876111</v>
      </c>
      <c r="AN95">
        <v>0.23215100031538752</v>
      </c>
      <c r="AO95">
        <v>0.33194700510619291</v>
      </c>
      <c r="AP95">
        <v>0.39450010423893606</v>
      </c>
      <c r="AQ95">
        <v>0.30656127592854426</v>
      </c>
      <c r="AR95">
        <v>0.31132427320416939</v>
      </c>
      <c r="AS95">
        <v>0.24931059753383433</v>
      </c>
      <c r="AT95">
        <v>0.24964110269853462</v>
      </c>
      <c r="AU95">
        <v>0.25127041208501305</v>
      </c>
      <c r="AV95">
        <v>0.28917345482576662</v>
      </c>
      <c r="AW95">
        <v>0.289413635526097</v>
      </c>
      <c r="AX95">
        <v>0.22758615855009204</v>
      </c>
      <c r="AY95">
        <v>0.27655390536750313</v>
      </c>
      <c r="AZ95">
        <v>0.27384067890733405</v>
      </c>
      <c r="BA95">
        <v>0.24268974130832882</v>
      </c>
      <c r="BB95">
        <v>0.33720416406894016</v>
      </c>
      <c r="BC95">
        <v>0.21891301247638575</v>
      </c>
      <c r="BD95">
        <v>0.20981377782590491</v>
      </c>
      <c r="BE95">
        <v>0.2524751845411638</v>
      </c>
      <c r="BF95">
        <v>0.24507307093361841</v>
      </c>
      <c r="BG95">
        <v>0.22806222107100196</v>
      </c>
      <c r="BH95">
        <v>0.21711075439386404</v>
      </c>
      <c r="BI95">
        <v>0.3717281020544313</v>
      </c>
      <c r="BJ95">
        <v>0.37624253006092645</v>
      </c>
      <c r="BK95">
        <v>0.36227192653745416</v>
      </c>
      <c r="BL95">
        <v>0.3555937666859616</v>
      </c>
      <c r="BM95">
        <v>0.29499742709257826</v>
      </c>
      <c r="BN95">
        <v>0.2791070362655651</v>
      </c>
      <c r="BO95">
        <v>0.2691283662937286</v>
      </c>
      <c r="BP95">
        <v>0.23724425318382494</v>
      </c>
      <c r="BQ95">
        <v>0.26933951242154047</v>
      </c>
      <c r="BR95">
        <v>0.2542246497320656</v>
      </c>
      <c r="BS95">
        <v>0.37205737617020351</v>
      </c>
      <c r="BT95">
        <v>0.42533047062968837</v>
      </c>
      <c r="BU95">
        <v>0.29080779871243018</v>
      </c>
      <c r="BV95">
        <v>0.40862286499037087</v>
      </c>
      <c r="BW95">
        <v>0.29581225027107444</v>
      </c>
      <c r="BX95">
        <v>0.26458615303109367</v>
      </c>
      <c r="BY95">
        <v>0.23978658066423691</v>
      </c>
      <c r="BZ95">
        <v>0.26484698152747388</v>
      </c>
      <c r="CA95">
        <v>0.30251075055590748</v>
      </c>
      <c r="CB95">
        <v>0.29498318529637074</v>
      </c>
      <c r="CC95">
        <v>0.35210291480023226</v>
      </c>
      <c r="CD95">
        <v>0.39025995442480838</v>
      </c>
      <c r="CE95">
        <v>0.35232445033001614</v>
      </c>
      <c r="CF95">
        <v>0.3504974574342869</v>
      </c>
      <c r="CG95">
        <v>0.30049945504840347</v>
      </c>
      <c r="CH95">
        <v>0.31937800432917574</v>
      </c>
      <c r="CI95">
        <v>0.30464387618791028</v>
      </c>
      <c r="CJ95">
        <v>0.339989006019633</v>
      </c>
      <c r="CK95">
        <v>0.3161924609229847</v>
      </c>
      <c r="CL95">
        <v>0.22799042106781614</v>
      </c>
      <c r="CM95">
        <v>0.25278724458000279</v>
      </c>
      <c r="CN95">
        <v>0.26530359504160289</v>
      </c>
      <c r="CO95">
        <v>0.19965628679586117</v>
      </c>
      <c r="CP95">
        <v>0.24838285183439046</v>
      </c>
      <c r="CQ95">
        <v>0.18450567413313346</v>
      </c>
      <c r="CR95">
        <v>0.15588130953019647</v>
      </c>
      <c r="CS95">
        <v>0.2092189103662897</v>
      </c>
      <c r="CT95">
        <v>0.16311047325576236</v>
      </c>
      <c r="CU95">
        <v>0.16239931847530956</v>
      </c>
      <c r="CV95">
        <v>0.23191708457697968</v>
      </c>
      <c r="CW95">
        <v>0.26910559683716939</v>
      </c>
      <c r="CX95">
        <v>0.3589463348138186</v>
      </c>
      <c r="CY95">
        <v>0.23501025493838545</v>
      </c>
      <c r="CZ95">
        <v>0.26497596039681981</v>
      </c>
      <c r="DA95">
        <v>0.23894494580779224</v>
      </c>
      <c r="DB95">
        <v>0.21458375672402924</v>
      </c>
      <c r="DC95">
        <v>0.20031943015498616</v>
      </c>
      <c r="DD95">
        <v>0.20995646498892276</v>
      </c>
      <c r="DE95">
        <v>0.25271997994298201</v>
      </c>
      <c r="DF95">
        <v>0.20583844141546778</v>
      </c>
      <c r="DG95">
        <v>0.2007050045827011</v>
      </c>
      <c r="DH95">
        <v>0.24099934934536041</v>
      </c>
      <c r="DI95">
        <v>0.23375030554081719</v>
      </c>
      <c r="DJ95">
        <v>0.26746954218786023</v>
      </c>
      <c r="DK95">
        <v>0.1975136329815908</v>
      </c>
      <c r="DL95">
        <v>0.17917539285036385</v>
      </c>
      <c r="DM95">
        <v>0.22638984704423346</v>
      </c>
      <c r="DN95">
        <v>0.1946411361825767</v>
      </c>
      <c r="DO95">
        <v>0.18441104636145289</v>
      </c>
      <c r="DP95">
        <v>0.18316409865075692</v>
      </c>
    </row>
    <row r="96" spans="1:120" x14ac:dyDescent="0.3">
      <c r="A96">
        <v>0.3383434466696848</v>
      </c>
      <c r="B96">
        <v>0.34760371331613471</v>
      </c>
      <c r="C96">
        <v>0.30026345275512778</v>
      </c>
      <c r="D96">
        <v>0.2964596099068566</v>
      </c>
      <c r="E96">
        <v>0.2063044445037453</v>
      </c>
      <c r="F96">
        <v>0.20568878435877522</v>
      </c>
      <c r="G96">
        <v>0.20648792392100801</v>
      </c>
      <c r="H96">
        <v>0.19443538193339874</v>
      </c>
      <c r="I96">
        <v>0.21125039232243678</v>
      </c>
      <c r="J96">
        <v>0.24307616973290636</v>
      </c>
      <c r="K96">
        <v>0.3180727517041908</v>
      </c>
      <c r="L96">
        <v>0.33384755710681485</v>
      </c>
      <c r="M96">
        <v>0.24977407574974736</v>
      </c>
      <c r="N96">
        <v>0.37010524502744335</v>
      </c>
      <c r="O96">
        <v>0.23211547196180446</v>
      </c>
      <c r="P96">
        <v>0.21934454659118599</v>
      </c>
      <c r="Q96">
        <v>0.19165190276851157</v>
      </c>
      <c r="R96">
        <v>0.23154674736971556</v>
      </c>
      <c r="S96">
        <v>0.2128723297464942</v>
      </c>
      <c r="T96">
        <v>0.25111551637644003</v>
      </c>
      <c r="U96">
        <v>0.323922997498447</v>
      </c>
      <c r="V96">
        <v>0.32431897716667807</v>
      </c>
      <c r="W96">
        <v>0.34521343404480986</v>
      </c>
      <c r="X96">
        <v>0.3002861085543409</v>
      </c>
      <c r="Y96">
        <v>0.26541819376481157</v>
      </c>
      <c r="Z96">
        <v>0.23317285845464492</v>
      </c>
      <c r="AA96">
        <v>0.23739595377983982</v>
      </c>
      <c r="AB96">
        <v>0.26801148666122554</v>
      </c>
      <c r="AC96">
        <v>0.30083602925213759</v>
      </c>
      <c r="AD96">
        <v>0.26286218767063535</v>
      </c>
      <c r="AE96">
        <v>0.25670244699138389</v>
      </c>
      <c r="AF96">
        <v>0.26989599876843767</v>
      </c>
      <c r="AG96">
        <v>0.21586085438982106</v>
      </c>
      <c r="AH96">
        <v>0.31439796433022354</v>
      </c>
      <c r="AI96">
        <v>0.20584840590277764</v>
      </c>
      <c r="AJ96">
        <v>0.21651777510692985</v>
      </c>
      <c r="AK96">
        <v>0.19702625879134181</v>
      </c>
      <c r="AL96">
        <v>0.19234908398983783</v>
      </c>
      <c r="AM96">
        <v>0.19352775592440949</v>
      </c>
      <c r="AN96">
        <v>0.22013959491201501</v>
      </c>
      <c r="AO96">
        <v>0.30511335740662948</v>
      </c>
      <c r="AP96">
        <v>0.3720488424213575</v>
      </c>
      <c r="AQ96">
        <v>0.29079679504803191</v>
      </c>
      <c r="AR96">
        <v>0.30009541214050461</v>
      </c>
      <c r="AS96">
        <v>0.23047941190556198</v>
      </c>
      <c r="AT96">
        <v>0.23900315151425605</v>
      </c>
      <c r="AU96">
        <v>0.24367700970861006</v>
      </c>
      <c r="AV96">
        <v>0.27238845492519903</v>
      </c>
      <c r="AW96">
        <v>0.26886128004233628</v>
      </c>
      <c r="AX96">
        <v>0.21242214132054088</v>
      </c>
      <c r="AY96">
        <v>0.25261072494031583</v>
      </c>
      <c r="AZ96">
        <v>0.25790691799886417</v>
      </c>
      <c r="BA96">
        <v>0.22387216261178489</v>
      </c>
      <c r="BB96">
        <v>0.33051909254216089</v>
      </c>
      <c r="BC96">
        <v>0.21262581825158133</v>
      </c>
      <c r="BD96">
        <v>0.19110607233684773</v>
      </c>
      <c r="BE96">
        <v>0.23859292582020419</v>
      </c>
      <c r="BF96">
        <v>0.23755383573733616</v>
      </c>
      <c r="BG96">
        <v>0.20967115949341719</v>
      </c>
      <c r="BH96">
        <v>0.20909731614024066</v>
      </c>
      <c r="BI96">
        <v>0.34939007692301693</v>
      </c>
      <c r="BJ96">
        <v>0.3469347454816285</v>
      </c>
      <c r="BK96">
        <v>0.34299087901300607</v>
      </c>
      <c r="BL96">
        <v>0.33238838136112048</v>
      </c>
      <c r="BM96">
        <v>0.28011324142426758</v>
      </c>
      <c r="BN96">
        <v>0.26817098575034726</v>
      </c>
      <c r="BO96">
        <v>0.25958504540789218</v>
      </c>
      <c r="BP96">
        <v>0.21973295222178391</v>
      </c>
      <c r="BQ96">
        <v>0.25487184846248817</v>
      </c>
      <c r="BR96">
        <v>0.2456342312686805</v>
      </c>
      <c r="BS96">
        <v>0.35416844925482366</v>
      </c>
      <c r="BT96">
        <v>0.41326274666841711</v>
      </c>
      <c r="BU96">
        <v>0.26472354899058931</v>
      </c>
      <c r="BV96">
        <v>0.3923025538374858</v>
      </c>
      <c r="BW96">
        <v>0.27878038023717661</v>
      </c>
      <c r="BX96">
        <v>0.24791481557097655</v>
      </c>
      <c r="BY96">
        <v>0.23101629997219369</v>
      </c>
      <c r="BZ96">
        <v>0.25530886643780992</v>
      </c>
      <c r="CA96">
        <v>0.28074737955537832</v>
      </c>
      <c r="CB96">
        <v>0.28483825292697285</v>
      </c>
      <c r="CC96">
        <v>0.33569650833090092</v>
      </c>
      <c r="CD96">
        <v>0.36935224732306149</v>
      </c>
      <c r="CE96">
        <v>0.33564194153459637</v>
      </c>
      <c r="CF96">
        <v>0.3360474603727035</v>
      </c>
      <c r="CG96">
        <v>0.28858743788488594</v>
      </c>
      <c r="CH96">
        <v>0.30282406876582324</v>
      </c>
      <c r="CI96">
        <v>0.28680669865737202</v>
      </c>
      <c r="CJ96">
        <v>0.31985574019009066</v>
      </c>
      <c r="CK96">
        <v>0.30066246635873711</v>
      </c>
      <c r="CL96">
        <v>0.21183960877179547</v>
      </c>
      <c r="CM96">
        <v>0.23291649171206705</v>
      </c>
      <c r="CN96">
        <v>0.24400794795643269</v>
      </c>
      <c r="CO96">
        <v>0.1813871663082213</v>
      </c>
      <c r="CP96">
        <v>0.24611829013986286</v>
      </c>
      <c r="CQ96">
        <v>0.17953546791739938</v>
      </c>
      <c r="CR96">
        <v>0.14847919769481652</v>
      </c>
      <c r="CS96">
        <v>0.20065260500143053</v>
      </c>
      <c r="CT96">
        <v>0.15750404819516747</v>
      </c>
      <c r="CU96">
        <v>0.14875906507214418</v>
      </c>
      <c r="CV96">
        <v>0.21108322115332684</v>
      </c>
      <c r="CW96">
        <v>0.25237603479001325</v>
      </c>
      <c r="CX96">
        <v>0.34651249754045488</v>
      </c>
      <c r="CY96">
        <v>0.22429286200957219</v>
      </c>
      <c r="CZ96">
        <v>0.26049062633057707</v>
      </c>
      <c r="DA96">
        <v>0.23278870309248423</v>
      </c>
      <c r="DB96">
        <v>0.19796310787788624</v>
      </c>
      <c r="DC96">
        <v>0.18955635211492047</v>
      </c>
      <c r="DD96">
        <v>0.20939400855890167</v>
      </c>
      <c r="DE96">
        <v>0.23155454028855166</v>
      </c>
      <c r="DF96">
        <v>0.19220082775196351</v>
      </c>
      <c r="DG96">
        <v>0.19465498467694664</v>
      </c>
      <c r="DH96">
        <v>0.21980331808812209</v>
      </c>
      <c r="DI96">
        <v>0.22280078282967344</v>
      </c>
      <c r="DJ96">
        <v>0.25984180483303687</v>
      </c>
      <c r="DK96">
        <v>0.18090859772654316</v>
      </c>
      <c r="DL96">
        <v>0.17028866202363205</v>
      </c>
      <c r="DM96">
        <v>0.21459919198645894</v>
      </c>
      <c r="DN96">
        <v>0.18629551733879984</v>
      </c>
      <c r="DO96">
        <v>0.17261186335464479</v>
      </c>
      <c r="DP96">
        <v>0.17436170511581672</v>
      </c>
    </row>
    <row r="97" spans="1:120" x14ac:dyDescent="0.3">
      <c r="A97">
        <v>0.31688866268096938</v>
      </c>
      <c r="B97">
        <v>0.32082678715935525</v>
      </c>
      <c r="C97">
        <v>0.28195937209519384</v>
      </c>
      <c r="D97">
        <v>0.28718106477971128</v>
      </c>
      <c r="E97">
        <v>0.19188213900043055</v>
      </c>
      <c r="F97">
        <v>0.19525016068170689</v>
      </c>
      <c r="G97">
        <v>0.19873318896447179</v>
      </c>
      <c r="H97">
        <v>0.18256493478889455</v>
      </c>
      <c r="I97">
        <v>0.19264681522194851</v>
      </c>
      <c r="J97">
        <v>0.23119562317406633</v>
      </c>
      <c r="K97">
        <v>0.28553717370990483</v>
      </c>
      <c r="L97">
        <v>0.31357261344891191</v>
      </c>
      <c r="M97">
        <v>0.22033976562383367</v>
      </c>
      <c r="N97">
        <v>0.37525812862689373</v>
      </c>
      <c r="O97">
        <v>0.22150143006569387</v>
      </c>
      <c r="P97">
        <v>0.19972823936837755</v>
      </c>
      <c r="Q97">
        <v>0.17875716842571565</v>
      </c>
      <c r="R97">
        <v>0.22395508136926554</v>
      </c>
      <c r="S97">
        <v>0.18928445432060509</v>
      </c>
      <c r="T97">
        <v>0.24356878699844758</v>
      </c>
      <c r="U97">
        <v>0.30181691148161088</v>
      </c>
      <c r="V97">
        <v>0.30014840922817554</v>
      </c>
      <c r="W97">
        <v>0.32770178679533934</v>
      </c>
      <c r="X97">
        <v>0.28974256236477081</v>
      </c>
      <c r="Y97">
        <v>0.2471187412143219</v>
      </c>
      <c r="Z97">
        <v>0.22132905848363882</v>
      </c>
      <c r="AA97">
        <v>0.22270363333002693</v>
      </c>
      <c r="AB97">
        <v>0.24709970202870779</v>
      </c>
      <c r="AC97">
        <v>0.28436130073675808</v>
      </c>
      <c r="AD97">
        <v>0.25274975904825542</v>
      </c>
      <c r="AE97">
        <v>0.23339510872414793</v>
      </c>
      <c r="AF97">
        <v>0.25068694902491123</v>
      </c>
      <c r="AG97">
        <v>0.19209323644984796</v>
      </c>
      <c r="AH97">
        <v>0.30769508846095645</v>
      </c>
      <c r="AI97">
        <v>0.1986622616013661</v>
      </c>
      <c r="AJ97">
        <v>0.19820717094825252</v>
      </c>
      <c r="AK97">
        <v>0.18869643710114284</v>
      </c>
      <c r="AL97">
        <v>0.18511535742657742</v>
      </c>
      <c r="AM97">
        <v>0.17607523066747971</v>
      </c>
      <c r="AN97">
        <v>0.20720244650339859</v>
      </c>
      <c r="AO97">
        <v>0.28044757907971984</v>
      </c>
      <c r="AP97">
        <v>0.34622546471078863</v>
      </c>
      <c r="AQ97">
        <v>0.27073568135209541</v>
      </c>
      <c r="AR97">
        <v>0.29206106930190312</v>
      </c>
      <c r="AS97">
        <v>0.21345572806947227</v>
      </c>
      <c r="AT97">
        <v>0.2277390641570578</v>
      </c>
      <c r="AU97">
        <v>0.23456653827064386</v>
      </c>
      <c r="AV97">
        <v>0.25211715009877073</v>
      </c>
      <c r="AW97">
        <v>0.24752334388411498</v>
      </c>
      <c r="AX97">
        <v>0.1969969123552732</v>
      </c>
      <c r="AY97">
        <v>0.22983456904138871</v>
      </c>
      <c r="AZ97">
        <v>0.23875826346474494</v>
      </c>
      <c r="BA97">
        <v>0.20373957144956673</v>
      </c>
      <c r="BB97">
        <v>0.32117330724994175</v>
      </c>
      <c r="BC97">
        <v>0.20358440865490324</v>
      </c>
      <c r="BD97">
        <v>0.17293830856730083</v>
      </c>
      <c r="BE97">
        <v>0.22443044216344227</v>
      </c>
      <c r="BF97">
        <v>0.22773165627011643</v>
      </c>
      <c r="BG97">
        <v>0.19101042975181701</v>
      </c>
      <c r="BH97">
        <v>0.2002786332035576</v>
      </c>
      <c r="BI97">
        <v>0.32963419178609565</v>
      </c>
      <c r="BJ97">
        <v>0.31813525209461041</v>
      </c>
      <c r="BK97">
        <v>0.32769349675139431</v>
      </c>
      <c r="BL97">
        <v>0.31713419171277479</v>
      </c>
      <c r="BM97">
        <v>0.26237254930371112</v>
      </c>
      <c r="BN97">
        <v>0.2536481181219245</v>
      </c>
      <c r="BO97">
        <v>0.2435801312883219</v>
      </c>
      <c r="BP97">
        <v>0.20511220989365214</v>
      </c>
      <c r="BQ97">
        <v>0.23889970281186959</v>
      </c>
      <c r="BR97">
        <v>0.23534435436401582</v>
      </c>
      <c r="BS97">
        <v>0.33133156569675587</v>
      </c>
      <c r="BT97">
        <v>0.39327221320896544</v>
      </c>
      <c r="BU97">
        <v>0.23933259339570881</v>
      </c>
      <c r="BV97">
        <v>0.38338425388064584</v>
      </c>
      <c r="BW97">
        <v>0.26113480588086169</v>
      </c>
      <c r="BX97">
        <v>0.22668410447588799</v>
      </c>
      <c r="BY97">
        <v>0.22160807193217497</v>
      </c>
      <c r="BZ97">
        <v>0.24276443511008883</v>
      </c>
      <c r="CA97">
        <v>0.25393319815633508</v>
      </c>
      <c r="CB97">
        <v>0.28246677222377781</v>
      </c>
      <c r="CC97">
        <v>0.316061878186923</v>
      </c>
      <c r="CD97">
        <v>0.34762153171432808</v>
      </c>
      <c r="CE97">
        <v>0.31886934904474279</v>
      </c>
      <c r="CF97">
        <v>0.31711345411510072</v>
      </c>
      <c r="CG97">
        <v>0.27291097855730023</v>
      </c>
      <c r="CH97">
        <v>0.28294381348829589</v>
      </c>
      <c r="CI97">
        <v>0.26807698391947721</v>
      </c>
      <c r="CJ97">
        <v>0.29562442076310524</v>
      </c>
      <c r="CK97">
        <v>0.28359113306233302</v>
      </c>
      <c r="CL97">
        <v>0.19831122664459311</v>
      </c>
      <c r="CM97">
        <v>0.21036428067997981</v>
      </c>
      <c r="CN97">
        <v>0.22065249701296547</v>
      </c>
      <c r="CO97">
        <v>0.16158775639043799</v>
      </c>
      <c r="CP97">
        <v>0.23929457129424445</v>
      </c>
      <c r="CQ97">
        <v>0.17409374498756533</v>
      </c>
      <c r="CR97">
        <v>0.14241643589187963</v>
      </c>
      <c r="CS97">
        <v>0.19091794431376058</v>
      </c>
      <c r="CT97">
        <v>0.15062501665998998</v>
      </c>
      <c r="CU97">
        <v>0.13669558080799071</v>
      </c>
      <c r="CV97">
        <v>0.19373827376630567</v>
      </c>
      <c r="CW97">
        <v>0.23182038375653488</v>
      </c>
      <c r="CX97">
        <v>0.326420688249351</v>
      </c>
      <c r="CY97">
        <v>0.21114643719043102</v>
      </c>
      <c r="CZ97">
        <v>0.25453051250247966</v>
      </c>
      <c r="DA97">
        <v>0.2234912846673518</v>
      </c>
      <c r="DB97">
        <v>0.17816606594738488</v>
      </c>
      <c r="DC97">
        <v>0.18256722895076061</v>
      </c>
      <c r="DD97">
        <v>0.20909703657813877</v>
      </c>
      <c r="DE97">
        <v>0.20860820608895217</v>
      </c>
      <c r="DF97">
        <v>0.17936120731348199</v>
      </c>
      <c r="DG97">
        <v>0.18829575887360595</v>
      </c>
      <c r="DH97">
        <v>0.2031426662770966</v>
      </c>
      <c r="DI97">
        <v>0.20826086492460383</v>
      </c>
      <c r="DJ97">
        <v>0.25371241451881865</v>
      </c>
      <c r="DK97">
        <v>0.16625577594509766</v>
      </c>
      <c r="DL97">
        <v>0.16140728335133253</v>
      </c>
      <c r="DM97">
        <v>0.20006400452457235</v>
      </c>
      <c r="DN97">
        <v>0.17681159511535421</v>
      </c>
      <c r="DO97">
        <v>0.16253165787924762</v>
      </c>
      <c r="DP97">
        <v>0.16657390621714205</v>
      </c>
    </row>
    <row r="98" spans="1:120" x14ac:dyDescent="0.3">
      <c r="A98">
        <v>0.29785780995536049</v>
      </c>
      <c r="B98">
        <v>0.29199931188215233</v>
      </c>
      <c r="C98">
        <v>0.25961435354075102</v>
      </c>
      <c r="D98">
        <v>0.28012039409131267</v>
      </c>
      <c r="E98">
        <v>0.18056500613127041</v>
      </c>
      <c r="F98">
        <v>0.18175451229573716</v>
      </c>
      <c r="G98">
        <v>0.18721348877695015</v>
      </c>
      <c r="H98">
        <v>0.17157871513666378</v>
      </c>
      <c r="I98">
        <v>0.17472038002193493</v>
      </c>
      <c r="J98">
        <v>0.21952021242050379</v>
      </c>
      <c r="K98">
        <v>0.25038827317919882</v>
      </c>
      <c r="L98">
        <v>0.2908494307371598</v>
      </c>
      <c r="M98">
        <v>0.19158232890479007</v>
      </c>
      <c r="N98">
        <v>0.37996743403839284</v>
      </c>
      <c r="O98">
        <v>0.20791901127468043</v>
      </c>
      <c r="P98">
        <v>0.17825483618742399</v>
      </c>
      <c r="Q98">
        <v>0.16729380262110205</v>
      </c>
      <c r="R98">
        <v>0.21196761064831282</v>
      </c>
      <c r="S98">
        <v>0.16503499390105064</v>
      </c>
      <c r="T98">
        <v>0.23665695666104025</v>
      </c>
      <c r="U98">
        <v>0.28236561328636473</v>
      </c>
      <c r="V98">
        <v>0.27453295197152894</v>
      </c>
      <c r="W98">
        <v>0.30551753952616051</v>
      </c>
      <c r="X98">
        <v>0.27733196586356035</v>
      </c>
      <c r="Y98">
        <v>0.22825115599306184</v>
      </c>
      <c r="Z98">
        <v>0.20844122066492207</v>
      </c>
      <c r="AA98">
        <v>0.20698391149132611</v>
      </c>
      <c r="AB98">
        <v>0.22717751271760458</v>
      </c>
      <c r="AC98">
        <v>0.26714349779500901</v>
      </c>
      <c r="AD98">
        <v>0.2384611523484777</v>
      </c>
      <c r="AE98">
        <v>0.21195739890722934</v>
      </c>
      <c r="AF98">
        <v>0.23141610199552912</v>
      </c>
      <c r="AG98">
        <v>0.16927122238388234</v>
      </c>
      <c r="AH98">
        <v>0.29824110942276899</v>
      </c>
      <c r="AI98">
        <v>0.18955143666287355</v>
      </c>
      <c r="AJ98">
        <v>0.17687208397054205</v>
      </c>
      <c r="AK98">
        <v>0.18085327586996625</v>
      </c>
      <c r="AL98">
        <v>0.17763925631065547</v>
      </c>
      <c r="AM98">
        <v>0.15934053622427063</v>
      </c>
      <c r="AN98">
        <v>0.19432241493127894</v>
      </c>
      <c r="AO98">
        <v>0.25838921134567855</v>
      </c>
      <c r="AP98">
        <v>0.31597365311140646</v>
      </c>
      <c r="AQ98">
        <v>0.24723665244115256</v>
      </c>
      <c r="AR98">
        <v>0.28590292534098843</v>
      </c>
      <c r="AS98">
        <v>0.19848316018630546</v>
      </c>
      <c r="AT98">
        <v>0.21441638580953376</v>
      </c>
      <c r="AU98">
        <v>0.22072715086044312</v>
      </c>
      <c r="AV98">
        <v>0.23151336291160599</v>
      </c>
      <c r="AW98">
        <v>0.22621534032609505</v>
      </c>
      <c r="AX98">
        <v>0.18215687461804511</v>
      </c>
      <c r="AY98">
        <v>0.20799160214326462</v>
      </c>
      <c r="AZ98">
        <v>0.21841299581544749</v>
      </c>
      <c r="BA98">
        <v>0.18321668261533397</v>
      </c>
      <c r="BB98">
        <v>0.30954161098660427</v>
      </c>
      <c r="BC98">
        <v>0.19181989365984409</v>
      </c>
      <c r="BD98">
        <v>0.15500889256813905</v>
      </c>
      <c r="BE98">
        <v>0.21173844176664611</v>
      </c>
      <c r="BF98">
        <v>0.21669625034909706</v>
      </c>
      <c r="BG98">
        <v>0.17152019766393026</v>
      </c>
      <c r="BH98">
        <v>0.19235612004976932</v>
      </c>
      <c r="BI98">
        <v>0.31461276695686613</v>
      </c>
      <c r="BJ98">
        <v>0.29181061948874287</v>
      </c>
      <c r="BK98">
        <v>0.31263207961795653</v>
      </c>
      <c r="BL98">
        <v>0.30597738167482436</v>
      </c>
      <c r="BM98">
        <v>0.24370826700572995</v>
      </c>
      <c r="BN98">
        <v>0.23458808840810336</v>
      </c>
      <c r="BO98">
        <v>0.22008380935931646</v>
      </c>
      <c r="BP98">
        <v>0.19224415026861197</v>
      </c>
      <c r="BQ98">
        <v>0.21825016387476295</v>
      </c>
      <c r="BR98">
        <v>0.22374917235596339</v>
      </c>
      <c r="BS98">
        <v>0.30220351950190338</v>
      </c>
      <c r="BT98">
        <v>0.36211737669113297</v>
      </c>
      <c r="BU98">
        <v>0.21721339133434056</v>
      </c>
      <c r="BV98">
        <v>0.37905243474473288</v>
      </c>
      <c r="BW98">
        <v>0.24160822110923891</v>
      </c>
      <c r="BX98">
        <v>0.20367449519276351</v>
      </c>
      <c r="BY98">
        <v>0.21255531965780938</v>
      </c>
      <c r="BZ98">
        <v>0.22595203467595129</v>
      </c>
      <c r="CA98">
        <v>0.22486827086926606</v>
      </c>
      <c r="CB98">
        <v>0.28775269017477073</v>
      </c>
      <c r="CC98">
        <v>0.29498061845850726</v>
      </c>
      <c r="CD98">
        <v>0.3220855346062414</v>
      </c>
      <c r="CE98">
        <v>0.30151757326371731</v>
      </c>
      <c r="CF98">
        <v>0.29426661562804035</v>
      </c>
      <c r="CG98">
        <v>0.25468077274896606</v>
      </c>
      <c r="CH98">
        <v>0.25931235906461153</v>
      </c>
      <c r="CI98">
        <v>0.24943016993904854</v>
      </c>
      <c r="CJ98">
        <v>0.26624004952579799</v>
      </c>
      <c r="CK98">
        <v>0.26640731261990014</v>
      </c>
      <c r="CL98">
        <v>0.18520687675940961</v>
      </c>
      <c r="CM98">
        <v>0.18492317861272664</v>
      </c>
      <c r="CN98">
        <v>0.2002010540908005</v>
      </c>
      <c r="CO98">
        <v>0.14056465062987067</v>
      </c>
      <c r="CP98">
        <v>0.23195442039128006</v>
      </c>
      <c r="CQ98">
        <v>0.16779728505469538</v>
      </c>
      <c r="CR98">
        <v>0.13728291256552189</v>
      </c>
      <c r="CS98">
        <v>0.18007274733361733</v>
      </c>
      <c r="CT98">
        <v>0.14064720933656233</v>
      </c>
      <c r="CU98">
        <v>0.12544356013891478</v>
      </c>
      <c r="CV98">
        <v>0.18172608039648749</v>
      </c>
      <c r="CW98">
        <v>0.20693166663392387</v>
      </c>
      <c r="CX98">
        <v>0.29979204151484601</v>
      </c>
      <c r="CY98">
        <v>0.198006190025206</v>
      </c>
      <c r="CZ98">
        <v>0.24304683819778639</v>
      </c>
      <c r="DA98">
        <v>0.20989752216541901</v>
      </c>
      <c r="DB98">
        <v>0.15976270567042922</v>
      </c>
      <c r="DC98">
        <v>0.17865368130540143</v>
      </c>
      <c r="DD98">
        <v>0.20400821839647859</v>
      </c>
      <c r="DE98">
        <v>0.18477129634234662</v>
      </c>
      <c r="DF98">
        <v>0.16811481492224339</v>
      </c>
      <c r="DG98">
        <v>0.18006073734202857</v>
      </c>
      <c r="DH98">
        <v>0.19276033570426923</v>
      </c>
      <c r="DI98">
        <v>0.18906452802893564</v>
      </c>
      <c r="DJ98">
        <v>0.24941554882555078</v>
      </c>
      <c r="DK98">
        <v>0.15572475754171092</v>
      </c>
      <c r="DL98">
        <v>0.1508510867602888</v>
      </c>
      <c r="DM98">
        <v>0.18429357293551918</v>
      </c>
      <c r="DN98">
        <v>0.16590180680329833</v>
      </c>
      <c r="DO98">
        <v>0.15417843301446893</v>
      </c>
      <c r="DP98">
        <v>0.16048669266707249</v>
      </c>
    </row>
    <row r="99" spans="1:120" x14ac:dyDescent="0.3">
      <c r="A99">
        <v>0.27852989191497496</v>
      </c>
      <c r="B99">
        <v>0.26365363667835517</v>
      </c>
      <c r="C99">
        <v>0.23408336797595003</v>
      </c>
      <c r="D99">
        <v>0.27223585177376708</v>
      </c>
      <c r="E99">
        <v>0.17447006447272564</v>
      </c>
      <c r="F99">
        <v>0.16403782591791641</v>
      </c>
      <c r="G99">
        <v>0.17362240500665524</v>
      </c>
      <c r="H99">
        <v>0.15838052358390509</v>
      </c>
      <c r="I99">
        <v>0.15534403315410678</v>
      </c>
      <c r="J99">
        <v>0.20968704775644439</v>
      </c>
      <c r="K99">
        <v>0.21612031692663267</v>
      </c>
      <c r="L99">
        <v>0.26544205483827277</v>
      </c>
      <c r="M99">
        <v>0.16416676637957153</v>
      </c>
      <c r="N99">
        <v>0.38076518744926124</v>
      </c>
      <c r="O99">
        <v>0.19349475859442331</v>
      </c>
      <c r="P99">
        <v>0.15721319300521386</v>
      </c>
      <c r="Q99">
        <v>0.15615512212963834</v>
      </c>
      <c r="R99">
        <v>0.19563523570113131</v>
      </c>
      <c r="S99">
        <v>0.14285622097485806</v>
      </c>
      <c r="T99">
        <v>0.22926667312602458</v>
      </c>
      <c r="U99">
        <v>0.26645853023293337</v>
      </c>
      <c r="V99">
        <v>0.24879445049190235</v>
      </c>
      <c r="W99">
        <v>0.27741450585358168</v>
      </c>
      <c r="X99">
        <v>0.26413192987115242</v>
      </c>
      <c r="Y99">
        <v>0.20920339895939696</v>
      </c>
      <c r="Z99">
        <v>0.19452940139123973</v>
      </c>
      <c r="AA99">
        <v>0.19359547946832742</v>
      </c>
      <c r="AB99">
        <v>0.20628908981738803</v>
      </c>
      <c r="AC99">
        <v>0.24744767305647974</v>
      </c>
      <c r="AD99">
        <v>0.22449422865409452</v>
      </c>
      <c r="AE99">
        <v>0.19705333177978615</v>
      </c>
      <c r="AF99">
        <v>0.21258525773283615</v>
      </c>
      <c r="AG99">
        <v>0.1477003744804819</v>
      </c>
      <c r="AH99">
        <v>0.28958754377839691</v>
      </c>
      <c r="AI99">
        <v>0.17878603279399602</v>
      </c>
      <c r="AJ99">
        <v>0.1583595732824864</v>
      </c>
      <c r="AK99">
        <v>0.17369109157837714</v>
      </c>
      <c r="AL99">
        <v>0.16912334562751885</v>
      </c>
      <c r="AM99">
        <v>0.14386694384377183</v>
      </c>
      <c r="AN99">
        <v>0.18484165733083507</v>
      </c>
      <c r="AO99">
        <v>0.24010931085239273</v>
      </c>
      <c r="AP99">
        <v>0.2833642751836784</v>
      </c>
      <c r="AQ99">
        <v>0.22507101529443493</v>
      </c>
      <c r="AR99">
        <v>0.27906937269732207</v>
      </c>
      <c r="AS99">
        <v>0.18398195218856248</v>
      </c>
      <c r="AT99">
        <v>0.19950722705618115</v>
      </c>
      <c r="AU99">
        <v>0.20263789591795386</v>
      </c>
      <c r="AV99">
        <v>0.2149064027697587</v>
      </c>
      <c r="AW99">
        <v>0.20521393867864413</v>
      </c>
      <c r="AX99">
        <v>0.16954758954503246</v>
      </c>
      <c r="AY99">
        <v>0.18589918903483682</v>
      </c>
      <c r="AZ99">
        <v>0.2011396054708898</v>
      </c>
      <c r="BA99">
        <v>0.16322429602865107</v>
      </c>
      <c r="BB99">
        <v>0.30183953669912988</v>
      </c>
      <c r="BC99">
        <v>0.17765475716456683</v>
      </c>
      <c r="BD99">
        <v>0.13680246173489907</v>
      </c>
      <c r="BE99">
        <v>0.20218018232265955</v>
      </c>
      <c r="BF99">
        <v>0.20498851089930037</v>
      </c>
      <c r="BG99">
        <v>0.15225791937286631</v>
      </c>
      <c r="BH99">
        <v>0.18660667886661028</v>
      </c>
      <c r="BI99">
        <v>0.30171265926623414</v>
      </c>
      <c r="BJ99">
        <v>0.26985916937805615</v>
      </c>
      <c r="BK99">
        <v>0.29364178903488958</v>
      </c>
      <c r="BL99">
        <v>0.29419108939390876</v>
      </c>
      <c r="BM99">
        <v>0.23098056614076076</v>
      </c>
      <c r="BN99">
        <v>0.2117897501446617</v>
      </c>
      <c r="BO99">
        <v>0.19374103594619485</v>
      </c>
      <c r="BP99">
        <v>0.17869005866487547</v>
      </c>
      <c r="BQ99">
        <v>0.19137329302056519</v>
      </c>
      <c r="BR99">
        <v>0.21345454969949482</v>
      </c>
      <c r="BS99">
        <v>0.26864190104190155</v>
      </c>
      <c r="BT99">
        <v>0.32351798952320804</v>
      </c>
      <c r="BU99">
        <v>0.19955868963557238</v>
      </c>
      <c r="BV99">
        <v>0.37458838148760348</v>
      </c>
      <c r="BW99">
        <v>0.21923202390321292</v>
      </c>
      <c r="BX99">
        <v>0.18479261280315762</v>
      </c>
      <c r="BY99">
        <v>0.20489511679842787</v>
      </c>
      <c r="BZ99">
        <v>0.21228396182657619</v>
      </c>
      <c r="CA99">
        <v>0.20164966201523069</v>
      </c>
      <c r="CB99">
        <v>0.30131906531104791</v>
      </c>
      <c r="CC99">
        <v>0.27411867123533218</v>
      </c>
      <c r="CD99">
        <v>0.29264783234683434</v>
      </c>
      <c r="CE99">
        <v>0.27876049111769308</v>
      </c>
      <c r="CF99">
        <v>0.27089240268631676</v>
      </c>
      <c r="CG99">
        <v>0.24042711529107583</v>
      </c>
      <c r="CH99">
        <v>0.23519992306610443</v>
      </c>
      <c r="CI99">
        <v>0.23367651287510241</v>
      </c>
      <c r="CJ99">
        <v>0.2299998045312226</v>
      </c>
      <c r="CK99">
        <v>0.24883511088320326</v>
      </c>
      <c r="CL99">
        <v>0.17314884009014173</v>
      </c>
      <c r="CM99">
        <v>0.16028444491943861</v>
      </c>
      <c r="CN99">
        <v>0.18614870879793377</v>
      </c>
      <c r="CO99">
        <v>0.11911998295482548</v>
      </c>
      <c r="CP99">
        <v>0.23032414389064987</v>
      </c>
      <c r="CQ99">
        <v>0.15556459310455611</v>
      </c>
      <c r="CR99">
        <v>0.1336953496665767</v>
      </c>
      <c r="CS99">
        <v>0.16938308207831707</v>
      </c>
      <c r="CT99">
        <v>0.13046445052218253</v>
      </c>
      <c r="CU99">
        <v>0.1183505695661554</v>
      </c>
      <c r="CV99">
        <v>0.17317094867736013</v>
      </c>
      <c r="CW99">
        <v>0.17967744106609734</v>
      </c>
      <c r="CX99">
        <v>0.27463599508197695</v>
      </c>
      <c r="CY99">
        <v>0.19057816917342268</v>
      </c>
      <c r="CZ99">
        <v>0.22134209526725127</v>
      </c>
      <c r="DA99">
        <v>0.19477776201784053</v>
      </c>
      <c r="DB99">
        <v>0.1471919118035504</v>
      </c>
      <c r="DC99">
        <v>0.17453177106073195</v>
      </c>
      <c r="DD99">
        <v>0.19308002524812234</v>
      </c>
      <c r="DE99">
        <v>0.1643478095178271</v>
      </c>
      <c r="DF99">
        <v>0.15884255484883764</v>
      </c>
      <c r="DG99">
        <v>0.17166499608757177</v>
      </c>
      <c r="DH99">
        <v>0.1882134273135064</v>
      </c>
      <c r="DI99">
        <v>0.16619521837359774</v>
      </c>
      <c r="DJ99">
        <v>0.2541626877577004</v>
      </c>
      <c r="DK99">
        <v>0.15092558706617526</v>
      </c>
      <c r="DL99">
        <v>0.13774091211438427</v>
      </c>
      <c r="DM99">
        <v>0.17076147293185859</v>
      </c>
      <c r="DN99">
        <v>0.15659616397311818</v>
      </c>
      <c r="DO99">
        <v>0.15036688663498798</v>
      </c>
      <c r="DP99">
        <v>0.15463925376300311</v>
      </c>
    </row>
    <row r="100" spans="1:120" x14ac:dyDescent="0.3">
      <c r="A100">
        <v>0.26166737816964686</v>
      </c>
      <c r="B100">
        <v>0.23389427974215063</v>
      </c>
      <c r="C100">
        <v>0.20663609843196107</v>
      </c>
      <c r="D100">
        <v>0.26537688192564252</v>
      </c>
      <c r="E100">
        <v>0.1697368704974295</v>
      </c>
      <c r="F100">
        <v>0.14511990404251784</v>
      </c>
      <c r="G100">
        <v>0.15681268079737812</v>
      </c>
      <c r="H100">
        <v>0.14625809559662883</v>
      </c>
      <c r="I100">
        <v>0.13625142212632615</v>
      </c>
      <c r="J100">
        <v>0.20031543607880109</v>
      </c>
      <c r="K100">
        <v>0.18144449474239097</v>
      </c>
      <c r="L100">
        <v>0.23960767365339333</v>
      </c>
      <c r="M100">
        <v>0.13773562764907551</v>
      </c>
      <c r="N100">
        <v>0.38140860213484618</v>
      </c>
      <c r="O100">
        <v>0.17656478356846902</v>
      </c>
      <c r="P100">
        <v>0.13633934899354413</v>
      </c>
      <c r="Q100">
        <v>0.1465083480063625</v>
      </c>
      <c r="R100">
        <v>0.17669336659470236</v>
      </c>
      <c r="S100">
        <v>0.11919485097154574</v>
      </c>
      <c r="T100">
        <v>0.22153364971813824</v>
      </c>
      <c r="U100">
        <v>0.25211376167402921</v>
      </c>
      <c r="V100">
        <v>0.22399980900422936</v>
      </c>
      <c r="W100">
        <v>0.24732269058503772</v>
      </c>
      <c r="X100">
        <v>0.25004788645914361</v>
      </c>
      <c r="Y100">
        <v>0.19085684026418184</v>
      </c>
      <c r="Z100">
        <v>0.17956576574756314</v>
      </c>
      <c r="AA100">
        <v>0.17895190777441691</v>
      </c>
      <c r="AB100">
        <v>0.18622373234740822</v>
      </c>
      <c r="AC100">
        <v>0.22804474805892858</v>
      </c>
      <c r="AD100">
        <v>0.20831268725684296</v>
      </c>
      <c r="AE100">
        <v>0.18240168922606484</v>
      </c>
      <c r="AF100">
        <v>0.19515084858362663</v>
      </c>
      <c r="AG100">
        <v>0.12574430694980124</v>
      </c>
      <c r="AH100">
        <v>0.2796609534581363</v>
      </c>
      <c r="AI100">
        <v>0.16701858001811368</v>
      </c>
      <c r="AJ100">
        <v>0.13884273748442058</v>
      </c>
      <c r="AK100">
        <v>0.1670516738428367</v>
      </c>
      <c r="AL100">
        <v>0.16006960363750158</v>
      </c>
      <c r="AM100">
        <v>0.12971666419072411</v>
      </c>
      <c r="AN100">
        <v>0.17586831626587876</v>
      </c>
      <c r="AO100">
        <v>0.22228263285093053</v>
      </c>
      <c r="AP100">
        <v>0.24811628910652664</v>
      </c>
      <c r="AQ100">
        <v>0.20156320330747637</v>
      </c>
      <c r="AR100">
        <v>0.2720110661495086</v>
      </c>
      <c r="AS100">
        <v>0.17122447983576239</v>
      </c>
      <c r="AT100">
        <v>0.18390776325121691</v>
      </c>
      <c r="AU100">
        <v>0.18158958768117048</v>
      </c>
      <c r="AV100">
        <v>0.19668827093149135</v>
      </c>
      <c r="AW100">
        <v>0.18313958853878118</v>
      </c>
      <c r="AX100">
        <v>0.15793194058765911</v>
      </c>
      <c r="AY100">
        <v>0.16542272515034073</v>
      </c>
      <c r="AZ100">
        <v>0.18268424418189932</v>
      </c>
      <c r="BA100">
        <v>0.14287070148664249</v>
      </c>
      <c r="BB100">
        <v>0.29195471107537396</v>
      </c>
      <c r="BC100">
        <v>0.16229779336068542</v>
      </c>
      <c r="BD100">
        <v>0.11968957850000196</v>
      </c>
      <c r="BE100">
        <v>0.19363946643257765</v>
      </c>
      <c r="BF100">
        <v>0.19200132621294977</v>
      </c>
      <c r="BG100">
        <v>0.1322464991409289</v>
      </c>
      <c r="BH100">
        <v>0.18137760402237091</v>
      </c>
      <c r="BI100">
        <v>0.29148759295540466</v>
      </c>
      <c r="BJ100">
        <v>0.24714746359264014</v>
      </c>
      <c r="BK100">
        <v>0.27653488767951867</v>
      </c>
      <c r="BL100">
        <v>0.28546447473239051</v>
      </c>
      <c r="BM100">
        <v>0.21731674511433716</v>
      </c>
      <c r="BN100">
        <v>0.18621807640172502</v>
      </c>
      <c r="BO100">
        <v>0.16135254150691294</v>
      </c>
      <c r="BP100">
        <v>0.1682807743610891</v>
      </c>
      <c r="BQ100">
        <v>0.16150318907057987</v>
      </c>
      <c r="BR100">
        <v>0.20267532501019578</v>
      </c>
      <c r="BS100">
        <v>0.22938001633423041</v>
      </c>
      <c r="BT100">
        <v>0.27693778118328799</v>
      </c>
      <c r="BU100">
        <v>0.18182067801188931</v>
      </c>
      <c r="BV100">
        <v>0.37342183205444357</v>
      </c>
      <c r="BW100">
        <v>0.19517869760404874</v>
      </c>
      <c r="BX100">
        <v>0.16354186557856737</v>
      </c>
      <c r="BY100">
        <v>0.19686068310760355</v>
      </c>
      <c r="BZ100">
        <v>0.19388307337002333</v>
      </c>
      <c r="CA100">
        <v>0.1758414099965466</v>
      </c>
      <c r="CB100">
        <v>0.31954588491123381</v>
      </c>
      <c r="CC100">
        <v>0.24980836948397342</v>
      </c>
      <c r="CD100">
        <v>0.26036684978633351</v>
      </c>
      <c r="CE100">
        <v>0.25454136828064106</v>
      </c>
      <c r="CF100">
        <v>0.2478630667847701</v>
      </c>
      <c r="CG100">
        <v>0.2241445566319443</v>
      </c>
      <c r="CH100">
        <v>0.20688643310508159</v>
      </c>
      <c r="CI100">
        <v>0.21818895541145231</v>
      </c>
      <c r="CJ100">
        <v>0.19275534886226486</v>
      </c>
      <c r="CK100">
        <v>0.23050352100461277</v>
      </c>
      <c r="CL100">
        <v>0.16122101617183812</v>
      </c>
      <c r="CM100">
        <v>0.13457469106019984</v>
      </c>
      <c r="CN100">
        <v>0.17502720472881014</v>
      </c>
      <c r="CO100">
        <v>9.8590021606076661E-2</v>
      </c>
      <c r="CP100">
        <v>0.22632858942042</v>
      </c>
      <c r="CQ100">
        <v>0.14211806485820969</v>
      </c>
      <c r="CR100">
        <v>0.13053846977347219</v>
      </c>
      <c r="CS100">
        <v>0.15869031184077406</v>
      </c>
      <c r="CT100">
        <v>0.11766720600658113</v>
      </c>
      <c r="CU100">
        <v>0.10969402861275578</v>
      </c>
      <c r="CV100">
        <v>0.17044850002253295</v>
      </c>
      <c r="CW100">
        <v>0.14931765624939475</v>
      </c>
      <c r="CX100">
        <v>0.24779241375969627</v>
      </c>
      <c r="CY100">
        <v>0.18341786608061841</v>
      </c>
      <c r="CZ100">
        <v>0.1976272640299076</v>
      </c>
      <c r="DA100">
        <v>0.17695303413001259</v>
      </c>
      <c r="DB100">
        <v>0.13524007401710522</v>
      </c>
      <c r="DC100">
        <v>0.17057431772925624</v>
      </c>
      <c r="DD100">
        <v>0.18039682115869993</v>
      </c>
      <c r="DE100">
        <v>0.141405231604777</v>
      </c>
      <c r="DF100">
        <v>0.15288606689162762</v>
      </c>
      <c r="DG100">
        <v>0.16088076998012707</v>
      </c>
      <c r="DH100">
        <v>0.1885335452635061</v>
      </c>
      <c r="DI100">
        <v>0.14013397395179614</v>
      </c>
      <c r="DJ100">
        <v>0.2587414836412924</v>
      </c>
      <c r="DK100">
        <v>0.14890732085971059</v>
      </c>
      <c r="DL100">
        <v>0.12366524640077903</v>
      </c>
      <c r="DM100">
        <v>0.1571786106409743</v>
      </c>
      <c r="DN100">
        <v>0.14551965483443785</v>
      </c>
      <c r="DO100">
        <v>0.14505118932454394</v>
      </c>
      <c r="DP100">
        <v>0.14935682931759964</v>
      </c>
    </row>
    <row r="101" spans="1:120" x14ac:dyDescent="0.3">
      <c r="A101">
        <v>0.24265543774118173</v>
      </c>
      <c r="B101">
        <v>0.2067553984160998</v>
      </c>
      <c r="C101">
        <v>0.17779600046466149</v>
      </c>
      <c r="D101">
        <v>0.25377818750147468</v>
      </c>
      <c r="E101">
        <v>0.1725043316631826</v>
      </c>
      <c r="F101">
        <v>0.12114623076534674</v>
      </c>
      <c r="G101">
        <v>0.13839810232062805</v>
      </c>
      <c r="H101">
        <v>0.12929917508413885</v>
      </c>
      <c r="I101">
        <v>0.1123130127465676</v>
      </c>
      <c r="J101">
        <v>0.19528516891696776</v>
      </c>
      <c r="K101">
        <v>0.15314492876214497</v>
      </c>
      <c r="L101">
        <v>0.21224224839369685</v>
      </c>
      <c r="M101">
        <v>0.11400862325271138</v>
      </c>
      <c r="N101">
        <v>0.37449046969905914</v>
      </c>
      <c r="O101">
        <v>0.16022978402097893</v>
      </c>
      <c r="P101">
        <v>0.11946338610710397</v>
      </c>
      <c r="Q101">
        <v>0.13670624955271299</v>
      </c>
      <c r="R101">
        <v>0.153985988310297</v>
      </c>
      <c r="S101">
        <v>9.9716687337450843E-2</v>
      </c>
      <c r="T101">
        <v>0.21026208489920417</v>
      </c>
      <c r="U101">
        <v>0.24324885703261157</v>
      </c>
      <c r="V101">
        <v>0.2033437811298156</v>
      </c>
      <c r="W101">
        <v>0.21063597923033009</v>
      </c>
      <c r="X101">
        <v>0.2373787676705659</v>
      </c>
      <c r="Y101">
        <v>0.17509551627602213</v>
      </c>
      <c r="Z101">
        <v>0.1626755361086524</v>
      </c>
      <c r="AA101">
        <v>0.16953985697764271</v>
      </c>
      <c r="AB101">
        <v>0.16324230101171072</v>
      </c>
      <c r="AC101">
        <v>0.2047158569624847</v>
      </c>
      <c r="AD101">
        <v>0.19852636616883065</v>
      </c>
      <c r="AE101">
        <v>0.17854659285736951</v>
      </c>
      <c r="AF101">
        <v>0.18155496205707108</v>
      </c>
      <c r="AG101">
        <v>0.10348805451361666</v>
      </c>
      <c r="AH101">
        <v>0.27491681453989592</v>
      </c>
      <c r="AI101">
        <v>0.15396346104990011</v>
      </c>
      <c r="AJ101">
        <v>0.12999710213356205</v>
      </c>
      <c r="AK101">
        <v>0.16273553560875931</v>
      </c>
      <c r="AL101">
        <v>0.14836174325183807</v>
      </c>
      <c r="AM101">
        <v>0.11844580986792166</v>
      </c>
      <c r="AN101">
        <v>0.17480580631226017</v>
      </c>
      <c r="AO101">
        <v>0.20868233431669056</v>
      </c>
      <c r="AP101">
        <v>0.21306862756081504</v>
      </c>
      <c r="AQ101">
        <v>0.18585427395225909</v>
      </c>
      <c r="AR101">
        <v>0.26003025267700269</v>
      </c>
      <c r="AS101">
        <v>0.15774335375906515</v>
      </c>
      <c r="AT101">
        <v>0.1678003040122879</v>
      </c>
      <c r="AU101">
        <v>0.1571445080653916</v>
      </c>
      <c r="AV101">
        <v>0.18517979175666938</v>
      </c>
      <c r="AW101">
        <v>0.15983004277126758</v>
      </c>
      <c r="AX101">
        <v>0.15128444143932501</v>
      </c>
      <c r="AY101">
        <v>0.14492778407602197</v>
      </c>
      <c r="AZ101">
        <v>0.17113673773294802</v>
      </c>
      <c r="BA101">
        <v>0.12318614330529203</v>
      </c>
      <c r="BB101">
        <v>0.29272873813165851</v>
      </c>
      <c r="BC101">
        <v>0.14509835590584386</v>
      </c>
      <c r="BD101">
        <v>0.10286753103688298</v>
      </c>
      <c r="BE101">
        <v>0.18995852546337719</v>
      </c>
      <c r="BF101">
        <v>0.17747162384714818</v>
      </c>
      <c r="BG101">
        <v>0.11395158584425363</v>
      </c>
      <c r="BH101">
        <v>0.179346793298747</v>
      </c>
      <c r="BI101">
        <v>0.27948994092725887</v>
      </c>
      <c r="BJ101">
        <v>0.22737332044403008</v>
      </c>
      <c r="BK101">
        <v>0.25350205525032504</v>
      </c>
      <c r="BL101">
        <v>0.27293506365441622</v>
      </c>
      <c r="BM101">
        <v>0.21740278720339765</v>
      </c>
      <c r="BN101">
        <v>0.15742950708794037</v>
      </c>
      <c r="BO101">
        <v>0.12917631486343281</v>
      </c>
      <c r="BP101">
        <v>0.15741622198802455</v>
      </c>
      <c r="BQ101">
        <v>0.12310962108166387</v>
      </c>
      <c r="BR101">
        <v>0.19689189271379334</v>
      </c>
      <c r="BS101">
        <v>0.18676505664688939</v>
      </c>
      <c r="BT101">
        <v>0.22492067103209271</v>
      </c>
      <c r="BU101">
        <v>0.16907467082763436</v>
      </c>
      <c r="BV101">
        <v>0.36921081087799706</v>
      </c>
      <c r="BW101">
        <v>0.16592942977092293</v>
      </c>
      <c r="BX101">
        <v>0.15087523480045528</v>
      </c>
      <c r="BY101">
        <v>0.19098484192401477</v>
      </c>
      <c r="BZ101">
        <v>0.18568440039722214</v>
      </c>
      <c r="CA101">
        <v>0.16460472326755721</v>
      </c>
      <c r="CB101">
        <v>0.34922086629504939</v>
      </c>
      <c r="CC101">
        <v>0.2236369848517912</v>
      </c>
      <c r="CD101">
        <v>0.22415416382311215</v>
      </c>
      <c r="CE101">
        <v>0.21857588785866527</v>
      </c>
      <c r="CF101">
        <v>0.2312779802521312</v>
      </c>
      <c r="CG101">
        <v>0.21932096189734138</v>
      </c>
      <c r="CH101">
        <v>0.17901623127287489</v>
      </c>
      <c r="CI101">
        <v>0.20931420331980352</v>
      </c>
      <c r="CJ101">
        <v>0.14895603203901181</v>
      </c>
      <c r="CK101">
        <v>0.20960525840453748</v>
      </c>
      <c r="CL101">
        <v>0.15218177153128742</v>
      </c>
      <c r="CM101">
        <v>0.11564757327769261</v>
      </c>
      <c r="CN101">
        <v>0.17492743679262057</v>
      </c>
      <c r="CO101">
        <v>8.015313928410972E-2</v>
      </c>
      <c r="CP101">
        <v>0.23250856913131826</v>
      </c>
      <c r="CQ101">
        <v>0.11448499336178843</v>
      </c>
      <c r="CR101">
        <v>0.13025910803069285</v>
      </c>
      <c r="CS101">
        <v>0.15010158052512951</v>
      </c>
      <c r="CT101">
        <v>0.10760975917436855</v>
      </c>
      <c r="CU101">
        <v>0.10778643432256657</v>
      </c>
      <c r="CV101">
        <v>0.17263193580068942</v>
      </c>
      <c r="CW101">
        <v>0.1182629903795923</v>
      </c>
      <c r="CX101">
        <v>0.23399663644998092</v>
      </c>
      <c r="CY101">
        <v>0.18860343375911381</v>
      </c>
      <c r="CZ101">
        <v>0.1590437945014635</v>
      </c>
      <c r="DA101">
        <v>0.16102976784798978</v>
      </c>
      <c r="DB101">
        <v>0.13291607120225341</v>
      </c>
      <c r="DC101">
        <v>0.16077965213330397</v>
      </c>
      <c r="DD101">
        <v>0.16349747894500366</v>
      </c>
      <c r="DE101">
        <v>0.12417993924332936</v>
      </c>
      <c r="DF101">
        <v>0.15269987972736535</v>
      </c>
      <c r="DG101">
        <v>0.15109979927560804</v>
      </c>
      <c r="DH101">
        <v>0.19607103151830751</v>
      </c>
      <c r="DI101">
        <v>0.11004521157128862</v>
      </c>
      <c r="DJ101">
        <v>0.28089231217625288</v>
      </c>
      <c r="DK101">
        <v>0.15511913328103275</v>
      </c>
      <c r="DL101">
        <v>0.10612282822300372</v>
      </c>
      <c r="DM101">
        <v>0.15045545916186934</v>
      </c>
      <c r="DN101">
        <v>0.13861555292182584</v>
      </c>
      <c r="DO101">
        <v>0.14523237791936452</v>
      </c>
      <c r="DP101">
        <v>0.14149031344937879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8C9B-32CD-4082-B210-12F3041048B7}">
  <dimension ref="A1:DP101"/>
  <sheetViews>
    <sheetView workbookViewId="0">
      <selection sqref="A1:DP101"/>
    </sheetView>
  </sheetViews>
  <sheetFormatPr defaultRowHeight="14" x14ac:dyDescent="0.3"/>
  <sheetData>
    <row r="1" spans="1:120" x14ac:dyDescent="0.3">
      <c r="A1">
        <v>0.11078266237569014</v>
      </c>
      <c r="B1">
        <v>0.10424228328978892</v>
      </c>
      <c r="C1">
        <v>9.4469978617058942E-2</v>
      </c>
      <c r="D1">
        <v>0.11463871521914928</v>
      </c>
      <c r="E1">
        <v>0.12102634368281016</v>
      </c>
      <c r="F1">
        <v>8.8579355447484409E-2</v>
      </c>
      <c r="G1">
        <v>8.4742876043343615E-2</v>
      </c>
      <c r="H1">
        <v>6.6078529441639486E-2</v>
      </c>
      <c r="I1">
        <v>9.4105508694134282E-2</v>
      </c>
      <c r="J1">
        <v>9.5972836540014636E-2</v>
      </c>
      <c r="K1">
        <v>0.11683251901250383</v>
      </c>
      <c r="L1">
        <v>0.1133821847362404</v>
      </c>
      <c r="M1">
        <v>9.5210047438032977E-2</v>
      </c>
      <c r="N1">
        <v>0.1188388806648619</v>
      </c>
      <c r="O1">
        <v>9.4768739757402701E-2</v>
      </c>
      <c r="P1">
        <v>8.3565776796221833E-2</v>
      </c>
      <c r="Q1">
        <v>7.4133649124774728E-2</v>
      </c>
      <c r="R1">
        <v>8.4164443664195884E-2</v>
      </c>
      <c r="S1">
        <v>0.10166364285151415</v>
      </c>
      <c r="T1">
        <v>9.3151478854372027E-2</v>
      </c>
      <c r="U1">
        <v>0.11634307923156355</v>
      </c>
      <c r="V1">
        <v>9.8641688732062485E-2</v>
      </c>
      <c r="W1">
        <v>0.10569661869598228</v>
      </c>
      <c r="X1">
        <v>0.11161191378873701</v>
      </c>
      <c r="Y1">
        <v>0.1201613780458065</v>
      </c>
      <c r="Z1">
        <v>9.5521347866369719E-2</v>
      </c>
      <c r="AA1">
        <v>0.10523352719023212</v>
      </c>
      <c r="AB1">
        <v>8.6498047664130051E-2</v>
      </c>
      <c r="AC1">
        <v>9.0164943468102374E-2</v>
      </c>
      <c r="AD1">
        <v>9.1989706202182983E-2</v>
      </c>
      <c r="AE1">
        <v>8.9561367391320548E-2</v>
      </c>
      <c r="AF1">
        <v>9.4634821651051887E-2</v>
      </c>
      <c r="AG1">
        <v>7.7652016446069894E-2</v>
      </c>
      <c r="AH1">
        <v>9.1957288466654477E-2</v>
      </c>
      <c r="AI1">
        <v>7.6962303696870266E-2</v>
      </c>
      <c r="AJ1">
        <v>7.773961261197268E-2</v>
      </c>
      <c r="AK1">
        <v>7.4616249310373695E-2</v>
      </c>
      <c r="AL1">
        <v>7.8143973800061925E-2</v>
      </c>
      <c r="AM1">
        <v>0.10480108083469417</v>
      </c>
      <c r="AN1">
        <v>8.6827416598587392E-2</v>
      </c>
      <c r="AO1">
        <v>9.9091443517896019E-2</v>
      </c>
      <c r="AP1">
        <v>0.12045212895697988</v>
      </c>
      <c r="AQ1">
        <v>0.10136578692688544</v>
      </c>
      <c r="AR1">
        <v>0.10483793064635991</v>
      </c>
      <c r="AS1">
        <v>0.13483863159528808</v>
      </c>
      <c r="AT1">
        <v>0.10401462230882483</v>
      </c>
      <c r="AU1">
        <v>0.10835709408878667</v>
      </c>
      <c r="AV1">
        <v>9.2317698391571681E-2</v>
      </c>
      <c r="AW1">
        <v>9.7273473372211122E-2</v>
      </c>
      <c r="AX1">
        <v>8.0621947290161824E-2</v>
      </c>
      <c r="AY1">
        <v>8.4048335885418629E-2</v>
      </c>
      <c r="AZ1">
        <v>8.71972224043287E-2</v>
      </c>
      <c r="BA1">
        <v>7.7264798058170936E-2</v>
      </c>
      <c r="BB1">
        <v>0.11096797692242799</v>
      </c>
      <c r="BC1">
        <v>7.3558043628178013E-2</v>
      </c>
      <c r="BD1">
        <v>7.2688613249073789E-2</v>
      </c>
      <c r="BE1">
        <v>7.1325352275696474E-2</v>
      </c>
      <c r="BF1">
        <v>7.2700030786829295E-2</v>
      </c>
      <c r="BG1">
        <v>0.10905610849744546</v>
      </c>
      <c r="BH1">
        <v>7.7966486575890406E-2</v>
      </c>
      <c r="BI1">
        <v>0.10903743851954821</v>
      </c>
      <c r="BJ1">
        <v>9.2812413299668675E-2</v>
      </c>
      <c r="BK1">
        <v>0.12910350864564382</v>
      </c>
      <c r="BL1">
        <v>0.11111398466386389</v>
      </c>
      <c r="BM1">
        <v>0.12510732879336234</v>
      </c>
      <c r="BN1">
        <v>8.9204760362865551E-2</v>
      </c>
      <c r="BO1">
        <v>0.1253283703688185</v>
      </c>
      <c r="BP1">
        <v>0.10550134364495874</v>
      </c>
      <c r="BQ1">
        <v>9.0876632085074308E-2</v>
      </c>
      <c r="BR1">
        <v>8.9809998173912928E-2</v>
      </c>
      <c r="BS1">
        <v>0.10720741603517127</v>
      </c>
      <c r="BT1">
        <v>0.1338034175426914</v>
      </c>
      <c r="BU1">
        <v>0.13560169495559116</v>
      </c>
      <c r="BV1">
        <v>0.12104375393826956</v>
      </c>
      <c r="BW1">
        <v>0.14327875099076756</v>
      </c>
      <c r="BX1">
        <v>0.10625290139826075</v>
      </c>
      <c r="BY1">
        <v>7.401762627872395E-2</v>
      </c>
      <c r="BZ1">
        <v>8.7293088000509084E-2</v>
      </c>
      <c r="CA1">
        <v>9.9020250490911926E-2</v>
      </c>
      <c r="CB1">
        <v>9.6363645968322753E-2</v>
      </c>
      <c r="CC1">
        <v>0.11460628143934164</v>
      </c>
      <c r="CD1">
        <v>0.1184920823333673</v>
      </c>
      <c r="CE1">
        <v>0.12790275669662693</v>
      </c>
      <c r="CF1">
        <v>0.12865691573151633</v>
      </c>
      <c r="CG1">
        <v>0.11157812690929142</v>
      </c>
      <c r="CH1">
        <v>0.10480985733082014</v>
      </c>
      <c r="CI1">
        <v>0.15675668794651629</v>
      </c>
      <c r="CJ1">
        <v>0.12385868011096324</v>
      </c>
      <c r="CK1">
        <v>9.9116564698582765E-2</v>
      </c>
      <c r="CL1">
        <v>9.2466434563269348E-2</v>
      </c>
      <c r="CM1">
        <v>6.8597083747194643E-2</v>
      </c>
      <c r="CN1">
        <v>7.3512085640838137E-2</v>
      </c>
      <c r="CO1">
        <v>5.9253739035830054E-2</v>
      </c>
      <c r="CP1">
        <v>7.2490178622162532E-2</v>
      </c>
      <c r="CQ1">
        <v>5.7419069598342483E-2</v>
      </c>
      <c r="CR1">
        <v>6.2915094551824757E-2</v>
      </c>
      <c r="CS1">
        <v>5.7165175135317992E-2</v>
      </c>
      <c r="CT1">
        <v>5.0572454204455781E-2</v>
      </c>
      <c r="CU1">
        <v>0.10874134076557265</v>
      </c>
      <c r="CV1">
        <v>0.10636812577223223</v>
      </c>
      <c r="CW1">
        <v>6.7630521830927659E-2</v>
      </c>
      <c r="CX1">
        <v>8.2953422244868666E-2</v>
      </c>
      <c r="CY1">
        <v>7.372460777791516E-2</v>
      </c>
      <c r="CZ1">
        <v>8.1900653321817216E-2</v>
      </c>
      <c r="DA1">
        <v>0.13121475079949071</v>
      </c>
      <c r="DB1">
        <v>7.1768156536822225E-2</v>
      </c>
      <c r="DC1">
        <v>0.10822806773573941</v>
      </c>
      <c r="DD1">
        <v>9.1890152156855892E-2</v>
      </c>
      <c r="DE1">
        <v>8.4710487035934645E-2</v>
      </c>
      <c r="DF1">
        <v>6.1004857541870593E-2</v>
      </c>
      <c r="DG1">
        <v>5.562719091961859E-2</v>
      </c>
      <c r="DH1">
        <v>6.4012621552916552E-2</v>
      </c>
      <c r="DI1">
        <v>9.143941623662391E-2</v>
      </c>
      <c r="DJ1">
        <v>0.10313591123317847</v>
      </c>
      <c r="DK1">
        <v>7.3132325312557811E-2</v>
      </c>
      <c r="DL1">
        <v>5.1674861711757676E-2</v>
      </c>
      <c r="DM1">
        <v>6.245839333798759E-2</v>
      </c>
      <c r="DN1">
        <v>6.0934938420569504E-2</v>
      </c>
      <c r="DO1">
        <v>0.10957474324673422</v>
      </c>
      <c r="DP1">
        <v>6.0228244120259365E-2</v>
      </c>
    </row>
    <row r="2" spans="1:120" x14ac:dyDescent="0.3">
      <c r="A2">
        <v>0.11094244273999661</v>
      </c>
      <c r="B2">
        <v>0.10632253412422103</v>
      </c>
      <c r="C2">
        <v>9.552830582169107E-2</v>
      </c>
      <c r="D2">
        <v>0.11842933803011869</v>
      </c>
      <c r="E2">
        <v>0.11244666799619607</v>
      </c>
      <c r="F2">
        <v>9.7151746426414595E-2</v>
      </c>
      <c r="G2">
        <v>9.1011813123760499E-2</v>
      </c>
      <c r="H2">
        <v>7.0301633053095655E-2</v>
      </c>
      <c r="I2">
        <v>9.4347793222345974E-2</v>
      </c>
      <c r="J2">
        <v>9.7201478287274698E-2</v>
      </c>
      <c r="K2">
        <v>0.11848256555025888</v>
      </c>
      <c r="L2">
        <v>0.10598697629008036</v>
      </c>
      <c r="M2">
        <v>9.3425753915308427E-2</v>
      </c>
      <c r="N2">
        <v>0.1184288436370679</v>
      </c>
      <c r="O2">
        <v>9.9300985618486895E-2</v>
      </c>
      <c r="P2">
        <v>9.9557101336560386E-2</v>
      </c>
      <c r="Q2">
        <v>8.5744067458133164E-2</v>
      </c>
      <c r="R2">
        <v>8.7570879517988656E-2</v>
      </c>
      <c r="S2">
        <v>9.742968132045432E-2</v>
      </c>
      <c r="T2">
        <v>9.2358204760080054E-2</v>
      </c>
      <c r="U2">
        <v>0.11501808930497719</v>
      </c>
      <c r="V2">
        <v>0.10710151292722242</v>
      </c>
      <c r="W2">
        <v>0.10955754739665442</v>
      </c>
      <c r="X2">
        <v>0.12760230220572122</v>
      </c>
      <c r="Y2">
        <v>0.11070905242982576</v>
      </c>
      <c r="Z2">
        <v>9.984551788362718E-2</v>
      </c>
      <c r="AA2">
        <v>0.11160599560746449</v>
      </c>
      <c r="AB2">
        <v>8.9133886913674951E-2</v>
      </c>
      <c r="AC2">
        <v>9.6649761294618663E-2</v>
      </c>
      <c r="AD2">
        <v>9.2043405946227549E-2</v>
      </c>
      <c r="AE2">
        <v>9.408582701462509E-2</v>
      </c>
      <c r="AF2">
        <v>9.6563601527210344E-2</v>
      </c>
      <c r="AG2">
        <v>8.202216208234564E-2</v>
      </c>
      <c r="AH2">
        <v>0.10008939704257709</v>
      </c>
      <c r="AI2">
        <v>8.4020971056718907E-2</v>
      </c>
      <c r="AJ2">
        <v>8.4464258260253E-2</v>
      </c>
      <c r="AK2">
        <v>7.8943145860840072E-2</v>
      </c>
      <c r="AL2">
        <v>7.8480563193126421E-2</v>
      </c>
      <c r="AM2">
        <v>9.4191978448820698E-2</v>
      </c>
      <c r="AN2">
        <v>8.4473615366704946E-2</v>
      </c>
      <c r="AO2">
        <v>0.10531629591747897</v>
      </c>
      <c r="AP2">
        <v>0.1167098351096743</v>
      </c>
      <c r="AQ2">
        <v>0.10821974836679675</v>
      </c>
      <c r="AR2">
        <v>0.11187418326130623</v>
      </c>
      <c r="AS2">
        <v>0.12596700111965128</v>
      </c>
      <c r="AT2">
        <v>0.10833873274998568</v>
      </c>
      <c r="AU2">
        <v>0.10794386458095884</v>
      </c>
      <c r="AV2">
        <v>9.7050820286507536E-2</v>
      </c>
      <c r="AW2">
        <v>0.10204654564522649</v>
      </c>
      <c r="AX2">
        <v>8.4350290132792494E-2</v>
      </c>
      <c r="AY2">
        <v>9.0794096750439882E-2</v>
      </c>
      <c r="AZ2">
        <v>9.6261207705251858E-2</v>
      </c>
      <c r="BA2">
        <v>7.9532542913071005E-2</v>
      </c>
      <c r="BB2">
        <v>0.10484724764152044</v>
      </c>
      <c r="BC2">
        <v>8.0050946513928828E-2</v>
      </c>
      <c r="BD2">
        <v>8.2875300854115999E-2</v>
      </c>
      <c r="BE2">
        <v>7.4029635020959661E-2</v>
      </c>
      <c r="BF2">
        <v>7.4648803476173239E-2</v>
      </c>
      <c r="BG2">
        <v>9.6479603878019571E-2</v>
      </c>
      <c r="BH2">
        <v>8.2818672615934966E-2</v>
      </c>
      <c r="BI2">
        <v>0.11382008438299433</v>
      </c>
      <c r="BJ2">
        <v>0.10457707186133965</v>
      </c>
      <c r="BK2">
        <v>0.11411230552880876</v>
      </c>
      <c r="BL2">
        <v>0.12450561131275505</v>
      </c>
      <c r="BM2">
        <v>0.12959876952883051</v>
      </c>
      <c r="BN2">
        <v>9.2313061501191715E-2</v>
      </c>
      <c r="BO2">
        <v>0.11920420887469829</v>
      </c>
      <c r="BP2">
        <v>9.4529720276468152E-2</v>
      </c>
      <c r="BQ2">
        <v>0.10437675347399611</v>
      </c>
      <c r="BR2">
        <v>9.8340608110561223E-2</v>
      </c>
      <c r="BS2">
        <v>0.11915171436205828</v>
      </c>
      <c r="BT2">
        <v>0.11791188616524229</v>
      </c>
      <c r="BU2">
        <v>0.13004400680249451</v>
      </c>
      <c r="BV2">
        <v>0.13407135859297725</v>
      </c>
      <c r="BW2">
        <v>0.13332547445889092</v>
      </c>
      <c r="BX2">
        <v>0.11513110993480073</v>
      </c>
      <c r="BY2">
        <v>8.9678485088880808E-2</v>
      </c>
      <c r="BZ2">
        <v>9.278262317749357E-2</v>
      </c>
      <c r="CA2">
        <v>9.9729000254623293E-2</v>
      </c>
      <c r="CB2">
        <v>0.10185512321592609</v>
      </c>
      <c r="CC2">
        <v>0.12055359148233985</v>
      </c>
      <c r="CD2">
        <v>0.12547751219837172</v>
      </c>
      <c r="CE2">
        <v>0.12184094197677682</v>
      </c>
      <c r="CF2">
        <v>0.13082480544168121</v>
      </c>
      <c r="CG2">
        <v>0.10738293667930982</v>
      </c>
      <c r="CH2">
        <v>0.1048647252667456</v>
      </c>
      <c r="CI2">
        <v>0.13828762362765082</v>
      </c>
      <c r="CJ2">
        <v>0.11670593189305141</v>
      </c>
      <c r="CK2">
        <v>0.1057564918909036</v>
      </c>
      <c r="CL2">
        <v>9.3450598780348823E-2</v>
      </c>
      <c r="CM2">
        <v>7.7680153617991646E-2</v>
      </c>
      <c r="CN2">
        <v>8.6114522285040004E-2</v>
      </c>
      <c r="CO2">
        <v>6.7516180094822589E-2</v>
      </c>
      <c r="CP2">
        <v>7.9539563675701447E-2</v>
      </c>
      <c r="CQ2">
        <v>7.266628152861189E-2</v>
      </c>
      <c r="CR2">
        <v>6.6482929085292478E-2</v>
      </c>
      <c r="CS2">
        <v>6.9641768274705529E-2</v>
      </c>
      <c r="CT2">
        <v>6.2576943742611371E-2</v>
      </c>
      <c r="CU2">
        <v>9.4905791833165623E-2</v>
      </c>
      <c r="CV2">
        <v>9.6831025747058194E-2</v>
      </c>
      <c r="CW2">
        <v>8.4546201123299844E-2</v>
      </c>
      <c r="CX2">
        <v>9.4323941708654921E-2</v>
      </c>
      <c r="CY2">
        <v>8.5447103728079732E-2</v>
      </c>
      <c r="CZ2">
        <v>9.2374125247050354E-2</v>
      </c>
      <c r="DA2">
        <v>0.11777046921055527</v>
      </c>
      <c r="DB2">
        <v>8.3404678475103619E-2</v>
      </c>
      <c r="DC2">
        <v>9.9651675512597682E-2</v>
      </c>
      <c r="DD2">
        <v>8.3956561366419005E-2</v>
      </c>
      <c r="DE2">
        <v>7.8855909764885809E-2</v>
      </c>
      <c r="DF2">
        <v>7.2073749543034554E-2</v>
      </c>
      <c r="DG2">
        <v>5.6658260482528207E-2</v>
      </c>
      <c r="DH2">
        <v>7.4508233978499205E-2</v>
      </c>
      <c r="DI2">
        <v>8.5942306929756518E-2</v>
      </c>
      <c r="DJ2">
        <v>0.10351885174722926</v>
      </c>
      <c r="DK2">
        <v>6.9287837383921622E-2</v>
      </c>
      <c r="DL2">
        <v>6.9847377739774882E-2</v>
      </c>
      <c r="DM2">
        <v>6.4774908567808279E-2</v>
      </c>
      <c r="DN2">
        <v>6.3713526822552533E-2</v>
      </c>
      <c r="DO2">
        <v>9.7504137461603427E-2</v>
      </c>
      <c r="DP2">
        <v>6.4881479612055495E-2</v>
      </c>
    </row>
    <row r="3" spans="1:120" x14ac:dyDescent="0.3">
      <c r="A3">
        <v>0.10937640701960764</v>
      </c>
      <c r="B3">
        <v>0.1063399077257311</v>
      </c>
      <c r="C3">
        <v>9.7339122584677487E-2</v>
      </c>
      <c r="D3">
        <v>0.12286683646608262</v>
      </c>
      <c r="E3">
        <v>0.10783838931241797</v>
      </c>
      <c r="F3">
        <v>9.8284104550473969E-2</v>
      </c>
      <c r="G3">
        <v>9.2396380186167359E-2</v>
      </c>
      <c r="H3">
        <v>7.1902122620547682E-2</v>
      </c>
      <c r="I3">
        <v>9.4984063383486694E-2</v>
      </c>
      <c r="J3">
        <v>9.6449161587025115E-2</v>
      </c>
      <c r="K3">
        <v>0.11737958666619921</v>
      </c>
      <c r="L3">
        <v>0.10547857743729659</v>
      </c>
      <c r="M3">
        <v>9.4167841948065018E-2</v>
      </c>
      <c r="N3">
        <v>0.11681692048708822</v>
      </c>
      <c r="O3">
        <v>9.9628011300555E-2</v>
      </c>
      <c r="P3">
        <v>0.10472510031346634</v>
      </c>
      <c r="Q3">
        <v>8.9329282070362143E-2</v>
      </c>
      <c r="R3">
        <v>8.6196485193640343E-2</v>
      </c>
      <c r="S3">
        <v>9.6211710041730986E-2</v>
      </c>
      <c r="T3">
        <v>9.5584287056570016E-2</v>
      </c>
      <c r="U3">
        <v>0.11486157401051222</v>
      </c>
      <c r="V3">
        <v>0.10824792202952485</v>
      </c>
      <c r="W3">
        <v>0.11041144829732778</v>
      </c>
      <c r="X3">
        <v>0.13616216090799985</v>
      </c>
      <c r="Y3">
        <v>0.10577993319042761</v>
      </c>
      <c r="Z3">
        <v>0.10507158527623184</v>
      </c>
      <c r="AA3">
        <v>0.1145580981472617</v>
      </c>
      <c r="AB3">
        <v>8.9530439337428741E-2</v>
      </c>
      <c r="AC3">
        <v>9.992051573239763E-2</v>
      </c>
      <c r="AD3">
        <v>9.1108257459939723E-2</v>
      </c>
      <c r="AE3">
        <v>9.6379253388274494E-2</v>
      </c>
      <c r="AF3">
        <v>9.6885669021489332E-2</v>
      </c>
      <c r="AG3">
        <v>8.3740963813380448E-2</v>
      </c>
      <c r="AH3">
        <v>0.10295790232268821</v>
      </c>
      <c r="AI3">
        <v>8.8049628696855092E-2</v>
      </c>
      <c r="AJ3">
        <v>8.6714599191468969E-2</v>
      </c>
      <c r="AK3">
        <v>8.2579522274688108E-2</v>
      </c>
      <c r="AL3">
        <v>7.6482675282199084E-2</v>
      </c>
      <c r="AM3">
        <v>8.8981155314171667E-2</v>
      </c>
      <c r="AN3">
        <v>8.6027338515048846E-2</v>
      </c>
      <c r="AO3">
        <v>0.10681819411267922</v>
      </c>
      <c r="AP3">
        <v>0.11559941788554357</v>
      </c>
      <c r="AQ3">
        <v>0.11109472070315064</v>
      </c>
      <c r="AR3">
        <v>0.11564384787956676</v>
      </c>
      <c r="AS3">
        <v>0.11878597987098229</v>
      </c>
      <c r="AT3">
        <v>0.10995431534515442</v>
      </c>
      <c r="AU3">
        <v>0.10815396450268644</v>
      </c>
      <c r="AV3">
        <v>9.9688794622834198E-2</v>
      </c>
      <c r="AW3">
        <v>0.10427118275848839</v>
      </c>
      <c r="AX3">
        <v>8.6224670618748597E-2</v>
      </c>
      <c r="AY3">
        <v>9.3458537025562866E-2</v>
      </c>
      <c r="AZ3">
        <v>9.9736676126483084E-2</v>
      </c>
      <c r="BA3">
        <v>8.1651069317427327E-2</v>
      </c>
      <c r="BB3">
        <v>0.10326701179069162</v>
      </c>
      <c r="BC3">
        <v>8.3839013359632883E-2</v>
      </c>
      <c r="BD3">
        <v>8.715368871826068E-2</v>
      </c>
      <c r="BE3">
        <v>7.7374421226620915E-2</v>
      </c>
      <c r="BF3">
        <v>7.5368430966813921E-2</v>
      </c>
      <c r="BG3">
        <v>8.998523098192425E-2</v>
      </c>
      <c r="BH3">
        <v>8.5486650080283305E-2</v>
      </c>
      <c r="BI3">
        <v>0.11329315776457945</v>
      </c>
      <c r="BJ3">
        <v>0.10963487829549612</v>
      </c>
      <c r="BK3">
        <v>0.11318579267550197</v>
      </c>
      <c r="BL3">
        <v>0.12918666678685936</v>
      </c>
      <c r="BM3">
        <v>0.12646095931175402</v>
      </c>
      <c r="BN3">
        <v>9.6223536627180625E-2</v>
      </c>
      <c r="BO3">
        <v>0.11482974195791867</v>
      </c>
      <c r="BP3">
        <v>9.0782343631111581E-2</v>
      </c>
      <c r="BQ3">
        <v>0.1112169680373937</v>
      </c>
      <c r="BR3">
        <v>0.10139187964533351</v>
      </c>
      <c r="BS3">
        <v>0.11855226039480965</v>
      </c>
      <c r="BT3">
        <v>0.11331919524037816</v>
      </c>
      <c r="BU3">
        <v>0.12718205801822721</v>
      </c>
      <c r="BV3">
        <v>0.14098065501580759</v>
      </c>
      <c r="BW3">
        <v>0.12925827517063532</v>
      </c>
      <c r="BX3">
        <v>0.11910347657844443</v>
      </c>
      <c r="BY3">
        <v>9.6170469496159386E-2</v>
      </c>
      <c r="BZ3">
        <v>9.5445835767949336E-2</v>
      </c>
      <c r="CA3">
        <v>9.9312917692359656E-2</v>
      </c>
      <c r="CB3">
        <v>0.10582816812435104</v>
      </c>
      <c r="CC3">
        <v>0.12155631632463407</v>
      </c>
      <c r="CD3">
        <v>0.12728693996566526</v>
      </c>
      <c r="CE3">
        <v>0.1206101522599075</v>
      </c>
      <c r="CF3">
        <v>0.1327767449633164</v>
      </c>
      <c r="CG3">
        <v>0.10562096091801262</v>
      </c>
      <c r="CH3">
        <v>0.10897750802430804</v>
      </c>
      <c r="CI3">
        <v>0.12916007259817941</v>
      </c>
      <c r="CJ3">
        <v>0.11580316785155008</v>
      </c>
      <c r="CK3">
        <v>0.10673450356325113</v>
      </c>
      <c r="CL3">
        <v>9.1859640431289941E-2</v>
      </c>
      <c r="CM3">
        <v>8.1097949745221345E-2</v>
      </c>
      <c r="CN3">
        <v>8.6836858852514215E-2</v>
      </c>
      <c r="CO3">
        <v>7.1954676516960775E-2</v>
      </c>
      <c r="CP3">
        <v>8.1655629058996981E-2</v>
      </c>
      <c r="CQ3">
        <v>7.8316065108277891E-2</v>
      </c>
      <c r="CR3">
        <v>7.0624450919197293E-2</v>
      </c>
      <c r="CS3">
        <v>7.6980013576244941E-2</v>
      </c>
      <c r="CT3">
        <v>6.908184361443577E-2</v>
      </c>
      <c r="CU3">
        <v>8.6313516914707455E-2</v>
      </c>
      <c r="CV3">
        <v>9.1349977026958129E-2</v>
      </c>
      <c r="CW3">
        <v>9.0104056955984571E-2</v>
      </c>
      <c r="CX3">
        <v>9.5946306076183999E-2</v>
      </c>
      <c r="CY3">
        <v>8.9504848404899112E-2</v>
      </c>
      <c r="CZ3">
        <v>9.4750261093240778E-2</v>
      </c>
      <c r="DA3">
        <v>0.10583182300667686</v>
      </c>
      <c r="DB3">
        <v>8.4654042683826675E-2</v>
      </c>
      <c r="DC3">
        <v>9.7944985701410567E-2</v>
      </c>
      <c r="DD3">
        <v>8.4135848767386709E-2</v>
      </c>
      <c r="DE3">
        <v>7.8377174439219099E-2</v>
      </c>
      <c r="DF3">
        <v>7.3830002149650006E-2</v>
      </c>
      <c r="DG3">
        <v>6.0998678295850269E-2</v>
      </c>
      <c r="DH3">
        <v>8.0602750643440843E-2</v>
      </c>
      <c r="DI3">
        <v>8.0851294811894195E-2</v>
      </c>
      <c r="DJ3">
        <v>9.9585337229329107E-2</v>
      </c>
      <c r="DK3">
        <v>7.0617151210163043E-2</v>
      </c>
      <c r="DL3">
        <v>7.6241823173448992E-2</v>
      </c>
      <c r="DM3">
        <v>6.47083886675036E-2</v>
      </c>
      <c r="DN3">
        <v>6.1453321424859667E-2</v>
      </c>
      <c r="DO3">
        <v>9.1334162451318202E-2</v>
      </c>
      <c r="DP3">
        <v>6.739783115720227E-2</v>
      </c>
    </row>
    <row r="4" spans="1:120" x14ac:dyDescent="0.3">
      <c r="A4">
        <v>0.1078962048251737</v>
      </c>
      <c r="B4">
        <v>0.10650921156495562</v>
      </c>
      <c r="C4">
        <v>9.9010702233744752E-2</v>
      </c>
      <c r="D4">
        <v>0.12686964896968755</v>
      </c>
      <c r="E4">
        <v>0.10337543986116073</v>
      </c>
      <c r="F4">
        <v>9.9922021583969192E-2</v>
      </c>
      <c r="G4">
        <v>9.4158519337467605E-2</v>
      </c>
      <c r="H4">
        <v>7.3445560964456813E-2</v>
      </c>
      <c r="I4">
        <v>9.5274433061257977E-2</v>
      </c>
      <c r="J4">
        <v>9.5699664886618005E-2</v>
      </c>
      <c r="K4">
        <v>0.11607421721849107</v>
      </c>
      <c r="L4">
        <v>0.10451854394193509</v>
      </c>
      <c r="M4">
        <v>9.4391736961330755E-2</v>
      </c>
      <c r="N4">
        <v>0.11618857120447701</v>
      </c>
      <c r="O4">
        <v>0.10060528049743125</v>
      </c>
      <c r="P4">
        <v>0.10949204140395395</v>
      </c>
      <c r="Q4">
        <v>9.2577745346368617E-2</v>
      </c>
      <c r="R4">
        <v>8.5362021587401957E-2</v>
      </c>
      <c r="S4">
        <v>9.4854345521651312E-2</v>
      </c>
      <c r="T4">
        <v>9.7360223331771301E-2</v>
      </c>
      <c r="U4">
        <v>0.11471979602463511</v>
      </c>
      <c r="V4">
        <v>0.10949847543393061</v>
      </c>
      <c r="W4">
        <v>0.11137449970172267</v>
      </c>
      <c r="X4">
        <v>0.14331920133597215</v>
      </c>
      <c r="Y4">
        <v>0.10138443466550977</v>
      </c>
      <c r="Z4">
        <v>0.1091083809807662</v>
      </c>
      <c r="AA4">
        <v>0.11739759593597669</v>
      </c>
      <c r="AB4">
        <v>9.0276653307175311E-2</v>
      </c>
      <c r="AC4">
        <v>0.10314812857138765</v>
      </c>
      <c r="AD4">
        <v>9.0016163782399058E-2</v>
      </c>
      <c r="AE4">
        <v>9.7929428069253963E-2</v>
      </c>
      <c r="AF4">
        <v>9.7133868609868793E-2</v>
      </c>
      <c r="AG4">
        <v>8.5302674645821919E-2</v>
      </c>
      <c r="AH4">
        <v>0.10538098996550069</v>
      </c>
      <c r="AI4">
        <v>9.0973667289247134E-2</v>
      </c>
      <c r="AJ4">
        <v>8.8835513942828584E-2</v>
      </c>
      <c r="AK4">
        <v>8.5937788831796605E-2</v>
      </c>
      <c r="AL4">
        <v>7.5192707043330545E-2</v>
      </c>
      <c r="AM4">
        <v>8.370817131513944E-2</v>
      </c>
      <c r="AN4">
        <v>8.711394830062677E-2</v>
      </c>
      <c r="AO4">
        <v>0.10785264625464665</v>
      </c>
      <c r="AP4">
        <v>0.11411131113973291</v>
      </c>
      <c r="AQ4">
        <v>0.11332990340178689</v>
      </c>
      <c r="AR4">
        <v>0.11871035932877866</v>
      </c>
      <c r="AS4">
        <v>0.11284074454025418</v>
      </c>
      <c r="AT4">
        <v>0.11166978909933994</v>
      </c>
      <c r="AU4">
        <v>0.10780827548731128</v>
      </c>
      <c r="AV4">
        <v>0.10222227438973644</v>
      </c>
      <c r="AW4">
        <v>0.10623306618099089</v>
      </c>
      <c r="AX4">
        <v>8.7734814285324689E-2</v>
      </c>
      <c r="AY4">
        <v>9.6052181606149728E-2</v>
      </c>
      <c r="AZ4">
        <v>0.10275837126238759</v>
      </c>
      <c r="BA4">
        <v>8.3791162827410143E-2</v>
      </c>
      <c r="BB4">
        <v>0.10134841530972311</v>
      </c>
      <c r="BC4">
        <v>8.7674446413491341E-2</v>
      </c>
      <c r="BD4">
        <v>9.091448199641515E-2</v>
      </c>
      <c r="BE4">
        <v>7.9918038296605959E-2</v>
      </c>
      <c r="BF4">
        <v>7.5816142546787396E-2</v>
      </c>
      <c r="BG4">
        <v>8.395159765250397E-2</v>
      </c>
      <c r="BH4">
        <v>8.7784127451642782E-2</v>
      </c>
      <c r="BI4">
        <v>0.11274588270363481</v>
      </c>
      <c r="BJ4">
        <v>0.11339665757615522</v>
      </c>
      <c r="BK4">
        <v>0.11170357787766227</v>
      </c>
      <c r="BL4">
        <v>0.13314492489198063</v>
      </c>
      <c r="BM4">
        <v>0.12401640129322289</v>
      </c>
      <c r="BN4">
        <v>9.9028393640219523E-2</v>
      </c>
      <c r="BO4">
        <v>0.11077219238576858</v>
      </c>
      <c r="BP4">
        <v>8.7694423860420229E-2</v>
      </c>
      <c r="BQ4">
        <v>0.11726098615092072</v>
      </c>
      <c r="BR4">
        <v>0.10444999705321895</v>
      </c>
      <c r="BS4">
        <v>0.11976683766179595</v>
      </c>
      <c r="BT4">
        <v>0.10792071828067576</v>
      </c>
      <c r="BU4">
        <v>0.12384239166477046</v>
      </c>
      <c r="BV4">
        <v>0.14731376156895523</v>
      </c>
      <c r="BW4">
        <v>0.12572789493897818</v>
      </c>
      <c r="BX4">
        <v>0.12193396331287482</v>
      </c>
      <c r="BY4">
        <v>0.10256374492205304</v>
      </c>
      <c r="BZ4">
        <v>9.6888310228207042E-2</v>
      </c>
      <c r="CA4">
        <v>9.9143819219229073E-2</v>
      </c>
      <c r="CB4">
        <v>0.10909135828467427</v>
      </c>
      <c r="CC4">
        <v>0.1230704141582841</v>
      </c>
      <c r="CD4">
        <v>0.12877817018947602</v>
      </c>
      <c r="CE4">
        <v>0.11906222003354489</v>
      </c>
      <c r="CF4">
        <v>0.1344245346938048</v>
      </c>
      <c r="CG4">
        <v>0.10345131698806209</v>
      </c>
      <c r="CH4">
        <v>0.11220466803948233</v>
      </c>
      <c r="CI4">
        <v>0.12064290331329255</v>
      </c>
      <c r="CJ4">
        <v>0.11395067732446898</v>
      </c>
      <c r="CK4">
        <v>0.10847914265989553</v>
      </c>
      <c r="CL4">
        <v>9.0560496114215447E-2</v>
      </c>
      <c r="CM4">
        <v>8.411116474172875E-2</v>
      </c>
      <c r="CN4">
        <v>8.8506890869975374E-2</v>
      </c>
      <c r="CO4">
        <v>7.5563543138701422E-2</v>
      </c>
      <c r="CP4">
        <v>8.3603855468451366E-2</v>
      </c>
      <c r="CQ4">
        <v>8.3153631411300957E-2</v>
      </c>
      <c r="CR4">
        <v>7.378418188009854E-2</v>
      </c>
      <c r="CS4">
        <v>8.3587141116392677E-2</v>
      </c>
      <c r="CT4">
        <v>7.4772112429956489E-2</v>
      </c>
      <c r="CU4">
        <v>7.8189504785059039E-2</v>
      </c>
      <c r="CV4">
        <v>8.6637520997767697E-2</v>
      </c>
      <c r="CW4">
        <v>9.4814240261957103E-2</v>
      </c>
      <c r="CX4">
        <v>9.8383537462225251E-2</v>
      </c>
      <c r="CY4">
        <v>9.3640242832279535E-2</v>
      </c>
      <c r="CZ4">
        <v>9.6910912413611827E-2</v>
      </c>
      <c r="DA4">
        <v>9.4863534977537092E-2</v>
      </c>
      <c r="DB4">
        <v>8.6736158052334117E-2</v>
      </c>
      <c r="DC4">
        <v>9.452034506586815E-2</v>
      </c>
      <c r="DD4">
        <v>8.3258186514175325E-2</v>
      </c>
      <c r="DE4">
        <v>7.7696745998629094E-2</v>
      </c>
      <c r="DF4">
        <v>7.602048500702957E-2</v>
      </c>
      <c r="DG4">
        <v>6.3943189139166356E-2</v>
      </c>
      <c r="DH4">
        <v>8.6309056314722118E-2</v>
      </c>
      <c r="DI4">
        <v>7.671200379718085E-2</v>
      </c>
      <c r="DJ4">
        <v>9.5878472336110493E-2</v>
      </c>
      <c r="DK4">
        <v>7.169648265886254E-2</v>
      </c>
      <c r="DL4">
        <v>8.2609436994753607E-2</v>
      </c>
      <c r="DM4">
        <v>6.5068742840967891E-2</v>
      </c>
      <c r="DN4">
        <v>5.9856696483477446E-2</v>
      </c>
      <c r="DO4">
        <v>8.4912188140764552E-2</v>
      </c>
      <c r="DP4">
        <v>7.0322095329985637E-2</v>
      </c>
    </row>
    <row r="5" spans="1:120" x14ac:dyDescent="0.3">
      <c r="A5">
        <v>0.10595517453518435</v>
      </c>
      <c r="B5">
        <v>0.10606159381703249</v>
      </c>
      <c r="C5">
        <v>0.10087408901547357</v>
      </c>
      <c r="D5">
        <v>0.13043202159198197</v>
      </c>
      <c r="E5">
        <v>0.10087766850019111</v>
      </c>
      <c r="F5">
        <v>9.8758874349642381E-2</v>
      </c>
      <c r="G5">
        <v>9.4134624305921732E-2</v>
      </c>
      <c r="H5">
        <v>7.3797020329616617E-2</v>
      </c>
      <c r="I5">
        <v>9.5321471092328414E-2</v>
      </c>
      <c r="J5">
        <v>9.4056696147972518E-2</v>
      </c>
      <c r="K5">
        <v>0.11367797303822245</v>
      </c>
      <c r="L5">
        <v>0.10588347701117337</v>
      </c>
      <c r="M5">
        <v>9.5039291358778089E-2</v>
      </c>
      <c r="N5">
        <v>0.11593556752872451</v>
      </c>
      <c r="O5">
        <v>0.10049445181209241</v>
      </c>
      <c r="P5">
        <v>0.10914267160712601</v>
      </c>
      <c r="Q5">
        <v>9.193976743846069E-2</v>
      </c>
      <c r="R5">
        <v>8.3128629109244609E-2</v>
      </c>
      <c r="S5">
        <v>9.4703744937735368E-2</v>
      </c>
      <c r="T5">
        <v>9.9213766815511806E-2</v>
      </c>
      <c r="U5">
        <v>0.11509389796572379</v>
      </c>
      <c r="V5">
        <v>0.10776337820780908</v>
      </c>
      <c r="W5">
        <v>0.11128831431134537</v>
      </c>
      <c r="X5">
        <v>0.14550013109546667</v>
      </c>
      <c r="Y5">
        <v>9.9621896703683432E-2</v>
      </c>
      <c r="Z5">
        <v>0.1120172308204114</v>
      </c>
      <c r="AA5">
        <v>0.11845978382885732</v>
      </c>
      <c r="AB5">
        <v>9.050810154965673E-2</v>
      </c>
      <c r="AC5">
        <v>0.10480303769393549</v>
      </c>
      <c r="AD5">
        <v>8.8339866431736774E-2</v>
      </c>
      <c r="AE5">
        <v>9.7838666558945617E-2</v>
      </c>
      <c r="AF5">
        <v>9.6586989545352525E-2</v>
      </c>
      <c r="AG5">
        <v>8.5552383017440836E-2</v>
      </c>
      <c r="AH5">
        <v>0.10513589250382685</v>
      </c>
      <c r="AI5">
        <v>9.1369975471858059E-2</v>
      </c>
      <c r="AJ5">
        <v>8.8876615911105697E-2</v>
      </c>
      <c r="AK5">
        <v>8.8316011173669259E-2</v>
      </c>
      <c r="AL5">
        <v>7.362877388822045E-2</v>
      </c>
      <c r="AM5">
        <v>8.0621828398676584E-2</v>
      </c>
      <c r="AN5">
        <v>8.9266443008444107E-2</v>
      </c>
      <c r="AO5">
        <v>0.1064577122603208</v>
      </c>
      <c r="AP5">
        <v>0.11363035846363193</v>
      </c>
      <c r="AQ5">
        <v>0.11331984858756462</v>
      </c>
      <c r="AR5">
        <v>0.11981430431184797</v>
      </c>
      <c r="AS5">
        <v>0.10890183982004475</v>
      </c>
      <c r="AT5">
        <v>0.11236924549547138</v>
      </c>
      <c r="AU5">
        <v>0.10717358393299571</v>
      </c>
      <c r="AV5">
        <v>0.10355562533927765</v>
      </c>
      <c r="AW5">
        <v>0.1069138612749632</v>
      </c>
      <c r="AX5">
        <v>8.8091216091950142E-2</v>
      </c>
      <c r="AY5">
        <v>9.6687836620614823E-2</v>
      </c>
      <c r="AZ5">
        <v>0.10253365085743033</v>
      </c>
      <c r="BA5">
        <v>8.5636797019726527E-2</v>
      </c>
      <c r="BB5">
        <v>0.10113964622643742</v>
      </c>
      <c r="BC5">
        <v>9.0145123062405061E-2</v>
      </c>
      <c r="BD5">
        <v>9.1449133135549268E-2</v>
      </c>
      <c r="BE5">
        <v>8.180475484168534E-2</v>
      </c>
      <c r="BF5">
        <v>7.5325073941206439E-2</v>
      </c>
      <c r="BG5">
        <v>8.1030352110076878E-2</v>
      </c>
      <c r="BH5">
        <v>8.8650266504278832E-2</v>
      </c>
      <c r="BI5">
        <v>0.1100794541677879</v>
      </c>
      <c r="BJ5">
        <v>0.11332421783795106</v>
      </c>
      <c r="BK5">
        <v>0.11542666679825635</v>
      </c>
      <c r="BL5">
        <v>0.13286570655523988</v>
      </c>
      <c r="BM5">
        <v>0.11946999093293942</v>
      </c>
      <c r="BN5">
        <v>0.10112945574274618</v>
      </c>
      <c r="BO5">
        <v>0.10785436439828328</v>
      </c>
      <c r="BP5">
        <v>8.8399887688143511E-2</v>
      </c>
      <c r="BQ5">
        <v>0.11946855592000377</v>
      </c>
      <c r="BR5">
        <v>0.10523459283545196</v>
      </c>
      <c r="BS5">
        <v>0.11710483893962426</v>
      </c>
      <c r="BT5">
        <v>0.10649578307131248</v>
      </c>
      <c r="BU5">
        <v>0.12131452281682134</v>
      </c>
      <c r="BV5">
        <v>0.14984397844944589</v>
      </c>
      <c r="BW5">
        <v>0.1252859617516667</v>
      </c>
      <c r="BX5">
        <v>0.12149654907632447</v>
      </c>
      <c r="BY5">
        <v>0.10481430103728721</v>
      </c>
      <c r="BZ5">
        <v>9.5934371220548306E-2</v>
      </c>
      <c r="CA5">
        <v>9.8746268443536983E-2</v>
      </c>
      <c r="CB5">
        <v>0.11078169637431634</v>
      </c>
      <c r="CC5">
        <v>0.12275626888815491</v>
      </c>
      <c r="CD5">
        <v>0.12795733507372858</v>
      </c>
      <c r="CE5">
        <v>0.11950965464784219</v>
      </c>
      <c r="CF5">
        <v>0.13571992256648138</v>
      </c>
      <c r="CG5">
        <v>0.10218282747451432</v>
      </c>
      <c r="CH5">
        <v>0.11602962717825402</v>
      </c>
      <c r="CI5">
        <v>0.11729863220647882</v>
      </c>
      <c r="CJ5">
        <v>0.11362086191340033</v>
      </c>
      <c r="CK5">
        <v>0.10836785955454176</v>
      </c>
      <c r="CL5">
        <v>8.8534450193958253E-2</v>
      </c>
      <c r="CM5">
        <v>8.4435665802280527E-2</v>
      </c>
      <c r="CN5">
        <v>8.6235735479768885E-2</v>
      </c>
      <c r="CO5">
        <v>7.6848473719700883E-2</v>
      </c>
      <c r="CP5">
        <v>8.3193149237224179E-2</v>
      </c>
      <c r="CQ5">
        <v>8.3159686394317922E-2</v>
      </c>
      <c r="CR5">
        <v>7.608986644864188E-2</v>
      </c>
      <c r="CS5">
        <v>8.6811533326769552E-2</v>
      </c>
      <c r="CT5">
        <v>7.6984270291933748E-2</v>
      </c>
      <c r="CU5">
        <v>7.3124252882729765E-2</v>
      </c>
      <c r="CV5">
        <v>8.4315511374509558E-2</v>
      </c>
      <c r="CW5">
        <v>9.426350359780275E-2</v>
      </c>
      <c r="CX5">
        <v>9.7527898255251086E-2</v>
      </c>
      <c r="CY5">
        <v>9.4151715774490663E-2</v>
      </c>
      <c r="CZ5">
        <v>9.569754423222554E-2</v>
      </c>
      <c r="DA5">
        <v>8.6390972621340073E-2</v>
      </c>
      <c r="DB5">
        <v>8.5323153674007085E-2</v>
      </c>
      <c r="DC5">
        <v>9.2642376533796506E-2</v>
      </c>
      <c r="DD5">
        <v>8.4447302488625961E-2</v>
      </c>
      <c r="DE5">
        <v>7.9089970126713177E-2</v>
      </c>
      <c r="DF5">
        <v>7.4625886610496101E-2</v>
      </c>
      <c r="DG5">
        <v>6.6998866083203712E-2</v>
      </c>
      <c r="DH5">
        <v>8.9502077256182588E-2</v>
      </c>
      <c r="DI5">
        <v>7.3503125254228224E-2</v>
      </c>
      <c r="DJ5">
        <v>9.0832732903674607E-2</v>
      </c>
      <c r="DK5">
        <v>7.4634114505919058E-2</v>
      </c>
      <c r="DL5">
        <v>8.3391971996439121E-2</v>
      </c>
      <c r="DM5">
        <v>6.4989048832068297E-2</v>
      </c>
      <c r="DN5">
        <v>5.683458862456723E-2</v>
      </c>
      <c r="DO5">
        <v>8.0926471794760063E-2</v>
      </c>
      <c r="DP5">
        <v>7.2592264141378038E-2</v>
      </c>
    </row>
    <row r="6" spans="1:120" x14ac:dyDescent="0.3">
      <c r="A6">
        <v>0.10355312447013473</v>
      </c>
      <c r="B6">
        <v>0.10445651280611852</v>
      </c>
      <c r="C6">
        <v>0.10174174328125057</v>
      </c>
      <c r="D6">
        <v>0.13230247466475492</v>
      </c>
      <c r="E6">
        <v>9.9441451723685334E-2</v>
      </c>
      <c r="F6">
        <v>9.7856653726834872E-2</v>
      </c>
      <c r="G6">
        <v>9.3982837977136885E-2</v>
      </c>
      <c r="H6">
        <v>7.410870820056123E-2</v>
      </c>
      <c r="I6">
        <v>9.4059925214670145E-2</v>
      </c>
      <c r="J6">
        <v>9.3260073654828302E-2</v>
      </c>
      <c r="K6">
        <v>0.11130303421334962</v>
      </c>
      <c r="L6">
        <v>0.1060021385756795</v>
      </c>
      <c r="M6">
        <v>9.4053382634060018E-2</v>
      </c>
      <c r="N6">
        <v>0.11532386961413039</v>
      </c>
      <c r="O6">
        <v>0.10057268090422083</v>
      </c>
      <c r="P6">
        <v>0.10792863224078321</v>
      </c>
      <c r="Q6">
        <v>9.160461711001544E-2</v>
      </c>
      <c r="R6">
        <v>8.0298334033682556E-2</v>
      </c>
      <c r="S6">
        <v>9.35887446396136E-2</v>
      </c>
      <c r="T6">
        <v>0.10011067482927848</v>
      </c>
      <c r="U6">
        <v>0.11559911769709355</v>
      </c>
      <c r="V6">
        <v>0.10673074601118733</v>
      </c>
      <c r="W6">
        <v>0.11116328251332366</v>
      </c>
      <c r="X6">
        <v>0.14447587909665488</v>
      </c>
      <c r="Y6">
        <v>9.883426398355806E-2</v>
      </c>
      <c r="Z6">
        <v>0.11218882675721176</v>
      </c>
      <c r="AA6">
        <v>0.11921311019021777</v>
      </c>
      <c r="AB6">
        <v>9.0339731405516391E-2</v>
      </c>
      <c r="AC6">
        <v>0.10493179920473986</v>
      </c>
      <c r="AD6">
        <v>8.6768639438498482E-2</v>
      </c>
      <c r="AE6">
        <v>9.7047596909111272E-2</v>
      </c>
      <c r="AF6">
        <v>9.5330107447642573E-2</v>
      </c>
      <c r="AG6">
        <v>8.4858896938181869E-2</v>
      </c>
      <c r="AH6">
        <v>0.10374189992968263</v>
      </c>
      <c r="AI6">
        <v>9.0102083518916506E-2</v>
      </c>
      <c r="AJ6">
        <v>8.7341236627583724E-2</v>
      </c>
      <c r="AK6">
        <v>8.9745115763760638E-2</v>
      </c>
      <c r="AL6">
        <v>7.2964786069818308E-2</v>
      </c>
      <c r="AM6">
        <v>7.9331755801277742E-2</v>
      </c>
      <c r="AN6">
        <v>9.027337935691486E-2</v>
      </c>
      <c r="AO6">
        <v>0.10445462185419599</v>
      </c>
      <c r="AP6">
        <v>0.11241139153518293</v>
      </c>
      <c r="AQ6">
        <v>0.1131463628974522</v>
      </c>
      <c r="AR6">
        <v>0.12005254717089778</v>
      </c>
      <c r="AS6">
        <v>0.10731469761465753</v>
      </c>
      <c r="AT6">
        <v>0.11216857114542135</v>
      </c>
      <c r="AU6">
        <v>0.10626136206286638</v>
      </c>
      <c r="AV6">
        <v>0.10497710904169069</v>
      </c>
      <c r="AW6">
        <v>0.10606411970060765</v>
      </c>
      <c r="AX6">
        <v>8.7743030254938625E-2</v>
      </c>
      <c r="AY6">
        <v>9.6540216488310834E-2</v>
      </c>
      <c r="AZ6">
        <v>0.10100407839093523</v>
      </c>
      <c r="BA6">
        <v>8.6028277571632825E-2</v>
      </c>
      <c r="BB6">
        <v>9.8879530220244205E-2</v>
      </c>
      <c r="BC6">
        <v>9.1310693715652869E-2</v>
      </c>
      <c r="BD6">
        <v>9.179302295835276E-2</v>
      </c>
      <c r="BE6">
        <v>8.3169426916599301E-2</v>
      </c>
      <c r="BF6">
        <v>7.3941379185245515E-2</v>
      </c>
      <c r="BG6">
        <v>8.0462773676120133E-2</v>
      </c>
      <c r="BH6">
        <v>8.8393117633775442E-2</v>
      </c>
      <c r="BI6">
        <v>0.10760401112426812</v>
      </c>
      <c r="BJ6">
        <v>0.11314474359519897</v>
      </c>
      <c r="BK6">
        <v>0.11557505770880211</v>
      </c>
      <c r="BL6">
        <v>0.13246658702418468</v>
      </c>
      <c r="BM6">
        <v>0.11826678767753104</v>
      </c>
      <c r="BN6">
        <v>0.10172405125843914</v>
      </c>
      <c r="BO6">
        <v>0.10686066242396737</v>
      </c>
      <c r="BP6">
        <v>9.0816146079302773E-2</v>
      </c>
      <c r="BQ6">
        <v>0.11938165451110173</v>
      </c>
      <c r="BR6">
        <v>0.10542767199354827</v>
      </c>
      <c r="BS6">
        <v>0.11614329571054247</v>
      </c>
      <c r="BT6">
        <v>0.10616471292711387</v>
      </c>
      <c r="BU6">
        <v>0.11763938694354428</v>
      </c>
      <c r="BV6">
        <v>0.15116404534447028</v>
      </c>
      <c r="BW6">
        <v>0.12666334801007006</v>
      </c>
      <c r="BX6">
        <v>0.12014691980145119</v>
      </c>
      <c r="BY6">
        <v>0.10614051853855151</v>
      </c>
      <c r="BZ6">
        <v>9.3534109560821255E-2</v>
      </c>
      <c r="CA6">
        <v>9.8689510537836617E-2</v>
      </c>
      <c r="CB6">
        <v>0.10946895616316017</v>
      </c>
      <c r="CC6">
        <v>0.12193405494944042</v>
      </c>
      <c r="CD6">
        <v>0.12590544019733771</v>
      </c>
      <c r="CE6">
        <v>0.11740547154567484</v>
      </c>
      <c r="CF6">
        <v>0.13408076598037721</v>
      </c>
      <c r="CG6">
        <v>9.9519811985209317E-2</v>
      </c>
      <c r="CH6">
        <v>0.11833286103471577</v>
      </c>
      <c r="CI6">
        <v>0.11577176431495448</v>
      </c>
      <c r="CJ6">
        <v>0.11355943806851761</v>
      </c>
      <c r="CK6">
        <v>0.10933012999327452</v>
      </c>
      <c r="CL6">
        <v>8.7876894385782361E-2</v>
      </c>
      <c r="CM6">
        <v>8.2333955568202499E-2</v>
      </c>
      <c r="CN6">
        <v>8.4632204996781576E-2</v>
      </c>
      <c r="CO6">
        <v>7.7903200297407466E-2</v>
      </c>
      <c r="CP6">
        <v>8.3435301727262101E-2</v>
      </c>
      <c r="CQ6">
        <v>8.2104659685494338E-2</v>
      </c>
      <c r="CR6">
        <v>7.728663986051916E-2</v>
      </c>
      <c r="CS6">
        <v>8.8404676212248651E-2</v>
      </c>
      <c r="CT6">
        <v>7.7489195172641356E-2</v>
      </c>
      <c r="CU6">
        <v>7.0625512718956118E-2</v>
      </c>
      <c r="CV6">
        <v>8.2787620220577313E-2</v>
      </c>
      <c r="CW6">
        <v>9.3642254867322083E-2</v>
      </c>
      <c r="CX6">
        <v>9.8076588691829489E-2</v>
      </c>
      <c r="CY6">
        <v>9.5069014868272489E-2</v>
      </c>
      <c r="CZ6">
        <v>9.2279580974321984E-2</v>
      </c>
      <c r="DA6">
        <v>8.0740941105697225E-2</v>
      </c>
      <c r="DB6">
        <v>8.4996412749989009E-2</v>
      </c>
      <c r="DC6">
        <v>9.0478755715243192E-2</v>
      </c>
      <c r="DD6">
        <v>8.572545723111949E-2</v>
      </c>
      <c r="DE6">
        <v>8.1285071010642973E-2</v>
      </c>
      <c r="DF6">
        <v>7.5967590066790602E-2</v>
      </c>
      <c r="DG6">
        <v>6.8788624319966379E-2</v>
      </c>
      <c r="DH6">
        <v>9.195175587807293E-2</v>
      </c>
      <c r="DI6">
        <v>7.3247330003223213E-2</v>
      </c>
      <c r="DJ6">
        <v>8.6899053351667546E-2</v>
      </c>
      <c r="DK6">
        <v>7.799761730407434E-2</v>
      </c>
      <c r="DL6">
        <v>8.3151556609152757E-2</v>
      </c>
      <c r="DM6">
        <v>6.5559174356898064E-2</v>
      </c>
      <c r="DN6">
        <v>5.4742808776397242E-2</v>
      </c>
      <c r="DO6">
        <v>7.9792180999566781E-2</v>
      </c>
      <c r="DP6">
        <v>7.5979326006433132E-2</v>
      </c>
    </row>
    <row r="7" spans="1:120" x14ac:dyDescent="0.3">
      <c r="A7">
        <v>0.10190899891709299</v>
      </c>
      <c r="B7">
        <v>0.10351880287782668</v>
      </c>
      <c r="C7">
        <v>0.10248858054225159</v>
      </c>
      <c r="D7">
        <v>0.13280660220579493</v>
      </c>
      <c r="E7">
        <v>9.8780374390125172E-2</v>
      </c>
      <c r="F7">
        <v>9.6356850307529385E-2</v>
      </c>
      <c r="G7">
        <v>9.3525890521754071E-2</v>
      </c>
      <c r="H7">
        <v>7.4063563672847457E-2</v>
      </c>
      <c r="I7">
        <v>9.2419309606707856E-2</v>
      </c>
      <c r="J7">
        <v>9.1933954833401901E-2</v>
      </c>
      <c r="K7">
        <v>0.10972497121522792</v>
      </c>
      <c r="L7">
        <v>0.10551782717910309</v>
      </c>
      <c r="M7">
        <v>9.2465838592967406E-2</v>
      </c>
      <c r="N7">
        <v>0.11516930129392228</v>
      </c>
      <c r="O7">
        <v>0.10117173990897087</v>
      </c>
      <c r="P7">
        <v>0.1051913795480349</v>
      </c>
      <c r="Q7">
        <v>8.9994604893624291E-2</v>
      </c>
      <c r="R7">
        <v>7.8154377569382039E-2</v>
      </c>
      <c r="S7">
        <v>9.3001879312645391E-2</v>
      </c>
      <c r="T7">
        <v>9.937209395160379E-2</v>
      </c>
      <c r="U7">
        <v>0.116170274207617</v>
      </c>
      <c r="V7">
        <v>0.10563198682138442</v>
      </c>
      <c r="W7">
        <v>0.11124251663561868</v>
      </c>
      <c r="X7">
        <v>0.14077835121037097</v>
      </c>
      <c r="Y7">
        <v>9.9390590030564746E-2</v>
      </c>
      <c r="Z7">
        <v>0.11045396810344316</v>
      </c>
      <c r="AA7">
        <v>0.11887791261310215</v>
      </c>
      <c r="AB7">
        <v>9.0637761796097296E-2</v>
      </c>
      <c r="AC7">
        <v>0.10430225507434923</v>
      </c>
      <c r="AD7">
        <v>8.5019809206130906E-2</v>
      </c>
      <c r="AE7">
        <v>9.5736872465062142E-2</v>
      </c>
      <c r="AF7">
        <v>9.3710143629340076E-2</v>
      </c>
      <c r="AG7">
        <v>8.3883701534926747E-2</v>
      </c>
      <c r="AH7">
        <v>0.10172140604429671</v>
      </c>
      <c r="AI7">
        <v>8.738954367185113E-2</v>
      </c>
      <c r="AJ7">
        <v>8.5507237259623128E-2</v>
      </c>
      <c r="AK7">
        <v>8.9437597261274218E-2</v>
      </c>
      <c r="AL7">
        <v>7.2787343647407785E-2</v>
      </c>
      <c r="AM7">
        <v>7.8061189559919406E-2</v>
      </c>
      <c r="AN7">
        <v>9.0660062419526621E-2</v>
      </c>
      <c r="AO7">
        <v>0.10209383121405152</v>
      </c>
      <c r="AP7">
        <v>0.11219951169724282</v>
      </c>
      <c r="AQ7">
        <v>0.11236612723470232</v>
      </c>
      <c r="AR7">
        <v>0.12008017194890436</v>
      </c>
      <c r="AS7">
        <v>0.10679461171268288</v>
      </c>
      <c r="AT7">
        <v>0.11183439972116063</v>
      </c>
      <c r="AU7">
        <v>0.10478542976770888</v>
      </c>
      <c r="AV7">
        <v>0.10529781459620463</v>
      </c>
      <c r="AW7">
        <v>0.10506289174476441</v>
      </c>
      <c r="AX7">
        <v>8.6817152116179339E-2</v>
      </c>
      <c r="AY7">
        <v>9.5738339818382132E-2</v>
      </c>
      <c r="AZ7">
        <v>9.7343715359856559E-2</v>
      </c>
      <c r="BA7">
        <v>8.5474879191768688E-2</v>
      </c>
      <c r="BB7">
        <v>9.7267351433363139E-2</v>
      </c>
      <c r="BC7">
        <v>9.1517019839459063E-2</v>
      </c>
      <c r="BD7">
        <v>9.0367821251824951E-2</v>
      </c>
      <c r="BE7">
        <v>8.3382102275572842E-2</v>
      </c>
      <c r="BF7">
        <v>7.1863927642145664E-2</v>
      </c>
      <c r="BG7">
        <v>8.0769852204302092E-2</v>
      </c>
      <c r="BH7">
        <v>8.7372514055812048E-2</v>
      </c>
      <c r="BI7">
        <v>0.10543200485112929</v>
      </c>
      <c r="BJ7">
        <v>0.11264453484777358</v>
      </c>
      <c r="BK7">
        <v>0.1155734795252909</v>
      </c>
      <c r="BL7">
        <v>0.13164578176431674</v>
      </c>
      <c r="BM7">
        <v>0.1185209973935894</v>
      </c>
      <c r="BN7">
        <v>0.10173459539611751</v>
      </c>
      <c r="BO7">
        <v>0.10637399079040079</v>
      </c>
      <c r="BP7">
        <v>9.3998743637702248E-2</v>
      </c>
      <c r="BQ7">
        <v>0.11774146972751864</v>
      </c>
      <c r="BR7">
        <v>0.10532092415194916</v>
      </c>
      <c r="BS7">
        <v>0.1147650168460437</v>
      </c>
      <c r="BT7">
        <v>0.10569031084803203</v>
      </c>
      <c r="BU7">
        <v>0.11451257327604905</v>
      </c>
      <c r="BV7">
        <v>0.14941586163573201</v>
      </c>
      <c r="BW7">
        <v>0.12877594535450043</v>
      </c>
      <c r="BX7">
        <v>0.11730691217253171</v>
      </c>
      <c r="BY7">
        <v>0.10620732744652046</v>
      </c>
      <c r="BZ7">
        <v>9.0280790683364739E-2</v>
      </c>
      <c r="CA7">
        <v>9.8749510882643138E-2</v>
      </c>
      <c r="CB7">
        <v>0.1070827661706934</v>
      </c>
      <c r="CC7">
        <v>0.12068406050215141</v>
      </c>
      <c r="CD7">
        <v>0.12401892746594764</v>
      </c>
      <c r="CE7">
        <v>0.11669511503551246</v>
      </c>
      <c r="CF7">
        <v>0.13280138527842739</v>
      </c>
      <c r="CG7">
        <v>9.8099205242429072E-2</v>
      </c>
      <c r="CH7">
        <v>0.11894317424523268</v>
      </c>
      <c r="CI7">
        <v>0.11754586014404275</v>
      </c>
      <c r="CJ7">
        <v>0.11222000297413248</v>
      </c>
      <c r="CK7">
        <v>0.1096304502780143</v>
      </c>
      <c r="CL7">
        <v>8.7338403023016861E-2</v>
      </c>
      <c r="CM7">
        <v>8.0299544673395395E-2</v>
      </c>
      <c r="CN7">
        <v>8.3609904956519154E-2</v>
      </c>
      <c r="CO7">
        <v>7.8421523199800752E-2</v>
      </c>
      <c r="CP7">
        <v>8.2639697775858112E-2</v>
      </c>
      <c r="CQ7">
        <v>8.0033729410298987E-2</v>
      </c>
      <c r="CR7">
        <v>7.7352290513017397E-2</v>
      </c>
      <c r="CS7">
        <v>8.7145135620639094E-2</v>
      </c>
      <c r="CT7">
        <v>7.5981629896333613E-2</v>
      </c>
      <c r="CU7">
        <v>6.9952402068958891E-2</v>
      </c>
      <c r="CV7">
        <v>8.167963870802257E-2</v>
      </c>
      <c r="CW7">
        <v>9.2907576249337986E-2</v>
      </c>
      <c r="CX7">
        <v>9.8669542227259946E-2</v>
      </c>
      <c r="CY7">
        <v>9.3646938946593969E-2</v>
      </c>
      <c r="CZ7">
        <v>8.9921573216800332E-2</v>
      </c>
      <c r="DA7">
        <v>7.9568406448800477E-2</v>
      </c>
      <c r="DB7">
        <v>8.4970481822879598E-2</v>
      </c>
      <c r="DC7">
        <v>8.856714754372931E-2</v>
      </c>
      <c r="DD7">
        <v>8.5267492369904496E-2</v>
      </c>
      <c r="DE7">
        <v>8.3350981817980743E-2</v>
      </c>
      <c r="DF7">
        <v>7.6339339125785721E-2</v>
      </c>
      <c r="DG7">
        <v>7.0115579138701423E-2</v>
      </c>
      <c r="DH7">
        <v>9.2572424066298342E-2</v>
      </c>
      <c r="DI7">
        <v>7.2936961362584596E-2</v>
      </c>
      <c r="DJ7">
        <v>8.4303347141142057E-2</v>
      </c>
      <c r="DK7">
        <v>8.0893170054083363E-2</v>
      </c>
      <c r="DL7">
        <v>8.0291469821593991E-2</v>
      </c>
      <c r="DM7">
        <v>6.698267623548855E-2</v>
      </c>
      <c r="DN7">
        <v>5.3144783962232656E-2</v>
      </c>
      <c r="DO7">
        <v>7.9066158499312644E-2</v>
      </c>
      <c r="DP7">
        <v>7.8667901685240016E-2</v>
      </c>
    </row>
    <row r="8" spans="1:120" x14ac:dyDescent="0.3">
      <c r="A8">
        <v>0.10104446519994986</v>
      </c>
      <c r="B8">
        <v>0.10363330814824706</v>
      </c>
      <c r="C8">
        <v>0.10268912303374753</v>
      </c>
      <c r="D8">
        <v>0.13210096555261736</v>
      </c>
      <c r="E8">
        <v>9.8223477494826364E-2</v>
      </c>
      <c r="F8">
        <v>9.5144072125784962E-2</v>
      </c>
      <c r="G8">
        <v>9.331677631193952E-2</v>
      </c>
      <c r="H8">
        <v>7.3847153649653163E-2</v>
      </c>
      <c r="I8">
        <v>9.0574995306646436E-2</v>
      </c>
      <c r="J8">
        <v>9.0089164918684239E-2</v>
      </c>
      <c r="K8">
        <v>0.10910354404720243</v>
      </c>
      <c r="L8">
        <v>0.10357892981515848</v>
      </c>
      <c r="M8">
        <v>9.0378060812259409E-2</v>
      </c>
      <c r="N8">
        <v>0.11552872556753106</v>
      </c>
      <c r="O8">
        <v>0.1026566392373113</v>
      </c>
      <c r="P8">
        <v>0.10208699649037403</v>
      </c>
      <c r="Q8">
        <v>8.8404464638229555E-2</v>
      </c>
      <c r="R8">
        <v>7.7212375354835064E-2</v>
      </c>
      <c r="S8">
        <v>9.2835081120487675E-2</v>
      </c>
      <c r="T8">
        <v>9.7063488307953805E-2</v>
      </c>
      <c r="U8">
        <v>0.11661513002506417</v>
      </c>
      <c r="V8">
        <v>0.1058424054864662</v>
      </c>
      <c r="W8">
        <v>0.11135488143763989</v>
      </c>
      <c r="X8">
        <v>0.13672486737647668</v>
      </c>
      <c r="Y8">
        <v>0.10045783892207504</v>
      </c>
      <c r="Z8">
        <v>0.10750710564971233</v>
      </c>
      <c r="AA8">
        <v>0.118120718503182</v>
      </c>
      <c r="AB8">
        <v>9.1333839053398147E-2</v>
      </c>
      <c r="AC8">
        <v>0.10342392403380062</v>
      </c>
      <c r="AD8">
        <v>8.33574135830423E-2</v>
      </c>
      <c r="AE8">
        <v>9.4290830719959806E-2</v>
      </c>
      <c r="AF8">
        <v>9.1725843530186257E-2</v>
      </c>
      <c r="AG8">
        <v>8.3089839442361868E-2</v>
      </c>
      <c r="AH8">
        <v>9.9609979909048935E-2</v>
      </c>
      <c r="AI8">
        <v>8.4145751038625968E-2</v>
      </c>
      <c r="AJ8">
        <v>8.4260644728919115E-2</v>
      </c>
      <c r="AK8">
        <v>8.807970228591934E-2</v>
      </c>
      <c r="AL8">
        <v>7.3290922392889105E-2</v>
      </c>
      <c r="AM8">
        <v>7.6395018074790544E-2</v>
      </c>
      <c r="AN8">
        <v>9.0109749401951503E-2</v>
      </c>
      <c r="AO8">
        <v>0.10019601175982584</v>
      </c>
      <c r="AP8">
        <v>0.11266186911145155</v>
      </c>
      <c r="AQ8">
        <v>0.11117168482823116</v>
      </c>
      <c r="AR8">
        <v>0.1203583519006351</v>
      </c>
      <c r="AS8">
        <v>0.10655928023872159</v>
      </c>
      <c r="AT8">
        <v>0.11105274087797283</v>
      </c>
      <c r="AU8">
        <v>0.1024796750806571</v>
      </c>
      <c r="AV8">
        <v>0.10484054331693242</v>
      </c>
      <c r="AW8">
        <v>0.10387874272264155</v>
      </c>
      <c r="AX8">
        <v>8.5185889067578069E-2</v>
      </c>
      <c r="AY8">
        <v>9.5307995115442107E-2</v>
      </c>
      <c r="AZ8">
        <v>9.296526927524186E-2</v>
      </c>
      <c r="BA8">
        <v>8.4049665001564064E-2</v>
      </c>
      <c r="BB8">
        <v>9.5786088619522647E-2</v>
      </c>
      <c r="BC8">
        <v>9.1500038728422661E-2</v>
      </c>
      <c r="BD8">
        <v>8.77441270989541E-2</v>
      </c>
      <c r="BE8">
        <v>8.2606942131370695E-2</v>
      </c>
      <c r="BF8">
        <v>6.9652185052791762E-2</v>
      </c>
      <c r="BG8">
        <v>8.1162394321677045E-2</v>
      </c>
      <c r="BH8">
        <v>8.6294506968054158E-2</v>
      </c>
      <c r="BI8">
        <v>0.10409856434253419</v>
      </c>
      <c r="BJ8">
        <v>0.11256034884833985</v>
      </c>
      <c r="BK8">
        <v>0.11418377412937232</v>
      </c>
      <c r="BL8">
        <v>0.13137744418199121</v>
      </c>
      <c r="BM8">
        <v>0.12020133693380353</v>
      </c>
      <c r="BN8">
        <v>0.10119268412069785</v>
      </c>
      <c r="BO8">
        <v>0.10598966889062895</v>
      </c>
      <c r="BP8">
        <v>9.6178386448615039E-2</v>
      </c>
      <c r="BQ8">
        <v>0.11606111741081684</v>
      </c>
      <c r="BR8">
        <v>0.10505638607954933</v>
      </c>
      <c r="BS8">
        <v>0.1150160415473039</v>
      </c>
      <c r="BT8">
        <v>0.10408011969808013</v>
      </c>
      <c r="BU8">
        <v>0.11186221860365315</v>
      </c>
      <c r="BV8">
        <v>0.14638008731477453</v>
      </c>
      <c r="BW8">
        <v>0.13050230154575457</v>
      </c>
      <c r="BX8">
        <v>0.11359554200305891</v>
      </c>
      <c r="BY8">
        <v>0.10600089797186675</v>
      </c>
      <c r="BZ8">
        <v>8.7076679953998801E-2</v>
      </c>
      <c r="CA8">
        <v>9.8973539345302633E-2</v>
      </c>
      <c r="CB8">
        <v>0.10465249457677993</v>
      </c>
      <c r="CC8">
        <v>0.12035143864251606</v>
      </c>
      <c r="CD8">
        <v>0.12243435684953831</v>
      </c>
      <c r="CE8">
        <v>0.11693530096265772</v>
      </c>
      <c r="CF8">
        <v>0.13238491300668148</v>
      </c>
      <c r="CG8">
        <v>9.7987019105889375E-2</v>
      </c>
      <c r="CH8">
        <v>0.1171002997659579</v>
      </c>
      <c r="CI8">
        <v>0.12089626270516224</v>
      </c>
      <c r="CJ8">
        <v>0.10908827273856747</v>
      </c>
      <c r="CK8">
        <v>0.1098635295731825</v>
      </c>
      <c r="CL8">
        <v>8.6740217946316367E-2</v>
      </c>
      <c r="CM8">
        <v>7.9101818212878094E-2</v>
      </c>
      <c r="CN8">
        <v>8.3968518037648127E-2</v>
      </c>
      <c r="CO8">
        <v>7.8678523692226887E-2</v>
      </c>
      <c r="CP8">
        <v>8.1158736257859507E-2</v>
      </c>
      <c r="CQ8">
        <v>7.8074947052164681E-2</v>
      </c>
      <c r="CR8">
        <v>7.6669504640317618E-2</v>
      </c>
      <c r="CS8">
        <v>8.3815759565572467E-2</v>
      </c>
      <c r="CT8">
        <v>7.3943551717380748E-2</v>
      </c>
      <c r="CU8">
        <v>6.9809365878546192E-2</v>
      </c>
      <c r="CV8">
        <v>8.0372073039360656E-2</v>
      </c>
      <c r="CW8">
        <v>9.2504090925046481E-2</v>
      </c>
      <c r="CX8">
        <v>0.10002289543424769</v>
      </c>
      <c r="CY8">
        <v>9.0835065918602118E-2</v>
      </c>
      <c r="CZ8">
        <v>9.024741882566277E-2</v>
      </c>
      <c r="DA8">
        <v>8.2243698894017697E-2</v>
      </c>
      <c r="DB8">
        <v>8.6087652921885582E-2</v>
      </c>
      <c r="DC8">
        <v>8.6063857484203893E-2</v>
      </c>
      <c r="DD8">
        <v>8.2631367742860479E-2</v>
      </c>
      <c r="DE8">
        <v>8.4366523616894368E-2</v>
      </c>
      <c r="DF8">
        <v>7.613561534216301E-2</v>
      </c>
      <c r="DG8">
        <v>7.0934513431533286E-2</v>
      </c>
      <c r="DH8">
        <v>9.1612373708813963E-2</v>
      </c>
      <c r="DI8">
        <v>7.270508494443445E-2</v>
      </c>
      <c r="DJ8">
        <v>8.4141214339270409E-2</v>
      </c>
      <c r="DK8">
        <v>8.2523358123596083E-2</v>
      </c>
      <c r="DL8">
        <v>7.7121133011923901E-2</v>
      </c>
      <c r="DM8">
        <v>6.9534622129487439E-2</v>
      </c>
      <c r="DN8">
        <v>5.2608266345502523E-2</v>
      </c>
      <c r="DO8">
        <v>7.7528938897476002E-2</v>
      </c>
      <c r="DP8">
        <v>8.0505076258511277E-2</v>
      </c>
    </row>
    <row r="9" spans="1:120" x14ac:dyDescent="0.3">
      <c r="A9">
        <v>0.10047668554320718</v>
      </c>
      <c r="B9">
        <v>0.10389114356270963</v>
      </c>
      <c r="C9">
        <v>0.10200897959714782</v>
      </c>
      <c r="D9">
        <v>0.13035400157472965</v>
      </c>
      <c r="E9">
        <v>9.7772651824196838E-2</v>
      </c>
      <c r="F9">
        <v>9.3889984446532793E-2</v>
      </c>
      <c r="G9">
        <v>9.2801265081768378E-2</v>
      </c>
      <c r="H9">
        <v>7.3566021511622975E-2</v>
      </c>
      <c r="I9">
        <v>8.8712507234430873E-2</v>
      </c>
      <c r="J9">
        <v>8.8232042096693164E-2</v>
      </c>
      <c r="K9">
        <v>0.10937378854091208</v>
      </c>
      <c r="L9">
        <v>0.10055992391078665</v>
      </c>
      <c r="M9">
        <v>8.8006498229270216E-2</v>
      </c>
      <c r="N9">
        <v>0.11469868185076654</v>
      </c>
      <c r="O9">
        <v>0.10382972534723309</v>
      </c>
      <c r="P9">
        <v>9.925082322746491E-2</v>
      </c>
      <c r="Q9">
        <v>8.7704011072960497E-2</v>
      </c>
      <c r="R9">
        <v>7.6469941504914207E-2</v>
      </c>
      <c r="S9">
        <v>9.2654221536489986E-2</v>
      </c>
      <c r="T9">
        <v>9.4951897862667334E-2</v>
      </c>
      <c r="U9">
        <v>0.11668555568008346</v>
      </c>
      <c r="V9">
        <v>0.10744345109868567</v>
      </c>
      <c r="W9">
        <v>0.11116259339324226</v>
      </c>
      <c r="X9">
        <v>0.13384403934260208</v>
      </c>
      <c r="Y9">
        <v>0.10144509168363372</v>
      </c>
      <c r="Z9">
        <v>0.10440979517790766</v>
      </c>
      <c r="AA9">
        <v>0.11727008216228398</v>
      </c>
      <c r="AB9">
        <v>9.1456240951039686E-2</v>
      </c>
      <c r="AC9">
        <v>0.10185501631089823</v>
      </c>
      <c r="AD9">
        <v>8.2185925518114517E-2</v>
      </c>
      <c r="AE9">
        <v>9.3502790260438645E-2</v>
      </c>
      <c r="AF9">
        <v>8.9237475776684991E-2</v>
      </c>
      <c r="AG9">
        <v>8.2161988947126188E-2</v>
      </c>
      <c r="AH9">
        <v>9.7491328925816648E-2</v>
      </c>
      <c r="AI9">
        <v>8.1629937157948945E-2</v>
      </c>
      <c r="AJ9">
        <v>8.3086436111965783E-2</v>
      </c>
      <c r="AK9">
        <v>8.6114997550970587E-2</v>
      </c>
      <c r="AL9">
        <v>7.3893049684932627E-2</v>
      </c>
      <c r="AM9">
        <v>7.5371588223364039E-2</v>
      </c>
      <c r="AN9">
        <v>8.889091653953321E-2</v>
      </c>
      <c r="AO9">
        <v>9.9399969678106825E-2</v>
      </c>
      <c r="AP9">
        <v>0.11344610038296986</v>
      </c>
      <c r="AQ9">
        <v>0.11043559186967514</v>
      </c>
      <c r="AR9">
        <v>0.12146240818524665</v>
      </c>
      <c r="AS9">
        <v>0.10565233450228309</v>
      </c>
      <c r="AT9">
        <v>0.10933647299470854</v>
      </c>
      <c r="AU9">
        <v>0.100202017400921</v>
      </c>
      <c r="AV9">
        <v>0.10398747831876902</v>
      </c>
      <c r="AW9">
        <v>0.10224429164776834</v>
      </c>
      <c r="AX9">
        <v>8.3253737910817471E-2</v>
      </c>
      <c r="AY9">
        <v>9.5205675679415458E-2</v>
      </c>
      <c r="AZ9">
        <v>8.884614026245799E-2</v>
      </c>
      <c r="BA9">
        <v>8.1446841747512905E-2</v>
      </c>
      <c r="BB9">
        <v>9.3808714955174496E-2</v>
      </c>
      <c r="BC9">
        <v>9.0896772379346388E-2</v>
      </c>
      <c r="BD9">
        <v>8.4956177743741423E-2</v>
      </c>
      <c r="BE9">
        <v>8.1882216649172612E-2</v>
      </c>
      <c r="BF9">
        <v>6.7644332648409217E-2</v>
      </c>
      <c r="BG9">
        <v>8.1795777930937744E-2</v>
      </c>
      <c r="BH9">
        <v>8.5388770982341544E-2</v>
      </c>
      <c r="BI9">
        <v>0.10367519394052788</v>
      </c>
      <c r="BJ9">
        <v>0.11421090474412064</v>
      </c>
      <c r="BK9">
        <v>0.11087569355316534</v>
      </c>
      <c r="BL9">
        <v>0.1322076976409243</v>
      </c>
      <c r="BM9">
        <v>0.12262760477948927</v>
      </c>
      <c r="BN9">
        <v>0.10088650033053499</v>
      </c>
      <c r="BO9">
        <v>0.10604438749156139</v>
      </c>
      <c r="BP9">
        <v>9.672924598603673E-2</v>
      </c>
      <c r="BQ9">
        <v>0.11457593146669899</v>
      </c>
      <c r="BR9">
        <v>0.10424185959780746</v>
      </c>
      <c r="BS9">
        <v>0.11537502864069892</v>
      </c>
      <c r="BT9">
        <v>0.10291474165941406</v>
      </c>
      <c r="BU9">
        <v>0.10985452771251412</v>
      </c>
      <c r="BV9">
        <v>0.14326797172084041</v>
      </c>
      <c r="BW9">
        <v>0.13151167414635062</v>
      </c>
      <c r="BX9">
        <v>0.11038609180995952</v>
      </c>
      <c r="BY9">
        <v>0.10541496742252554</v>
      </c>
      <c r="BZ9">
        <v>8.5375070718618717E-2</v>
      </c>
      <c r="CA9">
        <v>9.9098135890877501E-2</v>
      </c>
      <c r="CB9">
        <v>0.10224419231424667</v>
      </c>
      <c r="CC9">
        <v>0.1203527024663133</v>
      </c>
      <c r="CD9">
        <v>0.12086157271797193</v>
      </c>
      <c r="CE9">
        <v>0.11704719623408862</v>
      </c>
      <c r="CF9">
        <v>0.13208493176614364</v>
      </c>
      <c r="CG9">
        <v>9.888167452455765E-2</v>
      </c>
      <c r="CH9">
        <v>0.11381312467602032</v>
      </c>
      <c r="CI9">
        <v>0.12457260949235154</v>
      </c>
      <c r="CJ9">
        <v>0.10578846822335358</v>
      </c>
      <c r="CK9">
        <v>0.10973361033663973</v>
      </c>
      <c r="CL9">
        <v>8.5984632536851305E-2</v>
      </c>
      <c r="CM9">
        <v>7.8105118518092681E-2</v>
      </c>
      <c r="CN9">
        <v>8.4146653592237622E-2</v>
      </c>
      <c r="CO9">
        <v>7.937085797367438E-2</v>
      </c>
      <c r="CP9">
        <v>7.9868116010390455E-2</v>
      </c>
      <c r="CQ9">
        <v>7.6955129765013439E-2</v>
      </c>
      <c r="CR9">
        <v>7.6113321852931737E-2</v>
      </c>
      <c r="CS9">
        <v>7.9406605280739034E-2</v>
      </c>
      <c r="CT9">
        <v>7.2217146529853435E-2</v>
      </c>
      <c r="CU9">
        <v>7.0000435150887733E-2</v>
      </c>
      <c r="CV9">
        <v>7.829827871876005E-2</v>
      </c>
      <c r="CW9">
        <v>9.3233957091809316E-2</v>
      </c>
      <c r="CX9">
        <v>0.10126072046640083</v>
      </c>
      <c r="CY9">
        <v>8.7288165333054613E-2</v>
      </c>
      <c r="CZ9">
        <v>9.226205827810452E-2</v>
      </c>
      <c r="DA9">
        <v>8.7143091231202022E-2</v>
      </c>
      <c r="DB9">
        <v>8.7555856665262E-2</v>
      </c>
      <c r="DC9">
        <v>8.5133469732949288E-2</v>
      </c>
      <c r="DD9">
        <v>7.9792247374945613E-2</v>
      </c>
      <c r="DE9">
        <v>8.4765585457634116E-2</v>
      </c>
      <c r="DF9">
        <v>7.5933100025288386E-2</v>
      </c>
      <c r="DG9">
        <v>7.2676163791305107E-2</v>
      </c>
      <c r="DH9">
        <v>8.936289776784663E-2</v>
      </c>
      <c r="DI9">
        <v>7.2443668676499429E-2</v>
      </c>
      <c r="DJ9">
        <v>8.6079360404622773E-2</v>
      </c>
      <c r="DK9">
        <v>8.3097978324989455E-2</v>
      </c>
      <c r="DL9">
        <v>7.4129884322194209E-2</v>
      </c>
      <c r="DM9">
        <v>7.2704567548498023E-2</v>
      </c>
      <c r="DN9">
        <v>5.2554491169881881E-2</v>
      </c>
      <c r="DO9">
        <v>7.6718478034269927E-2</v>
      </c>
      <c r="DP9">
        <v>8.1240561891376226E-2</v>
      </c>
    </row>
    <row r="10" spans="1:120" x14ac:dyDescent="0.3">
      <c r="A10">
        <v>0.10039278666745703</v>
      </c>
      <c r="B10">
        <v>0.10420623236509929</v>
      </c>
      <c r="C10">
        <v>0.10099817012215172</v>
      </c>
      <c r="D10">
        <v>0.12814129808072311</v>
      </c>
      <c r="E10">
        <v>9.7203825373363306E-2</v>
      </c>
      <c r="F10">
        <v>9.2358422931430234E-2</v>
      </c>
      <c r="G10">
        <v>9.1671930425942572E-2</v>
      </c>
      <c r="H10">
        <v>7.3230499977154043E-2</v>
      </c>
      <c r="I10">
        <v>8.7553736741322469E-2</v>
      </c>
      <c r="J10">
        <v>8.6351291404623456E-2</v>
      </c>
      <c r="K10">
        <v>0.11016641467792625</v>
      </c>
      <c r="L10">
        <v>9.7759605910180458E-2</v>
      </c>
      <c r="M10">
        <v>8.5902017976020706E-2</v>
      </c>
      <c r="N10">
        <v>0.11239988586672611</v>
      </c>
      <c r="O10">
        <v>0.10381744172299265</v>
      </c>
      <c r="P10">
        <v>9.7090857103013545E-2</v>
      </c>
      <c r="Q10">
        <v>8.718981810659733E-2</v>
      </c>
      <c r="R10">
        <v>7.6086641491244972E-2</v>
      </c>
      <c r="S10">
        <v>9.2423998425954071E-2</v>
      </c>
      <c r="T10">
        <v>9.3030430904769049E-2</v>
      </c>
      <c r="U10">
        <v>0.11588004071517571</v>
      </c>
      <c r="V10">
        <v>0.10903124501167843</v>
      </c>
      <c r="W10">
        <v>0.11083279195443861</v>
      </c>
      <c r="X10">
        <v>0.1325952026682487</v>
      </c>
      <c r="Y10">
        <v>0.10237501548656171</v>
      </c>
      <c r="Z10">
        <v>0.10205303840894403</v>
      </c>
      <c r="AA10">
        <v>0.11624169162490411</v>
      </c>
      <c r="AB10">
        <v>9.0843282206100134E-2</v>
      </c>
      <c r="AC10">
        <v>9.9882097535353404E-2</v>
      </c>
      <c r="AD10">
        <v>8.1520377484012266E-2</v>
      </c>
      <c r="AE10">
        <v>9.3480717416544568E-2</v>
      </c>
      <c r="AF10">
        <v>8.6655033365522188E-2</v>
      </c>
      <c r="AG10">
        <v>8.0787763591414263E-2</v>
      </c>
      <c r="AH10">
        <v>9.5397667806306652E-2</v>
      </c>
      <c r="AI10">
        <v>8.0290657421696804E-2</v>
      </c>
      <c r="AJ10">
        <v>8.1782729160150461E-2</v>
      </c>
      <c r="AK10">
        <v>8.3564095355597806E-2</v>
      </c>
      <c r="AL10">
        <v>7.4305702843578597E-2</v>
      </c>
      <c r="AM10">
        <v>7.4780041103493552E-2</v>
      </c>
      <c r="AN10">
        <v>8.754597776712067E-2</v>
      </c>
      <c r="AO10">
        <v>9.9887119233656591E-2</v>
      </c>
      <c r="AP10">
        <v>0.11422387353533145</v>
      </c>
      <c r="AQ10">
        <v>0.11038275488136107</v>
      </c>
      <c r="AR10">
        <v>0.12346369152424183</v>
      </c>
      <c r="AS10">
        <v>0.10359585901211769</v>
      </c>
      <c r="AT10">
        <v>0.107613198379785</v>
      </c>
      <c r="AU10">
        <v>9.866323575068299E-2</v>
      </c>
      <c r="AV10">
        <v>0.10257067712276573</v>
      </c>
      <c r="AW10">
        <v>0.10100963974504859</v>
      </c>
      <c r="AX10">
        <v>8.1879303532894798E-2</v>
      </c>
      <c r="AY10">
        <v>9.5065685457177598E-2</v>
      </c>
      <c r="AZ10">
        <v>8.5551235078127522E-2</v>
      </c>
      <c r="BA10">
        <v>7.8494310848569476E-2</v>
      </c>
      <c r="BB10">
        <v>9.2102008943989747E-2</v>
      </c>
      <c r="BC10">
        <v>8.9744683345115345E-2</v>
      </c>
      <c r="BD10">
        <v>8.2252818296085439E-2</v>
      </c>
      <c r="BE10">
        <v>8.1228617747528042E-2</v>
      </c>
      <c r="BF10">
        <v>6.615231922398182E-2</v>
      </c>
      <c r="BG10">
        <v>8.1991196364866431E-2</v>
      </c>
      <c r="BH10">
        <v>8.4646577920212823E-2</v>
      </c>
      <c r="BI10">
        <v>0.10397735459386548</v>
      </c>
      <c r="BJ10">
        <v>0.11662258054515615</v>
      </c>
      <c r="BK10">
        <v>0.10765394047719867</v>
      </c>
      <c r="BL10">
        <v>0.13296941817041227</v>
      </c>
      <c r="BM10">
        <v>0.12327811416341951</v>
      </c>
      <c r="BN10">
        <v>0.10105613382490795</v>
      </c>
      <c r="BO10">
        <v>0.10619316344604354</v>
      </c>
      <c r="BP10">
        <v>9.5663638806687823E-2</v>
      </c>
      <c r="BQ10">
        <v>0.11278280783161664</v>
      </c>
      <c r="BR10">
        <v>0.10301797719701214</v>
      </c>
      <c r="BS10">
        <v>0.11398997297463503</v>
      </c>
      <c r="BT10">
        <v>0.10209092035992802</v>
      </c>
      <c r="BU10">
        <v>0.10903047049495238</v>
      </c>
      <c r="BV10">
        <v>0.13997207309819909</v>
      </c>
      <c r="BW10">
        <v>0.13132910287349134</v>
      </c>
      <c r="BX10">
        <v>0.10781378433869965</v>
      </c>
      <c r="BY10">
        <v>0.10432739373641678</v>
      </c>
      <c r="BZ10">
        <v>8.5645808459154579E-2</v>
      </c>
      <c r="CA10">
        <v>9.889411432979793E-2</v>
      </c>
      <c r="CB10">
        <v>0.10040142347892453</v>
      </c>
      <c r="CC10">
        <v>0.12019850629674775</v>
      </c>
      <c r="CD10">
        <v>0.11972609428855559</v>
      </c>
      <c r="CE10">
        <v>0.11767582105033343</v>
      </c>
      <c r="CF10">
        <v>0.13273965322551187</v>
      </c>
      <c r="CG10">
        <v>0.1009427784501537</v>
      </c>
      <c r="CH10">
        <v>0.1106436648351744</v>
      </c>
      <c r="CI10">
        <v>0.12766599723675312</v>
      </c>
      <c r="CJ10">
        <v>0.10243931501227765</v>
      </c>
      <c r="CK10">
        <v>0.10891724975569858</v>
      </c>
      <c r="CL10">
        <v>8.4417268858202971E-2</v>
      </c>
      <c r="CM10">
        <v>7.7543964097678164E-2</v>
      </c>
      <c r="CN10">
        <v>8.2899955612933077E-2</v>
      </c>
      <c r="CO10">
        <v>7.9835432975757917E-2</v>
      </c>
      <c r="CP10">
        <v>7.8997279275255336E-2</v>
      </c>
      <c r="CQ10">
        <v>7.6512861623282802E-2</v>
      </c>
      <c r="CR10">
        <v>7.5365219274892842E-2</v>
      </c>
      <c r="CS10">
        <v>7.4601094418178152E-2</v>
      </c>
      <c r="CT10">
        <v>7.0564244132701251E-2</v>
      </c>
      <c r="CU10">
        <v>6.9864065612117165E-2</v>
      </c>
      <c r="CV10">
        <v>7.5864725821992815E-2</v>
      </c>
      <c r="CW10">
        <v>9.5029444453969186E-2</v>
      </c>
      <c r="CX10">
        <v>0.10102429390050419</v>
      </c>
      <c r="CY10">
        <v>8.2832264345983925E-2</v>
      </c>
      <c r="CZ10">
        <v>9.5249915054656187E-2</v>
      </c>
      <c r="DA10">
        <v>9.2122721277185252E-2</v>
      </c>
      <c r="DB10">
        <v>8.8634395991603679E-2</v>
      </c>
      <c r="DC10">
        <v>8.6519032168003981E-2</v>
      </c>
      <c r="DD10">
        <v>7.7131912666143318E-2</v>
      </c>
      <c r="DE10">
        <v>8.4464489139587595E-2</v>
      </c>
      <c r="DF10">
        <v>7.4712718011208407E-2</v>
      </c>
      <c r="DG10">
        <v>7.576335056297917E-2</v>
      </c>
      <c r="DH10">
        <v>8.5772103414731474E-2</v>
      </c>
      <c r="DI10">
        <v>7.0596604138367214E-2</v>
      </c>
      <c r="DJ10">
        <v>8.8219390381373289E-2</v>
      </c>
      <c r="DK10">
        <v>8.2154244820655337E-2</v>
      </c>
      <c r="DL10">
        <v>7.0987923817404708E-2</v>
      </c>
      <c r="DM10">
        <v>7.594367124888074E-2</v>
      </c>
      <c r="DN10">
        <v>5.2353137938838445E-2</v>
      </c>
      <c r="DO10">
        <v>7.6671285072475961E-2</v>
      </c>
      <c r="DP10">
        <v>8.0168430783543035E-2</v>
      </c>
    </row>
    <row r="11" spans="1:120" x14ac:dyDescent="0.3">
      <c r="A11">
        <v>0.10058322410757881</v>
      </c>
      <c r="B11">
        <v>0.10483104081577049</v>
      </c>
      <c r="C11">
        <v>9.9769237620035478E-2</v>
      </c>
      <c r="D11">
        <v>0.12620721686077757</v>
      </c>
      <c r="E11">
        <v>9.5984156633695264E-2</v>
      </c>
      <c r="F11">
        <v>9.1376447803740213E-2</v>
      </c>
      <c r="G11">
        <v>9.0471131554768464E-2</v>
      </c>
      <c r="H11">
        <v>7.2694616181474145E-2</v>
      </c>
      <c r="I11">
        <v>8.7319415262014727E-2</v>
      </c>
      <c r="J11">
        <v>8.4345944355674829E-2</v>
      </c>
      <c r="K11">
        <v>0.11040047816886267</v>
      </c>
      <c r="L11">
        <v>9.581569575743179E-2</v>
      </c>
      <c r="M11">
        <v>8.4535866248564018E-2</v>
      </c>
      <c r="N11">
        <v>0.11008798974523792</v>
      </c>
      <c r="O11">
        <v>0.10297252930945891</v>
      </c>
      <c r="P11">
        <v>9.5364667979336279E-2</v>
      </c>
      <c r="Q11">
        <v>8.6410865383230562E-2</v>
      </c>
      <c r="R11">
        <v>7.6594195565813039E-2</v>
      </c>
      <c r="S11">
        <v>9.2244332521798089E-2</v>
      </c>
      <c r="T11">
        <v>9.0510876348593408E-2</v>
      </c>
      <c r="U11">
        <v>0.11414528262835053</v>
      </c>
      <c r="V11">
        <v>0.11010223321573434</v>
      </c>
      <c r="W11">
        <v>0.10997154233694045</v>
      </c>
      <c r="X11">
        <v>0.13325374151181829</v>
      </c>
      <c r="Y11">
        <v>0.10301458241942725</v>
      </c>
      <c r="Z11">
        <v>0.10090871118244507</v>
      </c>
      <c r="AA11">
        <v>0.11524311483980637</v>
      </c>
      <c r="AB11">
        <v>8.9629066103350266E-2</v>
      </c>
      <c r="AC11">
        <v>9.8411808542119728E-2</v>
      </c>
      <c r="AD11">
        <v>8.1100948305547732E-2</v>
      </c>
      <c r="AE11">
        <v>9.3387649191896932E-2</v>
      </c>
      <c r="AF11">
        <v>8.4382269932346293E-2</v>
      </c>
      <c r="AG11">
        <v>7.9135795139878784E-2</v>
      </c>
      <c r="AH11">
        <v>9.3178935373675331E-2</v>
      </c>
      <c r="AI11">
        <v>7.982045701418522E-2</v>
      </c>
      <c r="AJ11">
        <v>8.0733891848163361E-2</v>
      </c>
      <c r="AK11">
        <v>8.1564329607883637E-2</v>
      </c>
      <c r="AL11">
        <v>7.482116197811349E-2</v>
      </c>
      <c r="AM11">
        <v>7.4063268617175437E-2</v>
      </c>
      <c r="AN11">
        <v>8.6260022146112281E-2</v>
      </c>
      <c r="AO11">
        <v>0.10109290643226779</v>
      </c>
      <c r="AP11">
        <v>0.11410456129180463</v>
      </c>
      <c r="AQ11">
        <v>0.11007920846309811</v>
      </c>
      <c r="AR11">
        <v>0.12511200102283379</v>
      </c>
      <c r="AS11">
        <v>0.10089684036606127</v>
      </c>
      <c r="AT11">
        <v>0.10620890167373259</v>
      </c>
      <c r="AU11">
        <v>9.7489506358450884E-2</v>
      </c>
      <c r="AV11">
        <v>0.10089619853091246</v>
      </c>
      <c r="AW11">
        <v>0.1001794305062657</v>
      </c>
      <c r="AX11">
        <v>8.086217384333827E-2</v>
      </c>
      <c r="AY11">
        <v>9.5351383487367325E-2</v>
      </c>
      <c r="AZ11">
        <v>8.4057890263410914E-2</v>
      </c>
      <c r="BA11">
        <v>7.6566873444459921E-2</v>
      </c>
      <c r="BB11">
        <v>9.0978180642001361E-2</v>
      </c>
      <c r="BC11">
        <v>8.9142497604394369E-2</v>
      </c>
      <c r="BD11">
        <v>7.952125727774001E-2</v>
      </c>
      <c r="BE11">
        <v>8.0169683076581233E-2</v>
      </c>
      <c r="BF11">
        <v>6.5523556374960101E-2</v>
      </c>
      <c r="BG11">
        <v>8.1280804835169029E-2</v>
      </c>
      <c r="BH11">
        <v>8.424880739953032E-2</v>
      </c>
      <c r="BI11">
        <v>0.10416835986172329</v>
      </c>
      <c r="BJ11">
        <v>0.11694699552153526</v>
      </c>
      <c r="BK11">
        <v>0.10641332127569988</v>
      </c>
      <c r="BL11">
        <v>0.13208526646264446</v>
      </c>
      <c r="BM11">
        <v>0.12031636390917375</v>
      </c>
      <c r="BN11">
        <v>0.10088349963079797</v>
      </c>
      <c r="BO11">
        <v>0.10601642437231851</v>
      </c>
      <c r="BP11">
        <v>9.2850498812462046E-2</v>
      </c>
      <c r="BQ11">
        <v>0.11100283891426867</v>
      </c>
      <c r="BR11">
        <v>0.10138672090594243</v>
      </c>
      <c r="BS11">
        <v>0.11284658969732175</v>
      </c>
      <c r="BT11">
        <v>0.10068506504495957</v>
      </c>
      <c r="BU11">
        <v>0.10906601798770767</v>
      </c>
      <c r="BV11">
        <v>0.13745167995998206</v>
      </c>
      <c r="BW11">
        <v>0.12944393134153634</v>
      </c>
      <c r="BX11">
        <v>0.1049295183636169</v>
      </c>
      <c r="BY11">
        <v>0.10312235971026029</v>
      </c>
      <c r="BZ11">
        <v>8.6896787280814694E-2</v>
      </c>
      <c r="CA11">
        <v>9.8590928843650324E-2</v>
      </c>
      <c r="CB11">
        <v>0.10000441533579044</v>
      </c>
      <c r="CC11">
        <v>0.12105037139994163</v>
      </c>
      <c r="CD11">
        <v>0.11859822342799944</v>
      </c>
      <c r="CE11">
        <v>0.11869980261331141</v>
      </c>
      <c r="CF11">
        <v>0.13497951762112401</v>
      </c>
      <c r="CG11">
        <v>0.10376502415769331</v>
      </c>
      <c r="CH11">
        <v>0.10788204046076964</v>
      </c>
      <c r="CI11">
        <v>0.12860926398165046</v>
      </c>
      <c r="CJ11">
        <v>9.8402269253634392E-2</v>
      </c>
      <c r="CK11">
        <v>0.10803935370749153</v>
      </c>
      <c r="CL11">
        <v>8.1529980795747012E-2</v>
      </c>
      <c r="CM11">
        <v>7.7390212953276333E-2</v>
      </c>
      <c r="CN11">
        <v>8.0511445402817183E-2</v>
      </c>
      <c r="CO11">
        <v>7.832819129100585E-2</v>
      </c>
      <c r="CP11">
        <v>7.8266874772588937E-2</v>
      </c>
      <c r="CQ11">
        <v>7.5831499794153837E-2</v>
      </c>
      <c r="CR11">
        <v>7.3951107400014066E-2</v>
      </c>
      <c r="CS11">
        <v>7.024683590668257E-2</v>
      </c>
      <c r="CT11">
        <v>6.922049803775833E-2</v>
      </c>
      <c r="CU11">
        <v>6.8185273157119558E-2</v>
      </c>
      <c r="CV11">
        <v>7.4088060035708891E-2</v>
      </c>
      <c r="CW11">
        <v>9.5655377453269436E-2</v>
      </c>
      <c r="CX11">
        <v>9.9340532369512069E-2</v>
      </c>
      <c r="CY11">
        <v>7.8321404599407229E-2</v>
      </c>
      <c r="CZ11">
        <v>9.855431205462109E-2</v>
      </c>
      <c r="DA11">
        <v>9.4776627402247154E-2</v>
      </c>
      <c r="DB11">
        <v>8.9195172914680404E-2</v>
      </c>
      <c r="DC11">
        <v>8.7600785188139255E-2</v>
      </c>
      <c r="DD11">
        <v>7.4485981393778058E-2</v>
      </c>
      <c r="DE11">
        <v>8.2950121366128685E-2</v>
      </c>
      <c r="DF11">
        <v>7.1831275929445618E-2</v>
      </c>
      <c r="DG11">
        <v>7.8552511302176525E-2</v>
      </c>
      <c r="DH11">
        <v>8.109646453487504E-2</v>
      </c>
      <c r="DI11">
        <v>6.7755212287507749E-2</v>
      </c>
      <c r="DJ11">
        <v>8.9599875259704434E-2</v>
      </c>
      <c r="DK11">
        <v>7.9583169567771783E-2</v>
      </c>
      <c r="DL11">
        <v>6.936688891575514E-2</v>
      </c>
      <c r="DM11">
        <v>7.8854779843376799E-2</v>
      </c>
      <c r="DN11">
        <v>5.2187023715588768E-2</v>
      </c>
      <c r="DO11">
        <v>7.5563146418171911E-2</v>
      </c>
      <c r="DP11">
        <v>7.7684243518361687E-2</v>
      </c>
    </row>
    <row r="12" spans="1:120" x14ac:dyDescent="0.3">
      <c r="A12">
        <v>0.10039017243664745</v>
      </c>
      <c r="B12">
        <v>0.10498135258925091</v>
      </c>
      <c r="C12">
        <v>9.7976931219748403E-2</v>
      </c>
      <c r="D12">
        <v>0.12446603948800374</v>
      </c>
      <c r="E12">
        <v>9.4257315633521924E-2</v>
      </c>
      <c r="F12">
        <v>9.1263799576547275E-2</v>
      </c>
      <c r="G12">
        <v>8.9207887413529446E-2</v>
      </c>
      <c r="H12">
        <v>7.1873848039937377E-2</v>
      </c>
      <c r="I12">
        <v>8.7248096093191396E-2</v>
      </c>
      <c r="J12">
        <v>8.287495844108006E-2</v>
      </c>
      <c r="K12">
        <v>0.10963250145705811</v>
      </c>
      <c r="L12">
        <v>9.4766335253560541E-2</v>
      </c>
      <c r="M12">
        <v>8.3730862797911323E-2</v>
      </c>
      <c r="N12">
        <v>0.10768700768227085</v>
      </c>
      <c r="O12">
        <v>0.10135757345743412</v>
      </c>
      <c r="P12">
        <v>9.3464756339393093E-2</v>
      </c>
      <c r="Q12">
        <v>8.5667358376704694E-2</v>
      </c>
      <c r="R12">
        <v>7.7053198626840291E-2</v>
      </c>
      <c r="S12">
        <v>9.1803789907957914E-2</v>
      </c>
      <c r="T12">
        <v>8.8256490810381352E-2</v>
      </c>
      <c r="U12">
        <v>0.11201717882034916</v>
      </c>
      <c r="V12">
        <v>0.1107250309328634</v>
      </c>
      <c r="W12">
        <v>0.10809687452382596</v>
      </c>
      <c r="X12">
        <v>0.13473860204224131</v>
      </c>
      <c r="Y12">
        <v>0.10285475593733852</v>
      </c>
      <c r="Z12">
        <v>0.10062018897961229</v>
      </c>
      <c r="AA12">
        <v>0.11406932026653516</v>
      </c>
      <c r="AB12">
        <v>8.7426076197375163E-2</v>
      </c>
      <c r="AC12">
        <v>9.7327832771710782E-2</v>
      </c>
      <c r="AD12">
        <v>8.0743632487790096E-2</v>
      </c>
      <c r="AE12">
        <v>9.2963992405351095E-2</v>
      </c>
      <c r="AF12">
        <v>8.259073339220746E-2</v>
      </c>
      <c r="AG12">
        <v>7.7273232607927567E-2</v>
      </c>
      <c r="AH12">
        <v>9.0949231454452079E-2</v>
      </c>
      <c r="AI12">
        <v>8.0051076311254618E-2</v>
      </c>
      <c r="AJ12">
        <v>7.9420314362160307E-2</v>
      </c>
      <c r="AK12">
        <v>8.0859754345643339E-2</v>
      </c>
      <c r="AL12">
        <v>7.510333621626239E-2</v>
      </c>
      <c r="AM12">
        <v>7.3677515442413841E-2</v>
      </c>
      <c r="AN12">
        <v>8.4841088467752485E-2</v>
      </c>
      <c r="AO12">
        <v>0.10231998018166255</v>
      </c>
      <c r="AP12">
        <v>0.11267341072849479</v>
      </c>
      <c r="AQ12">
        <v>0.10963568992040008</v>
      </c>
      <c r="AR12">
        <v>0.12527308963648001</v>
      </c>
      <c r="AS12">
        <v>9.8225156738968394E-2</v>
      </c>
      <c r="AT12">
        <v>0.10460868809194444</v>
      </c>
      <c r="AU12">
        <v>9.685896453281316E-2</v>
      </c>
      <c r="AV12">
        <v>9.9606976418760346E-2</v>
      </c>
      <c r="AW12">
        <v>9.8898962147629152E-2</v>
      </c>
      <c r="AX12">
        <v>7.9808736284865331E-2</v>
      </c>
      <c r="AY12">
        <v>9.5940397498486749E-2</v>
      </c>
      <c r="AZ12">
        <v>8.4248054473576001E-2</v>
      </c>
      <c r="BA12">
        <v>7.5749057592873467E-2</v>
      </c>
      <c r="BB12">
        <v>8.9819032272332386E-2</v>
      </c>
      <c r="BC12">
        <v>8.8980847271744601E-2</v>
      </c>
      <c r="BD12">
        <v>7.7354208069491434E-2</v>
      </c>
      <c r="BE12">
        <v>7.9078013552224172E-2</v>
      </c>
      <c r="BF12">
        <v>6.5410640499401748E-2</v>
      </c>
      <c r="BG12">
        <v>8.0281057012619991E-2</v>
      </c>
      <c r="BH12">
        <v>8.3892490904542108E-2</v>
      </c>
      <c r="BI12">
        <v>0.10336675636038468</v>
      </c>
      <c r="BJ12">
        <v>0.11474096642747106</v>
      </c>
      <c r="BK12">
        <v>0.10673774633409151</v>
      </c>
      <c r="BL12">
        <v>0.12994991558268085</v>
      </c>
      <c r="BM12">
        <v>0.11530606482420561</v>
      </c>
      <c r="BN12">
        <v>0.10041680559253363</v>
      </c>
      <c r="BO12">
        <v>0.10612144628944484</v>
      </c>
      <c r="BP12">
        <v>8.8733484433471496E-2</v>
      </c>
      <c r="BQ12">
        <v>0.10947185983632877</v>
      </c>
      <c r="BR12">
        <v>9.9351179526484035E-2</v>
      </c>
      <c r="BS12">
        <v>0.11246130411983324</v>
      </c>
      <c r="BT12">
        <v>9.9838290358504084E-2</v>
      </c>
      <c r="BU12">
        <v>0.10923513117342379</v>
      </c>
      <c r="BV12">
        <v>0.13583581052870278</v>
      </c>
      <c r="BW12">
        <v>0.12585738905175942</v>
      </c>
      <c r="BX12">
        <v>0.10210275213614023</v>
      </c>
      <c r="BY12">
        <v>0.10196536432486811</v>
      </c>
      <c r="BZ12">
        <v>8.8381655226893605E-2</v>
      </c>
      <c r="CA12">
        <v>9.8552732762774431E-2</v>
      </c>
      <c r="CB12">
        <v>0.10039904107173543</v>
      </c>
      <c r="CC12">
        <v>0.12240802504958495</v>
      </c>
      <c r="CD12">
        <v>0.11704240960320697</v>
      </c>
      <c r="CE12">
        <v>0.11839298962311354</v>
      </c>
      <c r="CF12">
        <v>0.13718197020531975</v>
      </c>
      <c r="CG12">
        <v>0.10657280225572593</v>
      </c>
      <c r="CH12">
        <v>0.1057096886970139</v>
      </c>
      <c r="CI12">
        <v>0.12685539402869916</v>
      </c>
      <c r="CJ12">
        <v>9.4662237470552024E-2</v>
      </c>
      <c r="CK12">
        <v>0.10693660182843298</v>
      </c>
      <c r="CL12">
        <v>7.7946598294992606E-2</v>
      </c>
      <c r="CM12">
        <v>7.6601598548152003E-2</v>
      </c>
      <c r="CN12">
        <v>7.7565837521663392E-2</v>
      </c>
      <c r="CO12">
        <v>7.4634762782381361E-2</v>
      </c>
      <c r="CP12">
        <v>7.7977274153514964E-2</v>
      </c>
      <c r="CQ12">
        <v>7.4787932629820739E-2</v>
      </c>
      <c r="CR12">
        <v>7.2396432904335672E-2</v>
      </c>
      <c r="CS12">
        <v>6.6937709431506953E-2</v>
      </c>
      <c r="CT12">
        <v>6.8163510962129054E-2</v>
      </c>
      <c r="CU12">
        <v>6.5539980817890336E-2</v>
      </c>
      <c r="CV12">
        <v>7.3022884153765233E-2</v>
      </c>
      <c r="CW12">
        <v>9.4946971676505537E-2</v>
      </c>
      <c r="CX12">
        <v>9.6951145662699453E-2</v>
      </c>
      <c r="CY12">
        <v>7.4763240071376982E-2</v>
      </c>
      <c r="CZ12">
        <v>0.10008052624544793</v>
      </c>
      <c r="DA12">
        <v>9.4272569331853989E-2</v>
      </c>
      <c r="DB12">
        <v>8.8752170370198807E-2</v>
      </c>
      <c r="DC12">
        <v>8.7919372113341193E-2</v>
      </c>
      <c r="DD12">
        <v>7.3085962570246715E-2</v>
      </c>
      <c r="DE12">
        <v>8.0863581194779932E-2</v>
      </c>
      <c r="DF12">
        <v>6.8693772794297406E-2</v>
      </c>
      <c r="DG12">
        <v>8.0114844654119555E-2</v>
      </c>
      <c r="DH12">
        <v>7.6176147728303695E-2</v>
      </c>
      <c r="DI12">
        <v>6.577877043412575E-2</v>
      </c>
      <c r="DJ12">
        <v>9.0301877460257196E-2</v>
      </c>
      <c r="DK12">
        <v>7.67645491093569E-2</v>
      </c>
      <c r="DL12">
        <v>6.9947626177484165E-2</v>
      </c>
      <c r="DM12">
        <v>8.0753465651859591E-2</v>
      </c>
      <c r="DN12">
        <v>5.2017852621385974E-2</v>
      </c>
      <c r="DO12">
        <v>7.3823736378725024E-2</v>
      </c>
      <c r="DP12">
        <v>7.5182247677811162E-2</v>
      </c>
    </row>
    <row r="13" spans="1:120" x14ac:dyDescent="0.3">
      <c r="A13">
        <v>9.9929976247255553E-2</v>
      </c>
      <c r="B13">
        <v>0.10391555690762833</v>
      </c>
      <c r="C13">
        <v>9.6177117550961463E-2</v>
      </c>
      <c r="D13">
        <v>0.12262500791999445</v>
      </c>
      <c r="E13">
        <v>9.2469920233712796E-2</v>
      </c>
      <c r="F13">
        <v>9.1758023302095787E-2</v>
      </c>
      <c r="G13">
        <v>8.7573087413590739E-2</v>
      </c>
      <c r="H13">
        <v>7.0923809383033193E-2</v>
      </c>
      <c r="I13">
        <v>8.6849038463190642E-2</v>
      </c>
      <c r="J13">
        <v>8.2576007738317039E-2</v>
      </c>
      <c r="K13">
        <v>0.1082234313073394</v>
      </c>
      <c r="L13">
        <v>9.4767245928849081E-2</v>
      </c>
      <c r="M13">
        <v>8.2875472971044375E-2</v>
      </c>
      <c r="N13">
        <v>0.10462332334082093</v>
      </c>
      <c r="O13">
        <v>9.8611670199301366E-2</v>
      </c>
      <c r="P13">
        <v>9.1940063437411831E-2</v>
      </c>
      <c r="Q13">
        <v>8.4865737678943162E-2</v>
      </c>
      <c r="R13">
        <v>7.684361537289805E-2</v>
      </c>
      <c r="S13">
        <v>9.0491357625100938E-2</v>
      </c>
      <c r="T13">
        <v>8.6375393369905282E-2</v>
      </c>
      <c r="U13">
        <v>0.10948155727613748</v>
      </c>
      <c r="V13">
        <v>0.1101294804951603</v>
      </c>
      <c r="W13">
        <v>0.10598724151660366</v>
      </c>
      <c r="X13">
        <v>0.13486186060051475</v>
      </c>
      <c r="Y13">
        <v>0.10192752917747334</v>
      </c>
      <c r="Z13">
        <v>0.10024061247429444</v>
      </c>
      <c r="AA13">
        <v>0.11214585193074664</v>
      </c>
      <c r="AB13">
        <v>8.4516129355138678E-2</v>
      </c>
      <c r="AC13">
        <v>9.6013150589302806E-2</v>
      </c>
      <c r="AD13">
        <v>8.0275191925416212E-2</v>
      </c>
      <c r="AE13">
        <v>9.2483353929206022E-2</v>
      </c>
      <c r="AF13">
        <v>8.1551877859982233E-2</v>
      </c>
      <c r="AG13">
        <v>7.4897373347277682E-2</v>
      </c>
      <c r="AH13">
        <v>8.9189469495130042E-2</v>
      </c>
      <c r="AI13">
        <v>8.0650728581555364E-2</v>
      </c>
      <c r="AJ13">
        <v>7.7135253954389651E-2</v>
      </c>
      <c r="AK13">
        <v>8.0305762797343749E-2</v>
      </c>
      <c r="AL13">
        <v>7.4680146814905701E-2</v>
      </c>
      <c r="AM13">
        <v>7.3543901741475307E-2</v>
      </c>
      <c r="AN13">
        <v>8.302631291818019E-2</v>
      </c>
      <c r="AO13">
        <v>0.10332178920959095</v>
      </c>
      <c r="AP13">
        <v>0.11000049322486428</v>
      </c>
      <c r="AQ13">
        <v>0.11009834929959837</v>
      </c>
      <c r="AR13">
        <v>0.12390686767562963</v>
      </c>
      <c r="AS13">
        <v>9.599612682182769E-2</v>
      </c>
      <c r="AT13">
        <v>0.10363864844808642</v>
      </c>
      <c r="AU13">
        <v>9.7401324766768382E-2</v>
      </c>
      <c r="AV13">
        <v>9.8672970975654722E-2</v>
      </c>
      <c r="AW13">
        <v>9.7656079861293821E-2</v>
      </c>
      <c r="AX13">
        <v>7.9376199380003426E-2</v>
      </c>
      <c r="AY13">
        <v>9.5744527719095696E-2</v>
      </c>
      <c r="AZ13">
        <v>8.4836370469385997E-2</v>
      </c>
      <c r="BA13">
        <v>7.5764318697258234E-2</v>
      </c>
      <c r="BB13">
        <v>8.8627180557640295E-2</v>
      </c>
      <c r="BC13">
        <v>8.8172592267874411E-2</v>
      </c>
      <c r="BD13">
        <v>7.6384573428670666E-2</v>
      </c>
      <c r="BE13">
        <v>7.7992933819381882E-2</v>
      </c>
      <c r="BF13">
        <v>6.5153837544423582E-2</v>
      </c>
      <c r="BG13">
        <v>7.9133027141232298E-2</v>
      </c>
      <c r="BH13">
        <v>8.279813492876717E-2</v>
      </c>
      <c r="BI13">
        <v>0.10167491805206057</v>
      </c>
      <c r="BJ13">
        <v>0.11115677469627643</v>
      </c>
      <c r="BK13">
        <v>0.10737573164008538</v>
      </c>
      <c r="BL13">
        <v>0.12714567399392801</v>
      </c>
      <c r="BM13">
        <v>0.11008325084595162</v>
      </c>
      <c r="BN13">
        <v>0.1001470012202446</v>
      </c>
      <c r="BO13">
        <v>0.10671189606589973</v>
      </c>
      <c r="BP13">
        <v>8.4637512420557379E-2</v>
      </c>
      <c r="BQ13">
        <v>0.1069131104405683</v>
      </c>
      <c r="BR13">
        <v>9.7850726885775396E-2</v>
      </c>
      <c r="BS13">
        <v>0.11046601331180925</v>
      </c>
      <c r="BT13">
        <v>9.962310394113312E-2</v>
      </c>
      <c r="BU13">
        <v>0.10940894423367153</v>
      </c>
      <c r="BV13">
        <v>0.13372463478339866</v>
      </c>
      <c r="BW13">
        <v>0.12089470751456872</v>
      </c>
      <c r="BX13">
        <v>0.10029805504460493</v>
      </c>
      <c r="BY13">
        <v>0.10118382806636542</v>
      </c>
      <c r="BZ13">
        <v>8.97046904208815E-2</v>
      </c>
      <c r="CA13">
        <v>9.8655136589741371E-2</v>
      </c>
      <c r="CB13">
        <v>0.10006894354916408</v>
      </c>
      <c r="CC13">
        <v>0.12214393292524126</v>
      </c>
      <c r="CD13">
        <v>0.11621006195920701</v>
      </c>
      <c r="CE13">
        <v>0.11616949151703841</v>
      </c>
      <c r="CF13">
        <v>0.13752750245550921</v>
      </c>
      <c r="CG13">
        <v>0.10853493464603986</v>
      </c>
      <c r="CH13">
        <v>0.10503066377572957</v>
      </c>
      <c r="CI13">
        <v>0.12313001166712077</v>
      </c>
      <c r="CJ13">
        <v>9.1589074209875304E-2</v>
      </c>
      <c r="CK13">
        <v>0.10516683950935524</v>
      </c>
      <c r="CL13">
        <v>7.464757308826904E-2</v>
      </c>
      <c r="CM13">
        <v>7.5044651012854138E-2</v>
      </c>
      <c r="CN13">
        <v>7.4490958946798969E-2</v>
      </c>
      <c r="CO13">
        <v>6.9877431639546086E-2</v>
      </c>
      <c r="CP13">
        <v>7.8866064362555763E-2</v>
      </c>
      <c r="CQ13">
        <v>7.4133111320722672E-2</v>
      </c>
      <c r="CR13">
        <v>7.0591660993676419E-2</v>
      </c>
      <c r="CS13">
        <v>6.4764269065047883E-2</v>
      </c>
      <c r="CT13">
        <v>6.6483612630228534E-2</v>
      </c>
      <c r="CU13">
        <v>6.3454814323557165E-2</v>
      </c>
      <c r="CV13">
        <v>7.2370918217163432E-2</v>
      </c>
      <c r="CW13">
        <v>9.5305833131214795E-2</v>
      </c>
      <c r="CX13">
        <v>9.4336155316191966E-2</v>
      </c>
      <c r="CY13">
        <v>7.242028317001678E-2</v>
      </c>
      <c r="CZ13">
        <v>9.8183525132456984E-2</v>
      </c>
      <c r="DA13">
        <v>9.0973815339196587E-2</v>
      </c>
      <c r="DB13">
        <v>8.7498050283430093E-2</v>
      </c>
      <c r="DC13">
        <v>8.8924135759274575E-2</v>
      </c>
      <c r="DD13">
        <v>7.3256252723708767E-2</v>
      </c>
      <c r="DE13">
        <v>7.8873964720864206E-2</v>
      </c>
      <c r="DF13">
        <v>6.6882263879329787E-2</v>
      </c>
      <c r="DG13">
        <v>8.0504951784215739E-2</v>
      </c>
      <c r="DH13">
        <v>7.1867495637077755E-2</v>
      </c>
      <c r="DI13">
        <v>6.4375483157852936E-2</v>
      </c>
      <c r="DJ13">
        <v>8.924108525856822E-2</v>
      </c>
      <c r="DK13">
        <v>7.4418816631497145E-2</v>
      </c>
      <c r="DL13">
        <v>7.1020589131736825E-2</v>
      </c>
      <c r="DM13">
        <v>8.1156982640314859E-2</v>
      </c>
      <c r="DN13">
        <v>5.1750762531102078E-2</v>
      </c>
      <c r="DO13">
        <v>7.3016414490076217E-2</v>
      </c>
      <c r="DP13">
        <v>7.3332799721036457E-2</v>
      </c>
    </row>
    <row r="14" spans="1:120" x14ac:dyDescent="0.3">
      <c r="A14">
        <v>9.9405703294342229E-2</v>
      </c>
      <c r="B14">
        <v>0.10204014556825217</v>
      </c>
      <c r="C14">
        <v>9.4929660986176778E-2</v>
      </c>
      <c r="D14">
        <v>0.12110644970796459</v>
      </c>
      <c r="E14">
        <v>9.0741608543487909E-2</v>
      </c>
      <c r="F14">
        <v>9.2821647857794259E-2</v>
      </c>
      <c r="G14">
        <v>8.585702226445939E-2</v>
      </c>
      <c r="H14">
        <v>6.9687492648556254E-2</v>
      </c>
      <c r="I14">
        <v>8.6002710472027302E-2</v>
      </c>
      <c r="J14">
        <v>8.2972525429925434E-2</v>
      </c>
      <c r="K14">
        <v>0.10612051159121082</v>
      </c>
      <c r="L14">
        <v>9.5447689880570993E-2</v>
      </c>
      <c r="M14">
        <v>8.1857729640525359E-2</v>
      </c>
      <c r="N14">
        <v>0.10225845850721055</v>
      </c>
      <c r="O14">
        <v>9.5316877181478701E-2</v>
      </c>
      <c r="P14">
        <v>9.0993724285393485E-2</v>
      </c>
      <c r="Q14">
        <v>8.3906230605478291E-2</v>
      </c>
      <c r="R14">
        <v>7.6224688442997249E-2</v>
      </c>
      <c r="S14">
        <v>8.8504064981565572E-2</v>
      </c>
      <c r="T14">
        <v>8.4076898696433991E-2</v>
      </c>
      <c r="U14">
        <v>0.10644458989947569</v>
      </c>
      <c r="V14">
        <v>0.10852005681192091</v>
      </c>
      <c r="W14">
        <v>0.10403490318637605</v>
      </c>
      <c r="X14">
        <v>0.1328840749674825</v>
      </c>
      <c r="Y14">
        <v>0.10039399620679511</v>
      </c>
      <c r="Z14">
        <v>9.9453343569502931E-2</v>
      </c>
      <c r="AA14">
        <v>0.10939242170416541</v>
      </c>
      <c r="AB14">
        <v>8.1885097011413735E-2</v>
      </c>
      <c r="AC14">
        <v>9.4410333629462134E-2</v>
      </c>
      <c r="AD14">
        <v>7.9401641093130526E-2</v>
      </c>
      <c r="AE14">
        <v>9.1666016603605779E-2</v>
      </c>
      <c r="AF14">
        <v>8.1079343717183394E-2</v>
      </c>
      <c r="AG14">
        <v>7.225632240777391E-2</v>
      </c>
      <c r="AH14">
        <v>8.8047810055410097E-2</v>
      </c>
      <c r="AI14">
        <v>8.0967411068531711E-2</v>
      </c>
      <c r="AJ14">
        <v>7.4649339323819106E-2</v>
      </c>
      <c r="AK14">
        <v>7.9191377971328608E-2</v>
      </c>
      <c r="AL14">
        <v>7.3575791065758719E-2</v>
      </c>
      <c r="AM14">
        <v>7.2931965023450354E-2</v>
      </c>
      <c r="AN14">
        <v>8.069087673253153E-2</v>
      </c>
      <c r="AO14">
        <v>0.1037114443952315</v>
      </c>
      <c r="AP14">
        <v>0.10637448020204082</v>
      </c>
      <c r="AQ14">
        <v>0.11094526362436327</v>
      </c>
      <c r="AR14">
        <v>0.12080582646107879</v>
      </c>
      <c r="AS14">
        <v>9.4365668679231074E-2</v>
      </c>
      <c r="AT14">
        <v>0.10352021180148993</v>
      </c>
      <c r="AU14">
        <v>9.8122871627780023E-2</v>
      </c>
      <c r="AV14">
        <v>9.7783090728666144E-2</v>
      </c>
      <c r="AW14">
        <v>9.6794492604707572E-2</v>
      </c>
      <c r="AX14">
        <v>7.9155191235881675E-2</v>
      </c>
      <c r="AY14">
        <v>9.4762745846242905E-2</v>
      </c>
      <c r="AZ14">
        <v>8.4938036082259111E-2</v>
      </c>
      <c r="BA14">
        <v>7.6805962393317828E-2</v>
      </c>
      <c r="BB14">
        <v>8.8130759727466063E-2</v>
      </c>
      <c r="BC14">
        <v>8.69225271356181E-2</v>
      </c>
      <c r="BD14">
        <v>7.5833228948207099E-2</v>
      </c>
      <c r="BE14">
        <v>7.6291759000328654E-2</v>
      </c>
      <c r="BF14">
        <v>6.4685426128499965E-2</v>
      </c>
      <c r="BG14">
        <v>7.7683548868530267E-2</v>
      </c>
      <c r="BH14">
        <v>8.0915481648777127E-2</v>
      </c>
      <c r="BI14">
        <v>9.9200682105204094E-2</v>
      </c>
      <c r="BJ14">
        <v>0.10625978632342704</v>
      </c>
      <c r="BK14">
        <v>0.10798332068320203</v>
      </c>
      <c r="BL14">
        <v>0.12321094942484094</v>
      </c>
      <c r="BM14">
        <v>0.10493274344032442</v>
      </c>
      <c r="BN14">
        <v>9.9900757342761715E-2</v>
      </c>
      <c r="BO14">
        <v>0.10672834804124526</v>
      </c>
      <c r="BP14">
        <v>8.1217403173635905E-2</v>
      </c>
      <c r="BQ14">
        <v>0.10274337250122413</v>
      </c>
      <c r="BR14">
        <v>9.7378633207042625E-2</v>
      </c>
      <c r="BS14">
        <v>0.10704220649425168</v>
      </c>
      <c r="BT14">
        <v>9.856234538467458E-2</v>
      </c>
      <c r="BU14">
        <v>0.10979896901851295</v>
      </c>
      <c r="BV14">
        <v>0.13135982538260216</v>
      </c>
      <c r="BW14">
        <v>0.11487259530627457</v>
      </c>
      <c r="BX14">
        <v>9.9196858508389857E-2</v>
      </c>
      <c r="BY14">
        <v>0.10126947769973627</v>
      </c>
      <c r="BZ14">
        <v>8.9929126527556275E-2</v>
      </c>
      <c r="CA14">
        <v>9.8483073292931322E-2</v>
      </c>
      <c r="CB14">
        <v>9.9035426267880367E-2</v>
      </c>
      <c r="CC14">
        <v>0.12020402548393294</v>
      </c>
      <c r="CD14">
        <v>0.1167095490081817</v>
      </c>
      <c r="CE14">
        <v>0.11313421283314103</v>
      </c>
      <c r="CF14">
        <v>0.13541385576775034</v>
      </c>
      <c r="CG14">
        <v>0.10912050170745766</v>
      </c>
      <c r="CH14">
        <v>0.10531605523537615</v>
      </c>
      <c r="CI14">
        <v>0.11838212270256333</v>
      </c>
      <c r="CJ14">
        <v>8.8223250232266945E-2</v>
      </c>
      <c r="CK14">
        <v>0.10293246441552172</v>
      </c>
      <c r="CL14">
        <v>7.1883985433297742E-2</v>
      </c>
      <c r="CM14">
        <v>7.3673623596915302E-2</v>
      </c>
      <c r="CN14">
        <v>7.1681358583958146E-2</v>
      </c>
      <c r="CO14">
        <v>6.486267536783466E-2</v>
      </c>
      <c r="CP14">
        <v>8.0364004851960713E-2</v>
      </c>
      <c r="CQ14">
        <v>7.396705648637443E-2</v>
      </c>
      <c r="CR14">
        <v>6.8384886869883726E-2</v>
      </c>
      <c r="CS14">
        <v>6.3339202003399125E-2</v>
      </c>
      <c r="CT14">
        <v>6.4462703994780129E-2</v>
      </c>
      <c r="CU14">
        <v>6.2384197812612056E-2</v>
      </c>
      <c r="CV14">
        <v>7.2183868159623313E-2</v>
      </c>
      <c r="CW14">
        <v>9.6334029833616774E-2</v>
      </c>
      <c r="CX14">
        <v>9.2008326522327127E-2</v>
      </c>
      <c r="CY14">
        <v>7.1394671905835067E-2</v>
      </c>
      <c r="CZ14">
        <v>9.3785439134992876E-2</v>
      </c>
      <c r="DA14">
        <v>8.586348602370128E-2</v>
      </c>
      <c r="DB14">
        <v>8.6077510060009937E-2</v>
      </c>
      <c r="DC14">
        <v>8.9731908112444775E-2</v>
      </c>
      <c r="DD14">
        <v>7.4471896782184438E-2</v>
      </c>
      <c r="DE14">
        <v>7.6625904971906328E-2</v>
      </c>
      <c r="DF14">
        <v>6.6043971042591187E-2</v>
      </c>
      <c r="DG14">
        <v>7.924996856614859E-2</v>
      </c>
      <c r="DH14">
        <v>6.8526183481590036E-2</v>
      </c>
      <c r="DI14">
        <v>6.35345446829641E-2</v>
      </c>
      <c r="DJ14">
        <v>8.6333403487076646E-2</v>
      </c>
      <c r="DK14">
        <v>7.2588061766328787E-2</v>
      </c>
      <c r="DL14">
        <v>7.1874974402416483E-2</v>
      </c>
      <c r="DM14">
        <v>8.0193158692666133E-2</v>
      </c>
      <c r="DN14">
        <v>5.2010737060233458E-2</v>
      </c>
      <c r="DO14">
        <v>7.2188886284557899E-2</v>
      </c>
      <c r="DP14">
        <v>7.2163848514463683E-2</v>
      </c>
    </row>
    <row r="15" spans="1:120" x14ac:dyDescent="0.3">
      <c r="A15">
        <v>9.8343009111949903E-2</v>
      </c>
      <c r="B15">
        <v>0.10011542298464626</v>
      </c>
      <c r="C15">
        <v>9.3697084430236208E-2</v>
      </c>
      <c r="D15">
        <v>0.11974572215011986</v>
      </c>
      <c r="E15">
        <v>8.911642105830625E-2</v>
      </c>
      <c r="F15">
        <v>9.4061860152051396E-2</v>
      </c>
      <c r="G15">
        <v>8.4216010866011187E-2</v>
      </c>
      <c r="H15">
        <v>6.7902795707195027E-2</v>
      </c>
      <c r="I15">
        <v>8.4140184516373992E-2</v>
      </c>
      <c r="J15">
        <v>8.3192892606152896E-2</v>
      </c>
      <c r="K15">
        <v>0.10360345158694138</v>
      </c>
      <c r="L15">
        <v>9.5760145313809802E-2</v>
      </c>
      <c r="M15">
        <v>8.0892995945484159E-2</v>
      </c>
      <c r="N15">
        <v>0.10164908322260446</v>
      </c>
      <c r="O15">
        <v>9.2732930288087267E-2</v>
      </c>
      <c r="P15">
        <v>8.9409364501420882E-2</v>
      </c>
      <c r="Q15">
        <v>8.3064874613070661E-2</v>
      </c>
      <c r="R15">
        <v>7.4819470038486616E-2</v>
      </c>
      <c r="S15">
        <v>8.6729557228363938E-2</v>
      </c>
      <c r="T15">
        <v>8.2288462823179323E-2</v>
      </c>
      <c r="U15">
        <v>0.10384766434384708</v>
      </c>
      <c r="V15">
        <v>0.1073641319842564</v>
      </c>
      <c r="W15">
        <v>0.10157926994814429</v>
      </c>
      <c r="X15">
        <v>0.12931708377981527</v>
      </c>
      <c r="Y15">
        <v>9.8039651113883658E-2</v>
      </c>
      <c r="Z15">
        <v>9.8468659948704823E-2</v>
      </c>
      <c r="AA15">
        <v>0.10571192305455984</v>
      </c>
      <c r="AB15">
        <v>7.9837755841648372E-2</v>
      </c>
      <c r="AC15">
        <v>9.2523206288237181E-2</v>
      </c>
      <c r="AD15">
        <v>7.7992030547577085E-2</v>
      </c>
      <c r="AE15">
        <v>9.0280852887607427E-2</v>
      </c>
      <c r="AF15">
        <v>8.0796224951820289E-2</v>
      </c>
      <c r="AG15">
        <v>7.0335329523949761E-2</v>
      </c>
      <c r="AH15">
        <v>8.7795889268037636E-2</v>
      </c>
      <c r="AI15">
        <v>8.0729014359843268E-2</v>
      </c>
      <c r="AJ15">
        <v>7.3048873256133975E-2</v>
      </c>
      <c r="AK15">
        <v>7.8310954524726237E-2</v>
      </c>
      <c r="AL15">
        <v>7.1617621800729586E-2</v>
      </c>
      <c r="AM15">
        <v>7.1701464036391549E-2</v>
      </c>
      <c r="AN15">
        <v>7.7932864057939005E-2</v>
      </c>
      <c r="AO15">
        <v>0.1029653994438038</v>
      </c>
      <c r="AP15">
        <v>0.1029055849233361</v>
      </c>
      <c r="AQ15">
        <v>0.11104182689508299</v>
      </c>
      <c r="AR15">
        <v>0.1156991661474599</v>
      </c>
      <c r="AS15">
        <v>9.3162893050420553E-2</v>
      </c>
      <c r="AT15">
        <v>0.10273064849013802</v>
      </c>
      <c r="AU15">
        <v>9.7676240330880765E-2</v>
      </c>
      <c r="AV15">
        <v>9.6876716367990501E-2</v>
      </c>
      <c r="AW15">
        <v>9.5209405187228702E-2</v>
      </c>
      <c r="AX15">
        <v>7.769675762198483E-2</v>
      </c>
      <c r="AY15">
        <v>9.3789533280014312E-2</v>
      </c>
      <c r="AZ15">
        <v>8.3990183172826832E-2</v>
      </c>
      <c r="BA15">
        <v>7.8242014924973985E-2</v>
      </c>
      <c r="BB15">
        <v>8.8580129555327861E-2</v>
      </c>
      <c r="BC15">
        <v>8.5788805660781439E-2</v>
      </c>
      <c r="BD15">
        <v>7.4783494038565823E-2</v>
      </c>
      <c r="BE15">
        <v>7.424678524860702E-2</v>
      </c>
      <c r="BF15">
        <v>6.4046921476263036E-2</v>
      </c>
      <c r="BG15">
        <v>7.644853323217618E-2</v>
      </c>
      <c r="BH15">
        <v>7.8945382097424827E-2</v>
      </c>
      <c r="BI15">
        <v>9.558791378587303E-2</v>
      </c>
      <c r="BJ15">
        <v>0.10121392013583241</v>
      </c>
      <c r="BK15">
        <v>0.10805921983074986</v>
      </c>
      <c r="BL15">
        <v>0.1192405498658593</v>
      </c>
      <c r="BM15">
        <v>0.10165692699029366</v>
      </c>
      <c r="BN15">
        <v>9.991280669743699E-2</v>
      </c>
      <c r="BO15">
        <v>0.10571685035537302</v>
      </c>
      <c r="BP15">
        <v>7.7998283629986703E-2</v>
      </c>
      <c r="BQ15">
        <v>9.8622418073586668E-2</v>
      </c>
      <c r="BR15">
        <v>9.7321244245745037E-2</v>
      </c>
      <c r="BS15">
        <v>0.104226329132761</v>
      </c>
      <c r="BT15">
        <v>9.7249942960527982E-2</v>
      </c>
      <c r="BU15">
        <v>0.11021699900626994</v>
      </c>
      <c r="BV15">
        <v>0.12945194597820114</v>
      </c>
      <c r="BW15">
        <v>0.10832084878714006</v>
      </c>
      <c r="BX15">
        <v>9.8472672622102631E-2</v>
      </c>
      <c r="BY15">
        <v>0.10217875817891416</v>
      </c>
      <c r="BZ15">
        <v>8.8723551241479362E-2</v>
      </c>
      <c r="CA15">
        <v>9.7965307046049596E-2</v>
      </c>
      <c r="CB15">
        <v>9.8256094896736534E-2</v>
      </c>
      <c r="CC15">
        <v>0.11779727537134548</v>
      </c>
      <c r="CD15">
        <v>0.11760912591163922</v>
      </c>
      <c r="CE15">
        <v>0.11015520179797804</v>
      </c>
      <c r="CF15">
        <v>0.13126946834930481</v>
      </c>
      <c r="CG15">
        <v>0.1088988696474282</v>
      </c>
      <c r="CH15">
        <v>0.10510442729173457</v>
      </c>
      <c r="CI15">
        <v>0.11377029883879766</v>
      </c>
      <c r="CJ15">
        <v>8.4796119562980179E-2</v>
      </c>
      <c r="CK15">
        <v>9.976375585983431E-2</v>
      </c>
      <c r="CL15">
        <v>6.9848834768475421E-2</v>
      </c>
      <c r="CM15">
        <v>7.2891693004197705E-2</v>
      </c>
      <c r="CN15">
        <v>6.9854665317443124E-2</v>
      </c>
      <c r="CO15">
        <v>6.0692539003343884E-2</v>
      </c>
      <c r="CP15">
        <v>8.092300874326544E-2</v>
      </c>
      <c r="CQ15">
        <v>7.39842378612727E-2</v>
      </c>
      <c r="CR15">
        <v>6.7190085808134029E-2</v>
      </c>
      <c r="CS15">
        <v>6.2018972645722377E-2</v>
      </c>
      <c r="CT15">
        <v>6.3191394617365435E-2</v>
      </c>
      <c r="CU15">
        <v>6.2448725094072254E-2</v>
      </c>
      <c r="CV15">
        <v>7.1892093666276441E-2</v>
      </c>
      <c r="CW15">
        <v>9.6054971128283234E-2</v>
      </c>
      <c r="CX15">
        <v>9.0568067999445931E-2</v>
      </c>
      <c r="CY15">
        <v>7.1319462114459858E-2</v>
      </c>
      <c r="CZ15">
        <v>8.8882820762112735E-2</v>
      </c>
      <c r="DA15">
        <v>8.1176978427100741E-2</v>
      </c>
      <c r="DB15">
        <v>8.3996892296902798E-2</v>
      </c>
      <c r="DC15">
        <v>8.9141811441215912E-2</v>
      </c>
      <c r="DD15">
        <v>7.6668362222094374E-2</v>
      </c>
      <c r="DE15">
        <v>7.4119585955349288E-2</v>
      </c>
      <c r="DF15">
        <v>6.5474274460450246E-2</v>
      </c>
      <c r="DG15">
        <v>7.6347776704005929E-2</v>
      </c>
      <c r="DH15">
        <v>6.6296725838033699E-2</v>
      </c>
      <c r="DI15">
        <v>6.4690842064153778E-2</v>
      </c>
      <c r="DJ15">
        <v>8.427543749451849E-2</v>
      </c>
      <c r="DK15">
        <v>7.2012774489893891E-2</v>
      </c>
      <c r="DL15">
        <v>7.2878458036262042E-2</v>
      </c>
      <c r="DM15">
        <v>7.8260567820797489E-2</v>
      </c>
      <c r="DN15">
        <v>5.3015941386682454E-2</v>
      </c>
      <c r="DO15">
        <v>6.9982775278484052E-2</v>
      </c>
      <c r="DP15">
        <v>7.2304397407040838E-2</v>
      </c>
    </row>
    <row r="16" spans="1:120" x14ac:dyDescent="0.3">
      <c r="A16">
        <v>9.6491754639161861E-2</v>
      </c>
      <c r="B16">
        <v>9.8359052692500892E-2</v>
      </c>
      <c r="C16">
        <v>9.2159768309437715E-2</v>
      </c>
      <c r="D16">
        <v>0.11760698864346841</v>
      </c>
      <c r="E16">
        <v>8.7662258051072667E-2</v>
      </c>
      <c r="F16">
        <v>9.462268912980154E-2</v>
      </c>
      <c r="G16">
        <v>8.2179612707461144E-2</v>
      </c>
      <c r="H16">
        <v>6.5955611860126148E-2</v>
      </c>
      <c r="I16">
        <v>8.1234363758386025E-2</v>
      </c>
      <c r="J16">
        <v>8.2863334396913776E-2</v>
      </c>
      <c r="K16">
        <v>0.10152726521429509</v>
      </c>
      <c r="L16">
        <v>9.5414459181356284E-2</v>
      </c>
      <c r="M16">
        <v>7.9762548144089951E-2</v>
      </c>
      <c r="N16">
        <v>0.10205030373244416</v>
      </c>
      <c r="O16">
        <v>9.1028973794498452E-2</v>
      </c>
      <c r="P16">
        <v>8.7385738674711375E-2</v>
      </c>
      <c r="Q16">
        <v>8.2178323116882945E-2</v>
      </c>
      <c r="R16">
        <v>7.2349765980336628E-2</v>
      </c>
      <c r="S16">
        <v>8.5153661428316638E-2</v>
      </c>
      <c r="T16">
        <v>8.1817903907216494E-2</v>
      </c>
      <c r="U16">
        <v>0.10204778612005345</v>
      </c>
      <c r="V16">
        <v>0.10659079822105685</v>
      </c>
      <c r="W16">
        <v>9.9013702951538371E-2</v>
      </c>
      <c r="X16">
        <v>0.12460618278213692</v>
      </c>
      <c r="Y16">
        <v>9.5239419599879249E-2</v>
      </c>
      <c r="Z16">
        <v>9.7366855874484806E-2</v>
      </c>
      <c r="AA16">
        <v>0.10094728050973675</v>
      </c>
      <c r="AB16">
        <v>7.8155479754033155E-2</v>
      </c>
      <c r="AC16">
        <v>8.9900699996202468E-2</v>
      </c>
      <c r="AD16">
        <v>7.6417332071036348E-2</v>
      </c>
      <c r="AE16">
        <v>8.8666916322780273E-2</v>
      </c>
      <c r="AF16">
        <v>8.0825092905782103E-2</v>
      </c>
      <c r="AG16">
        <v>6.9292862100171687E-2</v>
      </c>
      <c r="AH16">
        <v>8.8840511621419635E-2</v>
      </c>
      <c r="AI16">
        <v>7.9972200399858154E-2</v>
      </c>
      <c r="AJ16">
        <v>7.2181238065627762E-2</v>
      </c>
      <c r="AK16">
        <v>7.7783401865396978E-2</v>
      </c>
      <c r="AL16">
        <v>6.8813367831947525E-2</v>
      </c>
      <c r="AM16">
        <v>7.0239597466452058E-2</v>
      </c>
      <c r="AN16">
        <v>7.5178549921860113E-2</v>
      </c>
      <c r="AO16">
        <v>0.10140199548428808</v>
      </c>
      <c r="AP16">
        <v>0.10027305398852261</v>
      </c>
      <c r="AQ16">
        <v>0.11046427884406762</v>
      </c>
      <c r="AR16">
        <v>0.10959568272775734</v>
      </c>
      <c r="AS16">
        <v>9.2233964566487983E-2</v>
      </c>
      <c r="AT16">
        <v>0.10121212460103726</v>
      </c>
      <c r="AU16">
        <v>9.6347985614902792E-2</v>
      </c>
      <c r="AV16">
        <v>9.5596457139310642E-2</v>
      </c>
      <c r="AW16">
        <v>9.2775684536967204E-2</v>
      </c>
      <c r="AX16">
        <v>7.5472086207753794E-2</v>
      </c>
      <c r="AY16">
        <v>9.2494062021898027E-2</v>
      </c>
      <c r="AZ16">
        <v>8.1825921286718575E-2</v>
      </c>
      <c r="BA16">
        <v>7.8990884427336955E-2</v>
      </c>
      <c r="BB16">
        <v>8.957618561230396E-2</v>
      </c>
      <c r="BC16">
        <v>8.4216274543289144E-2</v>
      </c>
      <c r="BD16">
        <v>7.3662944569496208E-2</v>
      </c>
      <c r="BE16">
        <v>7.2543880099954203E-2</v>
      </c>
      <c r="BF16">
        <v>6.3269728955296575E-2</v>
      </c>
      <c r="BG16">
        <v>7.577399916088573E-2</v>
      </c>
      <c r="BH16">
        <v>7.7358712183753814E-2</v>
      </c>
      <c r="BI16">
        <v>9.1466420145381408E-2</v>
      </c>
      <c r="BJ16">
        <v>9.849324119580824E-2</v>
      </c>
      <c r="BK16">
        <v>0.10626715042621235</v>
      </c>
      <c r="BL16">
        <v>0.11642051628387437</v>
      </c>
      <c r="BM16">
        <v>0.10138846756145255</v>
      </c>
      <c r="BN16">
        <v>0.10043336270470074</v>
      </c>
      <c r="BO16">
        <v>0.10418039849275093</v>
      </c>
      <c r="BP16">
        <v>7.505942064651383E-2</v>
      </c>
      <c r="BQ16">
        <v>9.4983252773332763E-2</v>
      </c>
      <c r="BR16">
        <v>9.7300086193949281E-2</v>
      </c>
      <c r="BS16">
        <v>0.10186817296422607</v>
      </c>
      <c r="BT16">
        <v>9.680889669249132E-2</v>
      </c>
      <c r="BU16">
        <v>0.11032386619208139</v>
      </c>
      <c r="BV16">
        <v>0.12744263597721295</v>
      </c>
      <c r="BW16">
        <v>0.10249306804113092</v>
      </c>
      <c r="BX16">
        <v>9.8492532776481886E-2</v>
      </c>
      <c r="BY16">
        <v>0.10350526036599314</v>
      </c>
      <c r="BZ16">
        <v>8.7105066049705165E-2</v>
      </c>
      <c r="CA16">
        <v>9.6835708169002041E-2</v>
      </c>
      <c r="CB16">
        <v>9.7780036129394537E-2</v>
      </c>
      <c r="CC16">
        <v>0.1150681517823509</v>
      </c>
      <c r="CD16">
        <v>0.11824385834685161</v>
      </c>
      <c r="CE16">
        <v>0.10769603341459753</v>
      </c>
      <c r="CF16">
        <v>0.12639274707270093</v>
      </c>
      <c r="CG16">
        <v>0.10827360945479678</v>
      </c>
      <c r="CH16">
        <v>0.10505570918598665</v>
      </c>
      <c r="CI16">
        <v>0.10999482045712217</v>
      </c>
      <c r="CJ16">
        <v>8.221951064010187E-2</v>
      </c>
      <c r="CK16">
        <v>9.5440387118394296E-2</v>
      </c>
      <c r="CL16">
        <v>6.8935676983048769E-2</v>
      </c>
      <c r="CM16">
        <v>7.2396230406689119E-2</v>
      </c>
      <c r="CN16">
        <v>6.8815150464951555E-2</v>
      </c>
      <c r="CO16">
        <v>5.8932287733499095E-2</v>
      </c>
      <c r="CP16">
        <v>8.0250995472487346E-2</v>
      </c>
      <c r="CQ16">
        <v>7.4068864573403406E-2</v>
      </c>
      <c r="CR16">
        <v>6.7706596173057187E-2</v>
      </c>
      <c r="CS16">
        <v>6.0660523993064507E-2</v>
      </c>
      <c r="CT16">
        <v>6.2440923997011302E-2</v>
      </c>
      <c r="CU16">
        <v>6.3910674756307281E-2</v>
      </c>
      <c r="CV16">
        <v>7.1112594816494318E-2</v>
      </c>
      <c r="CW16">
        <v>9.4472735308763489E-2</v>
      </c>
      <c r="CX16">
        <v>8.9518990072796428E-2</v>
      </c>
      <c r="CY16">
        <v>7.1610980367174337E-2</v>
      </c>
      <c r="CZ16">
        <v>8.4398355769570582E-2</v>
      </c>
      <c r="DA16">
        <v>7.8194974721738086E-2</v>
      </c>
      <c r="DB16">
        <v>8.0739039802074447E-2</v>
      </c>
      <c r="DC16">
        <v>8.8123469969024093E-2</v>
      </c>
      <c r="DD16">
        <v>7.926933305546488E-2</v>
      </c>
      <c r="DE16">
        <v>7.1864045302519275E-2</v>
      </c>
      <c r="DF16">
        <v>6.5445436350621444E-2</v>
      </c>
      <c r="DG16">
        <v>7.3159397115652558E-2</v>
      </c>
      <c r="DH16">
        <v>6.514392969550023E-2</v>
      </c>
      <c r="DI16">
        <v>6.71128698890857E-2</v>
      </c>
      <c r="DJ16">
        <v>8.4106354282146856E-2</v>
      </c>
      <c r="DK16">
        <v>7.2151734505911544E-2</v>
      </c>
      <c r="DL16">
        <v>7.3049551719926623E-2</v>
      </c>
      <c r="DM16">
        <v>7.5939408007212966E-2</v>
      </c>
      <c r="DN16">
        <v>5.4089247985197014E-2</v>
      </c>
      <c r="DO16">
        <v>6.7742430968945902E-2</v>
      </c>
      <c r="DP16">
        <v>7.3950056059162411E-2</v>
      </c>
    </row>
    <row r="17" spans="1:120" x14ac:dyDescent="0.3">
      <c r="A17">
        <v>9.4202245236576318E-2</v>
      </c>
      <c r="B17">
        <v>9.6648851922327306E-2</v>
      </c>
      <c r="C17">
        <v>9.0894160285146672E-2</v>
      </c>
      <c r="D17">
        <v>0.11482915551393387</v>
      </c>
      <c r="E17">
        <v>8.6415180718098492E-2</v>
      </c>
      <c r="F17">
        <v>9.4149369506723535E-2</v>
      </c>
      <c r="G17">
        <v>7.9653559944521585E-2</v>
      </c>
      <c r="H17">
        <v>6.437373816049774E-2</v>
      </c>
      <c r="I17">
        <v>7.8224277637231748E-2</v>
      </c>
      <c r="J17">
        <v>8.1756209182480152E-2</v>
      </c>
      <c r="K17">
        <v>9.9889382147040087E-2</v>
      </c>
      <c r="L17">
        <v>9.4683214941414573E-2</v>
      </c>
      <c r="M17">
        <v>7.8300233660230853E-2</v>
      </c>
      <c r="N17">
        <v>0.10290832573024021</v>
      </c>
      <c r="O17">
        <v>8.9493442509006371E-2</v>
      </c>
      <c r="P17">
        <v>8.6410704640800501E-2</v>
      </c>
      <c r="Q17">
        <v>8.1103610375724361E-2</v>
      </c>
      <c r="R17">
        <v>6.9585175330296484E-2</v>
      </c>
      <c r="S17">
        <v>8.3394403435800638E-2</v>
      </c>
      <c r="T17">
        <v>8.1758876534132732E-2</v>
      </c>
      <c r="U17">
        <v>0.10023432758028138</v>
      </c>
      <c r="V17">
        <v>0.10525971146277507</v>
      </c>
      <c r="W17">
        <v>9.7333402118644441E-2</v>
      </c>
      <c r="X17">
        <v>0.11998772384229885</v>
      </c>
      <c r="Y17">
        <v>9.2793960682785365E-2</v>
      </c>
      <c r="Z17">
        <v>9.6441107358657213E-2</v>
      </c>
      <c r="AA17">
        <v>9.5970473241544799E-2</v>
      </c>
      <c r="AB17">
        <v>7.7202493762324978E-2</v>
      </c>
      <c r="AC17">
        <v>8.6316778132947525E-2</v>
      </c>
      <c r="AD17">
        <v>7.511206933021114E-2</v>
      </c>
      <c r="AE17">
        <v>8.6981151618599747E-2</v>
      </c>
      <c r="AF17">
        <v>8.088770904638895E-2</v>
      </c>
      <c r="AG17">
        <v>6.8520273589113834E-2</v>
      </c>
      <c r="AH17">
        <v>9.0366979543308038E-2</v>
      </c>
      <c r="AI17">
        <v>7.8861165944166117E-2</v>
      </c>
      <c r="AJ17">
        <v>7.1794449942671895E-2</v>
      </c>
      <c r="AK17">
        <v>7.6861059636335022E-2</v>
      </c>
      <c r="AL17">
        <v>6.6010068824123108E-2</v>
      </c>
      <c r="AM17">
        <v>6.8910249721905778E-2</v>
      </c>
      <c r="AN17">
        <v>7.3022047201766596E-2</v>
      </c>
      <c r="AO17">
        <v>9.9804464340327262E-2</v>
      </c>
      <c r="AP17">
        <v>9.8116302861810722E-2</v>
      </c>
      <c r="AQ17">
        <v>0.10928301977781062</v>
      </c>
      <c r="AR17">
        <v>0.10401599060311316</v>
      </c>
      <c r="AS17">
        <v>9.1351254418284261E-2</v>
      </c>
      <c r="AT17">
        <v>0.10009680725868908</v>
      </c>
      <c r="AU17">
        <v>9.4440751857614497E-2</v>
      </c>
      <c r="AV17">
        <v>9.3404348002107174E-2</v>
      </c>
      <c r="AW17">
        <v>9.0478068932436401E-2</v>
      </c>
      <c r="AX17">
        <v>7.3698573766447617E-2</v>
      </c>
      <c r="AY17">
        <v>9.0399690648373082E-2</v>
      </c>
      <c r="AZ17">
        <v>7.9235193368386969E-2</v>
      </c>
      <c r="BA17">
        <v>7.89342041073548E-2</v>
      </c>
      <c r="BB17">
        <v>9.0735269727466622E-2</v>
      </c>
      <c r="BC17">
        <v>8.1992497803596853E-2</v>
      </c>
      <c r="BD17">
        <v>7.264898387690788E-2</v>
      </c>
      <c r="BE17">
        <v>7.109469886875483E-2</v>
      </c>
      <c r="BF17">
        <v>6.274156111564573E-2</v>
      </c>
      <c r="BG17">
        <v>7.5488177689341518E-2</v>
      </c>
      <c r="BH17">
        <v>7.634361260330437E-2</v>
      </c>
      <c r="BI17">
        <v>8.8140749174741503E-2</v>
      </c>
      <c r="BJ17">
        <v>9.8339823615853417E-2</v>
      </c>
      <c r="BK17">
        <v>0.10236213363061271</v>
      </c>
      <c r="BL17">
        <v>0.1136727539935657</v>
      </c>
      <c r="BM17">
        <v>0.10160550828948288</v>
      </c>
      <c r="BN17">
        <v>0.10077154308857703</v>
      </c>
      <c r="BO17">
        <v>0.10191796258852702</v>
      </c>
      <c r="BP17">
        <v>7.3019872619156434E-2</v>
      </c>
      <c r="BQ17">
        <v>9.0567699612290276E-2</v>
      </c>
      <c r="BR17">
        <v>9.7019365121439147E-2</v>
      </c>
      <c r="BS17">
        <v>9.9353292881360383E-2</v>
      </c>
      <c r="BT17">
        <v>9.6361181742670471E-2</v>
      </c>
      <c r="BU17">
        <v>0.11027470078065718</v>
      </c>
      <c r="BV17">
        <v>0.12602953270022821</v>
      </c>
      <c r="BW17">
        <v>9.8525176473646739E-2</v>
      </c>
      <c r="BX17">
        <v>9.8862690726877839E-2</v>
      </c>
      <c r="BY17">
        <v>0.10464122045957804</v>
      </c>
      <c r="BZ17">
        <v>8.5710098850533406E-2</v>
      </c>
      <c r="CA17">
        <v>9.4516252507630821E-2</v>
      </c>
      <c r="CB17">
        <v>9.7379228402826756E-2</v>
      </c>
      <c r="CC17">
        <v>0.11217477826270605</v>
      </c>
      <c r="CD17">
        <v>0.11865095471804746</v>
      </c>
      <c r="CE17">
        <v>0.10657603602744239</v>
      </c>
      <c r="CF17">
        <v>0.12168513731028766</v>
      </c>
      <c r="CG17">
        <v>0.10645142244789201</v>
      </c>
      <c r="CH17">
        <v>0.10615452096267458</v>
      </c>
      <c r="CI17">
        <v>0.10694580513135098</v>
      </c>
      <c r="CJ17">
        <v>8.022917606286542E-2</v>
      </c>
      <c r="CK17">
        <v>9.1368824165702564E-2</v>
      </c>
      <c r="CL17">
        <v>6.8892567647498196E-2</v>
      </c>
      <c r="CM17">
        <v>7.2094700107017323E-2</v>
      </c>
      <c r="CN17">
        <v>6.6929891042776857E-2</v>
      </c>
      <c r="CO17">
        <v>5.9993107645976269E-2</v>
      </c>
      <c r="CP17">
        <v>7.9050817825908309E-2</v>
      </c>
      <c r="CQ17">
        <v>7.3787146324432534E-2</v>
      </c>
      <c r="CR17">
        <v>6.9004555423423694E-2</v>
      </c>
      <c r="CS17">
        <v>5.9552351291910499E-2</v>
      </c>
      <c r="CT17">
        <v>6.2038401261996223E-2</v>
      </c>
      <c r="CU17">
        <v>6.6150882816531392E-2</v>
      </c>
      <c r="CV17">
        <v>7.0329501511889964E-2</v>
      </c>
      <c r="CW17">
        <v>9.1868473740079545E-2</v>
      </c>
      <c r="CX17">
        <v>8.7800979513961028E-2</v>
      </c>
      <c r="CY17">
        <v>7.2667122730243852E-2</v>
      </c>
      <c r="CZ17">
        <v>8.0984531716855213E-2</v>
      </c>
      <c r="DA17">
        <v>7.6069153402031159E-2</v>
      </c>
      <c r="DB17">
        <v>7.7276172794203735E-2</v>
      </c>
      <c r="DC17">
        <v>8.7451486031260114E-2</v>
      </c>
      <c r="DD17">
        <v>8.1512537628807516E-2</v>
      </c>
      <c r="DE17">
        <v>7.0112577451441838E-2</v>
      </c>
      <c r="DF17">
        <v>6.5578507688214882E-2</v>
      </c>
      <c r="DG17">
        <v>7.0810632707127438E-2</v>
      </c>
      <c r="DH17">
        <v>6.480738179771435E-2</v>
      </c>
      <c r="DI17">
        <v>6.8847611593318397E-2</v>
      </c>
      <c r="DJ17">
        <v>8.4207832254392864E-2</v>
      </c>
      <c r="DK17">
        <v>7.1465896163724743E-2</v>
      </c>
      <c r="DL17">
        <v>7.1539230239113349E-2</v>
      </c>
      <c r="DM17">
        <v>7.3880199145313338E-2</v>
      </c>
      <c r="DN17">
        <v>5.5144526853216747E-2</v>
      </c>
      <c r="DO17">
        <v>6.6891759724062638E-2</v>
      </c>
      <c r="DP17">
        <v>7.576584931741924E-2</v>
      </c>
    </row>
    <row r="18" spans="1:120" x14ac:dyDescent="0.3">
      <c r="A18">
        <v>9.180589340402448E-2</v>
      </c>
      <c r="B18">
        <v>9.5080106054972399E-2</v>
      </c>
      <c r="C18">
        <v>8.9991775478595284E-2</v>
      </c>
      <c r="D18">
        <v>0.11168773141630652</v>
      </c>
      <c r="E18">
        <v>8.5339206311780019E-2</v>
      </c>
      <c r="F18">
        <v>9.3001448579031434E-2</v>
      </c>
      <c r="G18">
        <v>7.7149437753335909E-2</v>
      </c>
      <c r="H18">
        <v>6.3369148389057287E-2</v>
      </c>
      <c r="I18">
        <v>7.5459274849386609E-2</v>
      </c>
      <c r="J18">
        <v>7.9804773124025619E-2</v>
      </c>
      <c r="K18">
        <v>9.8401943675206688E-2</v>
      </c>
      <c r="L18">
        <v>9.3264257209461271E-2</v>
      </c>
      <c r="M18">
        <v>7.6781368607283823E-2</v>
      </c>
      <c r="N18">
        <v>0.10402449291645213</v>
      </c>
      <c r="O18">
        <v>8.8277588579227143E-2</v>
      </c>
      <c r="P18">
        <v>8.6045728754392897E-2</v>
      </c>
      <c r="Q18">
        <v>8.0017322098350552E-2</v>
      </c>
      <c r="R18">
        <v>6.7384670527466245E-2</v>
      </c>
      <c r="S18">
        <v>8.2040237284786321E-2</v>
      </c>
      <c r="T18">
        <v>8.1778200101189913E-2</v>
      </c>
      <c r="U18">
        <v>9.8706356107934878E-2</v>
      </c>
      <c r="V18">
        <v>0.10346082643209245</v>
      </c>
      <c r="W18">
        <v>9.633355087776331E-2</v>
      </c>
      <c r="X18">
        <v>0.11686710234601655</v>
      </c>
      <c r="Y18">
        <v>9.0733390116132531E-2</v>
      </c>
      <c r="Z18">
        <v>9.5825322455795101E-2</v>
      </c>
      <c r="AA18">
        <v>9.1785697123166504E-2</v>
      </c>
      <c r="AB18">
        <v>7.7374747655178072E-2</v>
      </c>
      <c r="AC18">
        <v>8.2410659397251465E-2</v>
      </c>
      <c r="AD18">
        <v>7.4114819594238365E-2</v>
      </c>
      <c r="AE18">
        <v>8.4960954411450407E-2</v>
      </c>
      <c r="AF18">
        <v>8.0550038344943231E-2</v>
      </c>
      <c r="AG18">
        <v>6.8276145839894553E-2</v>
      </c>
      <c r="AH18">
        <v>9.1097926263138965E-2</v>
      </c>
      <c r="AI18">
        <v>7.7832495201300061E-2</v>
      </c>
      <c r="AJ18">
        <v>7.2020282210669334E-2</v>
      </c>
      <c r="AK18">
        <v>7.5997352177539695E-2</v>
      </c>
      <c r="AL18">
        <v>6.410678401096423E-2</v>
      </c>
      <c r="AM18">
        <v>6.7826620628414908E-2</v>
      </c>
      <c r="AN18">
        <v>7.1822273009204449E-2</v>
      </c>
      <c r="AO18">
        <v>9.8334424695023376E-2</v>
      </c>
      <c r="AP18">
        <v>9.668710962226193E-2</v>
      </c>
      <c r="AQ18">
        <v>0.1070917820494828</v>
      </c>
      <c r="AR18">
        <v>9.9431334953525491E-2</v>
      </c>
      <c r="AS18">
        <v>9.036261044484592E-2</v>
      </c>
      <c r="AT18">
        <v>9.926871701587324E-2</v>
      </c>
      <c r="AU18">
        <v>9.1823668227800415E-2</v>
      </c>
      <c r="AV18">
        <v>9.0298434928353627E-2</v>
      </c>
      <c r="AW18">
        <v>8.8177756337808597E-2</v>
      </c>
      <c r="AX18">
        <v>7.223906063885463E-2</v>
      </c>
      <c r="AY18">
        <v>8.7973862417076137E-2</v>
      </c>
      <c r="AZ18">
        <v>7.7173038473099614E-2</v>
      </c>
      <c r="BA18">
        <v>7.8244061511633198E-2</v>
      </c>
      <c r="BB18">
        <v>9.1624754102621359E-2</v>
      </c>
      <c r="BC18">
        <v>7.9723771280827749E-2</v>
      </c>
      <c r="BD18">
        <v>7.1330546321720853E-2</v>
      </c>
      <c r="BE18">
        <v>6.9903928847532784E-2</v>
      </c>
      <c r="BF18">
        <v>6.2475766840292477E-2</v>
      </c>
      <c r="BG18">
        <v>7.5548824420047733E-2</v>
      </c>
      <c r="BH18">
        <v>7.6102670273718115E-2</v>
      </c>
      <c r="BI18">
        <v>8.5858993581144918E-2</v>
      </c>
      <c r="BJ18">
        <v>9.9079765674886244E-2</v>
      </c>
      <c r="BK18">
        <v>9.7828130306098993E-2</v>
      </c>
      <c r="BL18">
        <v>0.11091340687085706</v>
      </c>
      <c r="BM18">
        <v>0.10097852488524173</v>
      </c>
      <c r="BN18">
        <v>0.10041107442636356</v>
      </c>
      <c r="BO18">
        <v>9.9039943893132601E-2</v>
      </c>
      <c r="BP18">
        <v>7.1477907817976111E-2</v>
      </c>
      <c r="BQ18">
        <v>8.6402590079683261E-2</v>
      </c>
      <c r="BR18">
        <v>9.563144278032594E-2</v>
      </c>
      <c r="BS18">
        <v>9.8109716825846488E-2</v>
      </c>
      <c r="BT18">
        <v>9.5750227248672853E-2</v>
      </c>
      <c r="BU18">
        <v>0.11003527127754556</v>
      </c>
      <c r="BV18">
        <v>0.12594485248498458</v>
      </c>
      <c r="BW18">
        <v>9.6309287150533343E-2</v>
      </c>
      <c r="BX18">
        <v>9.8581561597774217E-2</v>
      </c>
      <c r="BY18">
        <v>0.10455526810597567</v>
      </c>
      <c r="BZ18">
        <v>8.4236583360162515E-2</v>
      </c>
      <c r="CA18">
        <v>9.1534567695502916E-2</v>
      </c>
      <c r="CB18">
        <v>9.7350574369629017E-2</v>
      </c>
      <c r="CC18">
        <v>0.10999025479674203</v>
      </c>
      <c r="CD18">
        <v>0.1186467258174351</v>
      </c>
      <c r="CE18">
        <v>0.1069787536537337</v>
      </c>
      <c r="CF18">
        <v>0.11793714743345067</v>
      </c>
      <c r="CG18">
        <v>0.103544201643612</v>
      </c>
      <c r="CH18">
        <v>0.1074388265476432</v>
      </c>
      <c r="CI18">
        <v>0.10442446779720271</v>
      </c>
      <c r="CJ18">
        <v>7.8483782736256627E-2</v>
      </c>
      <c r="CK18">
        <v>8.8458427565718506E-2</v>
      </c>
      <c r="CL18">
        <v>6.9247509433694496E-2</v>
      </c>
      <c r="CM18">
        <v>7.1749145581782206E-2</v>
      </c>
      <c r="CN18">
        <v>6.4140108888292288E-2</v>
      </c>
      <c r="CO18">
        <v>6.252649890962246E-2</v>
      </c>
      <c r="CP18">
        <v>7.7456329178296035E-2</v>
      </c>
      <c r="CQ18">
        <v>7.2357744725623119E-2</v>
      </c>
      <c r="CR18">
        <v>7.0859115881734464E-2</v>
      </c>
      <c r="CS18">
        <v>5.8732989948961277E-2</v>
      </c>
      <c r="CT18">
        <v>6.2324432680809172E-2</v>
      </c>
      <c r="CU18">
        <v>6.7949318770290382E-2</v>
      </c>
      <c r="CV18">
        <v>6.9596447565539094E-2</v>
      </c>
      <c r="CW18">
        <v>8.8199627404071848E-2</v>
      </c>
      <c r="CX18">
        <v>8.5605378434386509E-2</v>
      </c>
      <c r="CY18">
        <v>7.5055623751891773E-2</v>
      </c>
      <c r="CZ18">
        <v>7.9510681816045148E-2</v>
      </c>
      <c r="DA18">
        <v>7.4379865060188052E-2</v>
      </c>
      <c r="DB18">
        <v>7.4488160969979414E-2</v>
      </c>
      <c r="DC18">
        <v>8.637332160795641E-2</v>
      </c>
      <c r="DD18">
        <v>8.2846695398381465E-2</v>
      </c>
      <c r="DE18">
        <v>6.9472160987941067E-2</v>
      </c>
      <c r="DF18">
        <v>6.5002672131835984E-2</v>
      </c>
      <c r="DG18">
        <v>6.8937018666875252E-2</v>
      </c>
      <c r="DH18">
        <v>6.5151752877536995E-2</v>
      </c>
      <c r="DI18">
        <v>7.0030027007217568E-2</v>
      </c>
      <c r="DJ18">
        <v>8.4742680931827685E-2</v>
      </c>
      <c r="DK18">
        <v>7.0182672800179979E-2</v>
      </c>
      <c r="DL18">
        <v>6.9432668817464779E-2</v>
      </c>
      <c r="DM18">
        <v>7.2406430000286764E-2</v>
      </c>
      <c r="DN18">
        <v>5.649454792801855E-2</v>
      </c>
      <c r="DO18">
        <v>6.6877901741046936E-2</v>
      </c>
      <c r="DP18">
        <v>7.6902736077635259E-2</v>
      </c>
    </row>
    <row r="19" spans="1:120" x14ac:dyDescent="0.3">
      <c r="A19">
        <v>8.9385508536755906E-2</v>
      </c>
      <c r="B19">
        <v>9.3949379533443414E-2</v>
      </c>
      <c r="C19">
        <v>8.8931748300274463E-2</v>
      </c>
      <c r="D19">
        <v>0.10751289245967791</v>
      </c>
      <c r="E19">
        <v>8.4357623033340934E-2</v>
      </c>
      <c r="F19">
        <v>9.1521319997646566E-2</v>
      </c>
      <c r="G19">
        <v>7.4848553643403676E-2</v>
      </c>
      <c r="H19">
        <v>6.3215969445136383E-2</v>
      </c>
      <c r="I19">
        <v>7.2958376858540314E-2</v>
      </c>
      <c r="J19">
        <v>7.7371520921141093E-2</v>
      </c>
      <c r="K19">
        <v>9.7378147811389329E-2</v>
      </c>
      <c r="L19">
        <v>9.1343188108931578E-2</v>
      </c>
      <c r="M19">
        <v>7.5417663315966277E-2</v>
      </c>
      <c r="N19">
        <v>0.1045026610903013</v>
      </c>
      <c r="O19">
        <v>8.7960902224616624E-2</v>
      </c>
      <c r="P19">
        <v>8.5213866551146655E-2</v>
      </c>
      <c r="Q19">
        <v>7.8635771663923645E-2</v>
      </c>
      <c r="R19">
        <v>6.6177035588753236E-2</v>
      </c>
      <c r="S19">
        <v>8.1378561992724696E-2</v>
      </c>
      <c r="T19">
        <v>8.2152831559948319E-2</v>
      </c>
      <c r="U19">
        <v>9.8400632063690444E-2</v>
      </c>
      <c r="V19">
        <v>0.10110612834510178</v>
      </c>
      <c r="W19">
        <v>9.5761375510808017E-2</v>
      </c>
      <c r="X19">
        <v>0.11543319914835432</v>
      </c>
      <c r="Y19">
        <v>8.9103351556534732E-2</v>
      </c>
      <c r="Z19">
        <v>9.522327635154991E-2</v>
      </c>
      <c r="AA19">
        <v>8.8289037200218579E-2</v>
      </c>
      <c r="AB19">
        <v>7.8028895699362888E-2</v>
      </c>
      <c r="AC19">
        <v>7.9234743129804053E-2</v>
      </c>
      <c r="AD19">
        <v>7.3413968422670783E-2</v>
      </c>
      <c r="AE19">
        <v>8.2561547602152535E-2</v>
      </c>
      <c r="AF19">
        <v>8.0336034346056892E-2</v>
      </c>
      <c r="AG19">
        <v>6.8932120216321141E-2</v>
      </c>
      <c r="AH19">
        <v>9.1101738288918321E-2</v>
      </c>
      <c r="AI19">
        <v>7.7066535960799876E-2</v>
      </c>
      <c r="AJ19">
        <v>7.2254468060793442E-2</v>
      </c>
      <c r="AK19">
        <v>7.6234410898929947E-2</v>
      </c>
      <c r="AL19">
        <v>6.3454657916904106E-2</v>
      </c>
      <c r="AM19">
        <v>6.6902983924633119E-2</v>
      </c>
      <c r="AN19">
        <v>7.1679130730567781E-2</v>
      </c>
      <c r="AO19">
        <v>9.6934529253489096E-2</v>
      </c>
      <c r="AP19">
        <v>9.6406439689829301E-2</v>
      </c>
      <c r="AQ19">
        <v>0.10429775648137588</v>
      </c>
      <c r="AR19">
        <v>9.6030367535894418E-2</v>
      </c>
      <c r="AS19">
        <v>8.9766833950947506E-2</v>
      </c>
      <c r="AT19">
        <v>9.8663310511340821E-2</v>
      </c>
      <c r="AU19">
        <v>8.940406132864076E-2</v>
      </c>
      <c r="AV19">
        <v>8.6816270158069198E-2</v>
      </c>
      <c r="AW19">
        <v>8.5665572489584674E-2</v>
      </c>
      <c r="AX19">
        <v>7.1180638763480741E-2</v>
      </c>
      <c r="AY19">
        <v>8.5595994989660418E-2</v>
      </c>
      <c r="AZ19">
        <v>7.6296711548934082E-2</v>
      </c>
      <c r="BA19">
        <v>7.6806490566592514E-2</v>
      </c>
      <c r="BB19">
        <v>9.1589534571942369E-2</v>
      </c>
      <c r="BC19">
        <v>7.7603190702261057E-2</v>
      </c>
      <c r="BD19">
        <v>7.0335032525779079E-2</v>
      </c>
      <c r="BE19">
        <v>6.9379606103493918E-2</v>
      </c>
      <c r="BF19">
        <v>6.2249547878394845E-2</v>
      </c>
      <c r="BG19">
        <v>7.5787816241451145E-2</v>
      </c>
      <c r="BH19">
        <v>7.6586650897008571E-2</v>
      </c>
      <c r="BI19">
        <v>8.4554626083365475E-2</v>
      </c>
      <c r="BJ19">
        <v>0.10009792740971551</v>
      </c>
      <c r="BK19">
        <v>9.3941578261525896E-2</v>
      </c>
      <c r="BL19">
        <v>0.10941458822313678</v>
      </c>
      <c r="BM19">
        <v>0.10103249580609698</v>
      </c>
      <c r="BN19">
        <v>9.9310406637657542E-2</v>
      </c>
      <c r="BO19">
        <v>9.6883855253757006E-2</v>
      </c>
      <c r="BP19">
        <v>6.9822201771615522E-2</v>
      </c>
      <c r="BQ19">
        <v>8.4414478299316795E-2</v>
      </c>
      <c r="BR19">
        <v>9.2872308978112661E-2</v>
      </c>
      <c r="BS19">
        <v>9.9175041715183862E-2</v>
      </c>
      <c r="BT19">
        <v>9.6332965861316872E-2</v>
      </c>
      <c r="BU19">
        <v>0.1091300728731778</v>
      </c>
      <c r="BV19">
        <v>0.12589346266561846</v>
      </c>
      <c r="BW19">
        <v>9.5718998171131192E-2</v>
      </c>
      <c r="BX19">
        <v>9.729359718916411E-2</v>
      </c>
      <c r="BY19">
        <v>0.10284072201636957</v>
      </c>
      <c r="BZ19">
        <v>8.3041088552827991E-2</v>
      </c>
      <c r="CA19">
        <v>8.9216834812255702E-2</v>
      </c>
      <c r="CB19">
        <v>9.7698081914356E-2</v>
      </c>
      <c r="CC19">
        <v>0.10927433274103215</v>
      </c>
      <c r="CD19">
        <v>0.1176699971999761</v>
      </c>
      <c r="CE19">
        <v>0.10817801322000378</v>
      </c>
      <c r="CF19">
        <v>0.1169026625308954</v>
      </c>
      <c r="CG19">
        <v>0.10107068719994637</v>
      </c>
      <c r="CH19">
        <v>0.10848795776926906</v>
      </c>
      <c r="CI19">
        <v>0.10203240608807999</v>
      </c>
      <c r="CJ19">
        <v>7.765987596530477E-2</v>
      </c>
      <c r="CK19">
        <v>8.650319871401016E-2</v>
      </c>
      <c r="CL19">
        <v>6.9803172525411669E-2</v>
      </c>
      <c r="CM19">
        <v>7.0521491494968946E-2</v>
      </c>
      <c r="CN19">
        <v>6.2356843073180145E-2</v>
      </c>
      <c r="CO19">
        <v>6.4935412738472628E-2</v>
      </c>
      <c r="CP19">
        <v>7.5607297514191846E-2</v>
      </c>
      <c r="CQ19">
        <v>6.9456468369217178E-2</v>
      </c>
      <c r="CR19">
        <v>7.3152224455480627E-2</v>
      </c>
      <c r="CS19">
        <v>5.8348577440674572E-2</v>
      </c>
      <c r="CT19">
        <v>6.2519106386054235E-2</v>
      </c>
      <c r="CU19">
        <v>6.8636522792927243E-2</v>
      </c>
      <c r="CV19">
        <v>6.874819176458638E-2</v>
      </c>
      <c r="CW19">
        <v>8.3886139434959012E-2</v>
      </c>
      <c r="CX19">
        <v>8.3327430766623634E-2</v>
      </c>
      <c r="CY19">
        <v>7.7984076254579593E-2</v>
      </c>
      <c r="CZ19">
        <v>7.9535651217468528E-2</v>
      </c>
      <c r="DA19">
        <v>7.3262023986901195E-2</v>
      </c>
      <c r="DB19">
        <v>7.2131933671930271E-2</v>
      </c>
      <c r="DC19">
        <v>8.4610413218359201E-2</v>
      </c>
      <c r="DD19">
        <v>8.2017878309751879E-2</v>
      </c>
      <c r="DE19">
        <v>7.0628027842546987E-2</v>
      </c>
      <c r="DF19">
        <v>6.3981098918666324E-2</v>
      </c>
      <c r="DG19">
        <v>6.7184370816895073E-2</v>
      </c>
      <c r="DH19">
        <v>6.6098465955887753E-2</v>
      </c>
      <c r="DI19">
        <v>7.0943702623268934E-2</v>
      </c>
      <c r="DJ19">
        <v>8.6527657802751456E-2</v>
      </c>
      <c r="DK19">
        <v>6.8679748630272847E-2</v>
      </c>
      <c r="DL19">
        <v>6.8053965101338459E-2</v>
      </c>
      <c r="DM19">
        <v>7.1812966357005903E-2</v>
      </c>
      <c r="DN19">
        <v>5.7295948613245287E-2</v>
      </c>
      <c r="DO19">
        <v>6.7641892355365052E-2</v>
      </c>
      <c r="DP19">
        <v>7.7728172616730637E-2</v>
      </c>
    </row>
    <row r="20" spans="1:120" x14ac:dyDescent="0.3">
      <c r="A20">
        <v>8.7192699192021605E-2</v>
      </c>
      <c r="B20">
        <v>9.304739264195333E-2</v>
      </c>
      <c r="C20">
        <v>8.8027154169397687E-2</v>
      </c>
      <c r="D20">
        <v>0.1029601104201594</v>
      </c>
      <c r="E20">
        <v>8.3828681246065503E-2</v>
      </c>
      <c r="F20">
        <v>8.9931577372255184E-2</v>
      </c>
      <c r="G20">
        <v>7.2740965847923819E-2</v>
      </c>
      <c r="H20">
        <v>6.3898306171842473E-2</v>
      </c>
      <c r="I20">
        <v>7.1429557443992028E-2</v>
      </c>
      <c r="J20">
        <v>7.499370229032494E-2</v>
      </c>
      <c r="K20">
        <v>9.6510782317875299E-2</v>
      </c>
      <c r="L20">
        <v>8.9877207331892528E-2</v>
      </c>
      <c r="M20">
        <v>7.4347012211612273E-2</v>
      </c>
      <c r="N20">
        <v>0.10366330008854524</v>
      </c>
      <c r="O20">
        <v>8.8109540942646183E-2</v>
      </c>
      <c r="P20">
        <v>8.440185861276768E-2</v>
      </c>
      <c r="Q20">
        <v>7.7128824213238439E-2</v>
      </c>
      <c r="R20">
        <v>6.6149324058571254E-2</v>
      </c>
      <c r="S20">
        <v>8.0777899317456353E-2</v>
      </c>
      <c r="T20">
        <v>8.2234936584365592E-2</v>
      </c>
      <c r="U20">
        <v>9.8816976173781296E-2</v>
      </c>
      <c r="V20">
        <v>9.7967798499806052E-2</v>
      </c>
      <c r="W20">
        <v>9.6082180727479594E-2</v>
      </c>
      <c r="X20">
        <v>0.1154839728967141</v>
      </c>
      <c r="Y20">
        <v>8.8391416406697246E-2</v>
      </c>
      <c r="Z20">
        <v>9.4589771766532466E-2</v>
      </c>
      <c r="AA20">
        <v>8.5483898383368923E-2</v>
      </c>
      <c r="AB20">
        <v>7.8573120540080046E-2</v>
      </c>
      <c r="AC20">
        <v>7.745347988044067E-2</v>
      </c>
      <c r="AD20">
        <v>7.2926066632523795E-2</v>
      </c>
      <c r="AE20">
        <v>8.0178033027749299E-2</v>
      </c>
      <c r="AF20">
        <v>8.0331031492235971E-2</v>
      </c>
      <c r="AG20">
        <v>6.9825520770760832E-2</v>
      </c>
      <c r="AH20">
        <v>9.0602979453608623E-2</v>
      </c>
      <c r="AI20">
        <v>7.6512842730101782E-2</v>
      </c>
      <c r="AJ20">
        <v>7.1791914745985452E-2</v>
      </c>
      <c r="AK20">
        <v>7.6927900695514723E-2</v>
      </c>
      <c r="AL20">
        <v>6.4046255326917961E-2</v>
      </c>
      <c r="AM20">
        <v>6.6075395766335671E-2</v>
      </c>
      <c r="AN20">
        <v>7.238614076640966E-2</v>
      </c>
      <c r="AO20">
        <v>9.5815204412115412E-2</v>
      </c>
      <c r="AP20">
        <v>9.6711115627478694E-2</v>
      </c>
      <c r="AQ20">
        <v>0.10199335307257607</v>
      </c>
      <c r="AR20">
        <v>9.4476232178406117E-2</v>
      </c>
      <c r="AS20">
        <v>8.9905751554813729E-2</v>
      </c>
      <c r="AT20">
        <v>9.884989190392296E-2</v>
      </c>
      <c r="AU20">
        <v>8.7898087903013927E-2</v>
      </c>
      <c r="AV20">
        <v>8.3704039312261336E-2</v>
      </c>
      <c r="AW20">
        <v>8.3975090853789569E-2</v>
      </c>
      <c r="AX20">
        <v>7.0834343608161043E-2</v>
      </c>
      <c r="AY20">
        <v>8.345466097475486E-2</v>
      </c>
      <c r="AZ20">
        <v>7.6991328544363469E-2</v>
      </c>
      <c r="BA20">
        <v>7.5063877590518233E-2</v>
      </c>
      <c r="BB20">
        <v>9.0468677969439082E-2</v>
      </c>
      <c r="BC20">
        <v>7.5636195694716413E-2</v>
      </c>
      <c r="BD20">
        <v>7.0203356737858186E-2</v>
      </c>
      <c r="BE20">
        <v>6.9237387164529485E-2</v>
      </c>
      <c r="BF20">
        <v>6.2307909461122427E-2</v>
      </c>
      <c r="BG20">
        <v>7.569529224596358E-2</v>
      </c>
      <c r="BH20">
        <v>7.7141570678808433E-2</v>
      </c>
      <c r="BI20">
        <v>8.48466208919329E-2</v>
      </c>
      <c r="BJ20">
        <v>0.10111741821798359</v>
      </c>
      <c r="BK20">
        <v>9.1319457343009891E-2</v>
      </c>
      <c r="BL20">
        <v>0.10848152686157446</v>
      </c>
      <c r="BM20">
        <v>0.10182290445615749</v>
      </c>
      <c r="BN20">
        <v>9.7362780421710635E-2</v>
      </c>
      <c r="BO20">
        <v>9.5611812029979801E-2</v>
      </c>
      <c r="BP20">
        <v>6.8530653778863124E-2</v>
      </c>
      <c r="BQ20">
        <v>8.3871180444646379E-2</v>
      </c>
      <c r="BR20">
        <v>8.9526096903044555E-2</v>
      </c>
      <c r="BS20">
        <v>0.10090495564474365</v>
      </c>
      <c r="BT20">
        <v>9.790274670269869E-2</v>
      </c>
      <c r="BU20">
        <v>0.10807742308009774</v>
      </c>
      <c r="BV20">
        <v>0.12586367142145152</v>
      </c>
      <c r="BW20">
        <v>9.691157968422992E-2</v>
      </c>
      <c r="BX20">
        <v>9.5230835659568192E-2</v>
      </c>
      <c r="BY20">
        <v>0.10029402609667656</v>
      </c>
      <c r="BZ20">
        <v>8.2591984766985677E-2</v>
      </c>
      <c r="CA20">
        <v>8.8053972677146097E-2</v>
      </c>
      <c r="CB20">
        <v>9.7646581910882102E-2</v>
      </c>
      <c r="CC20">
        <v>0.10993014988727483</v>
      </c>
      <c r="CD20">
        <v>0.11601874724948438</v>
      </c>
      <c r="CE20">
        <v>0.10977249604456779</v>
      </c>
      <c r="CF20">
        <v>0.11815610175756443</v>
      </c>
      <c r="CG20">
        <v>9.9398842337127466E-2</v>
      </c>
      <c r="CH20">
        <v>0.10935496165836855</v>
      </c>
      <c r="CI20">
        <v>9.9377707283900385E-2</v>
      </c>
      <c r="CJ20">
        <v>7.8118683285548121E-2</v>
      </c>
      <c r="CK20">
        <v>8.5937582710734678E-2</v>
      </c>
      <c r="CL20">
        <v>7.0099141971368434E-2</v>
      </c>
      <c r="CM20">
        <v>6.8160115528310111E-2</v>
      </c>
      <c r="CN20">
        <v>6.2237517238079645E-2</v>
      </c>
      <c r="CO20">
        <v>6.6467462540780259E-2</v>
      </c>
      <c r="CP20">
        <v>7.4485687522384145E-2</v>
      </c>
      <c r="CQ20">
        <v>6.5884364687152197E-2</v>
      </c>
      <c r="CR20">
        <v>7.4501561113362869E-2</v>
      </c>
      <c r="CS20">
        <v>5.8765568323698086E-2</v>
      </c>
      <c r="CT20">
        <v>6.2248101963397667E-2</v>
      </c>
      <c r="CU20">
        <v>6.8384524267548263E-2</v>
      </c>
      <c r="CV20">
        <v>6.7946200135494572E-2</v>
      </c>
      <c r="CW20">
        <v>7.9662585867135982E-2</v>
      </c>
      <c r="CX20">
        <v>8.0698702855834983E-2</v>
      </c>
      <c r="CY20">
        <v>8.062459132737608E-2</v>
      </c>
      <c r="CZ20">
        <v>7.9524559707236361E-2</v>
      </c>
      <c r="DA20">
        <v>7.1969095812089906E-2</v>
      </c>
      <c r="DB20">
        <v>7.0699844328739284E-2</v>
      </c>
      <c r="DC20">
        <v>8.3384104169433565E-2</v>
      </c>
      <c r="DD20">
        <v>7.8659379236093618E-2</v>
      </c>
      <c r="DE20">
        <v>7.3506232375713215E-2</v>
      </c>
      <c r="DF20">
        <v>6.2999820122475375E-2</v>
      </c>
      <c r="DG20">
        <v>6.6019201015398821E-2</v>
      </c>
      <c r="DH20">
        <v>6.7674434854278598E-2</v>
      </c>
      <c r="DI20">
        <v>7.0923347126253714E-2</v>
      </c>
      <c r="DJ20">
        <v>8.7753744495935926E-2</v>
      </c>
      <c r="DK20">
        <v>6.6609893760894934E-2</v>
      </c>
      <c r="DL20">
        <v>6.7852377462509939E-2</v>
      </c>
      <c r="DM20">
        <v>7.2306129632181387E-2</v>
      </c>
      <c r="DN20">
        <v>5.6845508701630791E-2</v>
      </c>
      <c r="DO20">
        <v>6.9893136706835238E-2</v>
      </c>
      <c r="DP20">
        <v>7.7644419537453449E-2</v>
      </c>
    </row>
    <row r="21" spans="1:120" x14ac:dyDescent="0.3">
      <c r="A21">
        <v>8.582702138374837E-2</v>
      </c>
      <c r="B21">
        <v>9.1797523509233758E-2</v>
      </c>
      <c r="C21">
        <v>8.8062046185055448E-2</v>
      </c>
      <c r="D21">
        <v>9.9792207766093502E-2</v>
      </c>
      <c r="E21">
        <v>8.4350408719223488E-2</v>
      </c>
      <c r="F21">
        <v>8.8627203541828126E-2</v>
      </c>
      <c r="G21">
        <v>7.1243392506139702E-2</v>
      </c>
      <c r="H21">
        <v>6.4865041998759462E-2</v>
      </c>
      <c r="I21">
        <v>7.1276882047637991E-2</v>
      </c>
      <c r="J21">
        <v>7.3242924653710489E-2</v>
      </c>
      <c r="K21">
        <v>9.5190366541720806E-2</v>
      </c>
      <c r="L21">
        <v>8.8910515919761568E-2</v>
      </c>
      <c r="M21">
        <v>7.3750287047088955E-2</v>
      </c>
      <c r="N21">
        <v>0.10153820225770184</v>
      </c>
      <c r="O21">
        <v>8.8172324474492136E-2</v>
      </c>
      <c r="P21">
        <v>8.3926209444476776E-2</v>
      </c>
      <c r="Q21">
        <v>7.6335083283207469E-2</v>
      </c>
      <c r="R21">
        <v>6.7195770048224968E-2</v>
      </c>
      <c r="S21">
        <v>8.0302024329107033E-2</v>
      </c>
      <c r="T21">
        <v>8.1713024756922853E-2</v>
      </c>
      <c r="U21">
        <v>9.9185867622317042E-2</v>
      </c>
      <c r="V21">
        <v>9.4953853019445686E-2</v>
      </c>
      <c r="W21">
        <v>9.7055847072403806E-2</v>
      </c>
      <c r="X21">
        <v>0.11657683101913395</v>
      </c>
      <c r="Y21">
        <v>8.8535034120209494E-2</v>
      </c>
      <c r="Z21">
        <v>9.3757456751841134E-2</v>
      </c>
      <c r="AA21">
        <v>8.4041003210984414E-2</v>
      </c>
      <c r="AB21">
        <v>7.9377007922177459E-2</v>
      </c>
      <c r="AC21">
        <v>7.7302514408027267E-2</v>
      </c>
      <c r="AD21">
        <v>7.2454352912704051E-2</v>
      </c>
      <c r="AE21">
        <v>7.8138623337007398E-2</v>
      </c>
      <c r="AF21">
        <v>7.9624352714118121E-2</v>
      </c>
      <c r="AG21">
        <v>7.0473919761636569E-2</v>
      </c>
      <c r="AH21">
        <v>8.9018951697513032E-2</v>
      </c>
      <c r="AI21">
        <v>7.6405422899295569E-2</v>
      </c>
      <c r="AJ21">
        <v>7.0887917328539579E-2</v>
      </c>
      <c r="AK21">
        <v>7.6728817117880474E-2</v>
      </c>
      <c r="AL21">
        <v>6.5623166910110053E-2</v>
      </c>
      <c r="AM21">
        <v>6.5426515648868033E-2</v>
      </c>
      <c r="AN21">
        <v>7.3460474792082092E-2</v>
      </c>
      <c r="AO21">
        <v>9.5091451083513606E-2</v>
      </c>
      <c r="AP21">
        <v>9.7348384475120481E-2</v>
      </c>
      <c r="AQ21">
        <v>0.10075277325290552</v>
      </c>
      <c r="AR21">
        <v>9.4769379478968255E-2</v>
      </c>
      <c r="AS21">
        <v>9.0362235840620683E-2</v>
      </c>
      <c r="AT21">
        <v>9.9461344435030338E-2</v>
      </c>
      <c r="AU21">
        <v>8.6892032900146632E-2</v>
      </c>
      <c r="AV21">
        <v>8.1514647052468941E-2</v>
      </c>
      <c r="AW21">
        <v>8.3608832027553981E-2</v>
      </c>
      <c r="AX21">
        <v>7.0553561260326553E-2</v>
      </c>
      <c r="AY21">
        <v>8.2076182766778055E-2</v>
      </c>
      <c r="AZ21">
        <v>7.8685807290198889E-2</v>
      </c>
      <c r="BA21">
        <v>7.3846496953829568E-2</v>
      </c>
      <c r="BB21">
        <v>8.8649679215319716E-2</v>
      </c>
      <c r="BC21">
        <v>7.4160946521291654E-2</v>
      </c>
      <c r="BD21">
        <v>7.0294611085255074E-2</v>
      </c>
      <c r="BE21">
        <v>6.8950845211328798E-2</v>
      </c>
      <c r="BF21">
        <v>6.2554373545709335E-2</v>
      </c>
      <c r="BG21">
        <v>7.5091425493062691E-2</v>
      </c>
      <c r="BH21">
        <v>7.707149615643541E-2</v>
      </c>
      <c r="BI21">
        <v>8.6500066975816706E-2</v>
      </c>
      <c r="BJ21">
        <v>0.10081675686241445</v>
      </c>
      <c r="BK21">
        <v>9.0681655874751368E-2</v>
      </c>
      <c r="BL21">
        <v>0.10728527430622592</v>
      </c>
      <c r="BM21">
        <v>0.102517116055036</v>
      </c>
      <c r="BN21">
        <v>9.4959704192934313E-2</v>
      </c>
      <c r="BO21">
        <v>9.4272506991531529E-2</v>
      </c>
      <c r="BP21">
        <v>6.8113974568131841E-2</v>
      </c>
      <c r="BQ21">
        <v>8.391064232380846E-2</v>
      </c>
      <c r="BR21">
        <v>8.645124703521076E-2</v>
      </c>
      <c r="BS21">
        <v>0.10160329671030642</v>
      </c>
      <c r="BT21">
        <v>9.91793167204226E-2</v>
      </c>
      <c r="BU21">
        <v>0.10798549733640622</v>
      </c>
      <c r="BV21">
        <v>0.12672755841466909</v>
      </c>
      <c r="BW21">
        <v>9.8693132287122121E-2</v>
      </c>
      <c r="BX21">
        <v>9.2809371084157904E-2</v>
      </c>
      <c r="BY21">
        <v>9.7113128802287868E-2</v>
      </c>
      <c r="BZ21">
        <v>8.2024682484309525E-2</v>
      </c>
      <c r="CA21">
        <v>8.8107851012757921E-2</v>
      </c>
      <c r="CB21">
        <v>9.651364437519E-2</v>
      </c>
      <c r="CC21">
        <v>0.11085523826277645</v>
      </c>
      <c r="CD21">
        <v>0.11507170399709608</v>
      </c>
      <c r="CE21">
        <v>0.11127221884736424</v>
      </c>
      <c r="CF21">
        <v>0.11868604986062233</v>
      </c>
      <c r="CG21">
        <v>9.7940651745116472E-2</v>
      </c>
      <c r="CH21">
        <v>0.10878006932096163</v>
      </c>
      <c r="CI21">
        <v>9.7062817878411534E-2</v>
      </c>
      <c r="CJ21">
        <v>7.930629537083074E-2</v>
      </c>
      <c r="CK21">
        <v>8.7020694403806567E-2</v>
      </c>
      <c r="CL21">
        <v>6.9884333610155142E-2</v>
      </c>
      <c r="CM21">
        <v>6.5540295953045627E-2</v>
      </c>
      <c r="CN21">
        <v>6.3126147945731056E-2</v>
      </c>
      <c r="CO21">
        <v>6.6578574734671381E-2</v>
      </c>
      <c r="CP21">
        <v>7.4762411528125461E-2</v>
      </c>
      <c r="CQ21">
        <v>6.2778926868392787E-2</v>
      </c>
      <c r="CR21">
        <v>7.4336394723860291E-2</v>
      </c>
      <c r="CS21">
        <v>5.9646630546262333E-2</v>
      </c>
      <c r="CT21">
        <v>6.2479259459848391E-2</v>
      </c>
      <c r="CU21">
        <v>6.7773189242794962E-2</v>
      </c>
      <c r="CV21">
        <v>6.6725305390455902E-2</v>
      </c>
      <c r="CW21">
        <v>7.7382482921770593E-2</v>
      </c>
      <c r="CX21">
        <v>7.8635429239548443E-2</v>
      </c>
      <c r="CY21">
        <v>8.3397554131559401E-2</v>
      </c>
      <c r="CZ21">
        <v>7.9125030963048501E-2</v>
      </c>
      <c r="DA21">
        <v>7.0446110674119863E-2</v>
      </c>
      <c r="DB21">
        <v>7.1297983114424937E-2</v>
      </c>
      <c r="DC21">
        <v>8.3495746885981742E-2</v>
      </c>
      <c r="DD21">
        <v>7.4436127610491232E-2</v>
      </c>
      <c r="DE21">
        <v>7.7533213050838323E-2</v>
      </c>
      <c r="DF21">
        <v>6.1851198122626065E-2</v>
      </c>
      <c r="DG21">
        <v>6.5439139045592787E-2</v>
      </c>
      <c r="DH21">
        <v>7.0111305745677852E-2</v>
      </c>
      <c r="DI21">
        <v>7.0640608065418567E-2</v>
      </c>
      <c r="DJ21">
        <v>8.7208358916515044E-2</v>
      </c>
      <c r="DK21">
        <v>6.5127563685314027E-2</v>
      </c>
      <c r="DL21">
        <v>6.8842490148344038E-2</v>
      </c>
      <c r="DM21">
        <v>7.3275192324457825E-2</v>
      </c>
      <c r="DN21">
        <v>5.6187285670840866E-2</v>
      </c>
      <c r="DO21">
        <v>7.290015487466836E-2</v>
      </c>
      <c r="DP21">
        <v>7.5819563781341984E-2</v>
      </c>
    </row>
    <row r="22" spans="1:120" x14ac:dyDescent="0.3">
      <c r="A22">
        <v>8.5364057834340923E-2</v>
      </c>
      <c r="B22">
        <v>9.04595265395748E-2</v>
      </c>
      <c r="C22">
        <v>8.8788980088606168E-2</v>
      </c>
      <c r="D22">
        <v>9.8273707087092585E-2</v>
      </c>
      <c r="E22">
        <v>8.5875313285697474E-2</v>
      </c>
      <c r="F22">
        <v>8.7597576471131158E-2</v>
      </c>
      <c r="G22">
        <v>7.0461543120427406E-2</v>
      </c>
      <c r="H22">
        <v>6.5664767339769392E-2</v>
      </c>
      <c r="I22">
        <v>7.2406466665302344E-2</v>
      </c>
      <c r="J22">
        <v>7.2268178355628779E-2</v>
      </c>
      <c r="K22">
        <v>9.3856226893980987E-2</v>
      </c>
      <c r="L22">
        <v>8.8152923329170171E-2</v>
      </c>
      <c r="M22">
        <v>7.3688367774092461E-2</v>
      </c>
      <c r="N22">
        <v>9.8488881061662814E-2</v>
      </c>
      <c r="O22">
        <v>8.862802868922548E-2</v>
      </c>
      <c r="P22">
        <v>8.3516081082248256E-2</v>
      </c>
      <c r="Q22">
        <v>7.6018367028028125E-2</v>
      </c>
      <c r="R22">
        <v>6.88185338937288E-2</v>
      </c>
      <c r="S22">
        <v>8.0375760165735763E-2</v>
      </c>
      <c r="T22">
        <v>8.1447155033785495E-2</v>
      </c>
      <c r="U22">
        <v>9.9468399364091117E-2</v>
      </c>
      <c r="V22">
        <v>9.3088877072287801E-2</v>
      </c>
      <c r="W22">
        <v>9.7895469691684167E-2</v>
      </c>
      <c r="X22">
        <v>0.11771004025135788</v>
      </c>
      <c r="Y22">
        <v>8.9497800858124796E-2</v>
      </c>
      <c r="Z22">
        <v>9.2480014243022421E-2</v>
      </c>
      <c r="AA22">
        <v>8.3747082800319672E-2</v>
      </c>
      <c r="AB22">
        <v>8.0165540075637309E-2</v>
      </c>
      <c r="AC22">
        <v>7.89116682220002E-2</v>
      </c>
      <c r="AD22">
        <v>7.2266617623638812E-2</v>
      </c>
      <c r="AE22">
        <v>7.6514660747677529E-2</v>
      </c>
      <c r="AF22">
        <v>7.8312969105056626E-2</v>
      </c>
      <c r="AG22">
        <v>7.1014796715579045E-2</v>
      </c>
      <c r="AH22">
        <v>8.7183440282073157E-2</v>
      </c>
      <c r="AI22">
        <v>7.6561150946223178E-2</v>
      </c>
      <c r="AJ22">
        <v>7.0093105692704494E-2</v>
      </c>
      <c r="AK22">
        <v>7.5792199065005131E-2</v>
      </c>
      <c r="AL22">
        <v>6.7544261838224484E-2</v>
      </c>
      <c r="AM22">
        <v>6.5103677098861043E-2</v>
      </c>
      <c r="AN22">
        <v>7.4678393670497389E-2</v>
      </c>
      <c r="AO22">
        <v>9.4806337858561698E-2</v>
      </c>
      <c r="AP22">
        <v>9.8537988887138411E-2</v>
      </c>
      <c r="AQ22">
        <v>0.10035463101832191</v>
      </c>
      <c r="AR22">
        <v>9.6163711688647652E-2</v>
      </c>
      <c r="AS22">
        <v>9.101940996195107E-2</v>
      </c>
      <c r="AT22">
        <v>9.9688952940124309E-2</v>
      </c>
      <c r="AU22">
        <v>8.622399934498344E-2</v>
      </c>
      <c r="AV22">
        <v>8.0454441098914614E-2</v>
      </c>
      <c r="AW22">
        <v>8.4112861201107211E-2</v>
      </c>
      <c r="AX22">
        <v>6.9987723373989591E-2</v>
      </c>
      <c r="AY22">
        <v>8.1954062436055644E-2</v>
      </c>
      <c r="AZ22">
        <v>8.0341123798507982E-2</v>
      </c>
      <c r="BA22">
        <v>7.348554207154967E-2</v>
      </c>
      <c r="BB22">
        <v>8.6440471061454804E-2</v>
      </c>
      <c r="BC22">
        <v>7.3430141639187999E-2</v>
      </c>
      <c r="BD22">
        <v>7.0596972545428641E-2</v>
      </c>
      <c r="BE22">
        <v>6.8758483129565465E-2</v>
      </c>
      <c r="BF22">
        <v>6.2781207535918135E-2</v>
      </c>
      <c r="BG22">
        <v>7.4113284568160645E-2</v>
      </c>
      <c r="BH22">
        <v>7.6625022557358799E-2</v>
      </c>
      <c r="BI22">
        <v>8.821261600111488E-2</v>
      </c>
      <c r="BJ22">
        <v>9.9323910560694409E-2</v>
      </c>
      <c r="BK22">
        <v>9.1767124780528675E-2</v>
      </c>
      <c r="BL22">
        <v>0.10663559151239602</v>
      </c>
      <c r="BM22">
        <v>0.10401647934955435</v>
      </c>
      <c r="BN22">
        <v>9.2828777119019629E-2</v>
      </c>
      <c r="BO22">
        <v>9.2970205315951515E-2</v>
      </c>
      <c r="BP22">
        <v>6.8388521274033942E-2</v>
      </c>
      <c r="BQ22">
        <v>8.5394811261985157E-2</v>
      </c>
      <c r="BR22">
        <v>8.4446074532324139E-2</v>
      </c>
      <c r="BS22">
        <v>0.10172686097083909</v>
      </c>
      <c r="BT22">
        <v>0.10027494925566763</v>
      </c>
      <c r="BU22">
        <v>0.10889916220262268</v>
      </c>
      <c r="BV22">
        <v>0.12725883040193336</v>
      </c>
      <c r="BW22">
        <v>9.9906082443867769E-2</v>
      </c>
      <c r="BX22">
        <v>9.0779122385271638E-2</v>
      </c>
      <c r="BY22">
        <v>9.3097660937401114E-2</v>
      </c>
      <c r="BZ22">
        <v>8.094222252995556E-2</v>
      </c>
      <c r="CA22">
        <v>8.9456177142237817E-2</v>
      </c>
      <c r="CB22">
        <v>9.4769595216204539E-2</v>
      </c>
      <c r="CC22">
        <v>0.11163356929643227</v>
      </c>
      <c r="CD22">
        <v>0.11495987236261374</v>
      </c>
      <c r="CE22">
        <v>0.11178411367890789</v>
      </c>
      <c r="CF22">
        <v>0.11805844675165646</v>
      </c>
      <c r="CG22">
        <v>9.7313963260664743E-2</v>
      </c>
      <c r="CH22">
        <v>0.10669026674927304</v>
      </c>
      <c r="CI22">
        <v>9.5825399626080721E-2</v>
      </c>
      <c r="CJ22">
        <v>8.1230987959110518E-2</v>
      </c>
      <c r="CK22">
        <v>8.8727167387425837E-2</v>
      </c>
      <c r="CL22">
        <v>6.9530741602458965E-2</v>
      </c>
      <c r="CM22">
        <v>6.3505999668874949E-2</v>
      </c>
      <c r="CN22">
        <v>6.4841495959852641E-2</v>
      </c>
      <c r="CO22">
        <v>6.5338081604670833E-2</v>
      </c>
      <c r="CP22">
        <v>7.5738375358350249E-2</v>
      </c>
      <c r="CQ22">
        <v>6.0578552678806241E-2</v>
      </c>
      <c r="CR22">
        <v>7.36227062547192E-2</v>
      </c>
      <c r="CS22">
        <v>6.0331754700928296E-2</v>
      </c>
      <c r="CT22">
        <v>6.3572445917050788E-2</v>
      </c>
      <c r="CU22">
        <v>6.7370656511815716E-2</v>
      </c>
      <c r="CV22">
        <v>6.4523198235457921E-2</v>
      </c>
      <c r="CW22">
        <v>7.779652351621423E-2</v>
      </c>
      <c r="CX22">
        <v>7.8351568004841665E-2</v>
      </c>
      <c r="CY22">
        <v>8.6035558986436361E-2</v>
      </c>
      <c r="CZ22">
        <v>7.9267884384127366E-2</v>
      </c>
      <c r="DA22">
        <v>6.9863748280671545E-2</v>
      </c>
      <c r="DB22">
        <v>7.3037982583430777E-2</v>
      </c>
      <c r="DC22">
        <v>8.4203789483864033E-2</v>
      </c>
      <c r="DD22">
        <v>7.0599033400305725E-2</v>
      </c>
      <c r="DE22">
        <v>8.1348635863172591E-2</v>
      </c>
      <c r="DF22">
        <v>6.0541235422574502E-2</v>
      </c>
      <c r="DG22">
        <v>6.5513765385136064E-2</v>
      </c>
      <c r="DH22">
        <v>7.3288976289518193E-2</v>
      </c>
      <c r="DI22">
        <v>7.1191153534195972E-2</v>
      </c>
      <c r="DJ22">
        <v>8.6356170743942223E-2</v>
      </c>
      <c r="DK22">
        <v>6.4958319987027932E-2</v>
      </c>
      <c r="DL22">
        <v>7.0628901580768885E-2</v>
      </c>
      <c r="DM22">
        <v>7.4019569380022063E-2</v>
      </c>
      <c r="DN22">
        <v>5.5997666482924535E-2</v>
      </c>
      <c r="DO22">
        <v>7.5356257232525231E-2</v>
      </c>
      <c r="DP22">
        <v>7.3407525908850385E-2</v>
      </c>
    </row>
    <row r="23" spans="1:120" x14ac:dyDescent="0.3">
      <c r="A23">
        <v>8.5133205228739642E-2</v>
      </c>
      <c r="B23">
        <v>8.9763600893588161E-2</v>
      </c>
      <c r="C23">
        <v>8.9601238952028511E-2</v>
      </c>
      <c r="D23">
        <v>9.8274495724061522E-2</v>
      </c>
      <c r="E23">
        <v>8.7929276885117091E-2</v>
      </c>
      <c r="F23">
        <v>8.6624345468466923E-2</v>
      </c>
      <c r="G23">
        <v>6.9980422114351362E-2</v>
      </c>
      <c r="H23">
        <v>6.5948478606845176E-2</v>
      </c>
      <c r="I23">
        <v>7.4915121425415662E-2</v>
      </c>
      <c r="J23">
        <v>7.1782370411986318E-2</v>
      </c>
      <c r="K23">
        <v>9.280669691824503E-2</v>
      </c>
      <c r="L23">
        <v>8.8227055239338756E-2</v>
      </c>
      <c r="M23">
        <v>7.4235059256645322E-2</v>
      </c>
      <c r="N23">
        <v>9.5663815849522618E-2</v>
      </c>
      <c r="O23">
        <v>8.9716010455316353E-2</v>
      </c>
      <c r="P23">
        <v>8.3464762423780231E-2</v>
      </c>
      <c r="Q23">
        <v>7.5621505594848967E-2</v>
      </c>
      <c r="R23">
        <v>7.0345178324101074E-2</v>
      </c>
      <c r="S23">
        <v>8.0391606024429088E-2</v>
      </c>
      <c r="T23">
        <v>8.200012235497664E-2</v>
      </c>
      <c r="U23">
        <v>9.9373157063808434E-2</v>
      </c>
      <c r="V23">
        <v>9.2685537167377194E-2</v>
      </c>
      <c r="W23">
        <v>9.849505600138142E-2</v>
      </c>
      <c r="X23">
        <v>0.11839757073748484</v>
      </c>
      <c r="Y23">
        <v>9.1766330745510521E-2</v>
      </c>
      <c r="Z23">
        <v>9.1312922313505615E-2</v>
      </c>
      <c r="AA23">
        <v>8.3884695871223908E-2</v>
      </c>
      <c r="AB23">
        <v>7.9931597306179741E-2</v>
      </c>
      <c r="AC23">
        <v>8.2142958849722364E-2</v>
      </c>
      <c r="AD23">
        <v>7.2663342524568117E-2</v>
      </c>
      <c r="AE23">
        <v>7.5670228464920164E-2</v>
      </c>
      <c r="AF23">
        <v>7.7283749611014307E-2</v>
      </c>
      <c r="AG23">
        <v>7.128833134936316E-2</v>
      </c>
      <c r="AH23">
        <v>8.6944456633036682E-2</v>
      </c>
      <c r="AI23">
        <v>7.6348553136011771E-2</v>
      </c>
      <c r="AJ23">
        <v>6.9749844943946815E-2</v>
      </c>
      <c r="AK23">
        <v>7.4643547696822993E-2</v>
      </c>
      <c r="AL23">
        <v>6.9132998197031809E-2</v>
      </c>
      <c r="AM23">
        <v>6.5094179051895934E-2</v>
      </c>
      <c r="AN23">
        <v>7.5943270845828609E-2</v>
      </c>
      <c r="AO23">
        <v>9.5049350074440861E-2</v>
      </c>
      <c r="AP23">
        <v>9.9843930109812906E-2</v>
      </c>
      <c r="AQ23">
        <v>0.10073498757686872</v>
      </c>
      <c r="AR23">
        <v>9.8354252174949655E-2</v>
      </c>
      <c r="AS23">
        <v>9.2176121357666715E-2</v>
      </c>
      <c r="AT23">
        <v>9.9377897506754187E-2</v>
      </c>
      <c r="AU23">
        <v>8.5849892926169707E-2</v>
      </c>
      <c r="AV23">
        <v>8.0762775753321747E-2</v>
      </c>
      <c r="AW23">
        <v>8.5574290514633375E-2</v>
      </c>
      <c r="AX23">
        <v>6.9324019830216244E-2</v>
      </c>
      <c r="AY23">
        <v>8.3211406380281808E-2</v>
      </c>
      <c r="AZ23">
        <v>8.1565295895473205E-2</v>
      </c>
      <c r="BA23">
        <v>7.3760249355773855E-2</v>
      </c>
      <c r="BB23">
        <v>8.4499185263035848E-2</v>
      </c>
      <c r="BC23">
        <v>7.3606364862636636E-2</v>
      </c>
      <c r="BD23">
        <v>7.165971380764688E-2</v>
      </c>
      <c r="BE23">
        <v>6.8836569544732149E-2</v>
      </c>
      <c r="BF23">
        <v>6.3654627997473331E-2</v>
      </c>
      <c r="BG23">
        <v>7.2690829581554872E-2</v>
      </c>
      <c r="BH23">
        <v>7.6306231741589167E-2</v>
      </c>
      <c r="BI23">
        <v>8.9404152708337722E-2</v>
      </c>
      <c r="BJ23">
        <v>9.8647319176137852E-2</v>
      </c>
      <c r="BK23">
        <v>9.3253847416305866E-2</v>
      </c>
      <c r="BL23">
        <v>0.10622837279951887</v>
      </c>
      <c r="BM23">
        <v>0.10692869741383908</v>
      </c>
      <c r="BN23">
        <v>9.1468681937022386E-2</v>
      </c>
      <c r="BO23">
        <v>9.1861252407084648E-2</v>
      </c>
      <c r="BP23">
        <v>6.9214262402282664E-2</v>
      </c>
      <c r="BQ23">
        <v>8.8179181529249681E-2</v>
      </c>
      <c r="BR23">
        <v>8.4197716664467487E-2</v>
      </c>
      <c r="BS23">
        <v>0.10166176049621883</v>
      </c>
      <c r="BT23">
        <v>0.10155311608778285</v>
      </c>
      <c r="BU23">
        <v>0.11031748365211708</v>
      </c>
      <c r="BV23">
        <v>0.12705852383200486</v>
      </c>
      <c r="BW23">
        <v>0.10102628805738047</v>
      </c>
      <c r="BX23">
        <v>8.9908523614173369E-2</v>
      </c>
      <c r="BY23">
        <v>8.9636852190029398E-2</v>
      </c>
      <c r="BZ23">
        <v>8.0714396381859552E-2</v>
      </c>
      <c r="CA23">
        <v>9.1488240576557758E-2</v>
      </c>
      <c r="CB23">
        <v>9.3539085037591466E-2</v>
      </c>
      <c r="CC23">
        <v>0.11308638046512562</v>
      </c>
      <c r="CD23">
        <v>0.11445648391527237</v>
      </c>
      <c r="CE23">
        <v>0.11130377626803037</v>
      </c>
      <c r="CF23">
        <v>0.11801852977074459</v>
      </c>
      <c r="CG23">
        <v>9.8567783629099265E-2</v>
      </c>
      <c r="CH23">
        <v>0.10451685525902453</v>
      </c>
      <c r="CI23">
        <v>9.5693859053706337E-2</v>
      </c>
      <c r="CJ23">
        <v>8.4490232290776845E-2</v>
      </c>
      <c r="CK23">
        <v>9.032817655172598E-2</v>
      </c>
      <c r="CL23">
        <v>6.9128009927311454E-2</v>
      </c>
      <c r="CM23">
        <v>6.2291220560917814E-2</v>
      </c>
      <c r="CN23">
        <v>6.7317742812977366E-2</v>
      </c>
      <c r="CO23">
        <v>6.3889913684689076E-2</v>
      </c>
      <c r="CP23">
        <v>7.6541028938443945E-2</v>
      </c>
      <c r="CQ23">
        <v>5.9668346025559517E-2</v>
      </c>
      <c r="CR23">
        <v>7.2740675860449397E-2</v>
      </c>
      <c r="CS23">
        <v>6.0862761514635814E-2</v>
      </c>
      <c r="CT23">
        <v>6.515653526205846E-2</v>
      </c>
      <c r="CU23">
        <v>6.7723784432235035E-2</v>
      </c>
      <c r="CV23">
        <v>6.2017095033963042E-2</v>
      </c>
      <c r="CW23">
        <v>7.8510164944195993E-2</v>
      </c>
      <c r="CX23">
        <v>7.9074656994859188E-2</v>
      </c>
      <c r="CY23">
        <v>8.7008060587383931E-2</v>
      </c>
      <c r="CZ23">
        <v>8.0090229349929903E-2</v>
      </c>
      <c r="DA23">
        <v>7.0715506447533993E-2</v>
      </c>
      <c r="DB23">
        <v>7.4303363033404068E-2</v>
      </c>
      <c r="DC23">
        <v>8.4961982274392694E-2</v>
      </c>
      <c r="DD23">
        <v>6.7570008056820868E-2</v>
      </c>
      <c r="DE23">
        <v>8.3119270963915984E-2</v>
      </c>
      <c r="DF23">
        <v>5.9701692635613618E-2</v>
      </c>
      <c r="DG23">
        <v>6.7129132546041428E-2</v>
      </c>
      <c r="DH23">
        <v>7.6453786205490884E-2</v>
      </c>
      <c r="DI23">
        <v>7.2256179409953228E-2</v>
      </c>
      <c r="DJ23">
        <v>8.5614101916222485E-2</v>
      </c>
      <c r="DK23">
        <v>6.4877880398047039E-2</v>
      </c>
      <c r="DL23">
        <v>7.2746148284623086E-2</v>
      </c>
      <c r="DM23">
        <v>7.4676225355118558E-2</v>
      </c>
      <c r="DN23">
        <v>5.569698774121995E-2</v>
      </c>
      <c r="DO23">
        <v>7.6918197048906886E-2</v>
      </c>
      <c r="DP23">
        <v>7.1748033637463821E-2</v>
      </c>
    </row>
    <row r="24" spans="1:120" x14ac:dyDescent="0.3">
      <c r="A24">
        <v>8.5002450614391059E-2</v>
      </c>
      <c r="B24">
        <v>8.9550291393164644E-2</v>
      </c>
      <c r="C24">
        <v>9.0781881620818211E-2</v>
      </c>
      <c r="D24">
        <v>0.10031730407336262</v>
      </c>
      <c r="E24">
        <v>9.0129610457994211E-2</v>
      </c>
      <c r="F24">
        <v>8.6164375528505102E-2</v>
      </c>
      <c r="G24">
        <v>6.986863288669809E-2</v>
      </c>
      <c r="H24">
        <v>6.5439089508824877E-2</v>
      </c>
      <c r="I24">
        <v>7.843181296119292E-2</v>
      </c>
      <c r="J24">
        <v>7.1952503639360427E-2</v>
      </c>
      <c r="K24">
        <v>9.1682757334574691E-2</v>
      </c>
      <c r="L24">
        <v>8.9171071546453567E-2</v>
      </c>
      <c r="M24">
        <v>7.5289667547085659E-2</v>
      </c>
      <c r="N24">
        <v>9.4418709394285594E-2</v>
      </c>
      <c r="O24">
        <v>9.0690379528784212E-2</v>
      </c>
      <c r="P24">
        <v>8.3952274804988056E-2</v>
      </c>
      <c r="Q24">
        <v>7.541388743464239E-2</v>
      </c>
      <c r="R24">
        <v>7.1561017052628059E-2</v>
      </c>
      <c r="S24">
        <v>7.9874610191024376E-2</v>
      </c>
      <c r="T24">
        <v>8.3435301620018956E-2</v>
      </c>
      <c r="U24">
        <v>9.8679032493974625E-2</v>
      </c>
      <c r="V24">
        <v>9.3577281043223992E-2</v>
      </c>
      <c r="W24">
        <v>9.8999627037048621E-2</v>
      </c>
      <c r="X24">
        <v>0.11857872489566855</v>
      </c>
      <c r="Y24">
        <v>9.5218935411494829E-2</v>
      </c>
      <c r="Z24">
        <v>9.0609265184803514E-2</v>
      </c>
      <c r="AA24">
        <v>8.5000151473334506E-2</v>
      </c>
      <c r="AB24">
        <v>7.9124280358215671E-2</v>
      </c>
      <c r="AC24">
        <v>8.6288932287362355E-2</v>
      </c>
      <c r="AD24">
        <v>7.3513041848648736E-2</v>
      </c>
      <c r="AE24">
        <v>7.607179043352913E-2</v>
      </c>
      <c r="AF24">
        <v>7.6659643142608924E-2</v>
      </c>
      <c r="AG24">
        <v>7.1223484071428103E-2</v>
      </c>
      <c r="AH24">
        <v>8.8052769549257032E-2</v>
      </c>
      <c r="AI24">
        <v>7.5933331068013574E-2</v>
      </c>
      <c r="AJ24">
        <v>7.0262284140684028E-2</v>
      </c>
      <c r="AK24">
        <v>7.288590053167171E-2</v>
      </c>
      <c r="AL24">
        <v>7.0473005269478708E-2</v>
      </c>
      <c r="AM24">
        <v>6.5362735174559233E-2</v>
      </c>
      <c r="AN24">
        <v>7.7052096218839641E-2</v>
      </c>
      <c r="AO24">
        <v>9.5900400171288883E-2</v>
      </c>
      <c r="AP24">
        <v>0.10104198607488937</v>
      </c>
      <c r="AQ24">
        <v>0.10217466734009173</v>
      </c>
      <c r="AR24">
        <v>0.10122416183110951</v>
      </c>
      <c r="AS24">
        <v>9.3585027676926349E-2</v>
      </c>
      <c r="AT24">
        <v>9.8831246913953924E-2</v>
      </c>
      <c r="AU24">
        <v>8.5325378449677802E-2</v>
      </c>
      <c r="AV24">
        <v>8.2235716214412585E-2</v>
      </c>
      <c r="AW24">
        <v>8.8137585673823765E-2</v>
      </c>
      <c r="AX24">
        <v>6.8741579320765467E-2</v>
      </c>
      <c r="AY24">
        <v>8.5257586314676739E-2</v>
      </c>
      <c r="AZ24">
        <v>8.205003199852795E-2</v>
      </c>
      <c r="BA24">
        <v>7.4217679141273085E-2</v>
      </c>
      <c r="BB24">
        <v>8.3787365330447588E-2</v>
      </c>
      <c r="BC24">
        <v>7.4706620126812368E-2</v>
      </c>
      <c r="BD24">
        <v>7.3120667970939884E-2</v>
      </c>
      <c r="BE24">
        <v>6.897423154067181E-2</v>
      </c>
      <c r="BF24">
        <v>6.5377203171530215E-2</v>
      </c>
      <c r="BG24">
        <v>7.0896943392244241E-2</v>
      </c>
      <c r="BH24">
        <v>7.6034850021056671E-2</v>
      </c>
      <c r="BI24">
        <v>8.9797914333662132E-2</v>
      </c>
      <c r="BJ24">
        <v>9.9141435708497594E-2</v>
      </c>
      <c r="BK24">
        <v>9.4543868031856035E-2</v>
      </c>
      <c r="BL24">
        <v>0.10512553434014252</v>
      </c>
      <c r="BM24">
        <v>0.10984643085350868</v>
      </c>
      <c r="BN24">
        <v>9.1506233349549757E-2</v>
      </c>
      <c r="BO24">
        <v>9.0492435199687304E-2</v>
      </c>
      <c r="BP24">
        <v>7.0612117243095435E-2</v>
      </c>
      <c r="BQ24">
        <v>9.1280832804822742E-2</v>
      </c>
      <c r="BR24">
        <v>8.5484351836214056E-2</v>
      </c>
      <c r="BS24">
        <v>0.10111090063821385</v>
      </c>
      <c r="BT24">
        <v>0.1023217893617534</v>
      </c>
      <c r="BU24">
        <v>0.11170937947080094</v>
      </c>
      <c r="BV24">
        <v>0.12717534925638208</v>
      </c>
      <c r="BW24">
        <v>0.10195152928943242</v>
      </c>
      <c r="BX24">
        <v>9.0423272696077028E-2</v>
      </c>
      <c r="BY24">
        <v>8.7442888764551419E-2</v>
      </c>
      <c r="BZ24">
        <v>8.2120376544364354E-2</v>
      </c>
      <c r="CA24">
        <v>9.3341728153461478E-2</v>
      </c>
      <c r="CB24">
        <v>9.3435518783779731E-2</v>
      </c>
      <c r="CC24">
        <v>0.11481090488497721</v>
      </c>
      <c r="CD24">
        <v>0.11368920492302514</v>
      </c>
      <c r="CE24">
        <v>0.11021254735600683</v>
      </c>
      <c r="CF24">
        <v>0.11875179981738274</v>
      </c>
      <c r="CG24">
        <v>0.10142621492669454</v>
      </c>
      <c r="CH24">
        <v>0.10275302403499226</v>
      </c>
      <c r="CI24">
        <v>9.7035257541560782E-2</v>
      </c>
      <c r="CJ24">
        <v>8.863436959892336E-2</v>
      </c>
      <c r="CK24">
        <v>9.1992351251758475E-2</v>
      </c>
      <c r="CL24">
        <v>6.8810529275278476E-2</v>
      </c>
      <c r="CM24">
        <v>6.202650410868616E-2</v>
      </c>
      <c r="CN24">
        <v>6.9585019256795125E-2</v>
      </c>
      <c r="CO24">
        <v>6.2879241582315504E-2</v>
      </c>
      <c r="CP24">
        <v>7.7208663950692161E-2</v>
      </c>
      <c r="CQ24">
        <v>6.0258984759165343E-2</v>
      </c>
      <c r="CR24">
        <v>7.181252942576502E-2</v>
      </c>
      <c r="CS24">
        <v>6.1382122693653153E-2</v>
      </c>
      <c r="CT24">
        <v>6.6893524274163521E-2</v>
      </c>
      <c r="CU24">
        <v>6.910908948825023E-2</v>
      </c>
      <c r="CV24">
        <v>6.0174491320008079E-2</v>
      </c>
      <c r="CW24">
        <v>7.8609921351756207E-2</v>
      </c>
      <c r="CX24">
        <v>7.9998717650047776E-2</v>
      </c>
      <c r="CY24">
        <v>8.6473001181185963E-2</v>
      </c>
      <c r="CZ24">
        <v>8.1450699187937972E-2</v>
      </c>
      <c r="DA24">
        <v>7.2734283598688235E-2</v>
      </c>
      <c r="DB24">
        <v>7.5399477172841151E-2</v>
      </c>
      <c r="DC24">
        <v>8.5690368988540502E-2</v>
      </c>
      <c r="DD24">
        <v>6.6676422177386063E-2</v>
      </c>
      <c r="DE24">
        <v>8.223742281718574E-2</v>
      </c>
      <c r="DF24">
        <v>6.001121139628357E-2</v>
      </c>
      <c r="DG24">
        <v>7.0271625527804499E-2</v>
      </c>
      <c r="DH24">
        <v>7.8883996281424992E-2</v>
      </c>
      <c r="DI24">
        <v>7.3368878295146198E-2</v>
      </c>
      <c r="DJ24">
        <v>8.3971184020092529E-2</v>
      </c>
      <c r="DK24">
        <v>6.4835522249712743E-2</v>
      </c>
      <c r="DL24">
        <v>7.4474018000183426E-2</v>
      </c>
      <c r="DM24">
        <v>7.511453579920882E-2</v>
      </c>
      <c r="DN24">
        <v>5.5994416021143537E-2</v>
      </c>
      <c r="DO24">
        <v>7.7417425711951399E-2</v>
      </c>
      <c r="DP24">
        <v>7.0891647784110584E-2</v>
      </c>
    </row>
    <row r="25" spans="1:120" x14ac:dyDescent="0.3">
      <c r="A25">
        <v>8.5528466915125723E-2</v>
      </c>
      <c r="B25">
        <v>8.9563354714459406E-2</v>
      </c>
      <c r="C25">
        <v>9.2559227324775839E-2</v>
      </c>
      <c r="D25">
        <v>0.10361601319498162</v>
      </c>
      <c r="E25">
        <v>9.199011418745924E-2</v>
      </c>
      <c r="F25">
        <v>8.6551739516024531E-2</v>
      </c>
      <c r="G25">
        <v>7.0499693296633567E-2</v>
      </c>
      <c r="H25">
        <v>6.4475960510532726E-2</v>
      </c>
      <c r="I25">
        <v>8.2274624047951161E-2</v>
      </c>
      <c r="J25">
        <v>7.3210451047559078E-2</v>
      </c>
      <c r="K25">
        <v>9.1099437029542873E-2</v>
      </c>
      <c r="L25">
        <v>8.9979952443325323E-2</v>
      </c>
      <c r="M25">
        <v>7.6479387637911664E-2</v>
      </c>
      <c r="N25">
        <v>9.4835121090608737E-2</v>
      </c>
      <c r="O25">
        <v>9.1235327289841586E-2</v>
      </c>
      <c r="P25">
        <v>8.5044533650708132E-2</v>
      </c>
      <c r="Q25">
        <v>7.5129358401402724E-2</v>
      </c>
      <c r="R25">
        <v>7.2775136991281658E-2</v>
      </c>
      <c r="S25">
        <v>7.9380401920461641E-2</v>
      </c>
      <c r="T25">
        <v>8.6020530428782591E-2</v>
      </c>
      <c r="U25">
        <v>9.7687843083067785E-2</v>
      </c>
      <c r="V25">
        <v>9.5201260772967478E-2</v>
      </c>
      <c r="W25">
        <v>9.9393441165008117E-2</v>
      </c>
      <c r="X25">
        <v>0.11814867527414884</v>
      </c>
      <c r="Y25">
        <v>9.8945284002941225E-2</v>
      </c>
      <c r="Z25">
        <v>9.0039916774082074E-2</v>
      </c>
      <c r="AA25">
        <v>8.7724465604044385E-2</v>
      </c>
      <c r="AB25">
        <v>7.8845649663469061E-2</v>
      </c>
      <c r="AC25">
        <v>9.0224794384706888E-2</v>
      </c>
      <c r="AD25">
        <v>7.5195462266626156E-2</v>
      </c>
      <c r="AE25">
        <v>7.7452899616461165E-2</v>
      </c>
      <c r="AF25">
        <v>7.6505915393838997E-2</v>
      </c>
      <c r="AG25">
        <v>7.1189911065845907E-2</v>
      </c>
      <c r="AH25">
        <v>8.962587693102092E-2</v>
      </c>
      <c r="AI25">
        <v>7.598549547643299E-2</v>
      </c>
      <c r="AJ25">
        <v>7.1768306127150849E-2</v>
      </c>
      <c r="AK25">
        <v>7.0680207990955077E-2</v>
      </c>
      <c r="AL25">
        <v>7.1956704108855685E-2</v>
      </c>
      <c r="AM25">
        <v>6.6231433261172715E-2</v>
      </c>
      <c r="AN25">
        <v>7.8186230815102425E-2</v>
      </c>
      <c r="AO25">
        <v>9.7455083447902463E-2</v>
      </c>
      <c r="AP25">
        <v>0.10248174218167216</v>
      </c>
      <c r="AQ25">
        <v>0.10423481590218964</v>
      </c>
      <c r="AR25">
        <v>0.10413236413658408</v>
      </c>
      <c r="AS25">
        <v>9.4966621113895616E-2</v>
      </c>
      <c r="AT25">
        <v>9.856266746523959E-2</v>
      </c>
      <c r="AU25">
        <v>8.4829436839969255E-2</v>
      </c>
      <c r="AV25">
        <v>8.3869221454134849E-2</v>
      </c>
      <c r="AW25">
        <v>9.1163075079832581E-2</v>
      </c>
      <c r="AX25">
        <v>6.9121401034719657E-2</v>
      </c>
      <c r="AY25">
        <v>8.6986224446095356E-2</v>
      </c>
      <c r="AZ25">
        <v>8.1469474693552341E-2</v>
      </c>
      <c r="BA25">
        <v>7.4537870872967843E-2</v>
      </c>
      <c r="BB25">
        <v>8.4514492488000081E-2</v>
      </c>
      <c r="BC25">
        <v>7.6143986737243388E-2</v>
      </c>
      <c r="BD25">
        <v>7.4647066028741244E-2</v>
      </c>
      <c r="BE25">
        <v>6.9493807032117993E-2</v>
      </c>
      <c r="BF25">
        <v>6.7289682683404822E-2</v>
      </c>
      <c r="BG25">
        <v>6.9205905919934724E-2</v>
      </c>
      <c r="BH25">
        <v>7.6088870048892754E-2</v>
      </c>
      <c r="BI25">
        <v>8.8670667461709041E-2</v>
      </c>
      <c r="BJ25">
        <v>0.1000002557118143</v>
      </c>
      <c r="BK25">
        <v>9.565558969405806E-2</v>
      </c>
      <c r="BL25">
        <v>0.10423516784895114</v>
      </c>
      <c r="BM25">
        <v>0.11153836656828796</v>
      </c>
      <c r="BN25">
        <v>9.320260298548072E-2</v>
      </c>
      <c r="BO25">
        <v>8.9328110893192883E-2</v>
      </c>
      <c r="BP25">
        <v>7.2454299868889946E-2</v>
      </c>
      <c r="BQ25">
        <v>9.4680238885759938E-2</v>
      </c>
      <c r="BR25">
        <v>8.7677212664852233E-2</v>
      </c>
      <c r="BS25">
        <v>0.10113968958428371</v>
      </c>
      <c r="BT25">
        <v>0.10237925292453105</v>
      </c>
      <c r="BU25">
        <v>0.11259230103081919</v>
      </c>
      <c r="BV25">
        <v>0.12641092576770652</v>
      </c>
      <c r="BW25">
        <v>0.10188981697753216</v>
      </c>
      <c r="BX25">
        <v>9.2106842091553592E-2</v>
      </c>
      <c r="BY25">
        <v>8.5317496854098784E-2</v>
      </c>
      <c r="BZ25">
        <v>8.4379575445276508E-2</v>
      </c>
      <c r="CA25">
        <v>9.4620684422773965E-2</v>
      </c>
      <c r="CB25">
        <v>9.4617019642686873E-2</v>
      </c>
      <c r="CC25">
        <v>0.11526534524806904</v>
      </c>
      <c r="CD25">
        <v>0.11358583805517412</v>
      </c>
      <c r="CE25">
        <v>0.10810609416427268</v>
      </c>
      <c r="CF25">
        <v>0.12012141182001398</v>
      </c>
      <c r="CG25">
        <v>0.10484936802801519</v>
      </c>
      <c r="CH25">
        <v>0.10210975667661301</v>
      </c>
      <c r="CI25">
        <v>0.10047552245619402</v>
      </c>
      <c r="CJ25">
        <v>9.234228672597368E-2</v>
      </c>
      <c r="CK25">
        <v>9.3383805080427665E-2</v>
      </c>
      <c r="CL25">
        <v>6.9398783850534287E-2</v>
      </c>
      <c r="CM25">
        <v>6.3061430596100754E-2</v>
      </c>
      <c r="CN25">
        <v>7.035466391031947E-2</v>
      </c>
      <c r="CO25">
        <v>6.2121775888345006E-2</v>
      </c>
      <c r="CP25">
        <v>7.767156118858061E-2</v>
      </c>
      <c r="CQ25">
        <v>6.182964724827486E-2</v>
      </c>
      <c r="CR25">
        <v>7.1649462815044973E-2</v>
      </c>
      <c r="CS25">
        <v>6.1342237133440995E-2</v>
      </c>
      <c r="CT25">
        <v>6.8150446009338173E-2</v>
      </c>
      <c r="CU25">
        <v>7.1131404615209226E-2</v>
      </c>
      <c r="CV25">
        <v>5.9142614701540946E-2</v>
      </c>
      <c r="CW25">
        <v>7.9954659746176548E-2</v>
      </c>
      <c r="CX25">
        <v>8.1739907182027574E-2</v>
      </c>
      <c r="CY25">
        <v>8.6208041120452786E-2</v>
      </c>
      <c r="CZ25">
        <v>8.4223775017708835E-2</v>
      </c>
      <c r="DA25">
        <v>7.5848717564300061E-2</v>
      </c>
      <c r="DB25">
        <v>7.6363820942512109E-2</v>
      </c>
      <c r="DC25">
        <v>8.5696630862457712E-2</v>
      </c>
      <c r="DD25">
        <v>6.8594236080929863E-2</v>
      </c>
      <c r="DE25">
        <v>7.9331753512826467E-2</v>
      </c>
      <c r="DF25">
        <v>6.1639175393263815E-2</v>
      </c>
      <c r="DG25">
        <v>7.3780717835434162E-2</v>
      </c>
      <c r="DH25">
        <v>8.0420235655632916E-2</v>
      </c>
      <c r="DI25">
        <v>7.4178291890999296E-2</v>
      </c>
      <c r="DJ25">
        <v>8.2434809322940034E-2</v>
      </c>
      <c r="DK25">
        <v>6.5656423959674387E-2</v>
      </c>
      <c r="DL25">
        <v>7.4687913489204782E-2</v>
      </c>
      <c r="DM25">
        <v>7.4477475125788561E-2</v>
      </c>
      <c r="DN25">
        <v>5.8277652208506198E-2</v>
      </c>
      <c r="DO25">
        <v>7.6913722761788955E-2</v>
      </c>
      <c r="DP25">
        <v>7.1017006701773425E-2</v>
      </c>
    </row>
    <row r="26" spans="1:120" x14ac:dyDescent="0.3">
      <c r="A26">
        <v>8.6723270473347824E-2</v>
      </c>
      <c r="B26">
        <v>9.0283765657012849E-2</v>
      </c>
      <c r="C26">
        <v>9.4447252887869093E-2</v>
      </c>
      <c r="D26">
        <v>0.10667849548767892</v>
      </c>
      <c r="E26">
        <v>9.3221121509191623E-2</v>
      </c>
      <c r="F26">
        <v>8.7631797756742569E-2</v>
      </c>
      <c r="G26">
        <v>7.189723974373087E-2</v>
      </c>
      <c r="H26">
        <v>6.3642201972333973E-2</v>
      </c>
      <c r="I26">
        <v>8.6243838287360625E-2</v>
      </c>
      <c r="J26">
        <v>7.5604351031272554E-2</v>
      </c>
      <c r="K26">
        <v>9.1808313135595052E-2</v>
      </c>
      <c r="L26">
        <v>9.0451314974101485E-2</v>
      </c>
      <c r="M26">
        <v>7.7833765143257669E-2</v>
      </c>
      <c r="N26">
        <v>9.6415303618812745E-2</v>
      </c>
      <c r="O26">
        <v>9.1708745660123617E-2</v>
      </c>
      <c r="P26">
        <v>8.6822651088061406E-2</v>
      </c>
      <c r="Q26">
        <v>7.4467478625530478E-2</v>
      </c>
      <c r="R26">
        <v>7.4188110779607019E-2</v>
      </c>
      <c r="S26">
        <v>7.9058468337237287E-2</v>
      </c>
      <c r="T26">
        <v>8.9614322325506063E-2</v>
      </c>
      <c r="U26">
        <v>9.6838642242509237E-2</v>
      </c>
      <c r="V26">
        <v>9.7120537838253918E-2</v>
      </c>
      <c r="W26">
        <v>0.10011569462574585</v>
      </c>
      <c r="X26">
        <v>0.11793516231791251</v>
      </c>
      <c r="Y26">
        <v>0.10200691757609182</v>
      </c>
      <c r="Z26">
        <v>9.0011284350684367E-2</v>
      </c>
      <c r="AA26">
        <v>9.1470436468141542E-2</v>
      </c>
      <c r="AB26">
        <v>7.8909422237317908E-2</v>
      </c>
      <c r="AC26">
        <v>9.318515489679291E-2</v>
      </c>
      <c r="AD26">
        <v>7.8126753105672297E-2</v>
      </c>
      <c r="AE26">
        <v>7.9327272829988082E-2</v>
      </c>
      <c r="AF26">
        <v>7.7302402094517872E-2</v>
      </c>
      <c r="AG26">
        <v>7.142070422550538E-2</v>
      </c>
      <c r="AH26">
        <v>9.2245165331562906E-2</v>
      </c>
      <c r="AI26">
        <v>7.6764982019372693E-2</v>
      </c>
      <c r="AJ26">
        <v>7.371196579929197E-2</v>
      </c>
      <c r="AK26">
        <v>6.9082835751876376E-2</v>
      </c>
      <c r="AL26">
        <v>7.3536724228046552E-2</v>
      </c>
      <c r="AM26">
        <v>6.7858897658331543E-2</v>
      </c>
      <c r="AN26">
        <v>7.9585952899344586E-2</v>
      </c>
      <c r="AO26">
        <v>9.9347543519635206E-2</v>
      </c>
      <c r="AP26">
        <v>0.10406191664536307</v>
      </c>
      <c r="AQ26">
        <v>0.10640239990124314</v>
      </c>
      <c r="AR26">
        <v>0.10667221669878937</v>
      </c>
      <c r="AS26">
        <v>9.6855616887879276E-2</v>
      </c>
      <c r="AT26">
        <v>9.9003579316970194E-2</v>
      </c>
      <c r="AU26">
        <v>8.4908760744028672E-2</v>
      </c>
      <c r="AV26">
        <v>8.5338680696879582E-2</v>
      </c>
      <c r="AW26">
        <v>9.4249700781484189E-2</v>
      </c>
      <c r="AX26">
        <v>7.103465120948757E-2</v>
      </c>
      <c r="AY26">
        <v>8.7824253769684668E-2</v>
      </c>
      <c r="AZ26">
        <v>8.0658939931903456E-2</v>
      </c>
      <c r="BA26">
        <v>7.4444433579830854E-2</v>
      </c>
      <c r="BB26">
        <v>8.6481672554147335E-2</v>
      </c>
      <c r="BC26">
        <v>7.7254757461655416E-2</v>
      </c>
      <c r="BD26">
        <v>7.6418436363201642E-2</v>
      </c>
      <c r="BE26">
        <v>7.0764029811739002E-2</v>
      </c>
      <c r="BF26">
        <v>6.955813374913361E-2</v>
      </c>
      <c r="BG26">
        <v>6.7867804056144926E-2</v>
      </c>
      <c r="BH26">
        <v>7.6876651557627421E-2</v>
      </c>
      <c r="BI26">
        <v>8.6419903354644778E-2</v>
      </c>
      <c r="BJ26">
        <v>0.10184318700212956</v>
      </c>
      <c r="BK26">
        <v>9.6742097786204073E-2</v>
      </c>
      <c r="BL26">
        <v>0.10446434429900217</v>
      </c>
      <c r="BM26">
        <v>0.11274412427122388</v>
      </c>
      <c r="BN26">
        <v>9.5923916473619752E-2</v>
      </c>
      <c r="BO26">
        <v>8.9191143053070132E-2</v>
      </c>
      <c r="BP26">
        <v>7.460421728077192E-2</v>
      </c>
      <c r="BQ26">
        <v>9.8185598851277173E-2</v>
      </c>
      <c r="BR26">
        <v>9.0355358899933916E-2</v>
      </c>
      <c r="BS26">
        <v>0.10300129659836764</v>
      </c>
      <c r="BT26">
        <v>0.10270028118260344</v>
      </c>
      <c r="BU26">
        <v>0.11322559515053246</v>
      </c>
      <c r="BV26">
        <v>0.12379477895100509</v>
      </c>
      <c r="BW26">
        <v>0.1019135139168314</v>
      </c>
      <c r="BX26">
        <v>9.4352473688089383E-2</v>
      </c>
      <c r="BY26">
        <v>8.3938097872632761E-2</v>
      </c>
      <c r="BZ26">
        <v>8.7255682678083479E-2</v>
      </c>
      <c r="CA26">
        <v>9.5354397244565375E-2</v>
      </c>
      <c r="CB26">
        <v>9.7022150922865313E-2</v>
      </c>
      <c r="CC26">
        <v>0.11451152723729946</v>
      </c>
      <c r="CD26">
        <v>0.11374255111253878</v>
      </c>
      <c r="CE26">
        <v>0.10503237863027769</v>
      </c>
      <c r="CF26">
        <v>0.12265523298880819</v>
      </c>
      <c r="CG26">
        <v>0.10836168499349912</v>
      </c>
      <c r="CH26">
        <v>0.10345759880327907</v>
      </c>
      <c r="CI26">
        <v>0.10574139426464824</v>
      </c>
      <c r="CJ26">
        <v>9.5045709814578591E-2</v>
      </c>
      <c r="CK26">
        <v>9.4008093674295204E-2</v>
      </c>
      <c r="CL26">
        <v>7.110533813491518E-2</v>
      </c>
      <c r="CM26">
        <v>6.51936947204214E-2</v>
      </c>
      <c r="CN26">
        <v>7.0187816046992035E-2</v>
      </c>
      <c r="CO26">
        <v>6.1571850208869121E-2</v>
      </c>
      <c r="CP26">
        <v>7.7599339197367653E-2</v>
      </c>
      <c r="CQ26">
        <v>6.4359021814918538E-2</v>
      </c>
      <c r="CR26">
        <v>7.1962015390047832E-2</v>
      </c>
      <c r="CS26">
        <v>6.0467932327739823E-2</v>
      </c>
      <c r="CT26">
        <v>6.8301782345066939E-2</v>
      </c>
      <c r="CU26">
        <v>7.3141268215737743E-2</v>
      </c>
      <c r="CV26">
        <v>5.9178338390471145E-2</v>
      </c>
      <c r="CW26">
        <v>8.18753190776879E-2</v>
      </c>
      <c r="CX26">
        <v>8.3969152345821974E-2</v>
      </c>
      <c r="CY26">
        <v>8.6407630240002697E-2</v>
      </c>
      <c r="CZ26">
        <v>8.7909222105847701E-2</v>
      </c>
      <c r="DA26">
        <v>7.9676442901744415E-2</v>
      </c>
      <c r="DB26">
        <v>7.6027549771684702E-2</v>
      </c>
      <c r="DC26">
        <v>8.5007641134391562E-2</v>
      </c>
      <c r="DD26">
        <v>7.1779891066508561E-2</v>
      </c>
      <c r="DE26">
        <v>7.5723284294759385E-2</v>
      </c>
      <c r="DF26">
        <v>6.4636849543475178E-2</v>
      </c>
      <c r="DG26">
        <v>7.6736541613224185E-2</v>
      </c>
      <c r="DH26">
        <v>8.1277955676332878E-2</v>
      </c>
      <c r="DI26">
        <v>7.36948021959586E-2</v>
      </c>
      <c r="DJ26">
        <v>8.2454985062741543E-2</v>
      </c>
      <c r="DK26">
        <v>6.6938044033867342E-2</v>
      </c>
      <c r="DL26">
        <v>7.3777482690501328E-2</v>
      </c>
      <c r="DM26">
        <v>7.2754038764594228E-2</v>
      </c>
      <c r="DN26">
        <v>6.177648498509996E-2</v>
      </c>
      <c r="DO26">
        <v>7.6521746752279352E-2</v>
      </c>
      <c r="DP26">
        <v>7.2006292756126355E-2</v>
      </c>
    </row>
    <row r="27" spans="1:120" x14ac:dyDescent="0.3">
      <c r="A27">
        <v>8.8093767341366175E-2</v>
      </c>
      <c r="B27">
        <v>9.1676930608059995E-2</v>
      </c>
      <c r="C27">
        <v>9.6485102321868008E-2</v>
      </c>
      <c r="D27">
        <v>0.10949445142393413</v>
      </c>
      <c r="E27">
        <v>9.4005957258859282E-2</v>
      </c>
      <c r="F27">
        <v>8.9674215076980396E-2</v>
      </c>
      <c r="G27">
        <v>7.3977528163262862E-2</v>
      </c>
      <c r="H27">
        <v>6.3166599971961238E-2</v>
      </c>
      <c r="I27">
        <v>8.9585066572832092E-2</v>
      </c>
      <c r="J27">
        <v>7.9238185625021579E-2</v>
      </c>
      <c r="K27">
        <v>9.3107550848732165E-2</v>
      </c>
      <c r="L27">
        <v>9.1033212410694994E-2</v>
      </c>
      <c r="M27">
        <v>7.967667956132575E-2</v>
      </c>
      <c r="N27">
        <v>9.9243512388680219E-2</v>
      </c>
      <c r="O27">
        <v>9.2122708975050982E-2</v>
      </c>
      <c r="P27">
        <v>8.8509498299316591E-2</v>
      </c>
      <c r="Q27">
        <v>7.4415654817493085E-2</v>
      </c>
      <c r="R27">
        <v>7.5968051853810323E-2</v>
      </c>
      <c r="S27">
        <v>7.8519093485562311E-2</v>
      </c>
      <c r="T27">
        <v>9.3605240729231598E-2</v>
      </c>
      <c r="U27">
        <v>9.7021422379205885E-2</v>
      </c>
      <c r="V27">
        <v>9.9162272240000141E-2</v>
      </c>
      <c r="W27">
        <v>0.10177749018351261</v>
      </c>
      <c r="X27">
        <v>0.11905354240864201</v>
      </c>
      <c r="Y27">
        <v>0.10377248674632109</v>
      </c>
      <c r="Z27">
        <v>9.1252406609438494E-2</v>
      </c>
      <c r="AA27">
        <v>9.5911243999234716E-2</v>
      </c>
      <c r="AB27">
        <v>7.9243611022490307E-2</v>
      </c>
      <c r="AC27">
        <v>9.5276901912238796E-2</v>
      </c>
      <c r="AD27">
        <v>8.1536715785380243E-2</v>
      </c>
      <c r="AE27">
        <v>8.1889238874923345E-2</v>
      </c>
      <c r="AF27">
        <v>7.9179763877092704E-2</v>
      </c>
      <c r="AG27">
        <v>7.2178686028883998E-2</v>
      </c>
      <c r="AH27">
        <v>9.5595052443547546E-2</v>
      </c>
      <c r="AI27">
        <v>7.8513711363437724E-2</v>
      </c>
      <c r="AJ27">
        <v>7.5533194269304632E-2</v>
      </c>
      <c r="AK27">
        <v>6.8677395209175984E-2</v>
      </c>
      <c r="AL27">
        <v>7.5409182880595643E-2</v>
      </c>
      <c r="AM27">
        <v>6.9707090326258339E-2</v>
      </c>
      <c r="AN27">
        <v>8.1050951789825743E-2</v>
      </c>
      <c r="AO27">
        <v>0.10090739193807008</v>
      </c>
      <c r="AP27">
        <v>0.10559661462268011</v>
      </c>
      <c r="AQ27">
        <v>0.10932445496967133</v>
      </c>
      <c r="AR27">
        <v>0.10894682779769649</v>
      </c>
      <c r="AS27">
        <v>9.9631760502328359E-2</v>
      </c>
      <c r="AT27">
        <v>0.10030018692364034</v>
      </c>
      <c r="AU27">
        <v>8.562070095301616E-2</v>
      </c>
      <c r="AV27">
        <v>8.72509639007919E-2</v>
      </c>
      <c r="AW27">
        <v>9.7399268836384542E-2</v>
      </c>
      <c r="AX27">
        <v>7.3718393107083502E-2</v>
      </c>
      <c r="AY27">
        <v>8.7915203905178277E-2</v>
      </c>
      <c r="AZ27">
        <v>8.0900756967947185E-2</v>
      </c>
      <c r="BA27">
        <v>7.3658569298179738E-2</v>
      </c>
      <c r="BB27">
        <v>8.9627073311589839E-2</v>
      </c>
      <c r="BC27">
        <v>7.8183979605539675E-2</v>
      </c>
      <c r="BD27">
        <v>7.8083002723561556E-2</v>
      </c>
      <c r="BE27">
        <v>7.2414270814760401E-2</v>
      </c>
      <c r="BF27">
        <v>7.2369670352959339E-2</v>
      </c>
      <c r="BG27">
        <v>6.7072137309361429E-2</v>
      </c>
      <c r="BH27">
        <v>7.7993651434450001E-2</v>
      </c>
      <c r="BI27">
        <v>8.4509584974163915E-2</v>
      </c>
      <c r="BJ27">
        <v>0.10497504710432047</v>
      </c>
      <c r="BK27">
        <v>9.8943971971965666E-2</v>
      </c>
      <c r="BL27">
        <v>0.10509255211662979</v>
      </c>
      <c r="BM27">
        <v>0.11454868896198922</v>
      </c>
      <c r="BN27">
        <v>9.9225880294620983E-2</v>
      </c>
      <c r="BO27">
        <v>8.9937809278770653E-2</v>
      </c>
      <c r="BP27">
        <v>7.6977448207766613E-2</v>
      </c>
      <c r="BQ27">
        <v>0.10130668836646561</v>
      </c>
      <c r="BR27">
        <v>9.2698917810257159E-2</v>
      </c>
      <c r="BS27">
        <v>0.10608679248360067</v>
      </c>
      <c r="BT27">
        <v>0.10393049996221607</v>
      </c>
      <c r="BU27">
        <v>0.11405335104189226</v>
      </c>
      <c r="BV27">
        <v>0.1215876113414231</v>
      </c>
      <c r="BW27">
        <v>0.1030681911844608</v>
      </c>
      <c r="BX27">
        <v>9.6622640920940611E-2</v>
      </c>
      <c r="BY27">
        <v>8.5131632946327626E-2</v>
      </c>
      <c r="BZ27">
        <v>9.1146093042986584E-2</v>
      </c>
      <c r="CA27">
        <v>9.603889982018754E-2</v>
      </c>
      <c r="CB27">
        <v>0.10063307376683142</v>
      </c>
      <c r="CC27">
        <v>0.11374128757608887</v>
      </c>
      <c r="CD27">
        <v>0.11360421469981255</v>
      </c>
      <c r="CE27">
        <v>0.10255022424361139</v>
      </c>
      <c r="CF27">
        <v>0.12626773836054545</v>
      </c>
      <c r="CG27">
        <v>0.11214348919650498</v>
      </c>
      <c r="CH27">
        <v>0.10595069489738085</v>
      </c>
      <c r="CI27">
        <v>0.11174522089665558</v>
      </c>
      <c r="CJ27">
        <v>9.6895048655791002E-2</v>
      </c>
      <c r="CK27">
        <v>9.4474564067531033E-2</v>
      </c>
      <c r="CL27">
        <v>7.3326723305458461E-2</v>
      </c>
      <c r="CM27">
        <v>6.7240996067432446E-2</v>
      </c>
      <c r="CN27">
        <v>7.1088496851607993E-2</v>
      </c>
      <c r="CO27">
        <v>6.1222440934920797E-2</v>
      </c>
      <c r="CP27">
        <v>7.7582438310057567E-2</v>
      </c>
      <c r="CQ27">
        <v>6.803604506359999E-2</v>
      </c>
      <c r="CR27">
        <v>7.1635323790333133E-2</v>
      </c>
      <c r="CS27">
        <v>5.9618856956425742E-2</v>
      </c>
      <c r="CT27">
        <v>6.7409310209803536E-2</v>
      </c>
      <c r="CU27">
        <v>7.4555826017541335E-2</v>
      </c>
      <c r="CV27">
        <v>6.1034440266865712E-2</v>
      </c>
      <c r="CW27">
        <v>8.2164448241596522E-2</v>
      </c>
      <c r="CX27">
        <v>8.5101142513936148E-2</v>
      </c>
      <c r="CY27">
        <v>8.6650542822166263E-2</v>
      </c>
      <c r="CZ27">
        <v>9.0141774408854791E-2</v>
      </c>
      <c r="DA27">
        <v>8.3547670500755872E-2</v>
      </c>
      <c r="DB27">
        <v>7.493242846927009E-2</v>
      </c>
      <c r="DC27">
        <v>8.4747903291087126E-2</v>
      </c>
      <c r="DD27">
        <v>7.4848576775109948E-2</v>
      </c>
      <c r="DE27">
        <v>7.3602107324375721E-2</v>
      </c>
      <c r="DF27">
        <v>6.9436508340492531E-2</v>
      </c>
      <c r="DG27">
        <v>7.8589474460830006E-2</v>
      </c>
      <c r="DH27">
        <v>8.1467871972962375E-2</v>
      </c>
      <c r="DI27">
        <v>7.1756384424623468E-2</v>
      </c>
      <c r="DJ27">
        <v>8.3292847140243501E-2</v>
      </c>
      <c r="DK27">
        <v>6.8495792006215875E-2</v>
      </c>
      <c r="DL27">
        <v>7.3341281906234401E-2</v>
      </c>
      <c r="DM27">
        <v>7.1007541748996345E-2</v>
      </c>
      <c r="DN27">
        <v>6.4910412154341984E-2</v>
      </c>
      <c r="DO27">
        <v>7.6954305711610924E-2</v>
      </c>
      <c r="DP27">
        <v>7.2958858074450045E-2</v>
      </c>
    </row>
    <row r="28" spans="1:120" x14ac:dyDescent="0.3">
      <c r="A28">
        <v>8.9652292303506936E-2</v>
      </c>
      <c r="B28">
        <v>9.3218698834461378E-2</v>
      </c>
      <c r="C28">
        <v>9.936380230210326E-2</v>
      </c>
      <c r="D28">
        <v>0.11248487046806711</v>
      </c>
      <c r="E28">
        <v>9.4729702773994451E-2</v>
      </c>
      <c r="F28">
        <v>9.2467329186399383E-2</v>
      </c>
      <c r="G28">
        <v>7.6590099315844151E-2</v>
      </c>
      <c r="H28">
        <v>6.3351597582523914E-2</v>
      </c>
      <c r="I28">
        <v>9.1334074710854057E-2</v>
      </c>
      <c r="J28">
        <v>8.4199353522607517E-2</v>
      </c>
      <c r="K28">
        <v>9.4623343624760048E-2</v>
      </c>
      <c r="L28">
        <v>9.1487358935809823E-2</v>
      </c>
      <c r="M28">
        <v>8.1967049654921506E-2</v>
      </c>
      <c r="N28">
        <v>0.10271744659072961</v>
      </c>
      <c r="O28">
        <v>9.2746043775758027E-2</v>
      </c>
      <c r="P28">
        <v>8.9859108645477331E-2</v>
      </c>
      <c r="Q28">
        <v>7.5570082364599417E-2</v>
      </c>
      <c r="R28">
        <v>7.8565383579945192E-2</v>
      </c>
      <c r="S28">
        <v>7.8227711706187766E-2</v>
      </c>
      <c r="T28">
        <v>9.7662043041426894E-2</v>
      </c>
      <c r="U28">
        <v>9.8900564194867355E-2</v>
      </c>
      <c r="V28">
        <v>0.10131210218775358</v>
      </c>
      <c r="W28">
        <v>0.10453209873082352</v>
      </c>
      <c r="X28">
        <v>0.12157469015175286</v>
      </c>
      <c r="Y28">
        <v>0.1041575383253147</v>
      </c>
      <c r="Z28">
        <v>9.3639300889997862E-2</v>
      </c>
      <c r="AA28">
        <v>0.10114855848961557</v>
      </c>
      <c r="AB28">
        <v>8.0566713468643608E-2</v>
      </c>
      <c r="AC28">
        <v>9.6900532821444563E-2</v>
      </c>
      <c r="AD28">
        <v>8.4951847573333669E-2</v>
      </c>
      <c r="AE28">
        <v>8.5199207143119488E-2</v>
      </c>
      <c r="AF28">
        <v>8.1872737959960265E-2</v>
      </c>
      <c r="AG28">
        <v>7.3732087765324847E-2</v>
      </c>
      <c r="AH28">
        <v>9.8549813602256231E-2</v>
      </c>
      <c r="AI28">
        <v>8.1406160231707297E-2</v>
      </c>
      <c r="AJ28">
        <v>7.7247652024989941E-2</v>
      </c>
      <c r="AK28">
        <v>6.9567092394326902E-2</v>
      </c>
      <c r="AL28">
        <v>7.792382266652137E-2</v>
      </c>
      <c r="AM28">
        <v>7.1484116373113707E-2</v>
      </c>
      <c r="AN28">
        <v>8.2689990301187788E-2</v>
      </c>
      <c r="AO28">
        <v>0.10215206848578527</v>
      </c>
      <c r="AP28">
        <v>0.10721614498593848</v>
      </c>
      <c r="AQ28">
        <v>0.11326254053093984</v>
      </c>
      <c r="AR28">
        <v>0.11084359083592051</v>
      </c>
      <c r="AS28">
        <v>0.10292095745047253</v>
      </c>
      <c r="AT28">
        <v>0.10244410917819397</v>
      </c>
      <c r="AU28">
        <v>8.7167332917458956E-2</v>
      </c>
      <c r="AV28">
        <v>8.96080384440055E-2</v>
      </c>
      <c r="AW28">
        <v>0.10028356289640525</v>
      </c>
      <c r="AX28">
        <v>7.6717421562652294E-2</v>
      </c>
      <c r="AY28">
        <v>8.7753272932353937E-2</v>
      </c>
      <c r="AZ28">
        <v>8.2472516334845689E-2</v>
      </c>
      <c r="BA28">
        <v>7.2818596019526796E-2</v>
      </c>
      <c r="BB28">
        <v>9.314106829398526E-2</v>
      </c>
      <c r="BC28">
        <v>7.9354399569648709E-2</v>
      </c>
      <c r="BD28">
        <v>7.9209776048479646E-2</v>
      </c>
      <c r="BE28">
        <v>7.4165956113512038E-2</v>
      </c>
      <c r="BF28">
        <v>7.4806800750603322E-2</v>
      </c>
      <c r="BG28">
        <v>6.7480558451335826E-2</v>
      </c>
      <c r="BH28">
        <v>7.9421271133121835E-2</v>
      </c>
      <c r="BI28">
        <v>8.3728479698188696E-2</v>
      </c>
      <c r="BJ28">
        <v>0.10853110259864437</v>
      </c>
      <c r="BK28">
        <v>0.10358424576975084</v>
      </c>
      <c r="BL28">
        <v>0.10573421876775341</v>
      </c>
      <c r="BM28">
        <v>0.11713410613085729</v>
      </c>
      <c r="BN28">
        <v>0.10281716603468066</v>
      </c>
      <c r="BO28">
        <v>9.115940585449675E-2</v>
      </c>
      <c r="BP28">
        <v>7.9838575385630647E-2</v>
      </c>
      <c r="BQ28">
        <v>0.10424301105951388</v>
      </c>
      <c r="BR28">
        <v>9.4345541839164437E-2</v>
      </c>
      <c r="BS28">
        <v>0.10940153140651358</v>
      </c>
      <c r="BT28">
        <v>0.10582301184252352</v>
      </c>
      <c r="BU28">
        <v>0.11570713322255466</v>
      </c>
      <c r="BV28">
        <v>0.12104811985003346</v>
      </c>
      <c r="BW28">
        <v>0.10438831011501354</v>
      </c>
      <c r="BX28">
        <v>9.9181107721247053E-2</v>
      </c>
      <c r="BY28">
        <v>8.8081130519342993E-2</v>
      </c>
      <c r="BZ28">
        <v>9.4959449906417914E-2</v>
      </c>
      <c r="CA28">
        <v>9.7307690056138152E-2</v>
      </c>
      <c r="CB28">
        <v>0.10561291168504168</v>
      </c>
      <c r="CC28">
        <v>0.11331068248102243</v>
      </c>
      <c r="CD28">
        <v>0.11363318374295958</v>
      </c>
      <c r="CE28">
        <v>0.10219875593031104</v>
      </c>
      <c r="CF28">
        <v>0.13010108706330789</v>
      </c>
      <c r="CG28">
        <v>0.11601214140917986</v>
      </c>
      <c r="CH28">
        <v>0.10891464049300306</v>
      </c>
      <c r="CI28">
        <v>0.11751293157240311</v>
      </c>
      <c r="CJ28">
        <v>9.7667892689864019E-2</v>
      </c>
      <c r="CK28">
        <v>9.5529794019245093E-2</v>
      </c>
      <c r="CL28">
        <v>7.6031050972202918E-2</v>
      </c>
      <c r="CM28">
        <v>6.8740581402735729E-2</v>
      </c>
      <c r="CN28">
        <v>7.3396337626694674E-2</v>
      </c>
      <c r="CO28">
        <v>6.1300144733384063E-2</v>
      </c>
      <c r="CP28">
        <v>7.8349907956070206E-2</v>
      </c>
      <c r="CQ28">
        <v>7.2130401736404254E-2</v>
      </c>
      <c r="CR28">
        <v>7.0704745539954345E-2</v>
      </c>
      <c r="CS28">
        <v>5.9418469294866397E-2</v>
      </c>
      <c r="CT28">
        <v>6.6485386034717681E-2</v>
      </c>
      <c r="CU28">
        <v>7.4712687806044925E-2</v>
      </c>
      <c r="CV28">
        <v>6.4436443835169457E-2</v>
      </c>
      <c r="CW28">
        <v>8.1815999911827975E-2</v>
      </c>
      <c r="CX28">
        <v>8.491428633214268E-2</v>
      </c>
      <c r="CY28">
        <v>8.8127903278125266E-2</v>
      </c>
      <c r="CZ28">
        <v>9.0465237803896578E-2</v>
      </c>
      <c r="DA28">
        <v>8.7612236968925825E-2</v>
      </c>
      <c r="DB28">
        <v>7.4259565089891066E-2</v>
      </c>
      <c r="DC28">
        <v>8.538844597638405E-2</v>
      </c>
      <c r="DD28">
        <v>7.7460363433424564E-2</v>
      </c>
      <c r="DE28">
        <v>7.4668464015984842E-2</v>
      </c>
      <c r="DF28">
        <v>7.5676376811006557E-2</v>
      </c>
      <c r="DG28">
        <v>7.9371117543829625E-2</v>
      </c>
      <c r="DH28">
        <v>8.1112663390467618E-2</v>
      </c>
      <c r="DI28">
        <v>6.9349832795200989E-2</v>
      </c>
      <c r="DJ28">
        <v>8.4936443872753231E-2</v>
      </c>
      <c r="DK28">
        <v>7.0437615147286275E-2</v>
      </c>
      <c r="DL28">
        <v>7.3389595437219457E-2</v>
      </c>
      <c r="DM28">
        <v>6.9832471960082798E-2</v>
      </c>
      <c r="DN28">
        <v>6.7300610581482109E-2</v>
      </c>
      <c r="DO28">
        <v>7.7768624611149056E-2</v>
      </c>
      <c r="DP28">
        <v>7.3595632474465392E-2</v>
      </c>
    </row>
    <row r="29" spans="1:120" x14ac:dyDescent="0.3">
      <c r="A29">
        <v>9.1767505456966852E-2</v>
      </c>
      <c r="B29">
        <v>9.5247206696052869E-2</v>
      </c>
      <c r="C29">
        <v>0.10298027974599432</v>
      </c>
      <c r="D29">
        <v>0.11509875671206972</v>
      </c>
      <c r="E29">
        <v>9.6012535732024673E-2</v>
      </c>
      <c r="F29">
        <v>9.4940295908321037E-2</v>
      </c>
      <c r="G29">
        <v>7.9505480545530569E-2</v>
      </c>
      <c r="H29">
        <v>6.4582693466756727E-2</v>
      </c>
      <c r="I29">
        <v>9.2097566359063132E-2</v>
      </c>
      <c r="J29">
        <v>8.9988196869740356E-2</v>
      </c>
      <c r="K29">
        <v>9.7230586050857062E-2</v>
      </c>
      <c r="L29">
        <v>9.1832866852693373E-2</v>
      </c>
      <c r="M29">
        <v>8.4729122215822961E-2</v>
      </c>
      <c r="N29">
        <v>0.10561387016141735</v>
      </c>
      <c r="O29">
        <v>9.4644592984228532E-2</v>
      </c>
      <c r="P29">
        <v>9.2063953499176912E-2</v>
      </c>
      <c r="Q29">
        <v>7.7449124560100974E-2</v>
      </c>
      <c r="R29">
        <v>8.2023537462377588E-2</v>
      </c>
      <c r="S29">
        <v>7.8937669654229992E-2</v>
      </c>
      <c r="T29">
        <v>0.10128144226537893</v>
      </c>
      <c r="U29">
        <v>0.10185212050308626</v>
      </c>
      <c r="V29">
        <v>0.10401294182260805</v>
      </c>
      <c r="W29">
        <v>0.10846145303413102</v>
      </c>
      <c r="X29">
        <v>0.1253270377827147</v>
      </c>
      <c r="Y29">
        <v>0.10382545168222156</v>
      </c>
      <c r="Z29">
        <v>9.7033334154988909E-2</v>
      </c>
      <c r="AA29">
        <v>0.10615638417217835</v>
      </c>
      <c r="AB29">
        <v>8.2651352724832025E-2</v>
      </c>
      <c r="AC29">
        <v>9.8125181170937617E-2</v>
      </c>
      <c r="AD29">
        <v>8.8748619497941439E-2</v>
      </c>
      <c r="AE29">
        <v>8.8497782747343101E-2</v>
      </c>
      <c r="AF29">
        <v>8.5081764771514537E-2</v>
      </c>
      <c r="AG29">
        <v>7.5872997912052459E-2</v>
      </c>
      <c r="AH29">
        <v>0.10160463633733573</v>
      </c>
      <c r="AI29">
        <v>8.5057239020807515E-2</v>
      </c>
      <c r="AJ29">
        <v>7.8823162704901847E-2</v>
      </c>
      <c r="AK29">
        <v>7.1867795025751205E-2</v>
      </c>
      <c r="AL29">
        <v>8.0537840645150349E-2</v>
      </c>
      <c r="AM29">
        <v>7.3566307612032214E-2</v>
      </c>
      <c r="AN29">
        <v>8.4836511847278973E-2</v>
      </c>
      <c r="AO29">
        <v>0.10327205774506058</v>
      </c>
      <c r="AP29">
        <v>0.10880193799771823</v>
      </c>
      <c r="AQ29">
        <v>0.11716693021983714</v>
      </c>
      <c r="AR29">
        <v>0.11223506579041062</v>
      </c>
      <c r="AS29">
        <v>0.10681955713260885</v>
      </c>
      <c r="AT29">
        <v>0.10527476131096347</v>
      </c>
      <c r="AU29">
        <v>8.9832139564703595E-2</v>
      </c>
      <c r="AV29">
        <v>9.2095322790603548E-2</v>
      </c>
      <c r="AW29">
        <v>0.10282806452438045</v>
      </c>
      <c r="AX29">
        <v>8.0342055796347234E-2</v>
      </c>
      <c r="AY29">
        <v>8.8067632397708262E-2</v>
      </c>
      <c r="AZ29">
        <v>8.5388014857978256E-2</v>
      </c>
      <c r="BA29">
        <v>7.3228753810448063E-2</v>
      </c>
      <c r="BB29">
        <v>9.6050450714085106E-2</v>
      </c>
      <c r="BC29">
        <v>8.0776823013340687E-2</v>
      </c>
      <c r="BD29">
        <v>8.0134744372591674E-2</v>
      </c>
      <c r="BE29">
        <v>7.6221021296578859E-2</v>
      </c>
      <c r="BF29">
        <v>7.6663022913306733E-2</v>
      </c>
      <c r="BG29">
        <v>6.9335485292337601E-2</v>
      </c>
      <c r="BH29">
        <v>8.2008196377668569E-2</v>
      </c>
      <c r="BI29">
        <v>8.4458076398661916E-2</v>
      </c>
      <c r="BJ29">
        <v>0.11225177604000547</v>
      </c>
      <c r="BK29">
        <v>0.11029669890568461</v>
      </c>
      <c r="BL29">
        <v>0.10712381534759714</v>
      </c>
      <c r="BM29">
        <v>0.12062629004571873</v>
      </c>
      <c r="BN29">
        <v>0.10584528877798685</v>
      </c>
      <c r="BO29">
        <v>9.3082003569939814E-2</v>
      </c>
      <c r="BP29">
        <v>8.3315881336729514E-2</v>
      </c>
      <c r="BQ29">
        <v>0.1069474990087667</v>
      </c>
      <c r="BR29">
        <v>9.6477744812064434E-2</v>
      </c>
      <c r="BS29">
        <v>0.11267717323523041</v>
      </c>
      <c r="BT29">
        <v>0.10813676420416753</v>
      </c>
      <c r="BU29">
        <v>0.11922462558564434</v>
      </c>
      <c r="BV29">
        <v>0.12164752942854051</v>
      </c>
      <c r="BW29">
        <v>0.10641996178670871</v>
      </c>
      <c r="BX29">
        <v>0.10211931390222632</v>
      </c>
      <c r="BY29">
        <v>9.1862342764955834E-2</v>
      </c>
      <c r="BZ29">
        <v>9.6944088261532529E-2</v>
      </c>
      <c r="CA29">
        <v>9.9073536294226244E-2</v>
      </c>
      <c r="CB29">
        <v>0.11144533756277103</v>
      </c>
      <c r="CC29">
        <v>0.11334276581288424</v>
      </c>
      <c r="CD29">
        <v>0.11408438593150301</v>
      </c>
      <c r="CE29">
        <v>0.10430281514656616</v>
      </c>
      <c r="CF29">
        <v>0.1326362043771587</v>
      </c>
      <c r="CG29">
        <v>0.11908022831426962</v>
      </c>
      <c r="CH29">
        <v>0.11254594092132955</v>
      </c>
      <c r="CI29">
        <v>0.12280235278307995</v>
      </c>
      <c r="CJ29">
        <v>9.753179475828648E-2</v>
      </c>
      <c r="CK29">
        <v>9.7118529452401486E-2</v>
      </c>
      <c r="CL29">
        <v>7.9360550314591938E-2</v>
      </c>
      <c r="CM29">
        <v>7.0839639136827781E-2</v>
      </c>
      <c r="CN29">
        <v>7.6248736192912378E-2</v>
      </c>
      <c r="CO29">
        <v>6.223298505297916E-2</v>
      </c>
      <c r="CP29">
        <v>7.9688376334146799E-2</v>
      </c>
      <c r="CQ29">
        <v>7.6114804368164757E-2</v>
      </c>
      <c r="CR29">
        <v>6.9333810067328486E-2</v>
      </c>
      <c r="CS29">
        <v>5.948760635514664E-2</v>
      </c>
      <c r="CT29">
        <v>6.7064809441043788E-2</v>
      </c>
      <c r="CU29">
        <v>7.3554128655466247E-2</v>
      </c>
      <c r="CV29">
        <v>6.8139391792625847E-2</v>
      </c>
      <c r="CW29">
        <v>8.2330515670790611E-2</v>
      </c>
      <c r="CX29">
        <v>8.4570543315971275E-2</v>
      </c>
      <c r="CY29">
        <v>9.1482729918624023E-2</v>
      </c>
      <c r="CZ29">
        <v>9.0158680605729485E-2</v>
      </c>
      <c r="DA29">
        <v>9.2337444772445362E-2</v>
      </c>
      <c r="DB29">
        <v>7.3487129566734657E-2</v>
      </c>
      <c r="DC29">
        <v>8.7309273416939392E-2</v>
      </c>
      <c r="DD29">
        <v>7.9051152048657536E-2</v>
      </c>
      <c r="DE29">
        <v>7.9222880518636574E-2</v>
      </c>
      <c r="DF29">
        <v>8.1582545260296166E-2</v>
      </c>
      <c r="DG29">
        <v>7.9621541770540566E-2</v>
      </c>
      <c r="DH29">
        <v>8.1074875631591922E-2</v>
      </c>
      <c r="DI29">
        <v>6.7218417924591725E-2</v>
      </c>
      <c r="DJ29">
        <v>8.8594622692234254E-2</v>
      </c>
      <c r="DK29">
        <v>7.2262236971679522E-2</v>
      </c>
      <c r="DL29">
        <v>7.3505225644235672E-2</v>
      </c>
      <c r="DM29">
        <v>6.9213635564813553E-2</v>
      </c>
      <c r="DN29">
        <v>6.8656148921636767E-2</v>
      </c>
      <c r="DO29">
        <v>7.9202386310054038E-2</v>
      </c>
      <c r="DP29">
        <v>7.4122266774521189E-2</v>
      </c>
    </row>
    <row r="30" spans="1:120" x14ac:dyDescent="0.3">
      <c r="A30">
        <v>9.427032955461645E-2</v>
      </c>
      <c r="B30">
        <v>9.8247992215717769E-2</v>
      </c>
      <c r="C30">
        <v>0.10671821284729159</v>
      </c>
      <c r="D30">
        <v>0.11721905094832102</v>
      </c>
      <c r="E30">
        <v>9.8374608740563294E-2</v>
      </c>
      <c r="F30">
        <v>9.6967683635449456E-2</v>
      </c>
      <c r="G30">
        <v>8.2597162287964709E-2</v>
      </c>
      <c r="H30">
        <v>6.6652723466419456E-2</v>
      </c>
      <c r="I30">
        <v>9.2599075084698848E-2</v>
      </c>
      <c r="J30">
        <v>9.6021255010657169E-2</v>
      </c>
      <c r="K30">
        <v>0.10098837084379381</v>
      </c>
      <c r="L30">
        <v>9.3113003243274386E-2</v>
      </c>
      <c r="M30">
        <v>8.8230563118951458E-2</v>
      </c>
      <c r="N30">
        <v>0.10848772196802643</v>
      </c>
      <c r="O30">
        <v>9.8468768616066876E-2</v>
      </c>
      <c r="P30">
        <v>9.537503787188617E-2</v>
      </c>
      <c r="Q30">
        <v>7.9988479987965114E-2</v>
      </c>
      <c r="R30">
        <v>8.5777244229375896E-2</v>
      </c>
      <c r="S30">
        <v>8.0465711607480533E-2</v>
      </c>
      <c r="T30">
        <v>0.10389539150562775</v>
      </c>
      <c r="U30">
        <v>0.10533420765262268</v>
      </c>
      <c r="V30">
        <v>0.10766027634773563</v>
      </c>
      <c r="W30">
        <v>0.11359406800880351</v>
      </c>
      <c r="X30">
        <v>0.12992174632124745</v>
      </c>
      <c r="Y30">
        <v>0.10437148416673128</v>
      </c>
      <c r="Z30">
        <v>0.10153852879905281</v>
      </c>
      <c r="AA30">
        <v>0.10985685539537637</v>
      </c>
      <c r="AB30">
        <v>8.4777294412115678E-2</v>
      </c>
      <c r="AC30">
        <v>9.9387294616395977E-2</v>
      </c>
      <c r="AD30">
        <v>9.2224804649334857E-2</v>
      </c>
      <c r="AE30">
        <v>9.1572962340346842E-2</v>
      </c>
      <c r="AF30">
        <v>8.8813839826882193E-2</v>
      </c>
      <c r="AG30">
        <v>7.8508751969617041E-2</v>
      </c>
      <c r="AH30">
        <v>0.10516985586851095</v>
      </c>
      <c r="AI30">
        <v>8.8920073369775102E-2</v>
      </c>
      <c r="AJ30">
        <v>8.0255139160207087E-2</v>
      </c>
      <c r="AK30">
        <v>7.5433770611777112E-2</v>
      </c>
      <c r="AL30">
        <v>8.2715204369025574E-2</v>
      </c>
      <c r="AM30">
        <v>7.5880715121174391E-2</v>
      </c>
      <c r="AN30">
        <v>8.7210468917632553E-2</v>
      </c>
      <c r="AO30">
        <v>0.1040929307555066</v>
      </c>
      <c r="AP30">
        <v>0.11041181909094563</v>
      </c>
      <c r="AQ30">
        <v>0.12079893637050497</v>
      </c>
      <c r="AR30">
        <v>0.11355146364645513</v>
      </c>
      <c r="AS30">
        <v>0.11183324811849443</v>
      </c>
      <c r="AT30">
        <v>0.10855208342913818</v>
      </c>
      <c r="AU30">
        <v>9.3227225502167194E-2</v>
      </c>
      <c r="AV30">
        <v>9.5046809296829848E-2</v>
      </c>
      <c r="AW30">
        <v>0.1055064667482884</v>
      </c>
      <c r="AX30">
        <v>8.4427522515943917E-2</v>
      </c>
      <c r="AY30">
        <v>8.9495193133429504E-2</v>
      </c>
      <c r="AZ30">
        <v>8.9704858081724015E-2</v>
      </c>
      <c r="BA30">
        <v>7.5230929399911509E-2</v>
      </c>
      <c r="BB30">
        <v>9.8594282710154191E-2</v>
      </c>
      <c r="BC30">
        <v>8.2922572394809047E-2</v>
      </c>
      <c r="BD30">
        <v>8.1408709388579262E-2</v>
      </c>
      <c r="BE30">
        <v>7.8555513646330094E-2</v>
      </c>
      <c r="BF30">
        <v>7.8530036976013379E-2</v>
      </c>
      <c r="BG30">
        <v>7.2123657955183634E-2</v>
      </c>
      <c r="BH30">
        <v>8.6125017031248904E-2</v>
      </c>
      <c r="BI30">
        <v>8.7025205377539133E-2</v>
      </c>
      <c r="BJ30">
        <v>0.11608053729380476</v>
      </c>
      <c r="BK30">
        <v>0.11767037715735207</v>
      </c>
      <c r="BL30">
        <v>0.10942691476341286</v>
      </c>
      <c r="BM30">
        <v>0.12489366600596612</v>
      </c>
      <c r="BN30">
        <v>0.10838025318620888</v>
      </c>
      <c r="BO30">
        <v>9.6175690975169967E-2</v>
      </c>
      <c r="BP30">
        <v>8.6492068442949252E-2</v>
      </c>
      <c r="BQ30">
        <v>0.10948968510259403</v>
      </c>
      <c r="BR30">
        <v>0.10019905815234277</v>
      </c>
      <c r="BS30">
        <v>0.11519296599976302</v>
      </c>
      <c r="BT30">
        <v>0.11071393948335403</v>
      </c>
      <c r="BU30">
        <v>0.12386455302320186</v>
      </c>
      <c r="BV30">
        <v>0.12508397717431563</v>
      </c>
      <c r="BW30">
        <v>0.11122575929987356</v>
      </c>
      <c r="BX30">
        <v>0.10507453140369269</v>
      </c>
      <c r="BY30">
        <v>9.7182013864858433E-2</v>
      </c>
      <c r="BZ30">
        <v>9.7439428738084616E-2</v>
      </c>
      <c r="CA30">
        <v>0.10075299942718428</v>
      </c>
      <c r="CB30">
        <v>0.11771596633882669</v>
      </c>
      <c r="CC30">
        <v>0.11480328561652915</v>
      </c>
      <c r="CD30">
        <v>0.11445969751099597</v>
      </c>
      <c r="CE30">
        <v>0.10920680873814932</v>
      </c>
      <c r="CF30">
        <v>0.13351669269548175</v>
      </c>
      <c r="CG30">
        <v>0.12155125802241994</v>
      </c>
      <c r="CH30">
        <v>0.11598248466864418</v>
      </c>
      <c r="CI30">
        <v>0.12775153674043968</v>
      </c>
      <c r="CJ30">
        <v>9.8210297863953383E-2</v>
      </c>
      <c r="CK30">
        <v>9.9537626199716803E-2</v>
      </c>
      <c r="CL30">
        <v>8.2897431401268901E-2</v>
      </c>
      <c r="CM30">
        <v>7.4213145395452554E-2</v>
      </c>
      <c r="CN30">
        <v>7.9827694053797638E-2</v>
      </c>
      <c r="CO30">
        <v>6.4077852149950043E-2</v>
      </c>
      <c r="CP30">
        <v>8.1494877870401744E-2</v>
      </c>
      <c r="CQ30">
        <v>7.9566326458705983E-2</v>
      </c>
      <c r="CR30">
        <v>6.7460522450013716E-2</v>
      </c>
      <c r="CS30">
        <v>6.017617093319249E-2</v>
      </c>
      <c r="CT30">
        <v>7.0034940680296781E-2</v>
      </c>
      <c r="CU30">
        <v>7.1910765726916182E-2</v>
      </c>
      <c r="CV30">
        <v>7.1940478249021306E-2</v>
      </c>
      <c r="CW30">
        <v>8.2613229746847622E-2</v>
      </c>
      <c r="CX30">
        <v>8.4363016950958103E-2</v>
      </c>
      <c r="CY30">
        <v>9.5505422500372417E-2</v>
      </c>
      <c r="CZ30">
        <v>8.9568337340021426E-2</v>
      </c>
      <c r="DA30">
        <v>9.7891826965738726E-2</v>
      </c>
      <c r="DB30">
        <v>7.2817207614022883E-2</v>
      </c>
      <c r="DC30">
        <v>9.1285402670733262E-2</v>
      </c>
      <c r="DD30">
        <v>8.0121770303493017E-2</v>
      </c>
      <c r="DE30">
        <v>8.681979618144009E-2</v>
      </c>
      <c r="DF30">
        <v>8.605500500463531E-2</v>
      </c>
      <c r="DG30">
        <v>7.9998380511469735E-2</v>
      </c>
      <c r="DH30">
        <v>8.1614869397907575E-2</v>
      </c>
      <c r="DI30">
        <v>6.6496824617516298E-2</v>
      </c>
      <c r="DJ30">
        <v>9.3054908337818265E-2</v>
      </c>
      <c r="DK30">
        <v>7.401626113545838E-2</v>
      </c>
      <c r="DL30">
        <v>7.4344665707627475E-2</v>
      </c>
      <c r="DM30">
        <v>6.9685894751068858E-2</v>
      </c>
      <c r="DN30">
        <v>6.8575091302258487E-2</v>
      </c>
      <c r="DO30">
        <v>8.1543794390240912E-2</v>
      </c>
      <c r="DP30">
        <v>7.5033691388910001E-2</v>
      </c>
    </row>
    <row r="31" spans="1:120" x14ac:dyDescent="0.3">
      <c r="A31">
        <v>9.6696090758023351E-2</v>
      </c>
      <c r="B31">
        <v>0.10198911106490965</v>
      </c>
      <c r="C31">
        <v>0.11090553649987438</v>
      </c>
      <c r="D31">
        <v>0.11955192379568173</v>
      </c>
      <c r="E31">
        <v>0.10196476533148827</v>
      </c>
      <c r="F31">
        <v>9.922706807182502E-2</v>
      </c>
      <c r="G31">
        <v>8.553296018836784E-2</v>
      </c>
      <c r="H31">
        <v>6.9248947206773992E-2</v>
      </c>
      <c r="I31">
        <v>9.2421475393513239E-2</v>
      </c>
      <c r="J31">
        <v>0.10185091404262631</v>
      </c>
      <c r="K31">
        <v>0.10501749187920756</v>
      </c>
      <c r="L31">
        <v>9.5943179884354912E-2</v>
      </c>
      <c r="M31">
        <v>9.2132125057333036E-2</v>
      </c>
      <c r="N31">
        <v>0.11258735482369552</v>
      </c>
      <c r="O31">
        <v>0.10378488886565981</v>
      </c>
      <c r="P31">
        <v>9.8815488081012953E-2</v>
      </c>
      <c r="Q31">
        <v>8.3350849098649926E-2</v>
      </c>
      <c r="R31">
        <v>8.9425820144923035E-2</v>
      </c>
      <c r="S31">
        <v>8.2543717705849715E-2</v>
      </c>
      <c r="T31">
        <v>0.1063074798907693</v>
      </c>
      <c r="U31">
        <v>0.1097946382485685</v>
      </c>
      <c r="V31">
        <v>0.11209947730216176</v>
      </c>
      <c r="W31">
        <v>0.11944301734316921</v>
      </c>
      <c r="X31">
        <v>0.13427173430832565</v>
      </c>
      <c r="Y31">
        <v>0.10729104267567952</v>
      </c>
      <c r="Z31">
        <v>0.10653693651505099</v>
      </c>
      <c r="AA31">
        <v>0.112509953698371</v>
      </c>
      <c r="AB31">
        <v>8.7442474563845823E-2</v>
      </c>
      <c r="AC31">
        <v>0.1017691543353783</v>
      </c>
      <c r="AD31">
        <v>9.469886371327417E-2</v>
      </c>
      <c r="AE31">
        <v>9.5281296073830929E-2</v>
      </c>
      <c r="AF31">
        <v>9.3263570347892538E-2</v>
      </c>
      <c r="AG31">
        <v>8.1979527207057673E-2</v>
      </c>
      <c r="AH31">
        <v>0.10830604824371497</v>
      </c>
      <c r="AI31">
        <v>9.2612969414531288E-2</v>
      </c>
      <c r="AJ31">
        <v>8.1986698047586362E-2</v>
      </c>
      <c r="AK31">
        <v>7.9951138585686782E-2</v>
      </c>
      <c r="AL31">
        <v>8.4972537758159342E-2</v>
      </c>
      <c r="AM31">
        <v>7.8124201671363247E-2</v>
      </c>
      <c r="AN31">
        <v>8.970851731453991E-2</v>
      </c>
      <c r="AO31">
        <v>0.10495099548754791</v>
      </c>
      <c r="AP31">
        <v>0.11275637850961757</v>
      </c>
      <c r="AQ31">
        <v>0.12513917919212328</v>
      </c>
      <c r="AR31">
        <v>0.1151393282683545</v>
      </c>
      <c r="AS31">
        <v>0.11747924012110952</v>
      </c>
      <c r="AT31">
        <v>0.11211729936429443</v>
      </c>
      <c r="AU31">
        <v>9.7089810620754113E-2</v>
      </c>
      <c r="AV31">
        <v>9.8664233083198646E-2</v>
      </c>
      <c r="AW31">
        <v>0.10832966557490924</v>
      </c>
      <c r="AX31">
        <v>8.8288957980656224E-2</v>
      </c>
      <c r="AY31">
        <v>9.2380265955580076E-2</v>
      </c>
      <c r="AZ31">
        <v>9.4372843012721558E-2</v>
      </c>
      <c r="BA31">
        <v>7.8527701041504847E-2</v>
      </c>
      <c r="BB31">
        <v>0.10089333322872282</v>
      </c>
      <c r="BC31">
        <v>8.6621691674352005E-2</v>
      </c>
      <c r="BD31">
        <v>8.3331637641988532E-2</v>
      </c>
      <c r="BE31">
        <v>8.0973356636837912E-2</v>
      </c>
      <c r="BF31">
        <v>7.9972976757869976E-2</v>
      </c>
      <c r="BG31">
        <v>7.5768842882151632E-2</v>
      </c>
      <c r="BH31">
        <v>9.148634576155569E-2</v>
      </c>
      <c r="BI31">
        <v>9.1207392042544494E-2</v>
      </c>
      <c r="BJ31">
        <v>0.11968388747632225</v>
      </c>
      <c r="BK31">
        <v>0.1250692514070999</v>
      </c>
      <c r="BL31">
        <v>0.11195445477925015</v>
      </c>
      <c r="BM31">
        <v>0.12946884779505058</v>
      </c>
      <c r="BN31">
        <v>0.11136206777462479</v>
      </c>
      <c r="BO31">
        <v>0.10041328284214091</v>
      </c>
      <c r="BP31">
        <v>8.8882166034913265E-2</v>
      </c>
      <c r="BQ31">
        <v>0.11279660958677509</v>
      </c>
      <c r="BR31">
        <v>0.10522914766409738</v>
      </c>
      <c r="BS31">
        <v>0.11645963644929389</v>
      </c>
      <c r="BT31">
        <v>0.11335423817521258</v>
      </c>
      <c r="BU31">
        <v>0.12812742414746811</v>
      </c>
      <c r="BV31">
        <v>0.13260262821933028</v>
      </c>
      <c r="BW31">
        <v>0.11770147744484703</v>
      </c>
      <c r="BX31">
        <v>0.10850915457592901</v>
      </c>
      <c r="BY31">
        <v>0.10311410942259586</v>
      </c>
      <c r="BZ31">
        <v>9.8064512956119482E-2</v>
      </c>
      <c r="CA31">
        <v>0.10238255386193201</v>
      </c>
      <c r="CB31">
        <v>0.12485338937067254</v>
      </c>
      <c r="CC31">
        <v>0.11862455569340752</v>
      </c>
      <c r="CD31">
        <v>0.11476660604778569</v>
      </c>
      <c r="CE31">
        <v>0.11747509129784336</v>
      </c>
      <c r="CF31">
        <v>0.13461335326308002</v>
      </c>
      <c r="CG31">
        <v>0.12476237020896805</v>
      </c>
      <c r="CH31">
        <v>0.1187884671630452</v>
      </c>
      <c r="CI31">
        <v>0.1323517041282023</v>
      </c>
      <c r="CJ31">
        <v>0.10137791281487231</v>
      </c>
      <c r="CK31">
        <v>0.10352064147083304</v>
      </c>
      <c r="CL31">
        <v>8.6696685171570378E-2</v>
      </c>
      <c r="CM31">
        <v>7.8225820721971151E-2</v>
      </c>
      <c r="CN31">
        <v>8.4062572412453684E-2</v>
      </c>
      <c r="CO31">
        <v>6.7281521132558447E-2</v>
      </c>
      <c r="CP31">
        <v>8.3713469066340029E-2</v>
      </c>
      <c r="CQ31">
        <v>8.1596958255820029E-2</v>
      </c>
      <c r="CR31">
        <v>6.6509790985418593E-2</v>
      </c>
      <c r="CS31">
        <v>6.2790879744246297E-2</v>
      </c>
      <c r="CT31">
        <v>7.4876906757712164E-2</v>
      </c>
      <c r="CU31">
        <v>7.0828299720699039E-2</v>
      </c>
      <c r="CV31">
        <v>7.6440942708387485E-2</v>
      </c>
      <c r="CW31">
        <v>8.2314704278739381E-2</v>
      </c>
      <c r="CX31">
        <v>8.4416687772201807E-2</v>
      </c>
      <c r="CY31">
        <v>9.9779068230306245E-2</v>
      </c>
      <c r="CZ31">
        <v>8.8814290044064742E-2</v>
      </c>
      <c r="DA31">
        <v>0.10461315077372071</v>
      </c>
      <c r="DB31">
        <v>7.4146596384158395E-2</v>
      </c>
      <c r="DC31">
        <v>9.6313336679321265E-2</v>
      </c>
      <c r="DD31">
        <v>8.2095932609026839E-2</v>
      </c>
      <c r="DE31">
        <v>9.6029538923403365E-2</v>
      </c>
      <c r="DF31">
        <v>8.96906817086289E-2</v>
      </c>
      <c r="DG31">
        <v>8.1637506631757728E-2</v>
      </c>
      <c r="DH31">
        <v>8.2007169289411763E-2</v>
      </c>
      <c r="DI31">
        <v>6.8694133246576389E-2</v>
      </c>
      <c r="DJ31">
        <v>9.6251445912355821E-2</v>
      </c>
      <c r="DK31">
        <v>7.5994993619313361E-2</v>
      </c>
      <c r="DL31">
        <v>7.5425778332497417E-2</v>
      </c>
      <c r="DM31">
        <v>7.1950933801211731E-2</v>
      </c>
      <c r="DN31">
        <v>6.768683802825945E-2</v>
      </c>
      <c r="DO31">
        <v>8.3630900848850956E-2</v>
      </c>
      <c r="DP31">
        <v>7.7697996453686566E-2</v>
      </c>
    </row>
    <row r="32" spans="1:120" x14ac:dyDescent="0.3">
      <c r="A32">
        <v>9.9378734690327236E-2</v>
      </c>
      <c r="B32">
        <v>0.10661776864056566</v>
      </c>
      <c r="C32">
        <v>0.11598619443488076</v>
      </c>
      <c r="D32">
        <v>0.12175821479675361</v>
      </c>
      <c r="E32">
        <v>0.10707932073436288</v>
      </c>
      <c r="F32">
        <v>0.10212216730374331</v>
      </c>
      <c r="G32">
        <v>8.8194751193133025E-2</v>
      </c>
      <c r="H32">
        <v>7.2587837363873947E-2</v>
      </c>
      <c r="I32">
        <v>9.2348086465490045E-2</v>
      </c>
      <c r="J32">
        <v>0.10695499658079613</v>
      </c>
      <c r="K32">
        <v>0.10937998657132424</v>
      </c>
      <c r="L32">
        <v>0.10009329596996994</v>
      </c>
      <c r="M32">
        <v>9.5787959741245779E-2</v>
      </c>
      <c r="N32">
        <v>0.11758437639086489</v>
      </c>
      <c r="O32">
        <v>0.10974326213187334</v>
      </c>
      <c r="P32">
        <v>0.10231871386760046</v>
      </c>
      <c r="Q32">
        <v>8.7189672381977903E-2</v>
      </c>
      <c r="R32">
        <v>9.2698309632867806E-2</v>
      </c>
      <c r="S32">
        <v>8.5486044095879912E-2</v>
      </c>
      <c r="T32">
        <v>0.10989345501194386</v>
      </c>
      <c r="U32">
        <v>0.11502599203188538</v>
      </c>
      <c r="V32">
        <v>0.11726590095328571</v>
      </c>
      <c r="W32">
        <v>0.1255150897528749</v>
      </c>
      <c r="X32">
        <v>0.1381113683865724</v>
      </c>
      <c r="Y32">
        <v>0.11246723846208133</v>
      </c>
      <c r="Z32">
        <v>0.11121866609091882</v>
      </c>
      <c r="AA32">
        <v>0.11441093528319993</v>
      </c>
      <c r="AB32">
        <v>9.1436361069221872E-2</v>
      </c>
      <c r="AC32">
        <v>0.10546579525283037</v>
      </c>
      <c r="AD32">
        <v>9.7351121586031986E-2</v>
      </c>
      <c r="AE32">
        <v>9.9879362451513493E-2</v>
      </c>
      <c r="AF32">
        <v>9.8098921005213419E-2</v>
      </c>
      <c r="AG32">
        <v>8.6268825037315255E-2</v>
      </c>
      <c r="AH32">
        <v>0.1108880202451088</v>
      </c>
      <c r="AI32">
        <v>9.6056931379031804E-2</v>
      </c>
      <c r="AJ32">
        <v>8.3954632939912621E-2</v>
      </c>
      <c r="AK32">
        <v>8.5111276651522905E-2</v>
      </c>
      <c r="AL32">
        <v>8.7691135049045521E-2</v>
      </c>
      <c r="AM32">
        <v>8.0984314896650589E-2</v>
      </c>
      <c r="AN32">
        <v>9.2782076264199445E-2</v>
      </c>
      <c r="AO32">
        <v>0.10625372450818574</v>
      </c>
      <c r="AP32">
        <v>0.11646812929430252</v>
      </c>
      <c r="AQ32">
        <v>0.13037300228165269</v>
      </c>
      <c r="AR32">
        <v>0.11684728485763113</v>
      </c>
      <c r="AS32">
        <v>0.1231796465812718</v>
      </c>
      <c r="AT32">
        <v>0.11594033122106667</v>
      </c>
      <c r="AU32">
        <v>0.10168511550117246</v>
      </c>
      <c r="AV32">
        <v>0.10261552688844627</v>
      </c>
      <c r="AW32">
        <v>0.11101286358412638</v>
      </c>
      <c r="AX32">
        <v>9.155019154748531E-2</v>
      </c>
      <c r="AY32">
        <v>9.6496112992005306E-2</v>
      </c>
      <c r="AZ32">
        <v>9.8063429426663878E-2</v>
      </c>
      <c r="BA32">
        <v>8.3080747078564846E-2</v>
      </c>
      <c r="BB32">
        <v>0.10250095237573142</v>
      </c>
      <c r="BC32">
        <v>9.1391502907096883E-2</v>
      </c>
      <c r="BD32">
        <v>8.6150848720343343E-2</v>
      </c>
      <c r="BE32">
        <v>8.3660306784726107E-2</v>
      </c>
      <c r="BF32">
        <v>8.0784691536679387E-2</v>
      </c>
      <c r="BG32">
        <v>8.0241385734059423E-2</v>
      </c>
      <c r="BH32">
        <v>9.7744456095648288E-2</v>
      </c>
      <c r="BI32">
        <v>9.6637573664403023E-2</v>
      </c>
      <c r="BJ32">
        <v>0.12306430170769779</v>
      </c>
      <c r="BK32">
        <v>0.13208212727976523</v>
      </c>
      <c r="BL32">
        <v>0.11497089696886259</v>
      </c>
      <c r="BM32">
        <v>0.13423411037947069</v>
      </c>
      <c r="BN32">
        <v>0.11459418258451146</v>
      </c>
      <c r="BO32">
        <v>0.10584017829358916</v>
      </c>
      <c r="BP32">
        <v>9.1147006997459479E-2</v>
      </c>
      <c r="BQ32">
        <v>0.1168066550268423</v>
      </c>
      <c r="BR32">
        <v>0.11123680083692697</v>
      </c>
      <c r="BS32">
        <v>0.11783179459056854</v>
      </c>
      <c r="BT32">
        <v>0.11632641381419404</v>
      </c>
      <c r="BU32">
        <v>0.13268770995790491</v>
      </c>
      <c r="BV32">
        <v>0.14169429542849263</v>
      </c>
      <c r="BW32">
        <v>0.12398913297473153</v>
      </c>
      <c r="BX32">
        <v>0.11243867636525089</v>
      </c>
      <c r="BY32">
        <v>0.10825633791040123</v>
      </c>
      <c r="BZ32">
        <v>9.9444907064870691E-2</v>
      </c>
      <c r="CA32">
        <v>0.10415750403548973</v>
      </c>
      <c r="CB32">
        <v>0.13186132296565556</v>
      </c>
      <c r="CC32">
        <v>0.12425351127125298</v>
      </c>
      <c r="CD32">
        <v>0.11609752872614262</v>
      </c>
      <c r="CE32">
        <v>0.12770197441137054</v>
      </c>
      <c r="CF32">
        <v>0.13655001711566589</v>
      </c>
      <c r="CG32">
        <v>0.12838000605927496</v>
      </c>
      <c r="CH32">
        <v>0.12187822180432423</v>
      </c>
      <c r="CI32">
        <v>0.13750084463447165</v>
      </c>
      <c r="CJ32">
        <v>0.10706920275216529</v>
      </c>
      <c r="CK32">
        <v>0.10878208229292105</v>
      </c>
      <c r="CL32">
        <v>9.1394330215890676E-2</v>
      </c>
      <c r="CM32">
        <v>8.3029593481380004E-2</v>
      </c>
      <c r="CN32">
        <v>8.7704078257800397E-2</v>
      </c>
      <c r="CO32">
        <v>7.2162708410924731E-2</v>
      </c>
      <c r="CP32">
        <v>8.5258687131212346E-2</v>
      </c>
      <c r="CQ32">
        <v>8.2749667747179456E-2</v>
      </c>
      <c r="CR32">
        <v>6.7967940970842286E-2</v>
      </c>
      <c r="CS32">
        <v>6.7313317096958619E-2</v>
      </c>
      <c r="CT32">
        <v>8.0037481455763268E-2</v>
      </c>
      <c r="CU32">
        <v>7.1567970946113973E-2</v>
      </c>
      <c r="CV32">
        <v>8.1540719774172071E-2</v>
      </c>
      <c r="CW32">
        <v>8.309272801913721E-2</v>
      </c>
      <c r="CX32">
        <v>8.6655236751817494E-2</v>
      </c>
      <c r="CY32">
        <v>0.10499197826082619</v>
      </c>
      <c r="CZ32">
        <v>8.8380284156319058E-2</v>
      </c>
      <c r="DA32">
        <v>0.11229438577757891</v>
      </c>
      <c r="DB32">
        <v>7.8217045738306637E-2</v>
      </c>
      <c r="DC32">
        <v>0.10035174075207592</v>
      </c>
      <c r="DD32">
        <v>8.5037755333694037E-2</v>
      </c>
      <c r="DE32">
        <v>0.10478506773430783</v>
      </c>
      <c r="DF32">
        <v>9.2954160471031E-2</v>
      </c>
      <c r="DG32">
        <v>8.4958037610629103E-2</v>
      </c>
      <c r="DH32">
        <v>8.2591115377914401E-2</v>
      </c>
      <c r="DI32">
        <v>7.3563220743281713E-2</v>
      </c>
      <c r="DJ32">
        <v>9.8203467320848697E-2</v>
      </c>
      <c r="DK32">
        <v>7.8405756625489959E-2</v>
      </c>
      <c r="DL32">
        <v>7.5708350280370346E-2</v>
      </c>
      <c r="DM32">
        <v>7.5426437493195664E-2</v>
      </c>
      <c r="DN32">
        <v>6.7382274299506606E-2</v>
      </c>
      <c r="DO32">
        <v>8.5324599930229617E-2</v>
      </c>
      <c r="DP32">
        <v>8.2748246141918877E-2</v>
      </c>
    </row>
    <row r="33" spans="1:120" x14ac:dyDescent="0.3">
      <c r="A33">
        <v>0.10275850372304149</v>
      </c>
      <c r="B33">
        <v>0.11245627910569811</v>
      </c>
      <c r="C33">
        <v>0.12136483977576942</v>
      </c>
      <c r="D33">
        <v>0.12322851704882065</v>
      </c>
      <c r="E33">
        <v>0.11386628097801933</v>
      </c>
      <c r="F33">
        <v>0.10615813027357518</v>
      </c>
      <c r="G33">
        <v>9.1268747764375421E-2</v>
      </c>
      <c r="H33">
        <v>7.6536231243212821E-2</v>
      </c>
      <c r="I33">
        <v>9.4092346024247361E-2</v>
      </c>
      <c r="J33">
        <v>0.11118812499852615</v>
      </c>
      <c r="K33">
        <v>0.1146308361610897</v>
      </c>
      <c r="L33">
        <v>0.1053469666170893</v>
      </c>
      <c r="M33">
        <v>9.9533779569165495E-2</v>
      </c>
      <c r="N33">
        <v>0.12333346860099596</v>
      </c>
      <c r="O33">
        <v>0.11592027189271867</v>
      </c>
      <c r="P33">
        <v>0.10641415758175379</v>
      </c>
      <c r="Q33">
        <v>9.1050213649644662E-2</v>
      </c>
      <c r="R33">
        <v>9.5329508965008053E-2</v>
      </c>
      <c r="S33">
        <v>8.9316292060377764E-2</v>
      </c>
      <c r="T33">
        <v>0.11456005034825273</v>
      </c>
      <c r="U33">
        <v>0.12006485604330321</v>
      </c>
      <c r="V33">
        <v>0.12321613333405262</v>
      </c>
      <c r="W33">
        <v>0.13161855220802282</v>
      </c>
      <c r="X33">
        <v>0.14196722988478938</v>
      </c>
      <c r="Y33">
        <v>0.11929582456500239</v>
      </c>
      <c r="Z33">
        <v>0.11549848305620215</v>
      </c>
      <c r="AA33">
        <v>0.11558748905619465</v>
      </c>
      <c r="AB33">
        <v>9.6389256331492354E-2</v>
      </c>
      <c r="AC33">
        <v>0.10954840405509808</v>
      </c>
      <c r="AD33">
        <v>0.10081361514449605</v>
      </c>
      <c r="AE33">
        <v>0.10468468496718536</v>
      </c>
      <c r="AF33">
        <v>0.10262144178826763</v>
      </c>
      <c r="AG33">
        <v>9.0923382260132801E-2</v>
      </c>
      <c r="AH33">
        <v>0.11333214819345709</v>
      </c>
      <c r="AI33">
        <v>9.9648827312835558E-2</v>
      </c>
      <c r="AJ33">
        <v>8.5862036049787469E-2</v>
      </c>
      <c r="AK33">
        <v>9.0345112392187982E-2</v>
      </c>
      <c r="AL33">
        <v>9.0522728803800967E-2</v>
      </c>
      <c r="AM33">
        <v>8.4990953538014405E-2</v>
      </c>
      <c r="AN33">
        <v>9.6259187588208464E-2</v>
      </c>
      <c r="AO33">
        <v>0.1078958056722019</v>
      </c>
      <c r="AP33">
        <v>0.12148746810975559</v>
      </c>
      <c r="AQ33">
        <v>0.13616401173324325</v>
      </c>
      <c r="AR33">
        <v>0.11908395371293572</v>
      </c>
      <c r="AS33">
        <v>0.12979243788863945</v>
      </c>
      <c r="AT33">
        <v>0.12040850206743191</v>
      </c>
      <c r="AU33">
        <v>0.10659391151295419</v>
      </c>
      <c r="AV33">
        <v>0.10691863367660685</v>
      </c>
      <c r="AW33">
        <v>0.11414240206204218</v>
      </c>
      <c r="AX33">
        <v>9.44957003741419E-2</v>
      </c>
      <c r="AY33">
        <v>0.10103609368460487</v>
      </c>
      <c r="AZ33">
        <v>0.10089255785827252</v>
      </c>
      <c r="BA33">
        <v>8.8388234308700506E-2</v>
      </c>
      <c r="BB33">
        <v>0.10432420037498273</v>
      </c>
      <c r="BC33">
        <v>9.6010686749961036E-2</v>
      </c>
      <c r="BD33">
        <v>8.9983765247447708E-2</v>
      </c>
      <c r="BE33">
        <v>8.6898974009359115E-2</v>
      </c>
      <c r="BF33">
        <v>8.1965191623316669E-2</v>
      </c>
      <c r="BG33">
        <v>8.4571999878663567E-2</v>
      </c>
      <c r="BH33">
        <v>0.10449784227393051</v>
      </c>
      <c r="BI33">
        <v>0.10301515617371418</v>
      </c>
      <c r="BJ33">
        <v>0.12605810286425492</v>
      </c>
      <c r="BK33">
        <v>0.13756966565441689</v>
      </c>
      <c r="BL33">
        <v>0.11968198511421738</v>
      </c>
      <c r="BM33">
        <v>0.13893331515970553</v>
      </c>
      <c r="BN33">
        <v>0.11810781213556933</v>
      </c>
      <c r="BO33">
        <v>0.11275180773216077</v>
      </c>
      <c r="BP33">
        <v>9.3280684064167979E-2</v>
      </c>
      <c r="BQ33">
        <v>0.12110505282763749</v>
      </c>
      <c r="BR33">
        <v>0.11830349844421234</v>
      </c>
      <c r="BS33">
        <v>0.1210278347863431</v>
      </c>
      <c r="BT33">
        <v>0.11970533649895659</v>
      </c>
      <c r="BU33">
        <v>0.13811587976275572</v>
      </c>
      <c r="BV33">
        <v>0.15056996908483256</v>
      </c>
      <c r="BW33">
        <v>0.13187956502318438</v>
      </c>
      <c r="BX33">
        <v>0.11591754495949896</v>
      </c>
      <c r="BY33">
        <v>0.11333147452393837</v>
      </c>
      <c r="BZ33">
        <v>0.10180274582879092</v>
      </c>
      <c r="CA33">
        <v>0.10588897370858032</v>
      </c>
      <c r="CB33">
        <v>0.13724703588432047</v>
      </c>
      <c r="CC33">
        <v>0.13022929835293398</v>
      </c>
      <c r="CD33">
        <v>0.11962355307268692</v>
      </c>
      <c r="CE33">
        <v>0.13713666223588436</v>
      </c>
      <c r="CF33">
        <v>0.13816426890140632</v>
      </c>
      <c r="CG33">
        <v>0.13172435150185116</v>
      </c>
      <c r="CH33">
        <v>0.12526860052749333</v>
      </c>
      <c r="CI33">
        <v>0.14434787436454022</v>
      </c>
      <c r="CJ33">
        <v>0.11502278472966281</v>
      </c>
      <c r="CK33">
        <v>0.11443034678352008</v>
      </c>
      <c r="CL33">
        <v>9.7165197908160111E-2</v>
      </c>
      <c r="CM33">
        <v>8.974294311434515E-2</v>
      </c>
      <c r="CN33">
        <v>9.0458708523142126E-2</v>
      </c>
      <c r="CO33">
        <v>7.7692413184015541E-2</v>
      </c>
      <c r="CP33">
        <v>8.5807637890002647E-2</v>
      </c>
      <c r="CQ33">
        <v>8.4093030949635716E-2</v>
      </c>
      <c r="CR33">
        <v>7.1620222047561827E-2</v>
      </c>
      <c r="CS33">
        <v>7.2292741655845746E-2</v>
      </c>
      <c r="CT33">
        <v>8.4601865710214053E-2</v>
      </c>
      <c r="CU33">
        <v>7.52374256621135E-2</v>
      </c>
      <c r="CV33">
        <v>8.7142391854146961E-2</v>
      </c>
      <c r="CW33">
        <v>8.5594233681521137E-2</v>
      </c>
      <c r="CX33">
        <v>9.2553213164290812E-2</v>
      </c>
      <c r="CY33">
        <v>0.11052339931647233</v>
      </c>
      <c r="CZ33">
        <v>8.8929290193660082E-2</v>
      </c>
      <c r="DA33">
        <v>0.12012006977426685</v>
      </c>
      <c r="DB33">
        <v>8.4661550696976395E-2</v>
      </c>
      <c r="DC33">
        <v>0.10333839452492213</v>
      </c>
      <c r="DD33">
        <v>8.9204336455467131E-2</v>
      </c>
      <c r="DE33">
        <v>0.11218609170790088</v>
      </c>
      <c r="DF33">
        <v>9.5463942414708194E-2</v>
      </c>
      <c r="DG33">
        <v>8.8707224766857828E-2</v>
      </c>
      <c r="DH33">
        <v>8.4639222854521884E-2</v>
      </c>
      <c r="DI33">
        <v>7.9661135354915202E-2</v>
      </c>
      <c r="DJ33">
        <v>9.9370947168433393E-2</v>
      </c>
      <c r="DK33">
        <v>8.2068758985247445E-2</v>
      </c>
      <c r="DL33">
        <v>7.6196815040658533E-2</v>
      </c>
      <c r="DM33">
        <v>7.8869840113645007E-2</v>
      </c>
      <c r="DN33">
        <v>6.8797433061433183E-2</v>
      </c>
      <c r="DO33">
        <v>8.81925951435861E-2</v>
      </c>
      <c r="DP33">
        <v>8.9245453384928702E-2</v>
      </c>
    </row>
    <row r="34" spans="1:120" x14ac:dyDescent="0.3">
      <c r="A34">
        <v>0.10609882421863219</v>
      </c>
      <c r="B34">
        <v>0.11875999787915052</v>
      </c>
      <c r="C34">
        <v>0.12704017563538772</v>
      </c>
      <c r="D34">
        <v>0.12513839008429994</v>
      </c>
      <c r="E34">
        <v>0.12180921032065543</v>
      </c>
      <c r="F34">
        <v>0.11162595835534715</v>
      </c>
      <c r="G34">
        <v>9.5126122308788211E-2</v>
      </c>
      <c r="H34">
        <v>8.0524364931932185E-2</v>
      </c>
      <c r="I34">
        <v>9.7358620876150909E-2</v>
      </c>
      <c r="J34">
        <v>0.11483554319374248</v>
      </c>
      <c r="K34">
        <v>0.12030364182243178</v>
      </c>
      <c r="L34">
        <v>0.11113308291115608</v>
      </c>
      <c r="M34">
        <v>0.10415087583525179</v>
      </c>
      <c r="N34">
        <v>0.13034082822067153</v>
      </c>
      <c r="O34">
        <v>0.12214491244557812</v>
      </c>
      <c r="P34">
        <v>0.11094477810207515</v>
      </c>
      <c r="Q34">
        <v>9.473619940722805E-2</v>
      </c>
      <c r="R34">
        <v>9.7744109632374995E-2</v>
      </c>
      <c r="S34">
        <v>9.3712321616377575E-2</v>
      </c>
      <c r="T34">
        <v>0.12000773435040447</v>
      </c>
      <c r="U34">
        <v>0.12510886513667949</v>
      </c>
      <c r="V34">
        <v>0.12963163279396561</v>
      </c>
      <c r="W34">
        <v>0.13742103235254099</v>
      </c>
      <c r="X34">
        <v>0.14587867737166643</v>
      </c>
      <c r="Y34">
        <v>0.12734975340727606</v>
      </c>
      <c r="Z34">
        <v>0.11956165775147151</v>
      </c>
      <c r="AA34">
        <v>0.11705830699063408</v>
      </c>
      <c r="AB34">
        <v>0.10183596959544639</v>
      </c>
      <c r="AC34">
        <v>0.11376276260328727</v>
      </c>
      <c r="AD34">
        <v>0.10455332528021245</v>
      </c>
      <c r="AE34">
        <v>0.10974736922794114</v>
      </c>
      <c r="AF34">
        <v>0.10653719446581071</v>
      </c>
      <c r="AG34">
        <v>9.5625502509072521E-2</v>
      </c>
      <c r="AH34">
        <v>0.1151570799394686</v>
      </c>
      <c r="AI34">
        <v>0.10384561189590774</v>
      </c>
      <c r="AJ34">
        <v>8.8292591501576367E-2</v>
      </c>
      <c r="AK34">
        <v>9.5292564665306459E-2</v>
      </c>
      <c r="AL34">
        <v>9.3581109241875751E-2</v>
      </c>
      <c r="AM34">
        <v>8.9426702864867993E-2</v>
      </c>
      <c r="AN34">
        <v>9.9769450265951382E-2</v>
      </c>
      <c r="AO34">
        <v>0.11031868669712708</v>
      </c>
      <c r="AP34">
        <v>0.12724354090916795</v>
      </c>
      <c r="AQ34">
        <v>0.14336014359557012</v>
      </c>
      <c r="AR34">
        <v>0.122703227944491</v>
      </c>
      <c r="AS34">
        <v>0.13810019450601665</v>
      </c>
      <c r="AT34">
        <v>0.1262121463850058</v>
      </c>
      <c r="AU34">
        <v>0.1112088770240319</v>
      </c>
      <c r="AV34">
        <v>0.11212095074894103</v>
      </c>
      <c r="AW34">
        <v>0.11844440612074922</v>
      </c>
      <c r="AX34">
        <v>9.7215141063583449E-2</v>
      </c>
      <c r="AY34">
        <v>0.10559591727704525</v>
      </c>
      <c r="AZ34">
        <v>0.10358477551680068</v>
      </c>
      <c r="BA34">
        <v>9.3721618551936989E-2</v>
      </c>
      <c r="BB34">
        <v>0.10740369291360446</v>
      </c>
      <c r="BC34">
        <v>0.10014346248670568</v>
      </c>
      <c r="BD34">
        <v>9.4473959633084623E-2</v>
      </c>
      <c r="BE34">
        <v>9.0537438014483718E-2</v>
      </c>
      <c r="BF34">
        <v>8.3535377037196573E-2</v>
      </c>
      <c r="BG34">
        <v>8.8365723266647836E-2</v>
      </c>
      <c r="BH34">
        <v>0.11115907438808945</v>
      </c>
      <c r="BI34">
        <v>0.11018574834505464</v>
      </c>
      <c r="BJ34">
        <v>0.12884712135388438</v>
      </c>
      <c r="BK34">
        <v>0.14184496716550021</v>
      </c>
      <c r="BL34">
        <v>0.12588587001994972</v>
      </c>
      <c r="BM34">
        <v>0.14385837941883178</v>
      </c>
      <c r="BN34">
        <v>0.12315235309470808</v>
      </c>
      <c r="BO34">
        <v>0.12017313807921187</v>
      </c>
      <c r="BP34">
        <v>9.5662374674963038E-2</v>
      </c>
      <c r="BQ34">
        <v>0.12677581308577898</v>
      </c>
      <c r="BR34">
        <v>0.12545507835595085</v>
      </c>
      <c r="BS34">
        <v>0.12657932789637655</v>
      </c>
      <c r="BT34">
        <v>0.12305284963949439</v>
      </c>
      <c r="BU34">
        <v>0.14437394753046129</v>
      </c>
      <c r="BV34">
        <v>0.15936583257324519</v>
      </c>
      <c r="BW34">
        <v>0.14186212629637235</v>
      </c>
      <c r="BX34">
        <v>0.11976564897671431</v>
      </c>
      <c r="BY34">
        <v>0.11871450257892133</v>
      </c>
      <c r="BZ34">
        <v>0.10580745891160134</v>
      </c>
      <c r="CA34">
        <v>0.10853092556923373</v>
      </c>
      <c r="CB34">
        <v>0.14219547832868729</v>
      </c>
      <c r="CC34">
        <v>0.13602239991190115</v>
      </c>
      <c r="CD34">
        <v>0.12600595297242934</v>
      </c>
      <c r="CE34">
        <v>0.14487768947166796</v>
      </c>
      <c r="CF34">
        <v>0.14019267339597508</v>
      </c>
      <c r="CG34">
        <v>0.13662290955112333</v>
      </c>
      <c r="CH34">
        <v>0.12902219596634518</v>
      </c>
      <c r="CI34">
        <v>0.15171744363303674</v>
      </c>
      <c r="CJ34">
        <v>0.12490625028912662</v>
      </c>
      <c r="CK34">
        <v>0.12022211252471579</v>
      </c>
      <c r="CL34">
        <v>0.10403278188959465</v>
      </c>
      <c r="CM34">
        <v>9.7991789736623675E-2</v>
      </c>
      <c r="CN34">
        <v>9.3500053587752333E-2</v>
      </c>
      <c r="CO34">
        <v>8.348739962016985E-2</v>
      </c>
      <c r="CP34">
        <v>8.6719993484139668E-2</v>
      </c>
      <c r="CQ34">
        <v>8.5284210040976874E-2</v>
      </c>
      <c r="CR34">
        <v>7.7254870901947964E-2</v>
      </c>
      <c r="CS34">
        <v>7.7048919873343558E-2</v>
      </c>
      <c r="CT34">
        <v>8.8680817446121107E-2</v>
      </c>
      <c r="CU34">
        <v>8.1642432096536155E-2</v>
      </c>
      <c r="CV34">
        <v>9.3970544210340595E-2</v>
      </c>
      <c r="CW34">
        <v>8.9411777575381435E-2</v>
      </c>
      <c r="CX34">
        <v>0.10085428222922163</v>
      </c>
      <c r="CY34">
        <v>0.11544069729482229</v>
      </c>
      <c r="CZ34">
        <v>9.1016099823472696E-2</v>
      </c>
      <c r="DA34">
        <v>0.12798584637421312</v>
      </c>
      <c r="DB34">
        <v>9.3875074163204203E-2</v>
      </c>
      <c r="DC34">
        <v>0.10570571090509075</v>
      </c>
      <c r="DD34">
        <v>9.5555263571462157E-2</v>
      </c>
      <c r="DE34">
        <v>0.11848732634751011</v>
      </c>
      <c r="DF34">
        <v>9.7830449027139485E-2</v>
      </c>
      <c r="DG34">
        <v>9.2133437487599959E-2</v>
      </c>
      <c r="DH34">
        <v>8.8453791327362002E-2</v>
      </c>
      <c r="DI34">
        <v>8.5954862965838583E-2</v>
      </c>
      <c r="DJ34">
        <v>0.10041424572515335</v>
      </c>
      <c r="DK34">
        <v>8.6729647019730141E-2</v>
      </c>
      <c r="DL34">
        <v>7.8111119674204837E-2</v>
      </c>
      <c r="DM34">
        <v>8.2034007187541336E-2</v>
      </c>
      <c r="DN34">
        <v>7.2065005389243139E-2</v>
      </c>
      <c r="DO34">
        <v>9.2353344280823618E-2</v>
      </c>
      <c r="DP34">
        <v>9.6390913495840308E-2</v>
      </c>
    </row>
    <row r="35" spans="1:120" x14ac:dyDescent="0.3">
      <c r="A35">
        <v>0.10910646841951868</v>
      </c>
      <c r="B35">
        <v>0.12469734815710626</v>
      </c>
      <c r="C35">
        <v>0.13407462568305992</v>
      </c>
      <c r="D35">
        <v>0.1287555186574684</v>
      </c>
      <c r="E35">
        <v>0.1304043884481923</v>
      </c>
      <c r="F35">
        <v>0.1181113870832063</v>
      </c>
      <c r="G35">
        <v>9.921820254077432E-2</v>
      </c>
      <c r="H35">
        <v>8.4835701315126091E-2</v>
      </c>
      <c r="I35">
        <v>0.10151645452280056</v>
      </c>
      <c r="J35">
        <v>0.11829083206566461</v>
      </c>
      <c r="K35">
        <v>0.12557677508537604</v>
      </c>
      <c r="L35">
        <v>0.11662174286910267</v>
      </c>
      <c r="M35">
        <v>0.10928994579767323</v>
      </c>
      <c r="N35">
        <v>0.13762612865671378</v>
      </c>
      <c r="O35">
        <v>0.12795571940351314</v>
      </c>
      <c r="P35">
        <v>0.11535964588412667</v>
      </c>
      <c r="Q35">
        <v>9.8572927335430813E-2</v>
      </c>
      <c r="R35">
        <v>0.10060874535073441</v>
      </c>
      <c r="S35">
        <v>9.8673008471494364E-2</v>
      </c>
      <c r="T35">
        <v>0.12708016439992187</v>
      </c>
      <c r="U35">
        <v>0.13100207894755742</v>
      </c>
      <c r="V35">
        <v>0.13627830959808623</v>
      </c>
      <c r="W35">
        <v>0.14294118036466186</v>
      </c>
      <c r="X35">
        <v>0.15020083449971069</v>
      </c>
      <c r="Y35">
        <v>0.13516569396334824</v>
      </c>
      <c r="Z35">
        <v>0.12373875273127387</v>
      </c>
      <c r="AA35">
        <v>0.11995340447168924</v>
      </c>
      <c r="AB35">
        <v>0.10797874638873663</v>
      </c>
      <c r="AC35">
        <v>0.11874864311497596</v>
      </c>
      <c r="AD35">
        <v>0.10940504233452036</v>
      </c>
      <c r="AE35">
        <v>0.11547702390220309</v>
      </c>
      <c r="AF35">
        <v>0.10980497548121537</v>
      </c>
      <c r="AG35">
        <v>0.10040874246045624</v>
      </c>
      <c r="AH35">
        <v>0.11660366081580412</v>
      </c>
      <c r="AI35">
        <v>0.10874879609226119</v>
      </c>
      <c r="AJ35">
        <v>9.150958945128003E-2</v>
      </c>
      <c r="AK35">
        <v>0.10022431105155041</v>
      </c>
      <c r="AL35">
        <v>9.7611294356189024E-2</v>
      </c>
      <c r="AM35">
        <v>9.39803644539845E-2</v>
      </c>
      <c r="AN35">
        <v>0.10414732554742746</v>
      </c>
      <c r="AO35">
        <v>0.11439313152663638</v>
      </c>
      <c r="AP35">
        <v>0.13355725990762674</v>
      </c>
      <c r="AQ35">
        <v>0.15284483622968276</v>
      </c>
      <c r="AR35">
        <v>0.12744312606865385</v>
      </c>
      <c r="AS35">
        <v>0.14748275835482075</v>
      </c>
      <c r="AT35">
        <v>0.13338926071249491</v>
      </c>
      <c r="AU35">
        <v>0.11591105907091463</v>
      </c>
      <c r="AV35">
        <v>0.11834706522281425</v>
      </c>
      <c r="AW35">
        <v>0.12385322256128296</v>
      </c>
      <c r="AX35">
        <v>9.9357344244899101E-2</v>
      </c>
      <c r="AY35">
        <v>0.11063226451154209</v>
      </c>
      <c r="AZ35">
        <v>0.10600982327121704</v>
      </c>
      <c r="BA35">
        <v>9.8975377625293959E-2</v>
      </c>
      <c r="BB35">
        <v>0.11093465987981624</v>
      </c>
      <c r="BC35">
        <v>0.1041662879123651</v>
      </c>
      <c r="BD35">
        <v>9.893728537891934E-2</v>
      </c>
      <c r="BE35">
        <v>9.4325415142153077E-2</v>
      </c>
      <c r="BF35">
        <v>8.4947662473749089E-2</v>
      </c>
      <c r="BG35">
        <v>9.2297730359575655E-2</v>
      </c>
      <c r="BH35">
        <v>0.11724592382750354</v>
      </c>
      <c r="BI35">
        <v>0.11823369716619377</v>
      </c>
      <c r="BJ35">
        <v>0.13295168115380634</v>
      </c>
      <c r="BK35">
        <v>0.14723154230250712</v>
      </c>
      <c r="BL35">
        <v>0.1326786799189742</v>
      </c>
      <c r="BM35">
        <v>0.15047746243146762</v>
      </c>
      <c r="BN35">
        <v>0.12923205637412891</v>
      </c>
      <c r="BO35">
        <v>0.12672631363389222</v>
      </c>
      <c r="BP35">
        <v>0.10021223774260105</v>
      </c>
      <c r="BQ35">
        <v>0.13369356502923369</v>
      </c>
      <c r="BR35">
        <v>0.13126227159296883</v>
      </c>
      <c r="BS35">
        <v>0.13467390356770095</v>
      </c>
      <c r="BT35">
        <v>0.12657143186141456</v>
      </c>
      <c r="BU35">
        <v>0.15282717530398035</v>
      </c>
      <c r="BV35">
        <v>0.16613668125808465</v>
      </c>
      <c r="BW35">
        <v>0.15075518133174332</v>
      </c>
      <c r="BX35">
        <v>0.12537116627945513</v>
      </c>
      <c r="BY35">
        <v>0.12337137351013656</v>
      </c>
      <c r="BZ35">
        <v>0.11183137507664859</v>
      </c>
      <c r="CA35">
        <v>0.11343578741872329</v>
      </c>
      <c r="CB35">
        <v>0.1476849427850678</v>
      </c>
      <c r="CC35">
        <v>0.14205334353897175</v>
      </c>
      <c r="CD35">
        <v>0.134921660848142</v>
      </c>
      <c r="CE35">
        <v>0.15164209083476898</v>
      </c>
      <c r="CF35">
        <v>0.14423589712538398</v>
      </c>
      <c r="CG35">
        <v>0.14422783559024294</v>
      </c>
      <c r="CH35">
        <v>0.13445847014860676</v>
      </c>
      <c r="CI35">
        <v>0.15750263906112222</v>
      </c>
      <c r="CJ35">
        <v>0.13453736932191185</v>
      </c>
      <c r="CK35">
        <v>0.12619646436804119</v>
      </c>
      <c r="CL35">
        <v>0.11189121049877787</v>
      </c>
      <c r="CM35">
        <v>0.1056979368875661</v>
      </c>
      <c r="CN35">
        <v>9.7362831134283317E-2</v>
      </c>
      <c r="CO35">
        <v>9.0453055190049925E-2</v>
      </c>
      <c r="CP35">
        <v>8.8515888031448567E-2</v>
      </c>
      <c r="CQ35">
        <v>8.7350588772505205E-2</v>
      </c>
      <c r="CR35">
        <v>8.4932461239121182E-2</v>
      </c>
      <c r="CS35">
        <v>8.2076410655036861E-2</v>
      </c>
      <c r="CT35">
        <v>9.1679164188483181E-2</v>
      </c>
      <c r="CU35">
        <v>8.9509294236646192E-2</v>
      </c>
      <c r="CV35">
        <v>0.10232913749421088</v>
      </c>
      <c r="CW35">
        <v>9.4810904481576308E-2</v>
      </c>
      <c r="CX35">
        <v>0.11063084530095552</v>
      </c>
      <c r="CY35">
        <v>0.12076719286205252</v>
      </c>
      <c r="CZ35">
        <v>9.3622262246647242E-2</v>
      </c>
      <c r="DA35">
        <v>0.13557830882824218</v>
      </c>
      <c r="DB35">
        <v>0.10543243457251048</v>
      </c>
      <c r="DC35">
        <v>0.10652969662388684</v>
      </c>
      <c r="DD35">
        <v>0.10284070824881617</v>
      </c>
      <c r="DE35">
        <v>0.1232867312224406</v>
      </c>
      <c r="DF35">
        <v>0.1019644881736234</v>
      </c>
      <c r="DG35">
        <v>9.5498286707925636E-2</v>
      </c>
      <c r="DH35">
        <v>9.360699710424833E-2</v>
      </c>
      <c r="DI35">
        <v>9.149346603346116E-2</v>
      </c>
      <c r="DJ35">
        <v>0.10257062031395796</v>
      </c>
      <c r="DK35">
        <v>9.088275185818194E-2</v>
      </c>
      <c r="DL35">
        <v>8.0824908206298923E-2</v>
      </c>
      <c r="DM35">
        <v>8.5286882039734446E-2</v>
      </c>
      <c r="DN35">
        <v>7.6668193156348916E-2</v>
      </c>
      <c r="DO35">
        <v>9.6719249872422336E-2</v>
      </c>
      <c r="DP35">
        <v>0.10332499836762765</v>
      </c>
    </row>
    <row r="36" spans="1:120" x14ac:dyDescent="0.3">
      <c r="A36">
        <v>0.11283415745853326</v>
      </c>
      <c r="B36">
        <v>0.13018395480778946</v>
      </c>
      <c r="C36">
        <v>0.14228475752503919</v>
      </c>
      <c r="D36">
        <v>0.13407349798703927</v>
      </c>
      <c r="E36">
        <v>0.13968789569879758</v>
      </c>
      <c r="F36">
        <v>0.12493730194076919</v>
      </c>
      <c r="G36">
        <v>0.10336306168195433</v>
      </c>
      <c r="H36">
        <v>8.9996610952453537E-2</v>
      </c>
      <c r="I36">
        <v>0.10750539811286884</v>
      </c>
      <c r="J36">
        <v>0.12229585057706135</v>
      </c>
      <c r="K36">
        <v>0.13060205785222462</v>
      </c>
      <c r="L36">
        <v>0.12174955834250073</v>
      </c>
      <c r="M36">
        <v>0.11446505897648762</v>
      </c>
      <c r="N36">
        <v>0.14422492397453679</v>
      </c>
      <c r="O36">
        <v>0.13383470130971037</v>
      </c>
      <c r="P36">
        <v>0.11962861744220356</v>
      </c>
      <c r="Q36">
        <v>0.10295077989387973</v>
      </c>
      <c r="R36">
        <v>0.10400525585883247</v>
      </c>
      <c r="S36">
        <v>0.10429610600768938</v>
      </c>
      <c r="T36">
        <v>0.13525953138863525</v>
      </c>
      <c r="U36">
        <v>0.13746143982448006</v>
      </c>
      <c r="V36">
        <v>0.1433442413464846</v>
      </c>
      <c r="W36">
        <v>0.14889460588717451</v>
      </c>
      <c r="X36">
        <v>0.15530447986864149</v>
      </c>
      <c r="Y36">
        <v>0.14198209524074515</v>
      </c>
      <c r="Z36">
        <v>0.12896525470422551</v>
      </c>
      <c r="AA36">
        <v>0.12411897513602373</v>
      </c>
      <c r="AB36">
        <v>0.11413011350368851</v>
      </c>
      <c r="AC36">
        <v>0.12458359188296923</v>
      </c>
      <c r="AD36">
        <v>0.11585612621793788</v>
      </c>
      <c r="AE36">
        <v>0.12090601004734242</v>
      </c>
      <c r="AF36">
        <v>0.1124418276498369</v>
      </c>
      <c r="AG36">
        <v>0.10548304950029007</v>
      </c>
      <c r="AH36">
        <v>0.11905534695630836</v>
      </c>
      <c r="AI36">
        <v>0.11430797751152938</v>
      </c>
      <c r="AJ36">
        <v>9.5229357323305092E-2</v>
      </c>
      <c r="AK36">
        <v>0.10533605563264388</v>
      </c>
      <c r="AL36">
        <v>0.10262484342713143</v>
      </c>
      <c r="AM36">
        <v>9.8894475470520951E-2</v>
      </c>
      <c r="AN36">
        <v>0.11026171539007383</v>
      </c>
      <c r="AO36">
        <v>0.1204317515993842</v>
      </c>
      <c r="AP36">
        <v>0.14062781818840978</v>
      </c>
      <c r="AQ36">
        <v>0.16379258914881037</v>
      </c>
      <c r="AR36">
        <v>0.13257852011947768</v>
      </c>
      <c r="AS36">
        <v>0.15788277368256462</v>
      </c>
      <c r="AT36">
        <v>0.14148190768459723</v>
      </c>
      <c r="AU36">
        <v>0.12070062915213353</v>
      </c>
      <c r="AV36">
        <v>0.12509413493459517</v>
      </c>
      <c r="AW36">
        <v>0.13070136817216205</v>
      </c>
      <c r="AX36">
        <v>0.10183742441498916</v>
      </c>
      <c r="AY36">
        <v>0.11673134454219257</v>
      </c>
      <c r="AZ36">
        <v>0.10823301531570015</v>
      </c>
      <c r="BA36">
        <v>0.10422596309690156</v>
      </c>
      <c r="BB36">
        <v>0.11466288653330295</v>
      </c>
      <c r="BC36">
        <v>0.10891397680468753</v>
      </c>
      <c r="BD36">
        <v>0.10294717479735241</v>
      </c>
      <c r="BE36">
        <v>9.8386297993057745E-2</v>
      </c>
      <c r="BF36">
        <v>8.7042643308190434E-2</v>
      </c>
      <c r="BG36">
        <v>9.6279844710820336E-2</v>
      </c>
      <c r="BH36">
        <v>0.1232777311879429</v>
      </c>
      <c r="BI36">
        <v>0.12660888032368148</v>
      </c>
      <c r="BJ36">
        <v>0.13945818208578786</v>
      </c>
      <c r="BK36">
        <v>0.15447271445012198</v>
      </c>
      <c r="BL36">
        <v>0.14102380959369418</v>
      </c>
      <c r="BM36">
        <v>0.15901657637875388</v>
      </c>
      <c r="BN36">
        <v>0.13484777593392544</v>
      </c>
      <c r="BO36">
        <v>0.1327862452197065</v>
      </c>
      <c r="BP36">
        <v>0.10717883275455171</v>
      </c>
      <c r="BQ36">
        <v>0.14019837489676137</v>
      </c>
      <c r="BR36">
        <v>0.13542844107617363</v>
      </c>
      <c r="BS36">
        <v>0.14482780370078438</v>
      </c>
      <c r="BT36">
        <v>0.13023632592205719</v>
      </c>
      <c r="BU36">
        <v>0.16304524108614435</v>
      </c>
      <c r="BV36">
        <v>0.16960746052727876</v>
      </c>
      <c r="BW36">
        <v>0.15876899709302381</v>
      </c>
      <c r="BX36">
        <v>0.13220224343650777</v>
      </c>
      <c r="BY36">
        <v>0.12706646717503223</v>
      </c>
      <c r="BZ36">
        <v>0.11926948575695868</v>
      </c>
      <c r="CA36">
        <v>0.1198159932405249</v>
      </c>
      <c r="CB36">
        <v>0.15296959922041195</v>
      </c>
      <c r="CC36">
        <v>0.14844768613940829</v>
      </c>
      <c r="CD36">
        <v>0.1446444851027322</v>
      </c>
      <c r="CE36">
        <v>0.15806967758863866</v>
      </c>
      <c r="CF36">
        <v>0.14974268200403262</v>
      </c>
      <c r="CG36">
        <v>0.15349920201707057</v>
      </c>
      <c r="CH36">
        <v>0.14153439215523339</v>
      </c>
      <c r="CI36">
        <v>0.16089071289461418</v>
      </c>
      <c r="CJ36">
        <v>0.14137365823487494</v>
      </c>
      <c r="CK36">
        <v>0.13221755514280856</v>
      </c>
      <c r="CL36">
        <v>0.11979790157477263</v>
      </c>
      <c r="CM36">
        <v>0.11185683666298857</v>
      </c>
      <c r="CN36">
        <v>0.10166805276159854</v>
      </c>
      <c r="CO36">
        <v>9.8292578627782623E-2</v>
      </c>
      <c r="CP36">
        <v>9.1327911623909186E-2</v>
      </c>
      <c r="CQ36">
        <v>9.2218550594136792E-2</v>
      </c>
      <c r="CR36">
        <v>9.3407806459831239E-2</v>
      </c>
      <c r="CS36">
        <v>8.7462156962732865E-2</v>
      </c>
      <c r="CT36">
        <v>9.3799226050925152E-2</v>
      </c>
      <c r="CU36">
        <v>9.725933204677073E-2</v>
      </c>
      <c r="CV36">
        <v>0.1115189065635334</v>
      </c>
      <c r="CW36">
        <v>0.10184860994797898</v>
      </c>
      <c r="CX36">
        <v>0.12230588946995247</v>
      </c>
      <c r="CY36">
        <v>0.12756606392318345</v>
      </c>
      <c r="CZ36">
        <v>9.596899290162432E-2</v>
      </c>
      <c r="DA36">
        <v>0.14201821441665397</v>
      </c>
      <c r="DB36">
        <v>0.11688739842240231</v>
      </c>
      <c r="DC36">
        <v>0.10666240603834988</v>
      </c>
      <c r="DD36">
        <v>0.10990946821182379</v>
      </c>
      <c r="DE36">
        <v>0.1262694636752251</v>
      </c>
      <c r="DF36">
        <v>0.10831615644260147</v>
      </c>
      <c r="DG36">
        <v>9.8133226235684878E-2</v>
      </c>
      <c r="DH36">
        <v>9.9786141757472135E-2</v>
      </c>
      <c r="DI36">
        <v>9.6187123347687226E-2</v>
      </c>
      <c r="DJ36">
        <v>0.10606581066923207</v>
      </c>
      <c r="DK36">
        <v>9.4293162985902901E-2</v>
      </c>
      <c r="DL36">
        <v>8.3883787592089851E-2</v>
      </c>
      <c r="DM36">
        <v>8.8667975878698485E-2</v>
      </c>
      <c r="DN36">
        <v>8.2288435724825401E-2</v>
      </c>
      <c r="DO36">
        <v>0.10113711332041475</v>
      </c>
      <c r="DP36">
        <v>0.10847974808362393</v>
      </c>
    </row>
    <row r="37" spans="1:120" x14ac:dyDescent="0.3">
      <c r="A37">
        <v>0.11753243631179196</v>
      </c>
      <c r="B37">
        <v>0.1350693290305616</v>
      </c>
      <c r="C37">
        <v>0.15066418109283072</v>
      </c>
      <c r="D37">
        <v>0.14167873119215357</v>
      </c>
      <c r="E37">
        <v>0.1489292171960877</v>
      </c>
      <c r="F37">
        <v>0.1312608377965265</v>
      </c>
      <c r="G37">
        <v>0.10822162893259633</v>
      </c>
      <c r="H37">
        <v>9.5328397467431297E-2</v>
      </c>
      <c r="I37">
        <v>0.11511932666108163</v>
      </c>
      <c r="J37">
        <v>0.12744536634736675</v>
      </c>
      <c r="K37">
        <v>0.13599422101720526</v>
      </c>
      <c r="L37">
        <v>0.12654144577828932</v>
      </c>
      <c r="M37">
        <v>0.12069873261186856</v>
      </c>
      <c r="N37">
        <v>0.15051706735784778</v>
      </c>
      <c r="O37">
        <v>0.14135134612919351</v>
      </c>
      <c r="P37">
        <v>0.1244112600943004</v>
      </c>
      <c r="Q37">
        <v>0.10771122823629643</v>
      </c>
      <c r="R37">
        <v>0.10813553609012004</v>
      </c>
      <c r="S37">
        <v>0.11025578995544451</v>
      </c>
      <c r="T37">
        <v>0.14269035357355814</v>
      </c>
      <c r="U37">
        <v>0.14391022705920414</v>
      </c>
      <c r="V37">
        <v>0.15072816869310418</v>
      </c>
      <c r="W37">
        <v>0.15550852416401581</v>
      </c>
      <c r="X37">
        <v>0.16081090692011207</v>
      </c>
      <c r="Y37">
        <v>0.14913337222126555</v>
      </c>
      <c r="Z37">
        <v>0.13565546787659727</v>
      </c>
      <c r="AA37">
        <v>0.12933183185201147</v>
      </c>
      <c r="AB37">
        <v>0.11888756213323422</v>
      </c>
      <c r="AC37">
        <v>0.13081463811655952</v>
      </c>
      <c r="AD37">
        <v>0.12251428725749856</v>
      </c>
      <c r="AE37">
        <v>0.1251390586572082</v>
      </c>
      <c r="AF37">
        <v>0.1149106617574866</v>
      </c>
      <c r="AG37">
        <v>0.11082051045986142</v>
      </c>
      <c r="AH37">
        <v>0.12268052903847729</v>
      </c>
      <c r="AI37">
        <v>0.12049042175977245</v>
      </c>
      <c r="AJ37">
        <v>0.10019146674287502</v>
      </c>
      <c r="AK37">
        <v>0.11067484780095684</v>
      </c>
      <c r="AL37">
        <v>0.1077054227651441</v>
      </c>
      <c r="AM37">
        <v>0.10368288715388446</v>
      </c>
      <c r="AN37">
        <v>0.11736696908101975</v>
      </c>
      <c r="AO37">
        <v>0.12854883114821411</v>
      </c>
      <c r="AP37">
        <v>0.14806551889291353</v>
      </c>
      <c r="AQ37">
        <v>0.17455160471208397</v>
      </c>
      <c r="AR37">
        <v>0.13871988188952056</v>
      </c>
      <c r="AS37">
        <v>0.17024009019527836</v>
      </c>
      <c r="AT37">
        <v>0.15049564562496826</v>
      </c>
      <c r="AU37">
        <v>0.12497311356956506</v>
      </c>
      <c r="AV37">
        <v>0.13228877545189227</v>
      </c>
      <c r="AW37">
        <v>0.13961042888742706</v>
      </c>
      <c r="AX37">
        <v>0.10640004439983519</v>
      </c>
      <c r="AY37">
        <v>0.12408095868847308</v>
      </c>
      <c r="AZ37">
        <v>0.11142072762941738</v>
      </c>
      <c r="BA37">
        <v>0.10964360860971155</v>
      </c>
      <c r="BB37">
        <v>0.11988469047407023</v>
      </c>
      <c r="BC37">
        <v>0.11508899391787222</v>
      </c>
      <c r="BD37">
        <v>0.10664438130819971</v>
      </c>
      <c r="BE37">
        <v>0.10279936286704919</v>
      </c>
      <c r="BF37">
        <v>9.0566541867245068E-2</v>
      </c>
      <c r="BG37">
        <v>9.9686157440979251E-2</v>
      </c>
      <c r="BH37">
        <v>0.13020307704893788</v>
      </c>
      <c r="BI37">
        <v>0.13459546298781577</v>
      </c>
      <c r="BJ37">
        <v>0.14743992285259583</v>
      </c>
      <c r="BK37">
        <v>0.16245371450599255</v>
      </c>
      <c r="BL37">
        <v>0.15159978290309542</v>
      </c>
      <c r="BM37">
        <v>0.16810109084927166</v>
      </c>
      <c r="BN37">
        <v>0.14119730736874295</v>
      </c>
      <c r="BO37">
        <v>0.13885160258416435</v>
      </c>
      <c r="BP37">
        <v>0.11468381959055778</v>
      </c>
      <c r="BQ37">
        <v>0.14714917198960759</v>
      </c>
      <c r="BR37">
        <v>0.13936404747253964</v>
      </c>
      <c r="BS37">
        <v>0.15557429683187204</v>
      </c>
      <c r="BT37">
        <v>0.13325370645296974</v>
      </c>
      <c r="BU37">
        <v>0.17253725196784506</v>
      </c>
      <c r="BV37">
        <v>0.17266429022038049</v>
      </c>
      <c r="BW37">
        <v>0.16902099777912322</v>
      </c>
      <c r="BX37">
        <v>0.1407111790016011</v>
      </c>
      <c r="BY37">
        <v>0.130758777001313</v>
      </c>
      <c r="BZ37">
        <v>0.12704662591746899</v>
      </c>
      <c r="CA37">
        <v>0.12680726087276631</v>
      </c>
      <c r="CB37">
        <v>0.15946903445072638</v>
      </c>
      <c r="CC37">
        <v>0.15479495067785592</v>
      </c>
      <c r="CD37">
        <v>0.15414554000469546</v>
      </c>
      <c r="CE37">
        <v>0.16469846036843289</v>
      </c>
      <c r="CF37">
        <v>0.15621211067596347</v>
      </c>
      <c r="CG37">
        <v>0.1650561418639333</v>
      </c>
      <c r="CH37">
        <v>0.14889948863452632</v>
      </c>
      <c r="CI37">
        <v>0.16142762060981253</v>
      </c>
      <c r="CJ37">
        <v>0.14578349691682246</v>
      </c>
      <c r="CK37">
        <v>0.13809979736485012</v>
      </c>
      <c r="CL37">
        <v>0.12686437109225931</v>
      </c>
      <c r="CM37">
        <v>0.11682654061508999</v>
      </c>
      <c r="CN37">
        <v>0.10673172557696499</v>
      </c>
      <c r="CO37">
        <v>0.10561386555077495</v>
      </c>
      <c r="CP37">
        <v>9.6430090380224862E-2</v>
      </c>
      <c r="CQ37">
        <v>9.8709680047655957E-2</v>
      </c>
      <c r="CR37">
        <v>0.10113025195873267</v>
      </c>
      <c r="CS37">
        <v>9.2821748856871125E-2</v>
      </c>
      <c r="CT37">
        <v>9.7778914592895422E-2</v>
      </c>
      <c r="CU37">
        <v>0.10336794844463876</v>
      </c>
      <c r="CV37">
        <v>0.12073714116939839</v>
      </c>
      <c r="CW37">
        <v>0.10956034373179196</v>
      </c>
      <c r="CX37">
        <v>0.13389386469023618</v>
      </c>
      <c r="CY37">
        <v>0.13461853421784059</v>
      </c>
      <c r="CZ37">
        <v>0.1002447030083935</v>
      </c>
      <c r="DA37">
        <v>0.14869668263182334</v>
      </c>
      <c r="DB37">
        <v>0.12664104444685614</v>
      </c>
      <c r="DC37">
        <v>0.10893768347891634</v>
      </c>
      <c r="DD37">
        <v>0.11821677154952843</v>
      </c>
      <c r="DE37">
        <v>0.12881873347981954</v>
      </c>
      <c r="DF37">
        <v>0.11498774987490411</v>
      </c>
      <c r="DG37">
        <v>9.9860954102027694E-2</v>
      </c>
      <c r="DH37">
        <v>0.1067346875390454</v>
      </c>
      <c r="DI37">
        <v>0.10055491716360791</v>
      </c>
      <c r="DJ37">
        <v>0.11142450014082736</v>
      </c>
      <c r="DK37">
        <v>9.7795221406026284E-2</v>
      </c>
      <c r="DL37">
        <v>8.8401923764086177E-2</v>
      </c>
      <c r="DM37">
        <v>9.2213147258000325E-2</v>
      </c>
      <c r="DN37">
        <v>8.8105142909326986E-2</v>
      </c>
      <c r="DO37">
        <v>0.10513918363330416</v>
      </c>
      <c r="DP37">
        <v>0.11126321870316677</v>
      </c>
    </row>
    <row r="38" spans="1:120" x14ac:dyDescent="0.3">
      <c r="A38">
        <v>0.12310091255439733</v>
      </c>
      <c r="B38">
        <v>0.13959787606004942</v>
      </c>
      <c r="C38">
        <v>0.15956108991689913</v>
      </c>
      <c r="D38">
        <v>0.15206921721184766</v>
      </c>
      <c r="E38">
        <v>0.15760748923581547</v>
      </c>
      <c r="F38">
        <v>0.13663457079246716</v>
      </c>
      <c r="G38">
        <v>0.11412092860256115</v>
      </c>
      <c r="H38">
        <v>0.10032308124371689</v>
      </c>
      <c r="I38">
        <v>0.12309827144636307</v>
      </c>
      <c r="J38">
        <v>0.13345507395769321</v>
      </c>
      <c r="K38">
        <v>0.14173432842524197</v>
      </c>
      <c r="L38">
        <v>0.13086839307551834</v>
      </c>
      <c r="M38">
        <v>0.12844296431994703</v>
      </c>
      <c r="N38">
        <v>0.15611222230542635</v>
      </c>
      <c r="O38">
        <v>0.15057480963179007</v>
      </c>
      <c r="P38">
        <v>0.12967128900002969</v>
      </c>
      <c r="Q38">
        <v>0.11329092151010052</v>
      </c>
      <c r="R38">
        <v>0.11315452317919966</v>
      </c>
      <c r="S38">
        <v>0.11600075095978651</v>
      </c>
      <c r="T38">
        <v>0.14984706398445372</v>
      </c>
      <c r="U38">
        <v>0.15069669224714319</v>
      </c>
      <c r="V38">
        <v>0.15795671544208401</v>
      </c>
      <c r="W38">
        <v>0.16253901364960036</v>
      </c>
      <c r="X38">
        <v>0.16710598813007829</v>
      </c>
      <c r="Y38">
        <v>0.15738411963052076</v>
      </c>
      <c r="Z38">
        <v>0.14295074421229953</v>
      </c>
      <c r="AA38">
        <v>0.13581455792130406</v>
      </c>
      <c r="AB38">
        <v>0.12251965485968422</v>
      </c>
      <c r="AC38">
        <v>0.13768873172985946</v>
      </c>
      <c r="AD38">
        <v>0.12943938424884124</v>
      </c>
      <c r="AE38">
        <v>0.12907439148607402</v>
      </c>
      <c r="AF38">
        <v>0.11802783105977477</v>
      </c>
      <c r="AG38">
        <v>0.11657628341827755</v>
      </c>
      <c r="AH38">
        <v>0.12676619056088026</v>
      </c>
      <c r="AI38">
        <v>0.1268851255430691</v>
      </c>
      <c r="AJ38">
        <v>0.10679539892622583</v>
      </c>
      <c r="AK38">
        <v>0.11684951132394301</v>
      </c>
      <c r="AL38">
        <v>0.11250150340062419</v>
      </c>
      <c r="AM38">
        <v>0.10852452477021787</v>
      </c>
      <c r="AN38">
        <v>0.1246765461692117</v>
      </c>
      <c r="AO38">
        <v>0.138632951414002</v>
      </c>
      <c r="AP38">
        <v>0.15604817261171069</v>
      </c>
      <c r="AQ38">
        <v>0.18385655897138592</v>
      </c>
      <c r="AR38">
        <v>0.14630930794929836</v>
      </c>
      <c r="AS38">
        <v>0.18390311845101351</v>
      </c>
      <c r="AT38">
        <v>0.16007382562639499</v>
      </c>
      <c r="AU38">
        <v>0.1294518766498296</v>
      </c>
      <c r="AV38">
        <v>0.14013160185254081</v>
      </c>
      <c r="AW38">
        <v>0.14970452340196519</v>
      </c>
      <c r="AX38">
        <v>0.11305051728993365</v>
      </c>
      <c r="AY38">
        <v>0.13273331276889327</v>
      </c>
      <c r="AZ38">
        <v>0.11573194879173022</v>
      </c>
      <c r="BA38">
        <v>0.11603696638255057</v>
      </c>
      <c r="BB38">
        <v>0.12651700642307526</v>
      </c>
      <c r="BC38">
        <v>0.1226915896869317</v>
      </c>
      <c r="BD38">
        <v>0.1104721462795282</v>
      </c>
      <c r="BE38">
        <v>0.10733384348594467</v>
      </c>
      <c r="BF38">
        <v>9.541492253049845E-2</v>
      </c>
      <c r="BG38">
        <v>0.10273696611945027</v>
      </c>
      <c r="BH38">
        <v>0.13791890328803794</v>
      </c>
      <c r="BI38">
        <v>0.14261152061291121</v>
      </c>
      <c r="BJ38">
        <v>0.15573301840427375</v>
      </c>
      <c r="BK38">
        <v>0.17232042026433628</v>
      </c>
      <c r="BL38">
        <v>0.16286371339639044</v>
      </c>
      <c r="BM38">
        <v>0.17718085351119725</v>
      </c>
      <c r="BN38">
        <v>0.14948282064253721</v>
      </c>
      <c r="BO38">
        <v>0.14480184118251579</v>
      </c>
      <c r="BP38">
        <v>0.12182601914090693</v>
      </c>
      <c r="BQ38">
        <v>0.15565696802749157</v>
      </c>
      <c r="BR38">
        <v>0.14383544335082943</v>
      </c>
      <c r="BS38">
        <v>0.16611162117963629</v>
      </c>
      <c r="BT38">
        <v>0.13640660961028159</v>
      </c>
      <c r="BU38">
        <v>0.18093993422869192</v>
      </c>
      <c r="BV38">
        <v>0.17765505907524498</v>
      </c>
      <c r="BW38">
        <v>0.18041071781357504</v>
      </c>
      <c r="BX38">
        <v>0.15232865501799173</v>
      </c>
      <c r="BY38">
        <v>0.13543944696660387</v>
      </c>
      <c r="BZ38">
        <v>0.13511042469911086</v>
      </c>
      <c r="CA38">
        <v>0.13493755758260115</v>
      </c>
      <c r="CB38">
        <v>0.16850680144232361</v>
      </c>
      <c r="CC38">
        <v>0.16110147380011836</v>
      </c>
      <c r="CD38">
        <v>0.16376480534637045</v>
      </c>
      <c r="CE38">
        <v>0.17218144396100635</v>
      </c>
      <c r="CF38">
        <v>0.16495675102075266</v>
      </c>
      <c r="CG38">
        <v>0.17960783676253103</v>
      </c>
      <c r="CH38">
        <v>0.15624918968253801</v>
      </c>
      <c r="CI38">
        <v>0.15969656189421932</v>
      </c>
      <c r="CJ38">
        <v>0.14961033679124308</v>
      </c>
      <c r="CK38">
        <v>0.14377520253786064</v>
      </c>
      <c r="CL38">
        <v>0.13284899682422141</v>
      </c>
      <c r="CM38">
        <v>0.11972974884855048</v>
      </c>
      <c r="CN38">
        <v>0.1127904162365766</v>
      </c>
      <c r="CO38">
        <v>0.11185006024996251</v>
      </c>
      <c r="CP38">
        <v>0.10318152286732454</v>
      </c>
      <c r="CQ38">
        <v>0.10579091577974191</v>
      </c>
      <c r="CR38">
        <v>0.10780576018816229</v>
      </c>
      <c r="CS38">
        <v>9.9270460427711718E-2</v>
      </c>
      <c r="CT38">
        <v>0.1045512422341091</v>
      </c>
      <c r="CU38">
        <v>0.10733863668712447</v>
      </c>
      <c r="CV38">
        <v>0.12941056499385092</v>
      </c>
      <c r="CW38">
        <v>0.11688789018932996</v>
      </c>
      <c r="CX38">
        <v>0.14288388639262464</v>
      </c>
      <c r="CY38">
        <v>0.14091502079652113</v>
      </c>
      <c r="CZ38">
        <v>0.10747660429262387</v>
      </c>
      <c r="DA38">
        <v>0.15548578261490498</v>
      </c>
      <c r="DB38">
        <v>0.13511265444960685</v>
      </c>
      <c r="DC38">
        <v>0.11361402715626676</v>
      </c>
      <c r="DD38">
        <v>0.12758174106732587</v>
      </c>
      <c r="DE38">
        <v>0.13171968518898572</v>
      </c>
      <c r="DF38">
        <v>0.1208378440449223</v>
      </c>
      <c r="DG38">
        <v>0.10257190052444419</v>
      </c>
      <c r="DH38">
        <v>0.11395637786285974</v>
      </c>
      <c r="DI38">
        <v>0.1043063445407085</v>
      </c>
      <c r="DJ38">
        <v>0.11934117494846011</v>
      </c>
      <c r="DK38">
        <v>0.10227192782792902</v>
      </c>
      <c r="DL38">
        <v>9.4843626983955376E-2</v>
      </c>
      <c r="DM38">
        <v>9.6357998844266046E-2</v>
      </c>
      <c r="DN38">
        <v>9.2792775114261067E-2</v>
      </c>
      <c r="DO38">
        <v>0.10725706062435095</v>
      </c>
      <c r="DP38">
        <v>0.1124059947660231</v>
      </c>
    </row>
    <row r="39" spans="1:120" x14ac:dyDescent="0.3">
      <c r="A39">
        <v>0.13052743241345213</v>
      </c>
      <c r="B39">
        <v>0.1448060572147172</v>
      </c>
      <c r="C39">
        <v>0.16901097804670165</v>
      </c>
      <c r="D39">
        <v>0.16404638146639747</v>
      </c>
      <c r="E39">
        <v>0.16641498279053329</v>
      </c>
      <c r="F39">
        <v>0.14176629968993557</v>
      </c>
      <c r="G39">
        <v>0.12041881144234808</v>
      </c>
      <c r="H39">
        <v>0.10587811408467974</v>
      </c>
      <c r="I39">
        <v>0.13170847826648341</v>
      </c>
      <c r="J39">
        <v>0.14043122695186308</v>
      </c>
      <c r="K39">
        <v>0.14762107045980752</v>
      </c>
      <c r="L39">
        <v>0.13578215158824805</v>
      </c>
      <c r="M39">
        <v>0.13617936059162372</v>
      </c>
      <c r="N39">
        <v>0.16092349942592601</v>
      </c>
      <c r="O39">
        <v>0.16029103535604911</v>
      </c>
      <c r="P39">
        <v>0.13481697168278944</v>
      </c>
      <c r="Q39">
        <v>0.12060528572461711</v>
      </c>
      <c r="R39">
        <v>0.11853281476172227</v>
      </c>
      <c r="S39">
        <v>0.12155422282894529</v>
      </c>
      <c r="T39">
        <v>0.15820206587974123</v>
      </c>
      <c r="U39">
        <v>0.15836871287794804</v>
      </c>
      <c r="V39">
        <v>0.16538946679576219</v>
      </c>
      <c r="W39">
        <v>0.17058313930218943</v>
      </c>
      <c r="X39">
        <v>0.17504280900623148</v>
      </c>
      <c r="Y39">
        <v>0.16632578045964574</v>
      </c>
      <c r="Z39">
        <v>0.15040226059076242</v>
      </c>
      <c r="AA39">
        <v>0.14315884491278821</v>
      </c>
      <c r="AB39">
        <v>0.12637558646083669</v>
      </c>
      <c r="AC39">
        <v>0.14569651631922975</v>
      </c>
      <c r="AD39">
        <v>0.13784800674632147</v>
      </c>
      <c r="AE39">
        <v>0.13357362181781418</v>
      </c>
      <c r="AF39">
        <v>0.12249800925645728</v>
      </c>
      <c r="AG39">
        <v>0.12361423670197075</v>
      </c>
      <c r="AH39">
        <v>0.13180755936151414</v>
      </c>
      <c r="AI39">
        <v>0.13310981112153736</v>
      </c>
      <c r="AJ39">
        <v>0.11394226177665502</v>
      </c>
      <c r="AK39">
        <v>0.12424904937775419</v>
      </c>
      <c r="AL39">
        <v>0.11782500089695637</v>
      </c>
      <c r="AM39">
        <v>0.11439576276543134</v>
      </c>
      <c r="AN39">
        <v>0.13291244419253506</v>
      </c>
      <c r="AO39">
        <v>0.14982241237498017</v>
      </c>
      <c r="AP39">
        <v>0.16612411006281722</v>
      </c>
      <c r="AQ39">
        <v>0.19110621724469576</v>
      </c>
      <c r="AR39">
        <v>0.15437238372289896</v>
      </c>
      <c r="AS39">
        <v>0.19680232654583935</v>
      </c>
      <c r="AT39">
        <v>0.16885648819342489</v>
      </c>
      <c r="AU39">
        <v>0.13520268056883139</v>
      </c>
      <c r="AV39">
        <v>0.14797210391871682</v>
      </c>
      <c r="AW39">
        <v>0.15945235643532704</v>
      </c>
      <c r="AX39">
        <v>0.12084651725050873</v>
      </c>
      <c r="AY39">
        <v>0.14259012127648138</v>
      </c>
      <c r="AZ39">
        <v>0.12032854185288108</v>
      </c>
      <c r="BA39">
        <v>0.1232141617623683</v>
      </c>
      <c r="BB39">
        <v>0.13359287014426977</v>
      </c>
      <c r="BC39">
        <v>0.13164356469976479</v>
      </c>
      <c r="BD39">
        <v>0.11473039525381641</v>
      </c>
      <c r="BE39">
        <v>0.1120233700488123</v>
      </c>
      <c r="BF39">
        <v>0.10186230631366773</v>
      </c>
      <c r="BG39">
        <v>0.10612543660428625</v>
      </c>
      <c r="BH39">
        <v>0.14570172370445858</v>
      </c>
      <c r="BI39">
        <v>0.15061224282187807</v>
      </c>
      <c r="BJ39">
        <v>0.1648453688962675</v>
      </c>
      <c r="BK39">
        <v>0.18417828609113401</v>
      </c>
      <c r="BL39">
        <v>0.17432332831330186</v>
      </c>
      <c r="BM39">
        <v>0.18691723784415359</v>
      </c>
      <c r="BN39">
        <v>0.15788233955630132</v>
      </c>
      <c r="BO39">
        <v>0.15169272627802566</v>
      </c>
      <c r="BP39">
        <v>0.1284745388703939</v>
      </c>
      <c r="BQ39">
        <v>0.16383120590577455</v>
      </c>
      <c r="BR39">
        <v>0.14949806187178843</v>
      </c>
      <c r="BS39">
        <v>0.17611343157846482</v>
      </c>
      <c r="BT39">
        <v>0.14124636705494389</v>
      </c>
      <c r="BU39">
        <v>0.18801537660689957</v>
      </c>
      <c r="BV39">
        <v>0.18438554558650513</v>
      </c>
      <c r="BW39">
        <v>0.19012651826361318</v>
      </c>
      <c r="BX39">
        <v>0.16560994698353929</v>
      </c>
      <c r="BY39">
        <v>0.14130996007007068</v>
      </c>
      <c r="BZ39">
        <v>0.14429526523667635</v>
      </c>
      <c r="CA39">
        <v>0.14273311538913716</v>
      </c>
      <c r="CB39">
        <v>0.17798582825149262</v>
      </c>
      <c r="CC39">
        <v>0.16830066323003798</v>
      </c>
      <c r="CD39">
        <v>0.17234985739447281</v>
      </c>
      <c r="CE39">
        <v>0.18101847147621047</v>
      </c>
      <c r="CF39">
        <v>0.17644273512325864</v>
      </c>
      <c r="CG39">
        <v>0.19495212846400839</v>
      </c>
      <c r="CH39">
        <v>0.16383591422764862</v>
      </c>
      <c r="CI39">
        <v>0.15854765673768914</v>
      </c>
      <c r="CJ39">
        <v>0.15294006929475826</v>
      </c>
      <c r="CK39">
        <v>0.14973596356193675</v>
      </c>
      <c r="CL39">
        <v>0.13760018689396666</v>
      </c>
      <c r="CM39">
        <v>0.11970402765783514</v>
      </c>
      <c r="CN39">
        <v>0.11915815550374013</v>
      </c>
      <c r="CO39">
        <v>0.116921154049643</v>
      </c>
      <c r="CP39">
        <v>0.10899341771596295</v>
      </c>
      <c r="CQ39">
        <v>0.1152066097434432</v>
      </c>
      <c r="CR39">
        <v>0.1135832677551324</v>
      </c>
      <c r="CS39">
        <v>0.1079755278718349</v>
      </c>
      <c r="CT39">
        <v>0.11202808052719228</v>
      </c>
      <c r="CU39">
        <v>0.10979422055942746</v>
      </c>
      <c r="CV39">
        <v>0.13670103039335624</v>
      </c>
      <c r="CW39">
        <v>0.12373566572166897</v>
      </c>
      <c r="CX39">
        <v>0.15090403641727496</v>
      </c>
      <c r="CY39">
        <v>0.14716265028885472</v>
      </c>
      <c r="CZ39">
        <v>0.11488406002252571</v>
      </c>
      <c r="DA39">
        <v>0.16111381658069673</v>
      </c>
      <c r="DB39">
        <v>0.14179528670591973</v>
      </c>
      <c r="DC39">
        <v>0.11924315418388237</v>
      </c>
      <c r="DD39">
        <v>0.13560638056405555</v>
      </c>
      <c r="DE39">
        <v>0.13436239847704379</v>
      </c>
      <c r="DF39">
        <v>0.12651692805827644</v>
      </c>
      <c r="DG39">
        <v>0.10722330358075755</v>
      </c>
      <c r="DH39">
        <v>0.12050883385547174</v>
      </c>
      <c r="DI39">
        <v>0.10824775423242701</v>
      </c>
      <c r="DJ39">
        <v>0.12732487100701195</v>
      </c>
      <c r="DK39">
        <v>0.10856886468989432</v>
      </c>
      <c r="DL39">
        <v>0.10169258240650572</v>
      </c>
      <c r="DM39">
        <v>0.10147114561398377</v>
      </c>
      <c r="DN39">
        <v>9.6591981038402899E-2</v>
      </c>
      <c r="DO39">
        <v>0.10801737845898506</v>
      </c>
      <c r="DP39">
        <v>0.11309110557961551</v>
      </c>
    </row>
    <row r="40" spans="1:120" x14ac:dyDescent="0.3">
      <c r="A40">
        <v>0.13948393507362844</v>
      </c>
      <c r="B40">
        <v>0.1512794388767639</v>
      </c>
      <c r="C40">
        <v>0.1775277900763943</v>
      </c>
      <c r="D40">
        <v>0.17679425873035171</v>
      </c>
      <c r="E40">
        <v>0.176318313927943</v>
      </c>
      <c r="F40">
        <v>0.14757203243953906</v>
      </c>
      <c r="G40">
        <v>0.12669792448269093</v>
      </c>
      <c r="H40">
        <v>0.11231048165608966</v>
      </c>
      <c r="I40">
        <v>0.14090190843485131</v>
      </c>
      <c r="J40">
        <v>0.14901867984065717</v>
      </c>
      <c r="K40">
        <v>0.15418862959411445</v>
      </c>
      <c r="L40">
        <v>0.14232568247789057</v>
      </c>
      <c r="M40">
        <v>0.14368953379809529</v>
      </c>
      <c r="N40">
        <v>0.16676162679928627</v>
      </c>
      <c r="O40">
        <v>0.17030765130953124</v>
      </c>
      <c r="P40">
        <v>0.14100780108325842</v>
      </c>
      <c r="Q40">
        <v>0.12894231053588323</v>
      </c>
      <c r="R40">
        <v>0.12430510415832439</v>
      </c>
      <c r="S40">
        <v>0.12752250252872152</v>
      </c>
      <c r="T40">
        <v>0.16721660349353201</v>
      </c>
      <c r="U40">
        <v>0.16712012754259101</v>
      </c>
      <c r="V40">
        <v>0.17397707494564052</v>
      </c>
      <c r="W40">
        <v>0.18003864898711511</v>
      </c>
      <c r="X40">
        <v>0.18461378799640096</v>
      </c>
      <c r="Y40">
        <v>0.17627083730534987</v>
      </c>
      <c r="Z40">
        <v>0.15793956662519326</v>
      </c>
      <c r="AA40">
        <v>0.15106981113607607</v>
      </c>
      <c r="AB40">
        <v>0.13089656054967722</v>
      </c>
      <c r="AC40">
        <v>0.15408211782010345</v>
      </c>
      <c r="AD40">
        <v>0.14713362229379709</v>
      </c>
      <c r="AE40">
        <v>0.13877072418958777</v>
      </c>
      <c r="AF40">
        <v>0.12862354638515824</v>
      </c>
      <c r="AG40">
        <v>0.13222311149401453</v>
      </c>
      <c r="AH40">
        <v>0.13796164062135488</v>
      </c>
      <c r="AI40">
        <v>0.13932563369125819</v>
      </c>
      <c r="AJ40">
        <v>0.12137878331655319</v>
      </c>
      <c r="AK40">
        <v>0.13232228950292052</v>
      </c>
      <c r="AL40">
        <v>0.12420435500720427</v>
      </c>
      <c r="AM40">
        <v>0.12091513704377901</v>
      </c>
      <c r="AN40">
        <v>0.14216923780385679</v>
      </c>
      <c r="AO40">
        <v>0.16118493737247475</v>
      </c>
      <c r="AP40">
        <v>0.17864734096011267</v>
      </c>
      <c r="AQ40">
        <v>0.1963956508722188</v>
      </c>
      <c r="AR40">
        <v>0.16322737996971287</v>
      </c>
      <c r="AS40">
        <v>0.20827939270031487</v>
      </c>
      <c r="AT40">
        <v>0.17640943133655967</v>
      </c>
      <c r="AU40">
        <v>0.14202988405713518</v>
      </c>
      <c r="AV40">
        <v>0.15537090405091369</v>
      </c>
      <c r="AW40">
        <v>0.1682441609692078</v>
      </c>
      <c r="AX40">
        <v>0.12953896984651289</v>
      </c>
      <c r="AY40">
        <v>0.15267553862430694</v>
      </c>
      <c r="AZ40">
        <v>0.12635040224770727</v>
      </c>
      <c r="BA40">
        <v>0.1302486797805564</v>
      </c>
      <c r="BB40">
        <v>0.14190437119687016</v>
      </c>
      <c r="BC40">
        <v>0.14076444167759272</v>
      </c>
      <c r="BD40">
        <v>0.11973628107360265</v>
      </c>
      <c r="BE40">
        <v>0.1171646230052661</v>
      </c>
      <c r="BF40">
        <v>0.10962295962617741</v>
      </c>
      <c r="BG40">
        <v>0.11039877257727983</v>
      </c>
      <c r="BH40">
        <v>0.15280860447529532</v>
      </c>
      <c r="BI40">
        <v>0.15775052484333296</v>
      </c>
      <c r="BJ40">
        <v>0.17521538346191326</v>
      </c>
      <c r="BK40">
        <v>0.19588384424052568</v>
      </c>
      <c r="BL40">
        <v>0.18671102664486944</v>
      </c>
      <c r="BM40">
        <v>0.19830288679816319</v>
      </c>
      <c r="BN40">
        <v>0.16603272204770692</v>
      </c>
      <c r="BO40">
        <v>0.16005091692910314</v>
      </c>
      <c r="BP40">
        <v>0.13416819888731218</v>
      </c>
      <c r="BQ40">
        <v>0.17184545088524053</v>
      </c>
      <c r="BR40">
        <v>0.15758062539801865</v>
      </c>
      <c r="BS40">
        <v>0.18532729201573139</v>
      </c>
      <c r="BT40">
        <v>0.14760438675385121</v>
      </c>
      <c r="BU40">
        <v>0.19266733283083359</v>
      </c>
      <c r="BV40">
        <v>0.19405196800701421</v>
      </c>
      <c r="BW40">
        <v>0.19850712745140353</v>
      </c>
      <c r="BX40">
        <v>0.17903893584373151</v>
      </c>
      <c r="BY40">
        <v>0.14850667297447426</v>
      </c>
      <c r="BZ40">
        <v>0.15450215237612011</v>
      </c>
      <c r="CA40">
        <v>0.14820596037987163</v>
      </c>
      <c r="CB40">
        <v>0.18734765154755595</v>
      </c>
      <c r="CC40">
        <v>0.1766866098938086</v>
      </c>
      <c r="CD40">
        <v>0.17935537617852765</v>
      </c>
      <c r="CE40">
        <v>0.19031268993510966</v>
      </c>
      <c r="CF40">
        <v>0.18964511042048315</v>
      </c>
      <c r="CG40">
        <v>0.21035085133922884</v>
      </c>
      <c r="CH40">
        <v>0.17206825074051274</v>
      </c>
      <c r="CI40">
        <v>0.16084582090582533</v>
      </c>
      <c r="CJ40">
        <v>0.15638737836204392</v>
      </c>
      <c r="CK40">
        <v>0.15640942051564399</v>
      </c>
      <c r="CL40">
        <v>0.14190817595019689</v>
      </c>
      <c r="CM40">
        <v>0.11896716603176785</v>
      </c>
      <c r="CN40">
        <v>0.1262636226564742</v>
      </c>
      <c r="CO40">
        <v>0.1204194965368978</v>
      </c>
      <c r="CP40">
        <v>0.11341452554657352</v>
      </c>
      <c r="CQ40">
        <v>0.12602028584817093</v>
      </c>
      <c r="CR40">
        <v>0.11859914123141155</v>
      </c>
      <c r="CS40">
        <v>0.11699681309226731</v>
      </c>
      <c r="CT40">
        <v>0.12012703554275181</v>
      </c>
      <c r="CU40">
        <v>0.11182691179407493</v>
      </c>
      <c r="CV40">
        <v>0.14173579631216632</v>
      </c>
      <c r="CW40">
        <v>0.13101116406041249</v>
      </c>
      <c r="CX40">
        <v>0.15983547864197439</v>
      </c>
      <c r="CY40">
        <v>0.15243295850487459</v>
      </c>
      <c r="CZ40">
        <v>0.12171255407743017</v>
      </c>
      <c r="DA40">
        <v>0.16468329325510217</v>
      </c>
      <c r="DB40">
        <v>0.14595870140025086</v>
      </c>
      <c r="DC40">
        <v>0.12615652388849999</v>
      </c>
      <c r="DD40">
        <v>0.14209257051187882</v>
      </c>
      <c r="DE40">
        <v>0.13819080312120052</v>
      </c>
      <c r="DF40">
        <v>0.13132093620912885</v>
      </c>
      <c r="DG40">
        <v>0.11303889347432236</v>
      </c>
      <c r="DH40">
        <v>0.12634576960431326</v>
      </c>
      <c r="DI40">
        <v>0.11384412802042358</v>
      </c>
      <c r="DJ40">
        <v>0.13323563887114151</v>
      </c>
      <c r="DK40">
        <v>0.11665342160658869</v>
      </c>
      <c r="DL40">
        <v>0.10839842464335396</v>
      </c>
      <c r="DM40">
        <v>0.10712928700379958</v>
      </c>
      <c r="DN40">
        <v>0.10077560610506295</v>
      </c>
      <c r="DO40">
        <v>0.11051933328116173</v>
      </c>
      <c r="DP40">
        <v>0.11528235171557685</v>
      </c>
    </row>
    <row r="41" spans="1:120" x14ac:dyDescent="0.3">
      <c r="A41">
        <v>0.14838160916581683</v>
      </c>
      <c r="B41">
        <v>0.15922243954753199</v>
      </c>
      <c r="C41">
        <v>0.18491354857466469</v>
      </c>
      <c r="D41">
        <v>0.18985247622297038</v>
      </c>
      <c r="E41">
        <v>0.18626781798051734</v>
      </c>
      <c r="F41">
        <v>0.15454628214719726</v>
      </c>
      <c r="G41">
        <v>0.13366543244905893</v>
      </c>
      <c r="H41">
        <v>0.11862050655597853</v>
      </c>
      <c r="I41">
        <v>0.14946275629683975</v>
      </c>
      <c r="J41">
        <v>0.15840959785500389</v>
      </c>
      <c r="K41">
        <v>0.16237689547499981</v>
      </c>
      <c r="L41">
        <v>0.14993542493990789</v>
      </c>
      <c r="M41">
        <v>0.15272965714087419</v>
      </c>
      <c r="N41">
        <v>0.17417846393001687</v>
      </c>
      <c r="O41">
        <v>0.1807160724701872</v>
      </c>
      <c r="P41">
        <v>0.14960417056696063</v>
      </c>
      <c r="Q41">
        <v>0.1369296862216835</v>
      </c>
      <c r="R41">
        <v>0.13099440423710984</v>
      </c>
      <c r="S41">
        <v>0.13387162694435376</v>
      </c>
      <c r="T41">
        <v>0.17706632952149762</v>
      </c>
      <c r="U41">
        <v>0.17689794268201181</v>
      </c>
      <c r="V41">
        <v>0.18339362631176323</v>
      </c>
      <c r="W41">
        <v>0.1900535075847713</v>
      </c>
      <c r="X41">
        <v>0.19583920526076065</v>
      </c>
      <c r="Y41">
        <v>0.18669913247331893</v>
      </c>
      <c r="Z41">
        <v>0.16477674422430594</v>
      </c>
      <c r="AA41">
        <v>0.15992849782020238</v>
      </c>
      <c r="AB41">
        <v>0.13626982121429068</v>
      </c>
      <c r="AC41">
        <v>0.16167566047481485</v>
      </c>
      <c r="AD41">
        <v>0.15625537252671876</v>
      </c>
      <c r="AE41">
        <v>0.14568942577549593</v>
      </c>
      <c r="AF41">
        <v>0.13634459642158617</v>
      </c>
      <c r="AG41">
        <v>0.14156909582910232</v>
      </c>
      <c r="AH41">
        <v>0.14438812984899263</v>
      </c>
      <c r="AI41">
        <v>0.14622176826245151</v>
      </c>
      <c r="AJ41">
        <v>0.12964500798505513</v>
      </c>
      <c r="AK41">
        <v>0.14052452158078907</v>
      </c>
      <c r="AL41">
        <v>0.13104873770659548</v>
      </c>
      <c r="AM41">
        <v>0.12749207453208056</v>
      </c>
      <c r="AN41">
        <v>0.15094360627861253</v>
      </c>
      <c r="AO41">
        <v>0.17204203321544037</v>
      </c>
      <c r="AP41">
        <v>0.19181339019836913</v>
      </c>
      <c r="AQ41">
        <v>0.20036239658094562</v>
      </c>
      <c r="AR41">
        <v>0.17452438216539207</v>
      </c>
      <c r="AS41">
        <v>0.21865782889849325</v>
      </c>
      <c r="AT41">
        <v>0.18407089208156821</v>
      </c>
      <c r="AU41">
        <v>0.15000034225529441</v>
      </c>
      <c r="AV41">
        <v>0.1628544105711095</v>
      </c>
      <c r="AW41">
        <v>0.17577106792827185</v>
      </c>
      <c r="AX41">
        <v>0.13850576203794782</v>
      </c>
      <c r="AY41">
        <v>0.16182784191674726</v>
      </c>
      <c r="AZ41">
        <v>0.13531258054487413</v>
      </c>
      <c r="BA41">
        <v>0.13714046609139194</v>
      </c>
      <c r="BB41">
        <v>0.15182599970876623</v>
      </c>
      <c r="BC41">
        <v>0.14810088652913941</v>
      </c>
      <c r="BD41">
        <v>0.12622556392155615</v>
      </c>
      <c r="BE41">
        <v>0.12269616368501063</v>
      </c>
      <c r="BF41">
        <v>0.11763457465465657</v>
      </c>
      <c r="BG41">
        <v>0.11624320790815487</v>
      </c>
      <c r="BH41">
        <v>0.15855500022153349</v>
      </c>
      <c r="BI41">
        <v>0.16497018070356895</v>
      </c>
      <c r="BJ41">
        <v>0.1851484397045908</v>
      </c>
      <c r="BK41">
        <v>0.20641060934681871</v>
      </c>
      <c r="BL41">
        <v>0.19886869014949338</v>
      </c>
      <c r="BM41">
        <v>0.21109604748664645</v>
      </c>
      <c r="BN41">
        <v>0.17556301700439639</v>
      </c>
      <c r="BO41">
        <v>0.16836379847417726</v>
      </c>
      <c r="BP41">
        <v>0.13894345473277409</v>
      </c>
      <c r="BQ41">
        <v>0.18200276747149211</v>
      </c>
      <c r="BR41">
        <v>0.16896334674552912</v>
      </c>
      <c r="BS41">
        <v>0.19529729554702696</v>
      </c>
      <c r="BT41">
        <v>0.15593535114930485</v>
      </c>
      <c r="BU41">
        <v>0.19692842797948684</v>
      </c>
      <c r="BV41">
        <v>0.20779694715980407</v>
      </c>
      <c r="BW41">
        <v>0.20669038400940834</v>
      </c>
      <c r="BX41">
        <v>0.19394072373318161</v>
      </c>
      <c r="BY41">
        <v>0.15795317276741414</v>
      </c>
      <c r="BZ41">
        <v>0.16477848728441427</v>
      </c>
      <c r="CA41">
        <v>0.15348281530616684</v>
      </c>
      <c r="CB41">
        <v>0.198336166696118</v>
      </c>
      <c r="CC41">
        <v>0.18485374182809003</v>
      </c>
      <c r="CD41">
        <v>0.18760974193781638</v>
      </c>
      <c r="CE41">
        <v>0.19810294517437307</v>
      </c>
      <c r="CF41">
        <v>0.20402929138061485</v>
      </c>
      <c r="CG41">
        <v>0.22654892648835551</v>
      </c>
      <c r="CH41">
        <v>0.18181814105278368</v>
      </c>
      <c r="CI41">
        <v>0.16762886293736545</v>
      </c>
      <c r="CJ41">
        <v>0.16306721288243725</v>
      </c>
      <c r="CK41">
        <v>0.16370292906973166</v>
      </c>
      <c r="CL41">
        <v>0.14557549499603695</v>
      </c>
      <c r="CM41">
        <v>0.12013494588666869</v>
      </c>
      <c r="CN41">
        <v>0.13474264403310385</v>
      </c>
      <c r="CO41">
        <v>0.12212115666796042</v>
      </c>
      <c r="CP41">
        <v>0.11724769188134235</v>
      </c>
      <c r="CQ41">
        <v>0.13533513368190284</v>
      </c>
      <c r="CR41">
        <v>0.12298625537106229</v>
      </c>
      <c r="CS41">
        <v>0.12393487731007968</v>
      </c>
      <c r="CT41">
        <v>0.12941504504722523</v>
      </c>
      <c r="CU41">
        <v>0.11481215767856717</v>
      </c>
      <c r="CV41">
        <v>0.14462827235403933</v>
      </c>
      <c r="CW41">
        <v>0.13950326217527753</v>
      </c>
      <c r="CX41">
        <v>0.16714317882124213</v>
      </c>
      <c r="CY41">
        <v>0.15474172871046241</v>
      </c>
      <c r="CZ41">
        <v>0.13038597751308495</v>
      </c>
      <c r="DA41">
        <v>0.16759534675595256</v>
      </c>
      <c r="DB41">
        <v>0.14959221811449722</v>
      </c>
      <c r="DC41">
        <v>0.13482522149802134</v>
      </c>
      <c r="DD41">
        <v>0.1483508669965283</v>
      </c>
      <c r="DE41">
        <v>0.14538423998235628</v>
      </c>
      <c r="DF41">
        <v>0.13352669218906221</v>
      </c>
      <c r="DG41">
        <v>0.12047655651629442</v>
      </c>
      <c r="DH41">
        <v>0.13259905883500783</v>
      </c>
      <c r="DI41">
        <v>0.11985452707645315</v>
      </c>
      <c r="DJ41">
        <v>0.13912406256883636</v>
      </c>
      <c r="DK41">
        <v>0.12591748788368928</v>
      </c>
      <c r="DL41">
        <v>0.11666378916571744</v>
      </c>
      <c r="DM41">
        <v>0.1126627549757981</v>
      </c>
      <c r="DN41">
        <v>0.10535235308234676</v>
      </c>
      <c r="DO41">
        <v>0.11608794529515978</v>
      </c>
      <c r="DP41">
        <v>0.12082529926638305</v>
      </c>
    </row>
    <row r="42" spans="1:120" x14ac:dyDescent="0.3">
      <c r="A42">
        <v>0.15740161386594501</v>
      </c>
      <c r="B42">
        <v>0.16887671971913754</v>
      </c>
      <c r="C42">
        <v>0.19225381750004306</v>
      </c>
      <c r="D42">
        <v>0.20136393060729785</v>
      </c>
      <c r="E42">
        <v>0.19518872170969478</v>
      </c>
      <c r="F42">
        <v>0.16353395523363201</v>
      </c>
      <c r="G42">
        <v>0.14139338369748261</v>
      </c>
      <c r="H42">
        <v>0.12485753744084882</v>
      </c>
      <c r="I42">
        <v>0.15787248577434779</v>
      </c>
      <c r="J42">
        <v>0.16764650046297438</v>
      </c>
      <c r="K42">
        <v>0.17253103822457461</v>
      </c>
      <c r="L42">
        <v>0.15842000251370908</v>
      </c>
      <c r="M42">
        <v>0.16321484543259229</v>
      </c>
      <c r="N42">
        <v>0.1823808965972738</v>
      </c>
      <c r="O42">
        <v>0.19114962438003719</v>
      </c>
      <c r="P42">
        <v>0.15952787987818112</v>
      </c>
      <c r="Q42">
        <v>0.14442937263103495</v>
      </c>
      <c r="R42">
        <v>0.13823189607183228</v>
      </c>
      <c r="S42">
        <v>0.14031538515615424</v>
      </c>
      <c r="T42">
        <v>0.18941377594026301</v>
      </c>
      <c r="U42">
        <v>0.1875885546106501</v>
      </c>
      <c r="V42">
        <v>0.19288122027449295</v>
      </c>
      <c r="W42">
        <v>0.20050947027815028</v>
      </c>
      <c r="X42">
        <v>0.20835991810064414</v>
      </c>
      <c r="Y42">
        <v>0.19715936000825424</v>
      </c>
      <c r="Z42">
        <v>0.17145176757893324</v>
      </c>
      <c r="AA42">
        <v>0.16958503956107782</v>
      </c>
      <c r="AB42">
        <v>0.14287465223524143</v>
      </c>
      <c r="AC42">
        <v>0.16869078385684849</v>
      </c>
      <c r="AD42">
        <v>0.1646798446729234</v>
      </c>
      <c r="AE42">
        <v>0.15507792632190293</v>
      </c>
      <c r="AF42">
        <v>0.14539762286533423</v>
      </c>
      <c r="AG42">
        <v>0.15144989068436027</v>
      </c>
      <c r="AH42">
        <v>0.15213747893181981</v>
      </c>
      <c r="AI42">
        <v>0.15439723767047508</v>
      </c>
      <c r="AJ42">
        <v>0.13800353393697987</v>
      </c>
      <c r="AK42">
        <v>0.14835752097914873</v>
      </c>
      <c r="AL42">
        <v>0.13839952724209859</v>
      </c>
      <c r="AM42">
        <v>0.13440724244934005</v>
      </c>
      <c r="AN42">
        <v>0.159347573561056</v>
      </c>
      <c r="AO42">
        <v>0.18184980985531335</v>
      </c>
      <c r="AP42">
        <v>0.20426475743260411</v>
      </c>
      <c r="AQ42">
        <v>0.20480700196294424</v>
      </c>
      <c r="AR42">
        <v>0.18786170020101092</v>
      </c>
      <c r="AS42">
        <v>0.22730010332202949</v>
      </c>
      <c r="AT42">
        <v>0.1929241731525978</v>
      </c>
      <c r="AU42">
        <v>0.15943371804211698</v>
      </c>
      <c r="AV42">
        <v>0.17009716457506116</v>
      </c>
      <c r="AW42">
        <v>0.18213906108993083</v>
      </c>
      <c r="AX42">
        <v>0.14684134729414774</v>
      </c>
      <c r="AY42">
        <v>0.17036486699616771</v>
      </c>
      <c r="AZ42">
        <v>0.14633684678698894</v>
      </c>
      <c r="BA42">
        <v>0.14400278210587539</v>
      </c>
      <c r="BB42">
        <v>0.1615500876784505</v>
      </c>
      <c r="BC42">
        <v>0.15436232679782647</v>
      </c>
      <c r="BD42">
        <v>0.13451293715710369</v>
      </c>
      <c r="BE42">
        <v>0.12847039490875051</v>
      </c>
      <c r="BF42">
        <v>0.12557518137543819</v>
      </c>
      <c r="BG42">
        <v>0.12471102807902523</v>
      </c>
      <c r="BH42">
        <v>0.16311733052285438</v>
      </c>
      <c r="BI42">
        <v>0.17348383539530338</v>
      </c>
      <c r="BJ42">
        <v>0.1939634187386656</v>
      </c>
      <c r="BK42">
        <v>0.21690127689026939</v>
      </c>
      <c r="BL42">
        <v>0.2101837141723249</v>
      </c>
      <c r="BM42">
        <v>0.22402573532747402</v>
      </c>
      <c r="BN42">
        <v>0.18443071502729722</v>
      </c>
      <c r="BO42">
        <v>0.17569119076095718</v>
      </c>
      <c r="BP42">
        <v>0.14366565531939904</v>
      </c>
      <c r="BQ42">
        <v>0.19236142251132798</v>
      </c>
      <c r="BR42">
        <v>0.18154717809856938</v>
      </c>
      <c r="BS42">
        <v>0.20814253436493046</v>
      </c>
      <c r="BT42">
        <v>0.16774692879920372</v>
      </c>
      <c r="BU42">
        <v>0.20310158275244233</v>
      </c>
      <c r="BV42">
        <v>0.22302729500904728</v>
      </c>
      <c r="BW42">
        <v>0.21487146250785755</v>
      </c>
      <c r="BX42">
        <v>0.21009917002141709</v>
      </c>
      <c r="BY42">
        <v>0.16891603118069889</v>
      </c>
      <c r="BZ42">
        <v>0.17474084197754919</v>
      </c>
      <c r="CA42">
        <v>0.16100186259667909</v>
      </c>
      <c r="CB42">
        <v>0.20990791071632603</v>
      </c>
      <c r="CC42">
        <v>0.19226837714265826</v>
      </c>
      <c r="CD42">
        <v>0.19772245166428201</v>
      </c>
      <c r="CE42">
        <v>0.20441985692331638</v>
      </c>
      <c r="CF42">
        <v>0.21918323658733305</v>
      </c>
      <c r="CG42">
        <v>0.24112616047893454</v>
      </c>
      <c r="CH42">
        <v>0.19366161609548344</v>
      </c>
      <c r="CI42">
        <v>0.17832920377182226</v>
      </c>
      <c r="CJ42">
        <v>0.17336813305835982</v>
      </c>
      <c r="CK42">
        <v>0.17252740399601463</v>
      </c>
      <c r="CL42">
        <v>0.15104151548055919</v>
      </c>
      <c r="CM42">
        <v>0.12327010513490198</v>
      </c>
      <c r="CN42">
        <v>0.14310235219951903</v>
      </c>
      <c r="CO42">
        <v>0.12285085270305546</v>
      </c>
      <c r="CP42">
        <v>0.12080978094547321</v>
      </c>
      <c r="CQ42">
        <v>0.14430836482131623</v>
      </c>
      <c r="CR42">
        <v>0.1264389450039328</v>
      </c>
      <c r="CS42">
        <v>0.12859054796194402</v>
      </c>
      <c r="CT42">
        <v>0.13729887221278042</v>
      </c>
      <c r="CU42">
        <v>0.11938292110221635</v>
      </c>
      <c r="CV42">
        <v>0.14635343670177672</v>
      </c>
      <c r="CW42">
        <v>0.15001616152481889</v>
      </c>
      <c r="CX42">
        <v>0.17125254341321847</v>
      </c>
      <c r="CY42">
        <v>0.15562005581001645</v>
      </c>
      <c r="CZ42">
        <v>0.14017432676326932</v>
      </c>
      <c r="DA42">
        <v>0.16880489879717356</v>
      </c>
      <c r="DB42">
        <v>0.15422874834202355</v>
      </c>
      <c r="DC42">
        <v>0.1446699981802359</v>
      </c>
      <c r="DD42">
        <v>0.15454475057955877</v>
      </c>
      <c r="DE42">
        <v>0.15506722891578051</v>
      </c>
      <c r="DF42">
        <v>0.13448611915051625</v>
      </c>
      <c r="DG42">
        <v>0.12977934283071368</v>
      </c>
      <c r="DH42">
        <v>0.13912199827496263</v>
      </c>
      <c r="DI42">
        <v>0.12556463324552045</v>
      </c>
      <c r="DJ42">
        <v>0.14530935262723252</v>
      </c>
      <c r="DK42">
        <v>0.1352117016976154</v>
      </c>
      <c r="DL42">
        <v>0.12650967435888347</v>
      </c>
      <c r="DM42">
        <v>0.11835738284791243</v>
      </c>
      <c r="DN42">
        <v>0.11062595809094912</v>
      </c>
      <c r="DO42">
        <v>0.12396632941508062</v>
      </c>
      <c r="DP42">
        <v>0.13004961397183562</v>
      </c>
    </row>
    <row r="43" spans="1:120" x14ac:dyDescent="0.3">
      <c r="A43">
        <v>0.16700210147727246</v>
      </c>
      <c r="B43">
        <v>0.17929762902951854</v>
      </c>
      <c r="C43">
        <v>0.19894065510188585</v>
      </c>
      <c r="D43">
        <v>0.21090413594491791</v>
      </c>
      <c r="E43">
        <v>0.20351957214930416</v>
      </c>
      <c r="F43">
        <v>0.17518285813127846</v>
      </c>
      <c r="G43">
        <v>0.14838324889388396</v>
      </c>
      <c r="H43">
        <v>0.13182995657369864</v>
      </c>
      <c r="I43">
        <v>0.16663129578026625</v>
      </c>
      <c r="J43">
        <v>0.1777276589700639</v>
      </c>
      <c r="K43">
        <v>0.18400057249033136</v>
      </c>
      <c r="L43">
        <v>0.16890271220627529</v>
      </c>
      <c r="M43">
        <v>0.17304621275608845</v>
      </c>
      <c r="N43">
        <v>0.19227692615135522</v>
      </c>
      <c r="O43">
        <v>0.20145739030116383</v>
      </c>
      <c r="P43">
        <v>0.17021916047416452</v>
      </c>
      <c r="Q43">
        <v>0.15149981984055444</v>
      </c>
      <c r="R43">
        <v>0.14572010143003095</v>
      </c>
      <c r="S43">
        <v>0.14780275196466483</v>
      </c>
      <c r="T43">
        <v>0.20273545200543347</v>
      </c>
      <c r="U43">
        <v>0.19974369875071182</v>
      </c>
      <c r="V43">
        <v>0.20277410307916793</v>
      </c>
      <c r="W43">
        <v>0.21194140985731769</v>
      </c>
      <c r="X43">
        <v>0.22084933756447034</v>
      </c>
      <c r="Y43">
        <v>0.20666112886646038</v>
      </c>
      <c r="Z43">
        <v>0.17981495209666895</v>
      </c>
      <c r="AA43">
        <v>0.17947716817145817</v>
      </c>
      <c r="AB43">
        <v>0.15063684578720429</v>
      </c>
      <c r="AC43">
        <v>0.17592179408573452</v>
      </c>
      <c r="AD43">
        <v>0.17174666203150737</v>
      </c>
      <c r="AE43">
        <v>0.16570014941808126</v>
      </c>
      <c r="AF43">
        <v>0.15534887274865014</v>
      </c>
      <c r="AG43">
        <v>0.16191771327124765</v>
      </c>
      <c r="AH43">
        <v>0.16280211460033386</v>
      </c>
      <c r="AI43">
        <v>0.16375673632103699</v>
      </c>
      <c r="AJ43">
        <v>0.14553173260551022</v>
      </c>
      <c r="AK43">
        <v>0.15501223183311558</v>
      </c>
      <c r="AL43">
        <v>0.14741724517437321</v>
      </c>
      <c r="AM43">
        <v>0.14075315753635192</v>
      </c>
      <c r="AN43">
        <v>0.16873857256944674</v>
      </c>
      <c r="AO43">
        <v>0.19089913357919655</v>
      </c>
      <c r="AP43">
        <v>0.21573071465244878</v>
      </c>
      <c r="AQ43">
        <v>0.21213592965373312</v>
      </c>
      <c r="AR43">
        <v>0.20166122244268581</v>
      </c>
      <c r="AS43">
        <v>0.23408775329148707</v>
      </c>
      <c r="AT43">
        <v>0.20269496263556344</v>
      </c>
      <c r="AU43">
        <v>0.1691375049088823</v>
      </c>
      <c r="AV43">
        <v>0.17630561637376577</v>
      </c>
      <c r="AW43">
        <v>0.18822447256649313</v>
      </c>
      <c r="AX43">
        <v>0.15452123627389819</v>
      </c>
      <c r="AY43">
        <v>0.17892640417790723</v>
      </c>
      <c r="AZ43">
        <v>0.1582583380552528</v>
      </c>
      <c r="BA43">
        <v>0.14976255074882383</v>
      </c>
      <c r="BB43">
        <v>0.17028527370326135</v>
      </c>
      <c r="BC43">
        <v>0.16136786913316103</v>
      </c>
      <c r="BD43">
        <v>0.14355477255387211</v>
      </c>
      <c r="BE43">
        <v>0.13481457683659093</v>
      </c>
      <c r="BF43">
        <v>0.13336829577988604</v>
      </c>
      <c r="BG43">
        <v>0.13600820906588787</v>
      </c>
      <c r="BH43">
        <v>0.16766549073875248</v>
      </c>
      <c r="BI43">
        <v>0.18185783414019133</v>
      </c>
      <c r="BJ43">
        <v>0.2043171303741752</v>
      </c>
      <c r="BK43">
        <v>0.22651800451814036</v>
      </c>
      <c r="BL43">
        <v>0.22291072517847327</v>
      </c>
      <c r="BM43">
        <v>0.23676744593935198</v>
      </c>
      <c r="BN43">
        <v>0.19070845695765754</v>
      </c>
      <c r="BO43">
        <v>0.18259233338665246</v>
      </c>
      <c r="BP43">
        <v>0.14948665223386765</v>
      </c>
      <c r="BQ43">
        <v>0.20082829237664501</v>
      </c>
      <c r="BR43">
        <v>0.1932664455489882</v>
      </c>
      <c r="BS43">
        <v>0.22278590463642195</v>
      </c>
      <c r="BT43">
        <v>0.18199422077096286</v>
      </c>
      <c r="BU43">
        <v>0.21037205809849643</v>
      </c>
      <c r="BV43">
        <v>0.23737797994185639</v>
      </c>
      <c r="BW43">
        <v>0.22306443627242778</v>
      </c>
      <c r="BX43">
        <v>0.22472777373887937</v>
      </c>
      <c r="BY43">
        <v>0.17884439915647138</v>
      </c>
      <c r="BZ43">
        <v>0.18413095922829853</v>
      </c>
      <c r="CA43">
        <v>0.16939764567013846</v>
      </c>
      <c r="CB43">
        <v>0.22082022721708094</v>
      </c>
      <c r="CC43">
        <v>0.20073819241859797</v>
      </c>
      <c r="CD43">
        <v>0.20666768251494116</v>
      </c>
      <c r="CE43">
        <v>0.21129636292551285</v>
      </c>
      <c r="CF43">
        <v>0.23409193574711182</v>
      </c>
      <c r="CG43">
        <v>0.25195369361349507</v>
      </c>
      <c r="CH43">
        <v>0.20675986375397024</v>
      </c>
      <c r="CI43">
        <v>0.19151087189245816</v>
      </c>
      <c r="CJ43">
        <v>0.18323912915888518</v>
      </c>
      <c r="CK43">
        <v>0.18392471636508045</v>
      </c>
      <c r="CL43">
        <v>0.15769868803876952</v>
      </c>
      <c r="CM43">
        <v>0.12866600304200729</v>
      </c>
      <c r="CN43">
        <v>0.15026933643686158</v>
      </c>
      <c r="CO43">
        <v>0.12494675974790317</v>
      </c>
      <c r="CP43">
        <v>0.12562792494293806</v>
      </c>
      <c r="CQ43">
        <v>0.154541404201371</v>
      </c>
      <c r="CR43">
        <v>0.12978896210020016</v>
      </c>
      <c r="CS43">
        <v>0.13042281622118357</v>
      </c>
      <c r="CT43">
        <v>0.14274419071283223</v>
      </c>
      <c r="CU43">
        <v>0.12450541678991146</v>
      </c>
      <c r="CV43">
        <v>0.14733392019436586</v>
      </c>
      <c r="CW43">
        <v>0.16329343330188065</v>
      </c>
      <c r="CX43">
        <v>0.17530689086974952</v>
      </c>
      <c r="CY43">
        <v>0.15798087344460018</v>
      </c>
      <c r="CZ43">
        <v>0.14842316846743656</v>
      </c>
      <c r="DA43">
        <v>0.16911705463982329</v>
      </c>
      <c r="DB43">
        <v>0.15868636961334318</v>
      </c>
      <c r="DC43">
        <v>0.15572231074372822</v>
      </c>
      <c r="DD43">
        <v>0.16008521830715536</v>
      </c>
      <c r="DE43">
        <v>0.16567084568673196</v>
      </c>
      <c r="DF43">
        <v>0.1375056388956496</v>
      </c>
      <c r="DG43">
        <v>0.13850891881417285</v>
      </c>
      <c r="DH43">
        <v>0.14442599268937806</v>
      </c>
      <c r="DI43">
        <v>0.13276602175126562</v>
      </c>
      <c r="DJ43">
        <v>0.14874921824677118</v>
      </c>
      <c r="DK43">
        <v>0.14266445462195387</v>
      </c>
      <c r="DL43">
        <v>0.13575955452696559</v>
      </c>
      <c r="DM43">
        <v>0.12469433418230549</v>
      </c>
      <c r="DN43">
        <v>0.11824685823008149</v>
      </c>
      <c r="DO43">
        <v>0.13541300996318892</v>
      </c>
      <c r="DP43">
        <v>0.14221871053072341</v>
      </c>
    </row>
    <row r="44" spans="1:120" x14ac:dyDescent="0.3">
      <c r="A44">
        <v>0.17668081430781346</v>
      </c>
      <c r="B44">
        <v>0.18893147633124804</v>
      </c>
      <c r="C44">
        <v>0.20436893910891282</v>
      </c>
      <c r="D44">
        <v>0.2202767070138244</v>
      </c>
      <c r="E44">
        <v>0.21157205307378124</v>
      </c>
      <c r="F44">
        <v>0.18880024703418224</v>
      </c>
      <c r="G44">
        <v>0.15435291936976758</v>
      </c>
      <c r="H44">
        <v>0.13852886450009083</v>
      </c>
      <c r="I44">
        <v>0.17420640586383815</v>
      </c>
      <c r="J44">
        <v>0.18882227480911773</v>
      </c>
      <c r="K44">
        <v>0.19598455228525119</v>
      </c>
      <c r="L44">
        <v>0.1814817609421005</v>
      </c>
      <c r="M44">
        <v>0.18152735087761623</v>
      </c>
      <c r="N44">
        <v>0.2037306453585889</v>
      </c>
      <c r="O44">
        <v>0.21148715076155333</v>
      </c>
      <c r="P44">
        <v>0.18255340771339854</v>
      </c>
      <c r="Q44">
        <v>0.1583502472488359</v>
      </c>
      <c r="R44">
        <v>0.1536110373081106</v>
      </c>
      <c r="S44">
        <v>0.1568591385853649</v>
      </c>
      <c r="T44">
        <v>0.21355143746181637</v>
      </c>
      <c r="U44">
        <v>0.21382740287318441</v>
      </c>
      <c r="V44">
        <v>0.21229521957459085</v>
      </c>
      <c r="W44">
        <v>0.22321953567305547</v>
      </c>
      <c r="X44">
        <v>0.23285728808964096</v>
      </c>
      <c r="Y44">
        <v>0.21519736566407902</v>
      </c>
      <c r="Z44">
        <v>0.18991589865439323</v>
      </c>
      <c r="AA44">
        <v>0.18933363654898949</v>
      </c>
      <c r="AB44">
        <v>0.15913569273437014</v>
      </c>
      <c r="AC44">
        <v>0.18366902805947632</v>
      </c>
      <c r="AD44">
        <v>0.17783075183420724</v>
      </c>
      <c r="AE44">
        <v>0.17612716242155207</v>
      </c>
      <c r="AF44">
        <v>0.16573681036438978</v>
      </c>
      <c r="AG44">
        <v>0.17159817348938675</v>
      </c>
      <c r="AH44">
        <v>0.17556560395613321</v>
      </c>
      <c r="AI44">
        <v>0.17311133360290012</v>
      </c>
      <c r="AJ44">
        <v>0.15222663898865127</v>
      </c>
      <c r="AK44">
        <v>0.16084806793427683</v>
      </c>
      <c r="AL44">
        <v>0.15767161873623006</v>
      </c>
      <c r="AM44">
        <v>0.14569873309726633</v>
      </c>
      <c r="AN44">
        <v>0.17781208043656604</v>
      </c>
      <c r="AO44">
        <v>0.20018149581922887</v>
      </c>
      <c r="AP44">
        <v>0.22528720797956653</v>
      </c>
      <c r="AQ44">
        <v>0.22261786026803951</v>
      </c>
      <c r="AR44">
        <v>0.21575928926995103</v>
      </c>
      <c r="AS44">
        <v>0.24070534418367878</v>
      </c>
      <c r="AT44">
        <v>0.21323414859040052</v>
      </c>
      <c r="AU44">
        <v>0.17782437088024614</v>
      </c>
      <c r="AV44">
        <v>0.18221069026991382</v>
      </c>
      <c r="AW44">
        <v>0.19475643996102737</v>
      </c>
      <c r="AX44">
        <v>0.16196920515493901</v>
      </c>
      <c r="AY44">
        <v>0.18736556997157605</v>
      </c>
      <c r="AZ44">
        <v>0.17016088070318885</v>
      </c>
      <c r="BA44">
        <v>0.15537833377776092</v>
      </c>
      <c r="BB44">
        <v>0.17865105247840513</v>
      </c>
      <c r="BC44">
        <v>0.16918732440712531</v>
      </c>
      <c r="BD44">
        <v>0.15231920380278491</v>
      </c>
      <c r="BE44">
        <v>0.141985604101275</v>
      </c>
      <c r="BF44">
        <v>0.14121774634498457</v>
      </c>
      <c r="BG44">
        <v>0.1483369485449495</v>
      </c>
      <c r="BH44">
        <v>0.17395344827165546</v>
      </c>
      <c r="BI44">
        <v>0.18912070684198865</v>
      </c>
      <c r="BJ44">
        <v>0.21705425532990494</v>
      </c>
      <c r="BK44">
        <v>0.2366211535224951</v>
      </c>
      <c r="BL44">
        <v>0.23826424381862926</v>
      </c>
      <c r="BM44">
        <v>0.24742265161233687</v>
      </c>
      <c r="BN44">
        <v>0.19802608587545312</v>
      </c>
      <c r="BO44">
        <v>0.1895340962989866</v>
      </c>
      <c r="BP44">
        <v>0.15641901521347187</v>
      </c>
      <c r="BQ44">
        <v>0.20981389716136128</v>
      </c>
      <c r="BR44">
        <v>0.20255809555251808</v>
      </c>
      <c r="BS44">
        <v>0.23704665693571611</v>
      </c>
      <c r="BT44">
        <v>0.19710886830086591</v>
      </c>
      <c r="BU44">
        <v>0.21898430156998105</v>
      </c>
      <c r="BV44">
        <v>0.25179927377537953</v>
      </c>
      <c r="BW44">
        <v>0.23193046129027722</v>
      </c>
      <c r="BX44">
        <v>0.23716407184721872</v>
      </c>
      <c r="BY44">
        <v>0.18779402127971156</v>
      </c>
      <c r="BZ44">
        <v>0.19204004902857624</v>
      </c>
      <c r="CA44">
        <v>0.17870421913315229</v>
      </c>
      <c r="CB44">
        <v>0.23281228345847241</v>
      </c>
      <c r="CC44">
        <v>0.21105949392296716</v>
      </c>
      <c r="CD44">
        <v>0.21444357072246986</v>
      </c>
      <c r="CE44">
        <v>0.21986134373215535</v>
      </c>
      <c r="CF44">
        <v>0.24844637801664171</v>
      </c>
      <c r="CG44">
        <v>0.25981156139234973</v>
      </c>
      <c r="CH44">
        <v>0.21822507102802033</v>
      </c>
      <c r="CI44">
        <v>0.20538667510107422</v>
      </c>
      <c r="CJ44">
        <v>0.19251622751610908</v>
      </c>
      <c r="CK44">
        <v>0.19856471641888906</v>
      </c>
      <c r="CL44">
        <v>0.16462965422239004</v>
      </c>
      <c r="CM44">
        <v>0.13701536859513097</v>
      </c>
      <c r="CN44">
        <v>0.15629179165545468</v>
      </c>
      <c r="CO44">
        <v>0.13053534418902862</v>
      </c>
      <c r="CP44">
        <v>0.13344526309798899</v>
      </c>
      <c r="CQ44">
        <v>0.16467982108477794</v>
      </c>
      <c r="CR44">
        <v>0.13489573635177732</v>
      </c>
      <c r="CS44">
        <v>0.12940757298209435</v>
      </c>
      <c r="CT44">
        <v>0.1483757572510728</v>
      </c>
      <c r="CU44">
        <v>0.12853432414519619</v>
      </c>
      <c r="CV44">
        <v>0.14758290945550234</v>
      </c>
      <c r="CW44">
        <v>0.17783629085449137</v>
      </c>
      <c r="CX44">
        <v>0.18002273904383298</v>
      </c>
      <c r="CY44">
        <v>0.16211233914745549</v>
      </c>
      <c r="CZ44">
        <v>0.15677871267569526</v>
      </c>
      <c r="DA44">
        <v>0.16932250326582504</v>
      </c>
      <c r="DB44">
        <v>0.16335781791761073</v>
      </c>
      <c r="DC44">
        <v>0.16859408076955168</v>
      </c>
      <c r="DD44">
        <v>0.16471103859683167</v>
      </c>
      <c r="DE44">
        <v>0.17637084020535967</v>
      </c>
      <c r="DF44">
        <v>0.14325069165740653</v>
      </c>
      <c r="DG44">
        <v>0.14529570733142372</v>
      </c>
      <c r="DH44">
        <v>0.14803062502736464</v>
      </c>
      <c r="DI44">
        <v>0.14011466665644395</v>
      </c>
      <c r="DJ44">
        <v>0.15007633960831557</v>
      </c>
      <c r="DK44">
        <v>0.14839791187679419</v>
      </c>
      <c r="DL44">
        <v>0.14485661957238241</v>
      </c>
      <c r="DM44">
        <v>0.13142618858366001</v>
      </c>
      <c r="DN44">
        <v>0.12790886207907692</v>
      </c>
      <c r="DO44">
        <v>0.15060798672052025</v>
      </c>
      <c r="DP44">
        <v>0.15533162308416704</v>
      </c>
    </row>
    <row r="45" spans="1:120" x14ac:dyDescent="0.3">
      <c r="A45">
        <v>0.18735915295863578</v>
      </c>
      <c r="B45">
        <v>0.19780422095794301</v>
      </c>
      <c r="C45">
        <v>0.2104789352992541</v>
      </c>
      <c r="D45">
        <v>0.22929933371508193</v>
      </c>
      <c r="E45">
        <v>0.21766182459107009</v>
      </c>
      <c r="F45">
        <v>0.20316925002506842</v>
      </c>
      <c r="G45">
        <v>0.16090739731372103</v>
      </c>
      <c r="H45">
        <v>0.14339800843929282</v>
      </c>
      <c r="I45">
        <v>0.18078269258909299</v>
      </c>
      <c r="J45">
        <v>0.19912704732350026</v>
      </c>
      <c r="K45">
        <v>0.20795136599822064</v>
      </c>
      <c r="L45">
        <v>0.19290648632807927</v>
      </c>
      <c r="M45">
        <v>0.18949181945891078</v>
      </c>
      <c r="N45">
        <v>0.21390707589118541</v>
      </c>
      <c r="O45">
        <v>0.22167027257387872</v>
      </c>
      <c r="P45">
        <v>0.1951300769091972</v>
      </c>
      <c r="Q45">
        <v>0.16570099472569683</v>
      </c>
      <c r="R45">
        <v>0.16156885351552694</v>
      </c>
      <c r="S45">
        <v>0.16587375288526873</v>
      </c>
      <c r="T45">
        <v>0.22245622446708241</v>
      </c>
      <c r="U45">
        <v>0.22834948476243783</v>
      </c>
      <c r="V45">
        <v>0.21980218781254671</v>
      </c>
      <c r="W45">
        <v>0.23297420482787512</v>
      </c>
      <c r="X45">
        <v>0.24480875399551294</v>
      </c>
      <c r="Y45">
        <v>0.22304817391665768</v>
      </c>
      <c r="Z45">
        <v>0.20111637645086183</v>
      </c>
      <c r="AA45">
        <v>0.19873562182666629</v>
      </c>
      <c r="AB45">
        <v>0.1675829016672955</v>
      </c>
      <c r="AC45">
        <v>0.19232469996872126</v>
      </c>
      <c r="AD45">
        <v>0.18381582338769809</v>
      </c>
      <c r="AE45">
        <v>0.18561032444955439</v>
      </c>
      <c r="AF45">
        <v>0.17592120700373159</v>
      </c>
      <c r="AG45">
        <v>0.17943616910218674</v>
      </c>
      <c r="AH45">
        <v>0.18903643947445992</v>
      </c>
      <c r="AI45">
        <v>0.18206402728607218</v>
      </c>
      <c r="AJ45">
        <v>0.15829676646365309</v>
      </c>
      <c r="AK45">
        <v>0.16667233997766845</v>
      </c>
      <c r="AL45">
        <v>0.16712978411124496</v>
      </c>
      <c r="AM45">
        <v>0.15006955287471108</v>
      </c>
      <c r="AN45">
        <v>0.18526492873944714</v>
      </c>
      <c r="AO45">
        <v>0.21000639446339162</v>
      </c>
      <c r="AP45">
        <v>0.23188057250696195</v>
      </c>
      <c r="AQ45">
        <v>0.23519523557298505</v>
      </c>
      <c r="AR45">
        <v>0.22937920716937171</v>
      </c>
      <c r="AS45">
        <v>0.24828216893469401</v>
      </c>
      <c r="AT45">
        <v>0.22533759074962229</v>
      </c>
      <c r="AU45">
        <v>0.18611607919822265</v>
      </c>
      <c r="AV45">
        <v>0.18884493990338164</v>
      </c>
      <c r="AW45">
        <v>0.2022872947479831</v>
      </c>
      <c r="AX45">
        <v>0.16975741197874139</v>
      </c>
      <c r="AY45">
        <v>0.19615590320809634</v>
      </c>
      <c r="AZ45">
        <v>0.17997512507652769</v>
      </c>
      <c r="BA45">
        <v>0.16228199422553138</v>
      </c>
      <c r="BB45">
        <v>0.18584094081310967</v>
      </c>
      <c r="BC45">
        <v>0.17860344845594375</v>
      </c>
      <c r="BD45">
        <v>0.16131585321740133</v>
      </c>
      <c r="BE45">
        <v>0.14977734921173344</v>
      </c>
      <c r="BF45">
        <v>0.1503056148021438</v>
      </c>
      <c r="BG45">
        <v>0.15945070982043869</v>
      </c>
      <c r="BH45">
        <v>0.18320379095408396</v>
      </c>
      <c r="BI45">
        <v>0.19703208810728259</v>
      </c>
      <c r="BJ45">
        <v>0.22919274337617676</v>
      </c>
      <c r="BK45">
        <v>0.2484173799354471</v>
      </c>
      <c r="BL45">
        <v>0.25422049664630175</v>
      </c>
      <c r="BM45">
        <v>0.25256508711873976</v>
      </c>
      <c r="BN45">
        <v>0.20856935928318979</v>
      </c>
      <c r="BO45">
        <v>0.19704447180026186</v>
      </c>
      <c r="BP45">
        <v>0.16319561244283792</v>
      </c>
      <c r="BQ45">
        <v>0.21903128744686287</v>
      </c>
      <c r="BR45">
        <v>0.20827952533808594</v>
      </c>
      <c r="BS45">
        <v>0.25157135276318149</v>
      </c>
      <c r="BT45">
        <v>0.21398563561130107</v>
      </c>
      <c r="BU45">
        <v>0.23080883073886266</v>
      </c>
      <c r="BV45">
        <v>0.26607715639287716</v>
      </c>
      <c r="BW45">
        <v>0.24409616743005075</v>
      </c>
      <c r="BX45">
        <v>0.24743464179625801</v>
      </c>
      <c r="BY45">
        <v>0.19743729819322964</v>
      </c>
      <c r="BZ45">
        <v>0.19804322774343569</v>
      </c>
      <c r="CA45">
        <v>0.19214508324039953</v>
      </c>
      <c r="CB45">
        <v>0.24622878791309455</v>
      </c>
      <c r="CC45">
        <v>0.22258368823705749</v>
      </c>
      <c r="CD45">
        <v>0.22295196983859428</v>
      </c>
      <c r="CE45">
        <v>0.23053206129544476</v>
      </c>
      <c r="CF45">
        <v>0.26141548284197946</v>
      </c>
      <c r="CG45">
        <v>0.26620874829137897</v>
      </c>
      <c r="CH45">
        <v>0.22569655307831563</v>
      </c>
      <c r="CI45">
        <v>0.21794449835891422</v>
      </c>
      <c r="CJ45">
        <v>0.20297870097392923</v>
      </c>
      <c r="CK45">
        <v>0.21477185733504378</v>
      </c>
      <c r="CL45">
        <v>0.17049355773930372</v>
      </c>
      <c r="CM45">
        <v>0.14717314530406914</v>
      </c>
      <c r="CN45">
        <v>0.16034706706140445</v>
      </c>
      <c r="CO45">
        <v>0.13982424292873646</v>
      </c>
      <c r="CP45">
        <v>0.14467125038507056</v>
      </c>
      <c r="CQ45">
        <v>0.17388773468534188</v>
      </c>
      <c r="CR45">
        <v>0.14110548610046525</v>
      </c>
      <c r="CS45">
        <v>0.1288087581692014</v>
      </c>
      <c r="CT45">
        <v>0.15499503275227342</v>
      </c>
      <c r="CU45">
        <v>0.13086936548000772</v>
      </c>
      <c r="CV45">
        <v>0.14868047233674397</v>
      </c>
      <c r="CW45">
        <v>0.19111037508805051</v>
      </c>
      <c r="CX45">
        <v>0.18226934605436076</v>
      </c>
      <c r="CY45">
        <v>0.16780633621234797</v>
      </c>
      <c r="CZ45">
        <v>0.16761796371188029</v>
      </c>
      <c r="DA45">
        <v>0.17206242240390618</v>
      </c>
      <c r="DB45">
        <v>0.16994958954793174</v>
      </c>
      <c r="DC45">
        <v>0.18276193941980148</v>
      </c>
      <c r="DD45">
        <v>0.16909047276413144</v>
      </c>
      <c r="DE45">
        <v>0.18533155001986709</v>
      </c>
      <c r="DF45">
        <v>0.15089241406929027</v>
      </c>
      <c r="DG45">
        <v>0.15180917131189531</v>
      </c>
      <c r="DH45">
        <v>0.15057847585754291</v>
      </c>
      <c r="DI45">
        <v>0.14426538677328118</v>
      </c>
      <c r="DJ45">
        <v>0.15341602693633657</v>
      </c>
      <c r="DK45">
        <v>0.15418375156515218</v>
      </c>
      <c r="DL45">
        <v>0.15525015707324252</v>
      </c>
      <c r="DM45">
        <v>0.1388826776009732</v>
      </c>
      <c r="DN45">
        <v>0.13746698027577534</v>
      </c>
      <c r="DO45">
        <v>0.16442323068470327</v>
      </c>
      <c r="DP45">
        <v>0.16681306322980322</v>
      </c>
    </row>
    <row r="46" spans="1:120" x14ac:dyDescent="0.3">
      <c r="A46">
        <v>0.20012256873477954</v>
      </c>
      <c r="B46">
        <v>0.20654493349466105</v>
      </c>
      <c r="C46">
        <v>0.21856814967588678</v>
      </c>
      <c r="D46">
        <v>0.23747012101341353</v>
      </c>
      <c r="E46">
        <v>0.22179363297919535</v>
      </c>
      <c r="F46">
        <v>0.21750056602225773</v>
      </c>
      <c r="G46">
        <v>0.16815635314610478</v>
      </c>
      <c r="H46">
        <v>0.14660972770124281</v>
      </c>
      <c r="I46">
        <v>0.18783491837319025</v>
      </c>
      <c r="J46">
        <v>0.20869054196298964</v>
      </c>
      <c r="K46">
        <v>0.21854287101799541</v>
      </c>
      <c r="L46">
        <v>0.20404123112525716</v>
      </c>
      <c r="M46">
        <v>0.19666570965131239</v>
      </c>
      <c r="N46">
        <v>0.22212251889052548</v>
      </c>
      <c r="O46">
        <v>0.23274975101977685</v>
      </c>
      <c r="P46">
        <v>0.2064896282479286</v>
      </c>
      <c r="Q46">
        <v>0.17344699710891348</v>
      </c>
      <c r="R46">
        <v>0.16988293397564086</v>
      </c>
      <c r="S46">
        <v>0.17388178053660405</v>
      </c>
      <c r="T46">
        <v>0.23138990735367904</v>
      </c>
      <c r="U46">
        <v>0.2417714133805178</v>
      </c>
      <c r="V46">
        <v>0.22625019377796668</v>
      </c>
      <c r="W46">
        <v>0.24133571064786824</v>
      </c>
      <c r="X46">
        <v>0.25697640259767185</v>
      </c>
      <c r="Y46">
        <v>0.23165115026134986</v>
      </c>
      <c r="Z46">
        <v>0.21364512235823349</v>
      </c>
      <c r="AA46">
        <v>0.20752907998914916</v>
      </c>
      <c r="AB46">
        <v>0.17513618154313826</v>
      </c>
      <c r="AC46">
        <v>0.20259655708190877</v>
      </c>
      <c r="AD46">
        <v>0.19060227661399884</v>
      </c>
      <c r="AE46">
        <v>0.19277450329089707</v>
      </c>
      <c r="AF46">
        <v>0.18510933723925563</v>
      </c>
      <c r="AG46">
        <v>0.18598469078530933</v>
      </c>
      <c r="AH46">
        <v>0.20363070815769221</v>
      </c>
      <c r="AI46">
        <v>0.19074387591444494</v>
      </c>
      <c r="AJ46">
        <v>0.16434677564816361</v>
      </c>
      <c r="AK46">
        <v>0.17282057324493855</v>
      </c>
      <c r="AL46">
        <v>0.17554380656957638</v>
      </c>
      <c r="AM46">
        <v>0.15391270308333124</v>
      </c>
      <c r="AN46">
        <v>0.19312923064341556</v>
      </c>
      <c r="AO46">
        <v>0.22027968310742874</v>
      </c>
      <c r="AP46">
        <v>0.23656865006523686</v>
      </c>
      <c r="AQ46">
        <v>0.24985157659124593</v>
      </c>
      <c r="AR46">
        <v>0.2402662088463105</v>
      </c>
      <c r="AS46">
        <v>0.25594033297665253</v>
      </c>
      <c r="AT46">
        <v>0.2386337640013555</v>
      </c>
      <c r="AU46">
        <v>0.19507618323885229</v>
      </c>
      <c r="AV46">
        <v>0.19645175220841443</v>
      </c>
      <c r="AW46">
        <v>0.21091682890137259</v>
      </c>
      <c r="AX46">
        <v>0.17846724130808927</v>
      </c>
      <c r="AY46">
        <v>0.20552806633102982</v>
      </c>
      <c r="AZ46">
        <v>0.18667710502475787</v>
      </c>
      <c r="BA46">
        <v>0.16931411004811947</v>
      </c>
      <c r="BB46">
        <v>0.19150490360313804</v>
      </c>
      <c r="BC46">
        <v>0.19017108486361253</v>
      </c>
      <c r="BD46">
        <v>0.17105552949306438</v>
      </c>
      <c r="BE46">
        <v>0.15825382742569657</v>
      </c>
      <c r="BF46">
        <v>0.16106699706773267</v>
      </c>
      <c r="BG46">
        <v>0.16795195413248903</v>
      </c>
      <c r="BH46">
        <v>0.19449726664833886</v>
      </c>
      <c r="BI46">
        <v>0.2059019265048142</v>
      </c>
      <c r="BJ46">
        <v>0.24042811743666154</v>
      </c>
      <c r="BK46">
        <v>0.26012407306094848</v>
      </c>
      <c r="BL46">
        <v>0.26878313933572978</v>
      </c>
      <c r="BM46">
        <v>0.25296179748818659</v>
      </c>
      <c r="BN46">
        <v>0.22130468870229072</v>
      </c>
      <c r="BO46">
        <v>0.20649377883639591</v>
      </c>
      <c r="BP46">
        <v>0.16934294315207529</v>
      </c>
      <c r="BQ46">
        <v>0.22576275799488668</v>
      </c>
      <c r="BR46">
        <v>0.21130653162329446</v>
      </c>
      <c r="BS46">
        <v>0.2666355207832134</v>
      </c>
      <c r="BT46">
        <v>0.23224306286588806</v>
      </c>
      <c r="BU46">
        <v>0.24518007335488881</v>
      </c>
      <c r="BV46">
        <v>0.27879846321534985</v>
      </c>
      <c r="BW46">
        <v>0.26062977795719627</v>
      </c>
      <c r="BX46">
        <v>0.2526315808797997</v>
      </c>
      <c r="BY46">
        <v>0.20727430978886249</v>
      </c>
      <c r="BZ46">
        <v>0.20316006065147219</v>
      </c>
      <c r="CA46">
        <v>0.20930546875275799</v>
      </c>
      <c r="CB46">
        <v>0.25985271533927362</v>
      </c>
      <c r="CC46">
        <v>0.23707560812712705</v>
      </c>
      <c r="CD46">
        <v>0.23101027543332558</v>
      </c>
      <c r="CE46">
        <v>0.24398126315866836</v>
      </c>
      <c r="CF46">
        <v>0.27406040335039161</v>
      </c>
      <c r="CG46">
        <v>0.27121053133612594</v>
      </c>
      <c r="CH46">
        <v>0.22966050305592331</v>
      </c>
      <c r="CI46">
        <v>0.2287033626084411</v>
      </c>
      <c r="CJ46">
        <v>0.2132714621038459</v>
      </c>
      <c r="CK46">
        <v>0.23043628623053353</v>
      </c>
      <c r="CL46">
        <v>0.17805924954174951</v>
      </c>
      <c r="CM46">
        <v>0.15860245790544483</v>
      </c>
      <c r="CN46">
        <v>0.16343711100652245</v>
      </c>
      <c r="CO46">
        <v>0.15295237599654116</v>
      </c>
      <c r="CP46">
        <v>0.15931286954078747</v>
      </c>
      <c r="CQ46">
        <v>0.1809095492033938</v>
      </c>
      <c r="CR46">
        <v>0.14719297600400869</v>
      </c>
      <c r="CS46">
        <v>0.13161026597218453</v>
      </c>
      <c r="CT46">
        <v>0.16247228197357735</v>
      </c>
      <c r="CU46">
        <v>0.13183337823211513</v>
      </c>
      <c r="CV46">
        <v>0.15241796067056179</v>
      </c>
      <c r="CW46">
        <v>0.20255855803512793</v>
      </c>
      <c r="CX46">
        <v>0.1841715006277917</v>
      </c>
      <c r="CY46">
        <v>0.17501352430874351</v>
      </c>
      <c r="CZ46">
        <v>0.17894367230538105</v>
      </c>
      <c r="DA46">
        <v>0.1779338350576864</v>
      </c>
      <c r="DB46">
        <v>0.17693000569938264</v>
      </c>
      <c r="DC46">
        <v>0.1959453036058279</v>
      </c>
      <c r="DD46">
        <v>0.17297923076479454</v>
      </c>
      <c r="DE46">
        <v>0.19171597983963337</v>
      </c>
      <c r="DF46">
        <v>0.16055898022597714</v>
      </c>
      <c r="DG46">
        <v>0.15874546477520157</v>
      </c>
      <c r="DH46">
        <v>0.15251294078214692</v>
      </c>
      <c r="DI46">
        <v>0.1456316367143827</v>
      </c>
      <c r="DJ46">
        <v>0.1600839915423149</v>
      </c>
      <c r="DK46">
        <v>0.16011789880224991</v>
      </c>
      <c r="DL46">
        <v>0.16453218092079133</v>
      </c>
      <c r="DM46">
        <v>0.14786070472224963</v>
      </c>
      <c r="DN46">
        <v>0.1468544901800827</v>
      </c>
      <c r="DO46">
        <v>0.1734785300361858</v>
      </c>
      <c r="DP46">
        <v>0.17631030558802108</v>
      </c>
    </row>
    <row r="47" spans="1:120" x14ac:dyDescent="0.3">
      <c r="A47">
        <v>0.21369362037578976</v>
      </c>
      <c r="B47">
        <v>0.21478120602091294</v>
      </c>
      <c r="C47">
        <v>0.22730102836658578</v>
      </c>
      <c r="D47">
        <v>0.24738581863510056</v>
      </c>
      <c r="E47">
        <v>0.22685185863310467</v>
      </c>
      <c r="F47">
        <v>0.23065987377352121</v>
      </c>
      <c r="G47">
        <v>0.17492508612350693</v>
      </c>
      <c r="H47">
        <v>0.14907167373456742</v>
      </c>
      <c r="I47">
        <v>0.19410389329630037</v>
      </c>
      <c r="J47">
        <v>0.21892675883790538</v>
      </c>
      <c r="K47">
        <v>0.22634493966097569</v>
      </c>
      <c r="L47">
        <v>0.21468629324958552</v>
      </c>
      <c r="M47">
        <v>0.20161493532142741</v>
      </c>
      <c r="N47">
        <v>0.23040304567959241</v>
      </c>
      <c r="O47">
        <v>0.24373866754030277</v>
      </c>
      <c r="P47">
        <v>0.21827091139762178</v>
      </c>
      <c r="Q47">
        <v>0.18125373930262439</v>
      </c>
      <c r="R47">
        <v>0.17931929396400634</v>
      </c>
      <c r="S47">
        <v>0.18169732052358409</v>
      </c>
      <c r="T47">
        <v>0.23838632869560777</v>
      </c>
      <c r="U47">
        <v>0.25503573046267902</v>
      </c>
      <c r="V47">
        <v>0.23336915086244639</v>
      </c>
      <c r="W47">
        <v>0.24882585255551945</v>
      </c>
      <c r="X47">
        <v>0.27022694674750231</v>
      </c>
      <c r="Y47">
        <v>0.23972469731143803</v>
      </c>
      <c r="Z47">
        <v>0.22623107642206952</v>
      </c>
      <c r="AA47">
        <v>0.21650441589421324</v>
      </c>
      <c r="AB47">
        <v>0.18285332699069046</v>
      </c>
      <c r="AC47">
        <v>0.21426011620967383</v>
      </c>
      <c r="AD47">
        <v>0.19959700638689368</v>
      </c>
      <c r="AE47">
        <v>0.19747670848401161</v>
      </c>
      <c r="AF47">
        <v>0.19297311837628062</v>
      </c>
      <c r="AG47">
        <v>0.19105977607529551</v>
      </c>
      <c r="AH47">
        <v>0.21672989882994817</v>
      </c>
      <c r="AI47">
        <v>0.19819953607404212</v>
      </c>
      <c r="AJ47">
        <v>0.17117738557230694</v>
      </c>
      <c r="AK47">
        <v>0.17995114682044644</v>
      </c>
      <c r="AL47">
        <v>0.18430451729709835</v>
      </c>
      <c r="AM47">
        <v>0.15658183767166711</v>
      </c>
      <c r="AN47">
        <v>0.20236977828894348</v>
      </c>
      <c r="AO47">
        <v>0.2311509348080214</v>
      </c>
      <c r="AP47">
        <v>0.24161945795520917</v>
      </c>
      <c r="AQ47">
        <v>0.26552741547499831</v>
      </c>
      <c r="AR47">
        <v>0.2477820756243162</v>
      </c>
      <c r="AS47">
        <v>0.26359519658996738</v>
      </c>
      <c r="AT47">
        <v>0.25082296515300911</v>
      </c>
      <c r="AU47">
        <v>0.20486468104367331</v>
      </c>
      <c r="AV47">
        <v>0.20545946562238182</v>
      </c>
      <c r="AW47">
        <v>0.21985912713133285</v>
      </c>
      <c r="AX47">
        <v>0.18783610304018389</v>
      </c>
      <c r="AY47">
        <v>0.21441535140131593</v>
      </c>
      <c r="AZ47">
        <v>0.190978031470312</v>
      </c>
      <c r="BA47">
        <v>0.17536318803660605</v>
      </c>
      <c r="BB47">
        <v>0.19804749194376159</v>
      </c>
      <c r="BC47">
        <v>0.20101993826622025</v>
      </c>
      <c r="BD47">
        <v>0.18058869876513531</v>
      </c>
      <c r="BE47">
        <v>0.16653573838477559</v>
      </c>
      <c r="BF47">
        <v>0.17252748391342682</v>
      </c>
      <c r="BG47">
        <v>0.17299042680359472</v>
      </c>
      <c r="BH47">
        <v>0.20645734149003273</v>
      </c>
      <c r="BI47">
        <v>0.2137515071640271</v>
      </c>
      <c r="BJ47">
        <v>0.25326431917077757</v>
      </c>
      <c r="BK47">
        <v>0.27014079317697859</v>
      </c>
      <c r="BL47">
        <v>0.28172356013542088</v>
      </c>
      <c r="BM47">
        <v>0.253372324306679</v>
      </c>
      <c r="BN47">
        <v>0.23770607170473951</v>
      </c>
      <c r="BO47">
        <v>0.21900920846292937</v>
      </c>
      <c r="BP47">
        <v>0.1757373999560165</v>
      </c>
      <c r="BQ47">
        <v>0.23211782681809667</v>
      </c>
      <c r="BR47">
        <v>0.21445676609674549</v>
      </c>
      <c r="BS47">
        <v>0.27864248475661701</v>
      </c>
      <c r="BT47">
        <v>0.24885329159247321</v>
      </c>
      <c r="BU47">
        <v>0.26040131091108093</v>
      </c>
      <c r="BV47">
        <v>0.29181168761406195</v>
      </c>
      <c r="BW47">
        <v>0.27835256694401178</v>
      </c>
      <c r="BX47">
        <v>0.25248865427820627</v>
      </c>
      <c r="BY47">
        <v>0.2170028655046668</v>
      </c>
      <c r="BZ47">
        <v>0.20864567622785851</v>
      </c>
      <c r="CA47">
        <v>0.22563639681747125</v>
      </c>
      <c r="CB47">
        <v>0.27265170851219167</v>
      </c>
      <c r="CC47">
        <v>0.25646506505523547</v>
      </c>
      <c r="CD47">
        <v>0.23819876314036281</v>
      </c>
      <c r="CE47">
        <v>0.26025960989875591</v>
      </c>
      <c r="CF47">
        <v>0.28581869432099666</v>
      </c>
      <c r="CG47">
        <v>0.2786979900320935</v>
      </c>
      <c r="CH47">
        <v>0.23122162146759434</v>
      </c>
      <c r="CI47">
        <v>0.23893257319395556</v>
      </c>
      <c r="CJ47">
        <v>0.22147357664425449</v>
      </c>
      <c r="CK47">
        <v>0.24358979329301209</v>
      </c>
      <c r="CL47">
        <v>0.18364317993625767</v>
      </c>
      <c r="CM47">
        <v>0.17107149987734535</v>
      </c>
      <c r="CN47">
        <v>0.16794169130654565</v>
      </c>
      <c r="CO47">
        <v>0.16977129088091666</v>
      </c>
      <c r="CP47">
        <v>0.17548777687097533</v>
      </c>
      <c r="CQ47">
        <v>0.18396557917411888</v>
      </c>
      <c r="CR47">
        <v>0.15474267088823784</v>
      </c>
      <c r="CS47">
        <v>0.13721084443236373</v>
      </c>
      <c r="CT47">
        <v>0.17308002717757631</v>
      </c>
      <c r="CU47">
        <v>0.13207377460086633</v>
      </c>
      <c r="CV47">
        <v>0.15825615908541657</v>
      </c>
      <c r="CW47">
        <v>0.21174146437084093</v>
      </c>
      <c r="CX47">
        <v>0.19069381335744887</v>
      </c>
      <c r="CY47">
        <v>0.18265215509672825</v>
      </c>
      <c r="CZ47">
        <v>0.18887663333662957</v>
      </c>
      <c r="DA47">
        <v>0.18602044242993071</v>
      </c>
      <c r="DB47">
        <v>0.18302023769770015</v>
      </c>
      <c r="DC47">
        <v>0.20688778214696082</v>
      </c>
      <c r="DD47">
        <v>0.17495789939311712</v>
      </c>
      <c r="DE47">
        <v>0.19631281237968745</v>
      </c>
      <c r="DF47">
        <v>0.17268816580088786</v>
      </c>
      <c r="DG47">
        <v>0.16483012444436834</v>
      </c>
      <c r="DH47">
        <v>0.15414588103831656</v>
      </c>
      <c r="DI47">
        <v>0.14664539691982637</v>
      </c>
      <c r="DJ47">
        <v>0.16878431841649216</v>
      </c>
      <c r="DK47">
        <v>0.16581954015439895</v>
      </c>
      <c r="DL47">
        <v>0.17058128728468991</v>
      </c>
      <c r="DM47">
        <v>0.15809340219837228</v>
      </c>
      <c r="DN47">
        <v>0.15639566954012762</v>
      </c>
      <c r="DO47">
        <v>0.18046291553699823</v>
      </c>
      <c r="DP47">
        <v>0.18451005669046422</v>
      </c>
    </row>
    <row r="48" spans="1:120" x14ac:dyDescent="0.3">
      <c r="A48">
        <v>0.22675942732607957</v>
      </c>
      <c r="B48">
        <v>0.22315849096612156</v>
      </c>
      <c r="C48">
        <v>0.23655923725355479</v>
      </c>
      <c r="D48">
        <v>0.25958027302153652</v>
      </c>
      <c r="E48">
        <v>0.23386630042886489</v>
      </c>
      <c r="F48">
        <v>0.24143021649406121</v>
      </c>
      <c r="G48">
        <v>0.18204877510922646</v>
      </c>
      <c r="H48">
        <v>0.15157161748386716</v>
      </c>
      <c r="I48">
        <v>0.19912403969864534</v>
      </c>
      <c r="J48">
        <v>0.22901294478039746</v>
      </c>
      <c r="K48">
        <v>0.23219428364195743</v>
      </c>
      <c r="L48">
        <v>0.22346368707216288</v>
      </c>
      <c r="M48">
        <v>0.20481386248470348</v>
      </c>
      <c r="N48">
        <v>0.23953023983437566</v>
      </c>
      <c r="O48">
        <v>0.25382710031237854</v>
      </c>
      <c r="P48">
        <v>0.23083087285601117</v>
      </c>
      <c r="Q48">
        <v>0.18895395985561803</v>
      </c>
      <c r="R48">
        <v>0.18951354897559625</v>
      </c>
      <c r="S48">
        <v>0.18865375247646377</v>
      </c>
      <c r="T48">
        <v>0.24337081203299959</v>
      </c>
      <c r="U48">
        <v>0.26848523062011365</v>
      </c>
      <c r="V48">
        <v>0.24069741727573518</v>
      </c>
      <c r="W48">
        <v>0.2566132745697442</v>
      </c>
      <c r="X48">
        <v>0.28533181265577012</v>
      </c>
      <c r="Y48">
        <v>0.24736768306900803</v>
      </c>
      <c r="Z48">
        <v>0.23709008455619243</v>
      </c>
      <c r="AA48">
        <v>0.22671097390705958</v>
      </c>
      <c r="AB48">
        <v>0.19203612635053494</v>
      </c>
      <c r="AC48">
        <v>0.22640611994221549</v>
      </c>
      <c r="AD48">
        <v>0.20995030641946522</v>
      </c>
      <c r="AE48">
        <v>0.20245550387373412</v>
      </c>
      <c r="AF48">
        <v>0.19951148968009877</v>
      </c>
      <c r="AG48">
        <v>0.19398874017616005</v>
      </c>
      <c r="AH48">
        <v>0.22583673653597</v>
      </c>
      <c r="AI48">
        <v>0.20471699598815149</v>
      </c>
      <c r="AJ48">
        <v>0.17937107862961688</v>
      </c>
      <c r="AK48">
        <v>0.18881410855151254</v>
      </c>
      <c r="AL48">
        <v>0.19371778520735833</v>
      </c>
      <c r="AM48">
        <v>0.1592848885296364</v>
      </c>
      <c r="AN48">
        <v>0.21214049101415172</v>
      </c>
      <c r="AO48">
        <v>0.24164002193675305</v>
      </c>
      <c r="AP48">
        <v>0.24755254277553679</v>
      </c>
      <c r="AQ48">
        <v>0.28010677620674501</v>
      </c>
      <c r="AR48">
        <v>0.25290182803563044</v>
      </c>
      <c r="AS48">
        <v>0.27187925819805847</v>
      </c>
      <c r="AT48">
        <v>0.26121071809924912</v>
      </c>
      <c r="AU48">
        <v>0.21628219156042081</v>
      </c>
      <c r="AV48">
        <v>0.21580832926050036</v>
      </c>
      <c r="AW48">
        <v>0.22891642115256539</v>
      </c>
      <c r="AX48">
        <v>0.1963395610210672</v>
      </c>
      <c r="AY48">
        <v>0.22267385262780284</v>
      </c>
      <c r="AZ48">
        <v>0.19369156051837019</v>
      </c>
      <c r="BA48">
        <v>0.18066435073229573</v>
      </c>
      <c r="BB48">
        <v>0.2072339000465207</v>
      </c>
      <c r="BC48">
        <v>0.21061979976505837</v>
      </c>
      <c r="BD48">
        <v>0.1898333854241776</v>
      </c>
      <c r="BE48">
        <v>0.17602652343726788</v>
      </c>
      <c r="BF48">
        <v>0.18382390389707592</v>
      </c>
      <c r="BG48">
        <v>0.17557270950756051</v>
      </c>
      <c r="BH48">
        <v>0.21819561082910374</v>
      </c>
      <c r="BI48">
        <v>0.22104021366849325</v>
      </c>
      <c r="BJ48">
        <v>0.26613033692156007</v>
      </c>
      <c r="BK48">
        <v>0.28187736879958586</v>
      </c>
      <c r="BL48">
        <v>0.29179953026178068</v>
      </c>
      <c r="BM48">
        <v>0.25590089306422459</v>
      </c>
      <c r="BN48">
        <v>0.25643449692472609</v>
      </c>
      <c r="BO48">
        <v>0.23392558039503575</v>
      </c>
      <c r="BP48">
        <v>0.1825901135387886</v>
      </c>
      <c r="BQ48">
        <v>0.23906883466163206</v>
      </c>
      <c r="BR48">
        <v>0.2196235701829703</v>
      </c>
      <c r="BS48">
        <v>0.28645019112346315</v>
      </c>
      <c r="BT48">
        <v>0.26271357729738343</v>
      </c>
      <c r="BU48">
        <v>0.27637771470513622</v>
      </c>
      <c r="BV48">
        <v>0.30679989399607466</v>
      </c>
      <c r="BW48">
        <v>0.29656752776842121</v>
      </c>
      <c r="BX48">
        <v>0.25207478739831818</v>
      </c>
      <c r="BY48">
        <v>0.22769870795683972</v>
      </c>
      <c r="BZ48">
        <v>0.21493583179855769</v>
      </c>
      <c r="CA48">
        <v>0.23965855867781446</v>
      </c>
      <c r="CB48">
        <v>0.28201387053812227</v>
      </c>
      <c r="CC48">
        <v>0.27849054133626439</v>
      </c>
      <c r="CD48">
        <v>0.24730192863465897</v>
      </c>
      <c r="CE48">
        <v>0.2783372553235467</v>
      </c>
      <c r="CF48">
        <v>0.29633584393361262</v>
      </c>
      <c r="CG48">
        <v>0.28984929186823116</v>
      </c>
      <c r="CH48">
        <v>0.23259454820828673</v>
      </c>
      <c r="CI48">
        <v>0.24882144630492842</v>
      </c>
      <c r="CJ48">
        <v>0.23002256702383159</v>
      </c>
      <c r="CK48">
        <v>0.25374709238716087</v>
      </c>
      <c r="CL48">
        <v>0.18815734298021591</v>
      </c>
      <c r="CM48">
        <v>0.1820382565179457</v>
      </c>
      <c r="CN48">
        <v>0.17325216664078549</v>
      </c>
      <c r="CO48">
        <v>0.18660454989968633</v>
      </c>
      <c r="CP48">
        <v>0.18965976115194297</v>
      </c>
      <c r="CQ48">
        <v>0.18424304454637566</v>
      </c>
      <c r="CR48">
        <v>0.16283819967085256</v>
      </c>
      <c r="CS48">
        <v>0.14394629924346719</v>
      </c>
      <c r="CT48">
        <v>0.18675197561876067</v>
      </c>
      <c r="CU48">
        <v>0.13352777771410429</v>
      </c>
      <c r="CV48">
        <v>0.16601853690867818</v>
      </c>
      <c r="CW48">
        <v>0.2180912919641517</v>
      </c>
      <c r="CX48">
        <v>0.19943602285801276</v>
      </c>
      <c r="CY48">
        <v>0.19025771700829444</v>
      </c>
      <c r="CZ48">
        <v>0.19809323751845351</v>
      </c>
      <c r="DA48">
        <v>0.19714351949333908</v>
      </c>
      <c r="DB48">
        <v>0.19050657302744034</v>
      </c>
      <c r="DC48">
        <v>0.21705850172441121</v>
      </c>
      <c r="DD48">
        <v>0.17689816244427703</v>
      </c>
      <c r="DE48">
        <v>0.19955380099174333</v>
      </c>
      <c r="DF48">
        <v>0.18666562477406984</v>
      </c>
      <c r="DG48">
        <v>0.17015231384448434</v>
      </c>
      <c r="DH48">
        <v>0.15647981777679987</v>
      </c>
      <c r="DI48">
        <v>0.1495391223744284</v>
      </c>
      <c r="DJ48">
        <v>0.17985841138688316</v>
      </c>
      <c r="DK48">
        <v>0.1712316737640773</v>
      </c>
      <c r="DL48">
        <v>0.17505618546445073</v>
      </c>
      <c r="DM48">
        <v>0.16935527636070602</v>
      </c>
      <c r="DN48">
        <v>0.16471552532551009</v>
      </c>
      <c r="DO48">
        <v>0.18635907820050607</v>
      </c>
      <c r="DP48">
        <v>0.19216814922653935</v>
      </c>
    </row>
    <row r="49" spans="1:120" x14ac:dyDescent="0.3">
      <c r="A49">
        <v>0.23908628588463898</v>
      </c>
      <c r="B49">
        <v>0.2335588775767089</v>
      </c>
      <c r="C49">
        <v>0.24779819196416089</v>
      </c>
      <c r="D49">
        <v>0.27097240521737154</v>
      </c>
      <c r="E49">
        <v>0.24123444444658859</v>
      </c>
      <c r="F49">
        <v>0.2494540252005335</v>
      </c>
      <c r="G49">
        <v>0.19100895585148109</v>
      </c>
      <c r="H49">
        <v>0.15526655270130871</v>
      </c>
      <c r="I49">
        <v>0.20562444092261439</v>
      </c>
      <c r="J49">
        <v>0.23769918806946311</v>
      </c>
      <c r="K49">
        <v>0.23782161445872016</v>
      </c>
      <c r="L49">
        <v>0.22883169351347377</v>
      </c>
      <c r="M49">
        <v>0.2090076681026094</v>
      </c>
      <c r="N49">
        <v>0.24933566984080793</v>
      </c>
      <c r="O49">
        <v>0.26447452876364019</v>
      </c>
      <c r="P49">
        <v>0.24165813956244686</v>
      </c>
      <c r="Q49">
        <v>0.19544383254492353</v>
      </c>
      <c r="R49">
        <v>0.19899410082411462</v>
      </c>
      <c r="S49">
        <v>0.19337030225763371</v>
      </c>
      <c r="T49">
        <v>0.25065849468521245</v>
      </c>
      <c r="U49">
        <v>0.27959592139679845</v>
      </c>
      <c r="V49">
        <v>0.24861144140955574</v>
      </c>
      <c r="W49">
        <v>0.26580937083799755</v>
      </c>
      <c r="X49">
        <v>0.3011212585554004</v>
      </c>
      <c r="Y49">
        <v>0.25507783566588138</v>
      </c>
      <c r="Z49">
        <v>0.24684775954488258</v>
      </c>
      <c r="AA49">
        <v>0.23819363286860518</v>
      </c>
      <c r="AB49">
        <v>0.20179485251752446</v>
      </c>
      <c r="AC49">
        <v>0.23817862106228374</v>
      </c>
      <c r="AD49">
        <v>0.21842169342591694</v>
      </c>
      <c r="AE49">
        <v>0.20965851218547468</v>
      </c>
      <c r="AF49">
        <v>0.20495971531494031</v>
      </c>
      <c r="AG49">
        <v>0.196058261690637</v>
      </c>
      <c r="AH49">
        <v>0.23243611285442931</v>
      </c>
      <c r="AI49">
        <v>0.2120848270341206</v>
      </c>
      <c r="AJ49">
        <v>0.18906096590170471</v>
      </c>
      <c r="AK49">
        <v>0.19815361372165929</v>
      </c>
      <c r="AL49">
        <v>0.20284036281125181</v>
      </c>
      <c r="AM49">
        <v>0.16295377143784351</v>
      </c>
      <c r="AN49">
        <v>0.22359327244952731</v>
      </c>
      <c r="AO49">
        <v>0.2507440125218261</v>
      </c>
      <c r="AP49">
        <v>0.25383311153768268</v>
      </c>
      <c r="AQ49">
        <v>0.29326261178802504</v>
      </c>
      <c r="AR49">
        <v>0.25645975246281388</v>
      </c>
      <c r="AS49">
        <v>0.27980175059379986</v>
      </c>
      <c r="AT49">
        <v>0.27091066236226286</v>
      </c>
      <c r="AU49">
        <v>0.23050081919447318</v>
      </c>
      <c r="AV49">
        <v>0.22630413059694379</v>
      </c>
      <c r="AW49">
        <v>0.23881809005801224</v>
      </c>
      <c r="AX49">
        <v>0.20404801743252113</v>
      </c>
      <c r="AY49">
        <v>0.23086166942278727</v>
      </c>
      <c r="AZ49">
        <v>0.19638404536541706</v>
      </c>
      <c r="BA49">
        <v>0.18516927442442593</v>
      </c>
      <c r="BB49">
        <v>0.21854131626258211</v>
      </c>
      <c r="BC49">
        <v>0.21991187774016258</v>
      </c>
      <c r="BD49">
        <v>0.20031687125484215</v>
      </c>
      <c r="BE49">
        <v>0.18566567115960139</v>
      </c>
      <c r="BF49">
        <v>0.1941352698487584</v>
      </c>
      <c r="BG49">
        <v>0.17797737805573066</v>
      </c>
      <c r="BH49">
        <v>0.22731951426963776</v>
      </c>
      <c r="BI49">
        <v>0.22907120859588609</v>
      </c>
      <c r="BJ49">
        <v>0.2754456786373789</v>
      </c>
      <c r="BK49">
        <v>0.29266597411997652</v>
      </c>
      <c r="BL49">
        <v>0.29693294239721857</v>
      </c>
      <c r="BM49">
        <v>0.26244670861087066</v>
      </c>
      <c r="BN49">
        <v>0.27094473340082381</v>
      </c>
      <c r="BO49">
        <v>0.2495533700351843</v>
      </c>
      <c r="BP49">
        <v>0.18942417825475338</v>
      </c>
      <c r="BQ49">
        <v>0.24337173515025901</v>
      </c>
      <c r="BR49">
        <v>0.22852921871371135</v>
      </c>
      <c r="BS49">
        <v>0.29428240214129042</v>
      </c>
      <c r="BT49">
        <v>0.27432621079445008</v>
      </c>
      <c r="BU49">
        <v>0.29213485387270555</v>
      </c>
      <c r="BV49">
        <v>0.32093343817653747</v>
      </c>
      <c r="BW49">
        <v>0.31775429181839876</v>
      </c>
      <c r="BX49">
        <v>0.25390330314878196</v>
      </c>
      <c r="BY49">
        <v>0.23858576753031618</v>
      </c>
      <c r="BZ49">
        <v>0.22290456100799338</v>
      </c>
      <c r="CA49">
        <v>0.25266672892428488</v>
      </c>
      <c r="CB49">
        <v>0.28570203661543886</v>
      </c>
      <c r="CC49">
        <v>0.30023424105001384</v>
      </c>
      <c r="CD49">
        <v>0.25877132734118596</v>
      </c>
      <c r="CE49">
        <v>0.2957060506881023</v>
      </c>
      <c r="CF49">
        <v>0.30527592450112445</v>
      </c>
      <c r="CG49">
        <v>0.303273828967832</v>
      </c>
      <c r="CH49">
        <v>0.23820870006279107</v>
      </c>
      <c r="CI49">
        <v>0.25905088844813612</v>
      </c>
      <c r="CJ49">
        <v>0.23946790611389041</v>
      </c>
      <c r="CK49">
        <v>0.25928414663537569</v>
      </c>
      <c r="CL49">
        <v>0.19306757864904056</v>
      </c>
      <c r="CM49">
        <v>0.19087019897752427</v>
      </c>
      <c r="CN49">
        <v>0.17915318297347324</v>
      </c>
      <c r="CO49">
        <v>0.19895234645275992</v>
      </c>
      <c r="CP49">
        <v>0.20056981420929199</v>
      </c>
      <c r="CQ49">
        <v>0.18202876447260877</v>
      </c>
      <c r="CR49">
        <v>0.16799344317160744</v>
      </c>
      <c r="CS49">
        <v>0.15364649523609777</v>
      </c>
      <c r="CT49">
        <v>0.19920845138681695</v>
      </c>
      <c r="CU49">
        <v>0.13935897372509601</v>
      </c>
      <c r="CV49">
        <v>0.1787938284861055</v>
      </c>
      <c r="CW49">
        <v>0.22405502052680293</v>
      </c>
      <c r="CX49">
        <v>0.20880174426463635</v>
      </c>
      <c r="CY49">
        <v>0.19839396556425776</v>
      </c>
      <c r="CZ49">
        <v>0.20600005422265205</v>
      </c>
      <c r="DA49">
        <v>0.21188992854599456</v>
      </c>
      <c r="DB49">
        <v>0.19911421135813639</v>
      </c>
      <c r="DC49">
        <v>0.22609717703896023</v>
      </c>
      <c r="DD49">
        <v>0.18300860116969594</v>
      </c>
      <c r="DE49">
        <v>0.20453129526430436</v>
      </c>
      <c r="DF49">
        <v>0.20045917521597331</v>
      </c>
      <c r="DG49">
        <v>0.17587991719369542</v>
      </c>
      <c r="DH49">
        <v>0.16102887067971938</v>
      </c>
      <c r="DI49">
        <v>0.15606063392569311</v>
      </c>
      <c r="DJ49">
        <v>0.1937382624101881</v>
      </c>
      <c r="DK49">
        <v>0.1785143234129295</v>
      </c>
      <c r="DL49">
        <v>0.17887970421588281</v>
      </c>
      <c r="DM49">
        <v>0.18164632844923528</v>
      </c>
      <c r="DN49">
        <v>0.17130949420878916</v>
      </c>
      <c r="DO49">
        <v>0.1880327357731808</v>
      </c>
      <c r="DP49">
        <v>0.20110747595403067</v>
      </c>
    </row>
    <row r="50" spans="1:120" x14ac:dyDescent="0.3">
      <c r="A50">
        <v>0.24942345609527375</v>
      </c>
      <c r="B50">
        <v>0.24572384492558513</v>
      </c>
      <c r="C50">
        <v>0.25999013029746981</v>
      </c>
      <c r="D50">
        <v>0.28145974303193222</v>
      </c>
      <c r="E50">
        <v>0.24976418387328816</v>
      </c>
      <c r="F50">
        <v>0.25458222380801848</v>
      </c>
      <c r="G50">
        <v>0.20124679977624571</v>
      </c>
      <c r="H50">
        <v>0.16139373726150491</v>
      </c>
      <c r="I50">
        <v>0.21381405876037657</v>
      </c>
      <c r="J50">
        <v>0.24558028829063389</v>
      </c>
      <c r="K50">
        <v>0.24399350284105184</v>
      </c>
      <c r="L50">
        <v>0.23526402732571836</v>
      </c>
      <c r="M50">
        <v>0.21494179788885309</v>
      </c>
      <c r="N50">
        <v>0.26048933716801959</v>
      </c>
      <c r="O50">
        <v>0.27553560772154573</v>
      </c>
      <c r="P50">
        <v>0.25006619379546818</v>
      </c>
      <c r="Q50">
        <v>0.20069365008728668</v>
      </c>
      <c r="R50">
        <v>0.20832039067207955</v>
      </c>
      <c r="S50">
        <v>0.1973336030405223</v>
      </c>
      <c r="T50">
        <v>0.25931915386538301</v>
      </c>
      <c r="U50">
        <v>0.28763124424662156</v>
      </c>
      <c r="V50">
        <v>0.25782326361765007</v>
      </c>
      <c r="W50">
        <v>0.27577692950896637</v>
      </c>
      <c r="X50">
        <v>0.31556009593164491</v>
      </c>
      <c r="Y50">
        <v>0.26331071464641054</v>
      </c>
      <c r="Z50">
        <v>0.2564556829239053</v>
      </c>
      <c r="AA50">
        <v>0.24992832181466737</v>
      </c>
      <c r="AB50">
        <v>0.21132062718748243</v>
      </c>
      <c r="AC50">
        <v>0.24951615211795486</v>
      </c>
      <c r="AD50">
        <v>0.2234709194962827</v>
      </c>
      <c r="AE50">
        <v>0.21924603078715538</v>
      </c>
      <c r="AF50">
        <v>0.21062795781250229</v>
      </c>
      <c r="AG50">
        <v>0.19842915932963004</v>
      </c>
      <c r="AH50">
        <v>0.23999929367095146</v>
      </c>
      <c r="AI50">
        <v>0.21963776789282968</v>
      </c>
      <c r="AJ50">
        <v>0.1985348505326304</v>
      </c>
      <c r="AK50">
        <v>0.20698054464929438</v>
      </c>
      <c r="AL50">
        <v>0.21119452309231659</v>
      </c>
      <c r="AM50">
        <v>0.16746356976545779</v>
      </c>
      <c r="AN50">
        <v>0.23660145320624576</v>
      </c>
      <c r="AO50">
        <v>0.25976780902361452</v>
      </c>
      <c r="AP50">
        <v>0.2608393409459806</v>
      </c>
      <c r="AQ50">
        <v>0.30463228270471959</v>
      </c>
      <c r="AR50">
        <v>0.2603261505273044</v>
      </c>
      <c r="AS50">
        <v>0.28664726988844297</v>
      </c>
      <c r="AT50">
        <v>0.27872796812618583</v>
      </c>
      <c r="AU50">
        <v>0.2463561326635304</v>
      </c>
      <c r="AV50">
        <v>0.23575417458662001</v>
      </c>
      <c r="AW50">
        <v>0.24975949371317946</v>
      </c>
      <c r="AX50">
        <v>0.211159077376429</v>
      </c>
      <c r="AY50">
        <v>0.2384761118257101</v>
      </c>
      <c r="AZ50">
        <v>0.20054600454128318</v>
      </c>
      <c r="BA50">
        <v>0.18758605160196631</v>
      </c>
      <c r="BB50">
        <v>0.23212554157453458</v>
      </c>
      <c r="BC50">
        <v>0.22882685745067202</v>
      </c>
      <c r="BD50">
        <v>0.21157394304640378</v>
      </c>
      <c r="BE50">
        <v>0.19419491098929742</v>
      </c>
      <c r="BF50">
        <v>0.20246451949489178</v>
      </c>
      <c r="BG50">
        <v>0.18118780370114859</v>
      </c>
      <c r="BH50">
        <v>0.23190022739563065</v>
      </c>
      <c r="BI50">
        <v>0.23526389309918758</v>
      </c>
      <c r="BJ50">
        <v>0.28186609461820539</v>
      </c>
      <c r="BK50">
        <v>0.3008390022100228</v>
      </c>
      <c r="BL50">
        <v>0.29917433596312942</v>
      </c>
      <c r="BM50">
        <v>0.27507615717121264</v>
      </c>
      <c r="BN50">
        <v>0.27878444086101978</v>
      </c>
      <c r="BO50">
        <v>0.26496388333440807</v>
      </c>
      <c r="BP50">
        <v>0.19669317933784142</v>
      </c>
      <c r="BQ50">
        <v>0.2467836299254238</v>
      </c>
      <c r="BR50">
        <v>0.24161926653435487</v>
      </c>
      <c r="BS50">
        <v>0.30346587713516376</v>
      </c>
      <c r="BT50">
        <v>0.28215577472058151</v>
      </c>
      <c r="BU50">
        <v>0.30495200435554592</v>
      </c>
      <c r="BV50">
        <v>0.33192217796319157</v>
      </c>
      <c r="BW50">
        <v>0.3392911367164434</v>
      </c>
      <c r="BX50">
        <v>0.25802136108446394</v>
      </c>
      <c r="BY50">
        <v>0.24802223449572569</v>
      </c>
      <c r="BZ50">
        <v>0.23373663364905758</v>
      </c>
      <c r="CA50">
        <v>0.26290580224463145</v>
      </c>
      <c r="CB50">
        <v>0.28553442336426615</v>
      </c>
      <c r="CC50">
        <v>0.32078440922399182</v>
      </c>
      <c r="CD50">
        <v>0.27006817842982828</v>
      </c>
      <c r="CE50">
        <v>0.30990525570030336</v>
      </c>
      <c r="CF50">
        <v>0.31620049061025401</v>
      </c>
      <c r="CG50">
        <v>0.31435036019628759</v>
      </c>
      <c r="CH50">
        <v>0.24921386900507034</v>
      </c>
      <c r="CI50">
        <v>0.27273829203370858</v>
      </c>
      <c r="CJ50">
        <v>0.2495672307478885</v>
      </c>
      <c r="CK50">
        <v>0.26262444186433964</v>
      </c>
      <c r="CL50">
        <v>0.19933356968949045</v>
      </c>
      <c r="CM50">
        <v>0.19938558942683943</v>
      </c>
      <c r="CN50">
        <v>0.18719348233008695</v>
      </c>
      <c r="CO50">
        <v>0.20585778975348631</v>
      </c>
      <c r="CP50">
        <v>0.20778981133121052</v>
      </c>
      <c r="CQ50">
        <v>0.17751399559084255</v>
      </c>
      <c r="CR50">
        <v>0.17223952178222951</v>
      </c>
      <c r="CS50">
        <v>0.1621648469632232</v>
      </c>
      <c r="CT50">
        <v>0.2074821111565413</v>
      </c>
      <c r="CU50">
        <v>0.15093567708985314</v>
      </c>
      <c r="CV50">
        <v>0.19378810238155059</v>
      </c>
      <c r="CW50">
        <v>0.23224546554150807</v>
      </c>
      <c r="CX50">
        <v>0.21979506816710398</v>
      </c>
      <c r="CY50">
        <v>0.20862456969109766</v>
      </c>
      <c r="CZ50">
        <v>0.21378502402621918</v>
      </c>
      <c r="DA50">
        <v>0.22767238868594317</v>
      </c>
      <c r="DB50">
        <v>0.20576451713805857</v>
      </c>
      <c r="DC50">
        <v>0.23177442232371792</v>
      </c>
      <c r="DD50">
        <v>0.19395332526022885</v>
      </c>
      <c r="DE50">
        <v>0.21176719479601663</v>
      </c>
      <c r="DF50">
        <v>0.21219491690705264</v>
      </c>
      <c r="DG50">
        <v>0.18084488480955818</v>
      </c>
      <c r="DH50">
        <v>0.16754603680170049</v>
      </c>
      <c r="DI50">
        <v>0.16607851579457222</v>
      </c>
      <c r="DJ50">
        <v>0.20629763671990603</v>
      </c>
      <c r="DK50">
        <v>0.18654452553947345</v>
      </c>
      <c r="DL50">
        <v>0.18238186483842495</v>
      </c>
      <c r="DM50">
        <v>0.19341742269955176</v>
      </c>
      <c r="DN50">
        <v>0.17685829759697086</v>
      </c>
      <c r="DO50">
        <v>0.18609800123020009</v>
      </c>
      <c r="DP50">
        <v>0.21201117730305938</v>
      </c>
    </row>
    <row r="51" spans="1:120" x14ac:dyDescent="0.3">
      <c r="A51">
        <v>0.25662627433928942</v>
      </c>
      <c r="B51">
        <v>0.25805452862263251</v>
      </c>
      <c r="C51">
        <v>0.27033464424198583</v>
      </c>
      <c r="D51">
        <v>0.29307274332873945</v>
      </c>
      <c r="E51">
        <v>0.26113697482370046</v>
      </c>
      <c r="F51">
        <v>0.25696923333829741</v>
      </c>
      <c r="G51">
        <v>0.21165755146418772</v>
      </c>
      <c r="H51">
        <v>0.17036108855295673</v>
      </c>
      <c r="I51">
        <v>0.22160436859189983</v>
      </c>
      <c r="J51">
        <v>0.25265373984890693</v>
      </c>
      <c r="K51">
        <v>0.25137434741056347</v>
      </c>
      <c r="L51">
        <v>0.24118082486301054</v>
      </c>
      <c r="M51">
        <v>0.22182990806942313</v>
      </c>
      <c r="N51">
        <v>0.27367199541034126</v>
      </c>
      <c r="O51">
        <v>0.28444623719961748</v>
      </c>
      <c r="P51">
        <v>0.25730628333066052</v>
      </c>
      <c r="Q51">
        <v>0.2067808900449444</v>
      </c>
      <c r="R51">
        <v>0.21601334732544911</v>
      </c>
      <c r="S51">
        <v>0.20267217228209797</v>
      </c>
      <c r="T51">
        <v>0.26459721850582452</v>
      </c>
      <c r="U51">
        <v>0.29495326542496708</v>
      </c>
      <c r="V51">
        <v>0.26689269441921615</v>
      </c>
      <c r="W51">
        <v>0.28664137412341023</v>
      </c>
      <c r="X51">
        <v>0.32838417905428591</v>
      </c>
      <c r="Y51">
        <v>0.2709599780602216</v>
      </c>
      <c r="Z51">
        <v>0.26502719368503475</v>
      </c>
      <c r="AA51">
        <v>0.26242928065280641</v>
      </c>
      <c r="AB51">
        <v>0.22195908896922839</v>
      </c>
      <c r="AC51">
        <v>0.25983751249445008</v>
      </c>
      <c r="AD51">
        <v>0.22512019664739558</v>
      </c>
      <c r="AE51">
        <v>0.23263047438734152</v>
      </c>
      <c r="AF51">
        <v>0.21786705926568714</v>
      </c>
      <c r="AG51">
        <v>0.20072227831101885</v>
      </c>
      <c r="AH51">
        <v>0.24736790397811059</v>
      </c>
      <c r="AI51">
        <v>0.22690892664671647</v>
      </c>
      <c r="AJ51">
        <v>0.20577502085759106</v>
      </c>
      <c r="AK51">
        <v>0.21537703736209546</v>
      </c>
      <c r="AL51">
        <v>0.21966699330112879</v>
      </c>
      <c r="AM51">
        <v>0.17356017417973799</v>
      </c>
      <c r="AN51">
        <v>0.24774307016620434</v>
      </c>
      <c r="AO51">
        <v>0.26947611036489638</v>
      </c>
      <c r="AP51">
        <v>0.26980394490352771</v>
      </c>
      <c r="AQ51">
        <v>0.3136867835063944</v>
      </c>
      <c r="AR51">
        <v>0.26714116941648502</v>
      </c>
      <c r="AS51">
        <v>0.29459541171130571</v>
      </c>
      <c r="AT51">
        <v>0.28304492110601065</v>
      </c>
      <c r="AU51">
        <v>0.261099645132984</v>
      </c>
      <c r="AV51">
        <v>0.24342483047448121</v>
      </c>
      <c r="AW51">
        <v>0.26128279167041824</v>
      </c>
      <c r="AX51">
        <v>0.21647701360826876</v>
      </c>
      <c r="AY51">
        <v>0.24600483970638776</v>
      </c>
      <c r="AZ51">
        <v>0.20603682343873905</v>
      </c>
      <c r="BA51">
        <v>0.19072714817387718</v>
      </c>
      <c r="BB51">
        <v>0.24833107271203753</v>
      </c>
      <c r="BC51">
        <v>0.23719262580722145</v>
      </c>
      <c r="BD51">
        <v>0.22150462918396721</v>
      </c>
      <c r="BE51">
        <v>0.20042233560157915</v>
      </c>
      <c r="BF51">
        <v>0.20821707819417812</v>
      </c>
      <c r="BG51">
        <v>0.1858164255352972</v>
      </c>
      <c r="BH51">
        <v>0.23447631396861132</v>
      </c>
      <c r="BI51">
        <v>0.23849770260593589</v>
      </c>
      <c r="BJ51">
        <v>0.28762083459196353</v>
      </c>
      <c r="BK51">
        <v>0.31063088140861167</v>
      </c>
      <c r="BL51">
        <v>0.3023580193094495</v>
      </c>
      <c r="BM51">
        <v>0.29339400932440196</v>
      </c>
      <c r="BN51">
        <v>0.28170603116249465</v>
      </c>
      <c r="BO51">
        <v>0.27871664191622281</v>
      </c>
      <c r="BP51">
        <v>0.20521433051607915</v>
      </c>
      <c r="BQ51">
        <v>0.25291584178466825</v>
      </c>
      <c r="BR51">
        <v>0.25526496717385139</v>
      </c>
      <c r="BS51">
        <v>0.31138191293468009</v>
      </c>
      <c r="BT51">
        <v>0.28483131263791761</v>
      </c>
      <c r="BU51">
        <v>0.31483533581613499</v>
      </c>
      <c r="BV51">
        <v>0.34248735803564045</v>
      </c>
      <c r="BW51">
        <v>0.35603158017932041</v>
      </c>
      <c r="BX51">
        <v>0.26718076200553159</v>
      </c>
      <c r="BY51">
        <v>0.25858750004553166</v>
      </c>
      <c r="BZ51">
        <v>0.24682226222079057</v>
      </c>
      <c r="CA51">
        <v>0.26793126988517363</v>
      </c>
      <c r="CB51">
        <v>0.28279691867179718</v>
      </c>
      <c r="CC51">
        <v>0.33780646347311333</v>
      </c>
      <c r="CD51">
        <v>0.28149712541952476</v>
      </c>
      <c r="CE51">
        <v>0.32028743594744896</v>
      </c>
      <c r="CF51">
        <v>0.32733650669694081</v>
      </c>
      <c r="CG51">
        <v>0.3243484798076065</v>
      </c>
      <c r="CH51">
        <v>0.26317527283701442</v>
      </c>
      <c r="CI51">
        <v>0.29038392622047787</v>
      </c>
      <c r="CJ51">
        <v>0.26039267382302728</v>
      </c>
      <c r="CK51">
        <v>0.26651519510897365</v>
      </c>
      <c r="CL51">
        <v>0.20372520040572556</v>
      </c>
      <c r="CM51">
        <v>0.20604485223915381</v>
      </c>
      <c r="CN51">
        <v>0.19508884821517097</v>
      </c>
      <c r="CO51">
        <v>0.20751285066395725</v>
      </c>
      <c r="CP51">
        <v>0.20860993350460058</v>
      </c>
      <c r="CQ51">
        <v>0.17492183684027279</v>
      </c>
      <c r="CR51">
        <v>0.17847616252266923</v>
      </c>
      <c r="CS51">
        <v>0.16802920469644522</v>
      </c>
      <c r="CT51">
        <v>0.21101990119096153</v>
      </c>
      <c r="CU51">
        <v>0.16611441328757004</v>
      </c>
      <c r="CV51">
        <v>0.20751303578067717</v>
      </c>
      <c r="CW51">
        <v>0.24129097157753399</v>
      </c>
      <c r="CX51">
        <v>0.23154671917294017</v>
      </c>
      <c r="CY51">
        <v>0.2221211232609232</v>
      </c>
      <c r="CZ51">
        <v>0.22282161404876571</v>
      </c>
      <c r="DA51">
        <v>0.24110512725893915</v>
      </c>
      <c r="DB51">
        <v>0.21145588048282971</v>
      </c>
      <c r="DC51">
        <v>0.23604648399472766</v>
      </c>
      <c r="DD51">
        <v>0.20802224296372177</v>
      </c>
      <c r="DE51">
        <v>0.21855219970494263</v>
      </c>
      <c r="DF51">
        <v>0.2227055805692712</v>
      </c>
      <c r="DG51">
        <v>0.18323920071987243</v>
      </c>
      <c r="DH51">
        <v>0.17529464636519246</v>
      </c>
      <c r="DI51">
        <v>0.17902838558593542</v>
      </c>
      <c r="DJ51">
        <v>0.21277322188387754</v>
      </c>
      <c r="DK51">
        <v>0.19740433289244824</v>
      </c>
      <c r="DL51">
        <v>0.18827354818511779</v>
      </c>
      <c r="DM51">
        <v>0.20299153115325488</v>
      </c>
      <c r="DN51">
        <v>0.18130166748162202</v>
      </c>
      <c r="DO51">
        <v>0.18556854185853283</v>
      </c>
      <c r="DP51">
        <v>0.22105958096439665</v>
      </c>
    </row>
    <row r="52" spans="1:120" x14ac:dyDescent="0.3">
      <c r="A52">
        <v>0.26170665574356961</v>
      </c>
      <c r="B52">
        <v>0.27065110851363378</v>
      </c>
      <c r="C52">
        <v>0.27843465902506476</v>
      </c>
      <c r="D52">
        <v>0.30483440143678975</v>
      </c>
      <c r="E52">
        <v>0.27321987808624476</v>
      </c>
      <c r="F52">
        <v>0.25783033098308838</v>
      </c>
      <c r="G52">
        <v>0.22240705324387261</v>
      </c>
      <c r="H52">
        <v>0.18085299952958495</v>
      </c>
      <c r="I52">
        <v>0.23001863432810518</v>
      </c>
      <c r="J52">
        <v>0.25769157816776289</v>
      </c>
      <c r="K52">
        <v>0.25999658470941855</v>
      </c>
      <c r="L52">
        <v>0.24706903807703004</v>
      </c>
      <c r="M52">
        <v>0.2297702835200843</v>
      </c>
      <c r="N52">
        <v>0.28784008865681948</v>
      </c>
      <c r="O52">
        <v>0.29116209307487684</v>
      </c>
      <c r="P52">
        <v>0.26307528072952902</v>
      </c>
      <c r="Q52">
        <v>0.21469820597320199</v>
      </c>
      <c r="R52">
        <v>0.22151476337923887</v>
      </c>
      <c r="S52">
        <v>0.20931874540647277</v>
      </c>
      <c r="T52">
        <v>0.26819899402725278</v>
      </c>
      <c r="U52">
        <v>0.30124382561267349</v>
      </c>
      <c r="V52">
        <v>0.2751006368044277</v>
      </c>
      <c r="W52">
        <v>0.29897429260801678</v>
      </c>
      <c r="X52">
        <v>0.33879204243013017</v>
      </c>
      <c r="Y52">
        <v>0.27850205676538908</v>
      </c>
      <c r="Z52">
        <v>0.2721341273200843</v>
      </c>
      <c r="AA52">
        <v>0.27443366273234648</v>
      </c>
      <c r="AB52">
        <v>0.23252409799490761</v>
      </c>
      <c r="AC52">
        <v>0.26844716276259201</v>
      </c>
      <c r="AD52">
        <v>0.22359320003465061</v>
      </c>
      <c r="AE52">
        <v>0.24962718402420711</v>
      </c>
      <c r="AF52">
        <v>0.22663562212456773</v>
      </c>
      <c r="AG52">
        <v>0.20417877810912063</v>
      </c>
      <c r="AH52">
        <v>0.25541354279771589</v>
      </c>
      <c r="AI52">
        <v>0.23324427396803413</v>
      </c>
      <c r="AJ52">
        <v>0.21110224030985222</v>
      </c>
      <c r="AK52">
        <v>0.22293295154884948</v>
      </c>
      <c r="AL52">
        <v>0.22848149817104615</v>
      </c>
      <c r="AM52">
        <v>0.18169411821671647</v>
      </c>
      <c r="AN52">
        <v>0.25553723722319832</v>
      </c>
      <c r="AO52">
        <v>0.27894333673229299</v>
      </c>
      <c r="AP52">
        <v>0.27832949792804779</v>
      </c>
      <c r="AQ52">
        <v>0.32005485831886998</v>
      </c>
      <c r="AR52">
        <v>0.27783439613291061</v>
      </c>
      <c r="AS52">
        <v>0.30512186118055118</v>
      </c>
      <c r="AT52">
        <v>0.28563637780253609</v>
      </c>
      <c r="AU52">
        <v>0.27329921272008389</v>
      </c>
      <c r="AV52">
        <v>0.24928867892468604</v>
      </c>
      <c r="AW52">
        <v>0.27276337657167066</v>
      </c>
      <c r="AX52">
        <v>0.21924237260624635</v>
      </c>
      <c r="AY52">
        <v>0.2549780796092051</v>
      </c>
      <c r="AZ52">
        <v>0.21273407556559698</v>
      </c>
      <c r="BA52">
        <v>0.19581549052953767</v>
      </c>
      <c r="BB52">
        <v>0.26483703096507261</v>
      </c>
      <c r="BC52">
        <v>0.24685801734882529</v>
      </c>
      <c r="BD52">
        <v>0.23054125355086524</v>
      </c>
      <c r="BE52">
        <v>0.2086733218053802</v>
      </c>
      <c r="BF52">
        <v>0.21116208593151686</v>
      </c>
      <c r="BG52">
        <v>0.19192295456983072</v>
      </c>
      <c r="BH52">
        <v>0.23748280953746109</v>
      </c>
      <c r="BI52">
        <v>0.24282517769534201</v>
      </c>
      <c r="BJ52">
        <v>0.29243104350927313</v>
      </c>
      <c r="BK52">
        <v>0.324051550393607</v>
      </c>
      <c r="BL52">
        <v>0.30541378339494207</v>
      </c>
      <c r="BM52">
        <v>0.31461780452221477</v>
      </c>
      <c r="BN52">
        <v>0.28096500977996941</v>
      </c>
      <c r="BO52">
        <v>0.28831931812131384</v>
      </c>
      <c r="BP52">
        <v>0.21444880163888458</v>
      </c>
      <c r="BQ52">
        <v>0.25959586842100335</v>
      </c>
      <c r="BR52">
        <v>0.26482091697089949</v>
      </c>
      <c r="BS52">
        <v>0.32033977237777256</v>
      </c>
      <c r="BT52">
        <v>0.28387396368552559</v>
      </c>
      <c r="BU52">
        <v>0.32344468971513479</v>
      </c>
      <c r="BV52">
        <v>0.34992040878937614</v>
      </c>
      <c r="BW52">
        <v>0.36769197061552394</v>
      </c>
      <c r="BX52">
        <v>0.27953519571878882</v>
      </c>
      <c r="BY52">
        <v>0.269370062357912</v>
      </c>
      <c r="BZ52">
        <v>0.26078318426846409</v>
      </c>
      <c r="CA52">
        <v>0.27019268206052932</v>
      </c>
      <c r="CB52">
        <v>0.2808019696555617</v>
      </c>
      <c r="CC52">
        <v>0.34916290820249946</v>
      </c>
      <c r="CD52">
        <v>0.29490130815732574</v>
      </c>
      <c r="CE52">
        <v>0.32568410100803319</v>
      </c>
      <c r="CF52">
        <v>0.33920397943609892</v>
      </c>
      <c r="CG52">
        <v>0.32992704438588438</v>
      </c>
      <c r="CH52">
        <v>0.27918837337531088</v>
      </c>
      <c r="CI52">
        <v>0.30987711587099809</v>
      </c>
      <c r="CJ52">
        <v>0.27342085296984842</v>
      </c>
      <c r="CK52">
        <v>0.27076061667996965</v>
      </c>
      <c r="CL52">
        <v>0.20656475309293099</v>
      </c>
      <c r="CM52">
        <v>0.21028917862456531</v>
      </c>
      <c r="CN52">
        <v>0.20061271468203903</v>
      </c>
      <c r="CO52">
        <v>0.2047739657395683</v>
      </c>
      <c r="CP52">
        <v>0.2028327119422661</v>
      </c>
      <c r="CQ52">
        <v>0.17603878981846319</v>
      </c>
      <c r="CR52">
        <v>0.18404329071628273</v>
      </c>
      <c r="CS52">
        <v>0.17410656238737754</v>
      </c>
      <c r="CT52">
        <v>0.20907593374623448</v>
      </c>
      <c r="CU52">
        <v>0.18164180175472164</v>
      </c>
      <c r="CV52">
        <v>0.21928797667900735</v>
      </c>
      <c r="CW52">
        <v>0.24925110038474613</v>
      </c>
      <c r="CX52">
        <v>0.23844383158185642</v>
      </c>
      <c r="CY52">
        <v>0.23630871900219716</v>
      </c>
      <c r="CZ52">
        <v>0.23362901417853918</v>
      </c>
      <c r="DA52">
        <v>0.25151958806339331</v>
      </c>
      <c r="DB52">
        <v>0.21735701389975587</v>
      </c>
      <c r="DC52">
        <v>0.23998707607029313</v>
      </c>
      <c r="DD52">
        <v>0.2240553762071347</v>
      </c>
      <c r="DE52">
        <v>0.22281745863888414</v>
      </c>
      <c r="DF52">
        <v>0.23152991176670146</v>
      </c>
      <c r="DG52">
        <v>0.18473814778640718</v>
      </c>
      <c r="DH52">
        <v>0.18457020624588297</v>
      </c>
      <c r="DI52">
        <v>0.19269999600656276</v>
      </c>
      <c r="DJ52">
        <v>0.21456376419146839</v>
      </c>
      <c r="DK52">
        <v>0.21195943692266217</v>
      </c>
      <c r="DL52">
        <v>0.19772686354641822</v>
      </c>
      <c r="DM52">
        <v>0.21006874976344578</v>
      </c>
      <c r="DN52">
        <v>0.1854834573836458</v>
      </c>
      <c r="DO52">
        <v>0.18700022053662949</v>
      </c>
      <c r="DP52">
        <v>0.23023793667842721</v>
      </c>
    </row>
    <row r="53" spans="1:120" x14ac:dyDescent="0.3">
      <c r="A53">
        <v>0.26600142737025312</v>
      </c>
      <c r="B53">
        <v>0.28333811856824159</v>
      </c>
      <c r="C53">
        <v>0.28591072636521764</v>
      </c>
      <c r="D53">
        <v>0.3157230283490331</v>
      </c>
      <c r="E53">
        <v>0.28349173148476814</v>
      </c>
      <c r="F53">
        <v>0.25886575129828859</v>
      </c>
      <c r="G53">
        <v>0.23274448360080563</v>
      </c>
      <c r="H53">
        <v>0.19068243479537722</v>
      </c>
      <c r="I53">
        <v>0.23946137394416475</v>
      </c>
      <c r="J53">
        <v>0.26060564763325889</v>
      </c>
      <c r="K53">
        <v>0.26911981089891929</v>
      </c>
      <c r="L53">
        <v>0.25445975205488391</v>
      </c>
      <c r="M53">
        <v>0.2403956471090965</v>
      </c>
      <c r="N53">
        <v>0.3008507675669142</v>
      </c>
      <c r="O53">
        <v>0.29703689068325584</v>
      </c>
      <c r="P53">
        <v>0.26690771833722099</v>
      </c>
      <c r="Q53">
        <v>0.22353049670993203</v>
      </c>
      <c r="R53">
        <v>0.22559333672424575</v>
      </c>
      <c r="S53">
        <v>0.21761152749422361</v>
      </c>
      <c r="T53">
        <v>0.2735617751794423</v>
      </c>
      <c r="U53">
        <v>0.3042725270376509</v>
      </c>
      <c r="V53">
        <v>0.28387175299859047</v>
      </c>
      <c r="W53">
        <v>0.30997756662728737</v>
      </c>
      <c r="X53">
        <v>0.34684597586415661</v>
      </c>
      <c r="Y53">
        <v>0.28620616555457618</v>
      </c>
      <c r="Z53">
        <v>0.27902527889805445</v>
      </c>
      <c r="AA53">
        <v>0.28456262451565495</v>
      </c>
      <c r="AB53">
        <v>0.23954569434887801</v>
      </c>
      <c r="AC53">
        <v>0.27508769322182286</v>
      </c>
      <c r="AD53">
        <v>0.22095985975088445</v>
      </c>
      <c r="AE53">
        <v>0.26611220340790342</v>
      </c>
      <c r="AF53">
        <v>0.23702096602770573</v>
      </c>
      <c r="AG53">
        <v>0.21017013714720756</v>
      </c>
      <c r="AH53">
        <v>0.26665745680597241</v>
      </c>
      <c r="AI53">
        <v>0.23927117758282118</v>
      </c>
      <c r="AJ53">
        <v>0.21500980588443613</v>
      </c>
      <c r="AK53">
        <v>0.22895435728791219</v>
      </c>
      <c r="AL53">
        <v>0.23519599568372956</v>
      </c>
      <c r="AM53">
        <v>0.19066535883570307</v>
      </c>
      <c r="AN53">
        <v>0.26095700791315474</v>
      </c>
      <c r="AO53">
        <v>0.28831259453373215</v>
      </c>
      <c r="AP53">
        <v>0.28592522754896454</v>
      </c>
      <c r="AQ53">
        <v>0.32498390504137581</v>
      </c>
      <c r="AR53">
        <v>0.29205439306414882</v>
      </c>
      <c r="AS53">
        <v>0.31631522742783447</v>
      </c>
      <c r="AT53">
        <v>0.28847315458705713</v>
      </c>
      <c r="AU53">
        <v>0.28230431169230469</v>
      </c>
      <c r="AV53">
        <v>0.25455591863044175</v>
      </c>
      <c r="AW53">
        <v>0.28325978642549632</v>
      </c>
      <c r="AX53">
        <v>0.22208606494827471</v>
      </c>
      <c r="AY53">
        <v>0.26470423877588961</v>
      </c>
      <c r="AZ53">
        <v>0.22076356267729091</v>
      </c>
      <c r="BA53">
        <v>0.2026316368962105</v>
      </c>
      <c r="BB53">
        <v>0.27931992840091341</v>
      </c>
      <c r="BC53">
        <v>0.25606494204443175</v>
      </c>
      <c r="BD53">
        <v>0.23935693625441537</v>
      </c>
      <c r="BE53">
        <v>0.21537554256311625</v>
      </c>
      <c r="BF53">
        <v>0.21220179157528932</v>
      </c>
      <c r="BG53">
        <v>0.1978509775806416</v>
      </c>
      <c r="BH53">
        <v>0.24040419139501673</v>
      </c>
      <c r="BI53">
        <v>0.24978042658548719</v>
      </c>
      <c r="BJ53">
        <v>0.29665860774394348</v>
      </c>
      <c r="BK53">
        <v>0.3327318408036154</v>
      </c>
      <c r="BL53">
        <v>0.30753426076429224</v>
      </c>
      <c r="BM53">
        <v>0.33606363826372965</v>
      </c>
      <c r="BN53">
        <v>0.2791238664035724</v>
      </c>
      <c r="BO53">
        <v>0.29353869354824724</v>
      </c>
      <c r="BP53">
        <v>0.2234551886140233</v>
      </c>
      <c r="BQ53">
        <v>0.26599603790198822</v>
      </c>
      <c r="BR53">
        <v>0.26973041181086149</v>
      </c>
      <c r="BS53">
        <v>0.33379561297093163</v>
      </c>
      <c r="BT53">
        <v>0.28163715271049683</v>
      </c>
      <c r="BU53">
        <v>0.33181107786760999</v>
      </c>
      <c r="BV53">
        <v>0.3525873386159642</v>
      </c>
      <c r="BW53">
        <v>0.37426774824671399</v>
      </c>
      <c r="BX53">
        <v>0.28872019432864532</v>
      </c>
      <c r="BY53">
        <v>0.28100733577393572</v>
      </c>
      <c r="BZ53">
        <v>0.27492016642734174</v>
      </c>
      <c r="CA53">
        <v>0.27415364833683786</v>
      </c>
      <c r="CB53">
        <v>0.28526219189582619</v>
      </c>
      <c r="CC53">
        <v>0.3567756818056112</v>
      </c>
      <c r="CD53">
        <v>0.30827273667089949</v>
      </c>
      <c r="CE53">
        <v>0.32499938177869647</v>
      </c>
      <c r="CF53">
        <v>0.35407552203680315</v>
      </c>
      <c r="CG53">
        <v>0.3333303537362608</v>
      </c>
      <c r="CH53">
        <v>0.29506547238540681</v>
      </c>
      <c r="CI53">
        <v>0.33246227029058717</v>
      </c>
      <c r="CJ53">
        <v>0.28774641871692613</v>
      </c>
      <c r="CK53">
        <v>0.27519889146669529</v>
      </c>
      <c r="CL53">
        <v>0.20731519912434651</v>
      </c>
      <c r="CM53">
        <v>0.21669379666119018</v>
      </c>
      <c r="CN53">
        <v>0.20650027863164941</v>
      </c>
      <c r="CO53">
        <v>0.20324483575142799</v>
      </c>
      <c r="CP53">
        <v>0.19586518252203655</v>
      </c>
      <c r="CQ53">
        <v>0.17650776323213724</v>
      </c>
      <c r="CR53">
        <v>0.18834483666980878</v>
      </c>
      <c r="CS53">
        <v>0.18340470596054237</v>
      </c>
      <c r="CT53">
        <v>0.20205018749981424</v>
      </c>
      <c r="CU53">
        <v>0.19467219158569579</v>
      </c>
      <c r="CV53">
        <v>0.22916984556273257</v>
      </c>
      <c r="CW53">
        <v>0.25616528330903754</v>
      </c>
      <c r="CX53">
        <v>0.24262718553870968</v>
      </c>
      <c r="CY53">
        <v>0.24859362487313508</v>
      </c>
      <c r="CZ53">
        <v>0.24613683304170791</v>
      </c>
      <c r="DA53">
        <v>0.25710136133611516</v>
      </c>
      <c r="DB53">
        <v>0.2215122920131323</v>
      </c>
      <c r="DC53">
        <v>0.2392782523578996</v>
      </c>
      <c r="DD53">
        <v>0.23902267171716393</v>
      </c>
      <c r="DE53">
        <v>0.22605104597999354</v>
      </c>
      <c r="DF53">
        <v>0.23525788771040043</v>
      </c>
      <c r="DG53">
        <v>0.18827822812584166</v>
      </c>
      <c r="DH53">
        <v>0.19609185865486056</v>
      </c>
      <c r="DI53">
        <v>0.20191811281221761</v>
      </c>
      <c r="DJ53">
        <v>0.21500144265102544</v>
      </c>
      <c r="DK53">
        <v>0.23071947822672753</v>
      </c>
      <c r="DL53">
        <v>0.20940110906017678</v>
      </c>
      <c r="DM53">
        <v>0.21404861764954844</v>
      </c>
      <c r="DN53">
        <v>0.19062093634744476</v>
      </c>
      <c r="DO53">
        <v>0.18684288101361787</v>
      </c>
      <c r="DP53">
        <v>0.23860088765047552</v>
      </c>
    </row>
    <row r="54" spans="1:120" x14ac:dyDescent="0.3">
      <c r="A54">
        <v>0.26996888280022718</v>
      </c>
      <c r="B54">
        <v>0.29456269056450535</v>
      </c>
      <c r="C54">
        <v>0.29361074241543184</v>
      </c>
      <c r="D54">
        <v>0.32627226249770708</v>
      </c>
      <c r="E54">
        <v>0.29260655497681454</v>
      </c>
      <c r="F54">
        <v>0.26183523362399741</v>
      </c>
      <c r="G54">
        <v>0.24112100964650335</v>
      </c>
      <c r="H54">
        <v>0.19880512458417135</v>
      </c>
      <c r="I54">
        <v>0.24684689857215431</v>
      </c>
      <c r="J54">
        <v>0.26207071031738938</v>
      </c>
      <c r="K54">
        <v>0.2790540634419883</v>
      </c>
      <c r="L54">
        <v>0.26318598513782426</v>
      </c>
      <c r="M54">
        <v>0.25136024979263938</v>
      </c>
      <c r="N54">
        <v>0.31238834438494539</v>
      </c>
      <c r="O54">
        <v>0.30065914031189261</v>
      </c>
      <c r="P54">
        <v>0.27090403980470812</v>
      </c>
      <c r="Q54">
        <v>0.23237808366353496</v>
      </c>
      <c r="R54">
        <v>0.23061377141104522</v>
      </c>
      <c r="S54">
        <v>0.22725939067002598</v>
      </c>
      <c r="T54">
        <v>0.2797751408347523</v>
      </c>
      <c r="U54">
        <v>0.30588415863151502</v>
      </c>
      <c r="V54">
        <v>0.29336245393776628</v>
      </c>
      <c r="W54">
        <v>0.3179396425267923</v>
      </c>
      <c r="X54">
        <v>0.35496521993164021</v>
      </c>
      <c r="Y54">
        <v>0.29528207891869418</v>
      </c>
      <c r="Z54">
        <v>0.28595783187887397</v>
      </c>
      <c r="AA54">
        <v>0.2924951779050613</v>
      </c>
      <c r="AB54">
        <v>0.24435133515468258</v>
      </c>
      <c r="AC54">
        <v>0.27940636132696239</v>
      </c>
      <c r="AD54">
        <v>0.22017481488315885</v>
      </c>
      <c r="AE54">
        <v>0.27990525071403061</v>
      </c>
      <c r="AF54">
        <v>0.24913381974669918</v>
      </c>
      <c r="AG54">
        <v>0.21886636368659226</v>
      </c>
      <c r="AH54">
        <v>0.2801944215617666</v>
      </c>
      <c r="AI54">
        <v>0.24553454811719674</v>
      </c>
      <c r="AJ54">
        <v>0.21792354997816477</v>
      </c>
      <c r="AK54">
        <v>0.2343803920020138</v>
      </c>
      <c r="AL54">
        <v>0.23863100619357028</v>
      </c>
      <c r="AM54">
        <v>0.20001743498834285</v>
      </c>
      <c r="AN54">
        <v>0.26440720136235529</v>
      </c>
      <c r="AO54">
        <v>0.29927067633628224</v>
      </c>
      <c r="AP54">
        <v>0.29327758154179462</v>
      </c>
      <c r="AQ54">
        <v>0.32790603114604777</v>
      </c>
      <c r="AR54">
        <v>0.3092648454665079</v>
      </c>
      <c r="AS54">
        <v>0.32626852385427585</v>
      </c>
      <c r="AT54">
        <v>0.29182610250871549</v>
      </c>
      <c r="AU54">
        <v>0.28736344829701677</v>
      </c>
      <c r="AV54">
        <v>0.26086209973313257</v>
      </c>
      <c r="AW54">
        <v>0.29125052669054863</v>
      </c>
      <c r="AX54">
        <v>0.22538410269481854</v>
      </c>
      <c r="AY54">
        <v>0.27389903470110388</v>
      </c>
      <c r="AZ54">
        <v>0.23109373513182829</v>
      </c>
      <c r="BA54">
        <v>0.209767860445743</v>
      </c>
      <c r="BB54">
        <v>0.29255366347037381</v>
      </c>
      <c r="BC54">
        <v>0.26390042755634863</v>
      </c>
      <c r="BD54">
        <v>0.24572031333948105</v>
      </c>
      <c r="BE54">
        <v>0.22069789721155572</v>
      </c>
      <c r="BF54">
        <v>0.21304746524104567</v>
      </c>
      <c r="BG54">
        <v>0.20332642637416251</v>
      </c>
      <c r="BH54">
        <v>0.24411301597211721</v>
      </c>
      <c r="BI54">
        <v>0.2584896627264357</v>
      </c>
      <c r="BJ54">
        <v>0.30630555590739744</v>
      </c>
      <c r="BK54">
        <v>0.3360134058754386</v>
      </c>
      <c r="BL54">
        <v>0.31181988954471079</v>
      </c>
      <c r="BM54">
        <v>0.35380269470536596</v>
      </c>
      <c r="BN54">
        <v>0.28187395316372421</v>
      </c>
      <c r="BO54">
        <v>0.29619225385950665</v>
      </c>
      <c r="BP54">
        <v>0.23331581833310885</v>
      </c>
      <c r="BQ54">
        <v>0.27363055443741346</v>
      </c>
      <c r="BR54">
        <v>0.27177752614056372</v>
      </c>
      <c r="BS54">
        <v>0.34768967873683154</v>
      </c>
      <c r="BT54">
        <v>0.27968268058316348</v>
      </c>
      <c r="BU54">
        <v>0.3405606361468716</v>
      </c>
      <c r="BV54">
        <v>0.35385334016950409</v>
      </c>
      <c r="BW54">
        <v>0.37300929033814412</v>
      </c>
      <c r="BX54">
        <v>0.29532898918436512</v>
      </c>
      <c r="BY54">
        <v>0.29490485677297801</v>
      </c>
      <c r="BZ54">
        <v>0.28736271955179671</v>
      </c>
      <c r="CA54">
        <v>0.28098627751358679</v>
      </c>
      <c r="CB54">
        <v>0.29651850484190029</v>
      </c>
      <c r="CC54">
        <v>0.36330318148633822</v>
      </c>
      <c r="CD54">
        <v>0.32000099010269722</v>
      </c>
      <c r="CE54">
        <v>0.32145316909521093</v>
      </c>
      <c r="CF54">
        <v>0.37477878991415314</v>
      </c>
      <c r="CG54">
        <v>0.33824102892856212</v>
      </c>
      <c r="CH54">
        <v>0.30635879068478572</v>
      </c>
      <c r="CI54">
        <v>0.35663850255577784</v>
      </c>
      <c r="CJ54">
        <v>0.29997156053929741</v>
      </c>
      <c r="CK54">
        <v>0.28185588902302772</v>
      </c>
      <c r="CL54">
        <v>0.20654610349072786</v>
      </c>
      <c r="CM54">
        <v>0.22593084300405253</v>
      </c>
      <c r="CN54">
        <v>0.2128891114648884</v>
      </c>
      <c r="CO54">
        <v>0.20621353371448495</v>
      </c>
      <c r="CP54">
        <v>0.19181798041444503</v>
      </c>
      <c r="CQ54">
        <v>0.17749001360916333</v>
      </c>
      <c r="CR54">
        <v>0.19270535123693988</v>
      </c>
      <c r="CS54">
        <v>0.18846376803912046</v>
      </c>
      <c r="CT54">
        <v>0.19333823471040895</v>
      </c>
      <c r="CU54">
        <v>0.20158217094763581</v>
      </c>
      <c r="CV54">
        <v>0.23198135548209894</v>
      </c>
      <c r="CW54">
        <v>0.26024879485405039</v>
      </c>
      <c r="CX54">
        <v>0.24536211294666282</v>
      </c>
      <c r="CY54">
        <v>0.25956678281080142</v>
      </c>
      <c r="CZ54">
        <v>0.25977554641757955</v>
      </c>
      <c r="DA54">
        <v>0.26044371217355533</v>
      </c>
      <c r="DB54">
        <v>0.22223847883266856</v>
      </c>
      <c r="DC54">
        <v>0.23390188166047224</v>
      </c>
      <c r="DD54">
        <v>0.24850497569492025</v>
      </c>
      <c r="DE54">
        <v>0.22705098269160473</v>
      </c>
      <c r="DF54">
        <v>0.23427969617031874</v>
      </c>
      <c r="DG54">
        <v>0.19451206241871094</v>
      </c>
      <c r="DH54">
        <v>0.208424920820725</v>
      </c>
      <c r="DI54">
        <v>0.20624803122941979</v>
      </c>
      <c r="DJ54">
        <v>0.21497887466429164</v>
      </c>
      <c r="DK54">
        <v>0.24615187585492188</v>
      </c>
      <c r="DL54">
        <v>0.22292971860977054</v>
      </c>
      <c r="DM54">
        <v>0.21485544327333153</v>
      </c>
      <c r="DN54">
        <v>0.19700957526487411</v>
      </c>
      <c r="DO54">
        <v>0.18683837867722883</v>
      </c>
      <c r="DP54">
        <v>0.243505184822571</v>
      </c>
    </row>
    <row r="55" spans="1:120" x14ac:dyDescent="0.3">
      <c r="A55">
        <v>0.27445269161629987</v>
      </c>
      <c r="B55">
        <v>0.30459025805912665</v>
      </c>
      <c r="C55">
        <v>0.30092165851091585</v>
      </c>
      <c r="D55">
        <v>0.33715006123364499</v>
      </c>
      <c r="E55">
        <v>0.30062275542350042</v>
      </c>
      <c r="F55">
        <v>0.26791223140697046</v>
      </c>
      <c r="G55">
        <v>0.24715563250741263</v>
      </c>
      <c r="H55">
        <v>0.20564325246907184</v>
      </c>
      <c r="I55">
        <v>0.25158045430391651</v>
      </c>
      <c r="J55">
        <v>0.26347204106349015</v>
      </c>
      <c r="K55">
        <v>0.29012116350315292</v>
      </c>
      <c r="L55">
        <v>0.27112686882322362</v>
      </c>
      <c r="M55">
        <v>0.26045815591227806</v>
      </c>
      <c r="N55">
        <v>0.32248153292622128</v>
      </c>
      <c r="O55">
        <v>0.30138155342561113</v>
      </c>
      <c r="P55">
        <v>0.27695250571425389</v>
      </c>
      <c r="Q55">
        <v>0.24162630585939757</v>
      </c>
      <c r="R55">
        <v>0.23426587153494088</v>
      </c>
      <c r="S55">
        <v>0.23718593295777565</v>
      </c>
      <c r="T55">
        <v>0.28757138511090291</v>
      </c>
      <c r="U55">
        <v>0.30894172173566276</v>
      </c>
      <c r="V55">
        <v>0.30293192068214919</v>
      </c>
      <c r="W55">
        <v>0.32600653707531474</v>
      </c>
      <c r="X55">
        <v>0.36422249292655279</v>
      </c>
      <c r="Y55">
        <v>0.30463531827584894</v>
      </c>
      <c r="Z55">
        <v>0.29192555157666678</v>
      </c>
      <c r="AA55">
        <v>0.30027235228383259</v>
      </c>
      <c r="AB55">
        <v>0.24914837323868605</v>
      </c>
      <c r="AC55">
        <v>0.28210695181626994</v>
      </c>
      <c r="AD55">
        <v>0.22277474001569197</v>
      </c>
      <c r="AE55">
        <v>0.29147496631638098</v>
      </c>
      <c r="AF55">
        <v>0.26079120787753485</v>
      </c>
      <c r="AG55">
        <v>0.22900690753521755</v>
      </c>
      <c r="AH55">
        <v>0.28966504649373792</v>
      </c>
      <c r="AI55">
        <v>0.25346460088899025</v>
      </c>
      <c r="AJ55">
        <v>0.22245235618027967</v>
      </c>
      <c r="AK55">
        <v>0.24077189106877486</v>
      </c>
      <c r="AL55">
        <v>0.24139230001033143</v>
      </c>
      <c r="AM55">
        <v>0.20961330234439712</v>
      </c>
      <c r="AN55">
        <v>0.26667971063458779</v>
      </c>
      <c r="AO55">
        <v>0.30847939568689542</v>
      </c>
      <c r="AP55">
        <v>0.30283745098226666</v>
      </c>
      <c r="AQ55">
        <v>0.33069571658734626</v>
      </c>
      <c r="AR55">
        <v>0.32708217798704531</v>
      </c>
      <c r="AS55">
        <v>0.33590750027054583</v>
      </c>
      <c r="AT55">
        <v>0.29664182902511538</v>
      </c>
      <c r="AU55">
        <v>0.28942320520371212</v>
      </c>
      <c r="AV55">
        <v>0.26939888275662355</v>
      </c>
      <c r="AW55">
        <v>0.29568605124542741</v>
      </c>
      <c r="AX55">
        <v>0.22775015665185122</v>
      </c>
      <c r="AY55">
        <v>0.28287340538164729</v>
      </c>
      <c r="AZ55">
        <v>0.24289812178189274</v>
      </c>
      <c r="BA55">
        <v>0.21941301268421293</v>
      </c>
      <c r="BB55">
        <v>0.30416656573245615</v>
      </c>
      <c r="BC55">
        <v>0.27007489641993693</v>
      </c>
      <c r="BD55">
        <v>0.24954244666490455</v>
      </c>
      <c r="BE55">
        <v>0.22640507592688433</v>
      </c>
      <c r="BF55">
        <v>0.21428447093144526</v>
      </c>
      <c r="BG55">
        <v>0.20942134839317056</v>
      </c>
      <c r="BH55">
        <v>0.25172387015347608</v>
      </c>
      <c r="BI55">
        <v>0.27232925734968227</v>
      </c>
      <c r="BJ55">
        <v>0.32215886188771847</v>
      </c>
      <c r="BK55">
        <v>0.33978689219948244</v>
      </c>
      <c r="BL55">
        <v>0.31778413529793043</v>
      </c>
      <c r="BM55">
        <v>0.36507279255847919</v>
      </c>
      <c r="BN55">
        <v>0.28973044848121737</v>
      </c>
      <c r="BO55">
        <v>0.29676729302824412</v>
      </c>
      <c r="BP55">
        <v>0.24433981959744694</v>
      </c>
      <c r="BQ55">
        <v>0.2794795527558922</v>
      </c>
      <c r="BR55">
        <v>0.27146561479020331</v>
      </c>
      <c r="BS55">
        <v>0.35757114791990696</v>
      </c>
      <c r="BT55">
        <v>0.27962345081271284</v>
      </c>
      <c r="BU55">
        <v>0.34927378208636495</v>
      </c>
      <c r="BV55">
        <v>0.36049545084801626</v>
      </c>
      <c r="BW55">
        <v>0.36701820504864374</v>
      </c>
      <c r="BX55">
        <v>0.30202087472949851</v>
      </c>
      <c r="BY55">
        <v>0.31273728335276363</v>
      </c>
      <c r="BZ55">
        <v>0.29560065298403487</v>
      </c>
      <c r="CA55">
        <v>0.29039613588212576</v>
      </c>
      <c r="CB55">
        <v>0.30991208364564288</v>
      </c>
      <c r="CC55">
        <v>0.36859756970826868</v>
      </c>
      <c r="CD55">
        <v>0.33280976097315285</v>
      </c>
      <c r="CE55">
        <v>0.31893830657387984</v>
      </c>
      <c r="CF55">
        <v>0.39585168484508404</v>
      </c>
      <c r="CG55">
        <v>0.34771370999423268</v>
      </c>
      <c r="CH55">
        <v>0.31273833257899264</v>
      </c>
      <c r="CI55">
        <v>0.37615961628973671</v>
      </c>
      <c r="CJ55">
        <v>0.30731781044224415</v>
      </c>
      <c r="CK55">
        <v>0.28829818178668659</v>
      </c>
      <c r="CL55">
        <v>0.20383963797938234</v>
      </c>
      <c r="CM55">
        <v>0.2342380018292447</v>
      </c>
      <c r="CN55">
        <v>0.21817014648862984</v>
      </c>
      <c r="CO55">
        <v>0.21314355223334108</v>
      </c>
      <c r="CP55">
        <v>0.19068502522010811</v>
      </c>
      <c r="CQ55">
        <v>0.18149960880238411</v>
      </c>
      <c r="CR55">
        <v>0.19471507672495988</v>
      </c>
      <c r="CS55">
        <v>0.19688662083779029</v>
      </c>
      <c r="CT55">
        <v>0.18649201312204849</v>
      </c>
      <c r="CU55">
        <v>0.20020666204363347</v>
      </c>
      <c r="CV55">
        <v>0.23172227454166675</v>
      </c>
      <c r="CW55">
        <v>0.25887637880955622</v>
      </c>
      <c r="CX55">
        <v>0.24701610187574183</v>
      </c>
      <c r="CY55">
        <v>0.26829522440201137</v>
      </c>
      <c r="CZ55">
        <v>0.26989889719043964</v>
      </c>
      <c r="DA55">
        <v>0.26109231390949494</v>
      </c>
      <c r="DB55">
        <v>0.22458769487797531</v>
      </c>
      <c r="DC55">
        <v>0.22984162645122908</v>
      </c>
      <c r="DD55">
        <v>0.2554395951288041</v>
      </c>
      <c r="DE55">
        <v>0.22727500733699035</v>
      </c>
      <c r="DF55">
        <v>0.23350454011038763</v>
      </c>
      <c r="DG55">
        <v>0.20328311088105935</v>
      </c>
      <c r="DH55">
        <v>0.22132151879411557</v>
      </c>
      <c r="DI55">
        <v>0.20967583953228788</v>
      </c>
      <c r="DJ55">
        <v>0.21710083241529182</v>
      </c>
      <c r="DK55">
        <v>0.25789876647487026</v>
      </c>
      <c r="DL55">
        <v>0.23698764266746963</v>
      </c>
      <c r="DM55">
        <v>0.21482382892843455</v>
      </c>
      <c r="DN55">
        <v>0.20497525230201116</v>
      </c>
      <c r="DO55">
        <v>0.1913235267974587</v>
      </c>
      <c r="DP55">
        <v>0.24559906921516711</v>
      </c>
    </row>
    <row r="56" spans="1:120" x14ac:dyDescent="0.3">
      <c r="A56">
        <v>0.27989325847967322</v>
      </c>
      <c r="B56">
        <v>0.314937330317824</v>
      </c>
      <c r="C56">
        <v>0.30790157394077511</v>
      </c>
      <c r="D56">
        <v>0.34828235723940909</v>
      </c>
      <c r="E56">
        <v>0.30621021392278186</v>
      </c>
      <c r="F56">
        <v>0.2764367223029221</v>
      </c>
      <c r="G56">
        <v>0.25217333996055741</v>
      </c>
      <c r="H56">
        <v>0.21080197472482334</v>
      </c>
      <c r="I56">
        <v>0.25576944535353613</v>
      </c>
      <c r="J56">
        <v>0.26510377283995767</v>
      </c>
      <c r="K56">
        <v>0.30269824919553212</v>
      </c>
      <c r="L56">
        <v>0.27922692711738256</v>
      </c>
      <c r="M56">
        <v>0.26788794682641498</v>
      </c>
      <c r="N56">
        <v>0.33067619459289382</v>
      </c>
      <c r="O56">
        <v>0.30168545460220131</v>
      </c>
      <c r="P56">
        <v>0.28362387249320459</v>
      </c>
      <c r="Q56">
        <v>0.25066162031754702</v>
      </c>
      <c r="R56">
        <v>0.23861566836402187</v>
      </c>
      <c r="S56">
        <v>0.24639068794398594</v>
      </c>
      <c r="T56">
        <v>0.29919315732533752</v>
      </c>
      <c r="U56">
        <v>0.31231399753140365</v>
      </c>
      <c r="V56">
        <v>0.31241404069111955</v>
      </c>
      <c r="W56">
        <v>0.33504688488903012</v>
      </c>
      <c r="X56">
        <v>0.37471430567017622</v>
      </c>
      <c r="Y56">
        <v>0.31440119376978082</v>
      </c>
      <c r="Z56">
        <v>0.2980011062844854</v>
      </c>
      <c r="AA56">
        <v>0.30634489526494901</v>
      </c>
      <c r="AB56">
        <v>0.25357409788700819</v>
      </c>
      <c r="AC56">
        <v>0.28258273673190681</v>
      </c>
      <c r="AD56">
        <v>0.22891642058227707</v>
      </c>
      <c r="AE56">
        <v>0.30075804955067109</v>
      </c>
      <c r="AF56">
        <v>0.26975227257876228</v>
      </c>
      <c r="AG56">
        <v>0.23986658332858565</v>
      </c>
      <c r="AH56">
        <v>0.29623271322351719</v>
      </c>
      <c r="AI56">
        <v>0.2604645478350438</v>
      </c>
      <c r="AJ56">
        <v>0.2296988297963562</v>
      </c>
      <c r="AK56">
        <v>0.24707164660163489</v>
      </c>
      <c r="AL56">
        <v>0.24382360070082737</v>
      </c>
      <c r="AM56">
        <v>0.21830594872623102</v>
      </c>
      <c r="AN56">
        <v>0.26934973868543943</v>
      </c>
      <c r="AO56">
        <v>0.31431280957030772</v>
      </c>
      <c r="AP56">
        <v>0.31214115040107926</v>
      </c>
      <c r="AQ56">
        <v>0.33220563165041311</v>
      </c>
      <c r="AR56">
        <v>0.34301694336945121</v>
      </c>
      <c r="AS56">
        <v>0.34245484939604143</v>
      </c>
      <c r="AT56">
        <v>0.30563662481450865</v>
      </c>
      <c r="AU56">
        <v>0.29115314775969015</v>
      </c>
      <c r="AV56">
        <v>0.28058188909675696</v>
      </c>
      <c r="AW56">
        <v>0.29689353192371121</v>
      </c>
      <c r="AX56">
        <v>0.22965688874454057</v>
      </c>
      <c r="AY56">
        <v>0.29234571270667453</v>
      </c>
      <c r="AZ56">
        <v>0.25501830938057191</v>
      </c>
      <c r="BA56">
        <v>0.23032563902057701</v>
      </c>
      <c r="BB56">
        <v>0.31147211064373442</v>
      </c>
      <c r="BC56">
        <v>0.27486761495503331</v>
      </c>
      <c r="BD56">
        <v>0.2538899278570787</v>
      </c>
      <c r="BE56">
        <v>0.23420553182754156</v>
      </c>
      <c r="BF56">
        <v>0.21646235087915297</v>
      </c>
      <c r="BG56">
        <v>0.21551801812103372</v>
      </c>
      <c r="BH56">
        <v>0.26025519928671315</v>
      </c>
      <c r="BI56">
        <v>0.2920817780727315</v>
      </c>
      <c r="BJ56">
        <v>0.33848352494756395</v>
      </c>
      <c r="BK56">
        <v>0.34063485787664149</v>
      </c>
      <c r="BL56">
        <v>0.3233602306966617</v>
      </c>
      <c r="BM56">
        <v>0.36804933489943276</v>
      </c>
      <c r="BN56">
        <v>0.29996792867431188</v>
      </c>
      <c r="BO56">
        <v>0.29638491037493286</v>
      </c>
      <c r="BP56">
        <v>0.25467027875831</v>
      </c>
      <c r="BQ56">
        <v>0.2820007923008101</v>
      </c>
      <c r="BR56">
        <v>0.27148765860715923</v>
      </c>
      <c r="BS56">
        <v>0.36441087477169815</v>
      </c>
      <c r="BT56">
        <v>0.28296420863839483</v>
      </c>
      <c r="BU56">
        <v>0.35747037519787778</v>
      </c>
      <c r="BV56">
        <v>0.3696964861123504</v>
      </c>
      <c r="BW56">
        <v>0.36167870524865631</v>
      </c>
      <c r="BX56">
        <v>0.30761336685502455</v>
      </c>
      <c r="BY56">
        <v>0.33029033900609328</v>
      </c>
      <c r="BZ56">
        <v>0.2995070482800819</v>
      </c>
      <c r="CA56">
        <v>0.30362384448956875</v>
      </c>
      <c r="CB56">
        <v>0.32376444664672421</v>
      </c>
      <c r="CC56">
        <v>0.37210475744217009</v>
      </c>
      <c r="CD56">
        <v>0.34663389916751092</v>
      </c>
      <c r="CE56">
        <v>0.31765397459160866</v>
      </c>
      <c r="CF56">
        <v>0.41338133461447646</v>
      </c>
      <c r="CG56">
        <v>0.35511064458669117</v>
      </c>
      <c r="CH56">
        <v>0.31558131194512257</v>
      </c>
      <c r="CI56">
        <v>0.38752444710479189</v>
      </c>
      <c r="CJ56">
        <v>0.30966455124167541</v>
      </c>
      <c r="CK56">
        <v>0.29261756911621944</v>
      </c>
      <c r="CL56">
        <v>0.20117135995210364</v>
      </c>
      <c r="CM56">
        <v>0.24268657837846738</v>
      </c>
      <c r="CN56">
        <v>0.22389984755423348</v>
      </c>
      <c r="CO56">
        <v>0.22070711781757316</v>
      </c>
      <c r="CP56">
        <v>0.19435124417862509</v>
      </c>
      <c r="CQ56">
        <v>0.18535765941166643</v>
      </c>
      <c r="CR56">
        <v>0.1956770920383902</v>
      </c>
      <c r="CS56">
        <v>0.20880375167688831</v>
      </c>
      <c r="CT56">
        <v>0.18156947293369421</v>
      </c>
      <c r="CU56">
        <v>0.19374261516634772</v>
      </c>
      <c r="CV56">
        <v>0.23279413664525314</v>
      </c>
      <c r="CW56">
        <v>0.25422866823199242</v>
      </c>
      <c r="CX56">
        <v>0.24617320193204684</v>
      </c>
      <c r="CY56">
        <v>0.27551054638924843</v>
      </c>
      <c r="CZ56">
        <v>0.27707374253744471</v>
      </c>
      <c r="DA56">
        <v>0.26385271048796316</v>
      </c>
      <c r="DB56">
        <v>0.22941796283257901</v>
      </c>
      <c r="DC56">
        <v>0.22802398140584074</v>
      </c>
      <c r="DD56">
        <v>0.25555802259593607</v>
      </c>
      <c r="DE56">
        <v>0.23057429151132619</v>
      </c>
      <c r="DF56">
        <v>0.23454115736664705</v>
      </c>
      <c r="DG56">
        <v>0.21427677502450393</v>
      </c>
      <c r="DH56">
        <v>0.23428996988225129</v>
      </c>
      <c r="DI56">
        <v>0.21147758598555308</v>
      </c>
      <c r="DJ56">
        <v>0.22414996015320326</v>
      </c>
      <c r="DK56">
        <v>0.26339845953323882</v>
      </c>
      <c r="DL56">
        <v>0.24901990992316012</v>
      </c>
      <c r="DM56">
        <v>0.21600288905750697</v>
      </c>
      <c r="DN56">
        <v>0.21390048370614584</v>
      </c>
      <c r="DO56">
        <v>0.19748310035158928</v>
      </c>
      <c r="DP56">
        <v>0.2515203756600361</v>
      </c>
    </row>
    <row r="57" spans="1:120" x14ac:dyDescent="0.3">
      <c r="A57">
        <v>0.28559975383288749</v>
      </c>
      <c r="B57">
        <v>0.32505940763404306</v>
      </c>
      <c r="C57">
        <v>0.3159751110584324</v>
      </c>
      <c r="D57">
        <v>0.35962730170715329</v>
      </c>
      <c r="E57">
        <v>0.30974632525279427</v>
      </c>
      <c r="F57">
        <v>0.28577824971786775</v>
      </c>
      <c r="G57">
        <v>0.25659040143239348</v>
      </c>
      <c r="H57">
        <v>0.21527856565900946</v>
      </c>
      <c r="I57">
        <v>0.25841734905766611</v>
      </c>
      <c r="J57">
        <v>0.26785696846771329</v>
      </c>
      <c r="K57">
        <v>0.31739208052657431</v>
      </c>
      <c r="L57">
        <v>0.28846592562669854</v>
      </c>
      <c r="M57">
        <v>0.27539494631754247</v>
      </c>
      <c r="N57">
        <v>0.33548014006658539</v>
      </c>
      <c r="O57">
        <v>0.30294319770687517</v>
      </c>
      <c r="P57">
        <v>0.28955550429918508</v>
      </c>
      <c r="Q57">
        <v>0.25852954316350418</v>
      </c>
      <c r="R57">
        <v>0.24306589088660638</v>
      </c>
      <c r="S57">
        <v>0.25515229297228381</v>
      </c>
      <c r="T57">
        <v>0.31242147421558653</v>
      </c>
      <c r="U57">
        <v>0.31630217447130143</v>
      </c>
      <c r="V57">
        <v>0.32116667866014548</v>
      </c>
      <c r="W57">
        <v>0.34189614341226132</v>
      </c>
      <c r="X57">
        <v>0.38615854594838273</v>
      </c>
      <c r="Y57">
        <v>0.32385611371634326</v>
      </c>
      <c r="Z57">
        <v>0.30625963543908341</v>
      </c>
      <c r="AA57">
        <v>0.31119460251665954</v>
      </c>
      <c r="AB57">
        <v>0.25755810802610024</v>
      </c>
      <c r="AC57">
        <v>0.28213692273034352</v>
      </c>
      <c r="AD57">
        <v>0.23792201675625305</v>
      </c>
      <c r="AE57">
        <v>0.30673514237901806</v>
      </c>
      <c r="AF57">
        <v>0.27626299031561341</v>
      </c>
      <c r="AG57">
        <v>0.24951190498431161</v>
      </c>
      <c r="AH57">
        <v>0.30220703615789096</v>
      </c>
      <c r="AI57">
        <v>0.26727407621350818</v>
      </c>
      <c r="AJ57">
        <v>0.23777017493652683</v>
      </c>
      <c r="AK57">
        <v>0.25219436903096787</v>
      </c>
      <c r="AL57">
        <v>0.24286679698019326</v>
      </c>
      <c r="AM57">
        <v>0.22536504398997756</v>
      </c>
      <c r="AN57">
        <v>0.2731201760805958</v>
      </c>
      <c r="AO57">
        <v>0.31888672941507973</v>
      </c>
      <c r="AP57">
        <v>0.32399909082484935</v>
      </c>
      <c r="AQ57">
        <v>0.33361006808783367</v>
      </c>
      <c r="AR57">
        <v>0.35652216727954777</v>
      </c>
      <c r="AS57">
        <v>0.34356078728229927</v>
      </c>
      <c r="AT57">
        <v>0.31696368139026321</v>
      </c>
      <c r="AU57">
        <v>0.29403937713402789</v>
      </c>
      <c r="AV57">
        <v>0.2931606141630767</v>
      </c>
      <c r="AW57">
        <v>0.2963785474940045</v>
      </c>
      <c r="AX57">
        <v>0.23365641152827901</v>
      </c>
      <c r="AY57">
        <v>0.29979479303312628</v>
      </c>
      <c r="AZ57">
        <v>0.26729493861480302</v>
      </c>
      <c r="BA57">
        <v>0.23925911594133992</v>
      </c>
      <c r="BB57">
        <v>0.31563866278148073</v>
      </c>
      <c r="BC57">
        <v>0.27796464121736336</v>
      </c>
      <c r="BD57">
        <v>0.25880379095955408</v>
      </c>
      <c r="BE57">
        <v>0.23832134365056451</v>
      </c>
      <c r="BF57">
        <v>0.22086216602050102</v>
      </c>
      <c r="BG57">
        <v>0.22194838840253373</v>
      </c>
      <c r="BH57">
        <v>0.26601240697920697</v>
      </c>
      <c r="BI57">
        <v>0.31109102003009442</v>
      </c>
      <c r="BJ57">
        <v>0.35268765863724549</v>
      </c>
      <c r="BK57">
        <v>0.33941569550433121</v>
      </c>
      <c r="BL57">
        <v>0.33205306059880918</v>
      </c>
      <c r="BM57">
        <v>0.36276130242095267</v>
      </c>
      <c r="BN57">
        <v>0.30954727034419804</v>
      </c>
      <c r="BO57">
        <v>0.29788430768975849</v>
      </c>
      <c r="BP57">
        <v>0.26326003455386449</v>
      </c>
      <c r="BQ57">
        <v>0.28562167344701095</v>
      </c>
      <c r="BR57">
        <v>0.27670866591274507</v>
      </c>
      <c r="BS57">
        <v>0.3685497871482144</v>
      </c>
      <c r="BT57">
        <v>0.28997667857080417</v>
      </c>
      <c r="BU57">
        <v>0.36299901940359874</v>
      </c>
      <c r="BV57">
        <v>0.38438559310943221</v>
      </c>
      <c r="BW57">
        <v>0.3596878345002949</v>
      </c>
      <c r="BX57">
        <v>0.31544671340003255</v>
      </c>
      <c r="BY57">
        <v>0.34837813749089042</v>
      </c>
      <c r="BZ57">
        <v>0.29985790296646581</v>
      </c>
      <c r="CA57">
        <v>0.32107816638732467</v>
      </c>
      <c r="CB57">
        <v>0.33581636357708616</v>
      </c>
      <c r="CC57">
        <v>0.37463862221114008</v>
      </c>
      <c r="CD57">
        <v>0.35675005053038034</v>
      </c>
      <c r="CE57">
        <v>0.31909973895053728</v>
      </c>
      <c r="CF57">
        <v>0.42817085770830893</v>
      </c>
      <c r="CG57">
        <v>0.36236955969721163</v>
      </c>
      <c r="CH57">
        <v>0.3154317889250049</v>
      </c>
      <c r="CI57">
        <v>0.39505888321403809</v>
      </c>
      <c r="CJ57">
        <v>0.30740692143856974</v>
      </c>
      <c r="CK57">
        <v>0.29801730699760842</v>
      </c>
      <c r="CL57">
        <v>0.20197877261112551</v>
      </c>
      <c r="CM57">
        <v>0.2536955227527351</v>
      </c>
      <c r="CN57">
        <v>0.23262459600159813</v>
      </c>
      <c r="CO57">
        <v>0.22764372087659579</v>
      </c>
      <c r="CP57">
        <v>0.20670100974763927</v>
      </c>
      <c r="CQ57">
        <v>0.18724539557052583</v>
      </c>
      <c r="CR57">
        <v>0.19998826639843109</v>
      </c>
      <c r="CS57">
        <v>0.21906798067273042</v>
      </c>
      <c r="CT57">
        <v>0.17869925072445272</v>
      </c>
      <c r="CU57">
        <v>0.18768183374654004</v>
      </c>
      <c r="CV57">
        <v>0.23572280991135808</v>
      </c>
      <c r="CW57">
        <v>0.25031128255912788</v>
      </c>
      <c r="CX57">
        <v>0.25212028886319343</v>
      </c>
      <c r="CY57">
        <v>0.28584473125693954</v>
      </c>
      <c r="CZ57">
        <v>0.28215842338104918</v>
      </c>
      <c r="DA57">
        <v>0.2719969388200586</v>
      </c>
      <c r="DB57">
        <v>0.2351012557869645</v>
      </c>
      <c r="DC57">
        <v>0.22702400496745967</v>
      </c>
      <c r="DD57">
        <v>0.252181001577098</v>
      </c>
      <c r="DE57">
        <v>0.24059686972405508</v>
      </c>
      <c r="DF57">
        <v>0.23598658747230553</v>
      </c>
      <c r="DG57">
        <v>0.22669383697041717</v>
      </c>
      <c r="DH57">
        <v>0.24593444488943456</v>
      </c>
      <c r="DI57">
        <v>0.21076215297462392</v>
      </c>
      <c r="DJ57">
        <v>0.23512566210320424</v>
      </c>
      <c r="DK57">
        <v>0.26175247227447973</v>
      </c>
      <c r="DL57">
        <v>0.25762551076003037</v>
      </c>
      <c r="DM57">
        <v>0.2178113885891276</v>
      </c>
      <c r="DN57">
        <v>0.2209466041288401</v>
      </c>
      <c r="DO57">
        <v>0.20140052646114648</v>
      </c>
      <c r="DP57">
        <v>0.25496417735077292</v>
      </c>
    </row>
    <row r="58" spans="1:120" x14ac:dyDescent="0.3">
      <c r="A58">
        <v>0.29112341606471431</v>
      </c>
      <c r="B58">
        <v>0.33404438199175857</v>
      </c>
      <c r="C58">
        <v>0.3240143106353795</v>
      </c>
      <c r="D58">
        <v>0.37135803377164683</v>
      </c>
      <c r="E58">
        <v>0.31183542807541842</v>
      </c>
      <c r="F58">
        <v>0.2940273384164061</v>
      </c>
      <c r="G58">
        <v>0.25913320836759646</v>
      </c>
      <c r="H58">
        <v>0.219816919553289</v>
      </c>
      <c r="I58">
        <v>0.25881708908586409</v>
      </c>
      <c r="J58">
        <v>0.27141465973074269</v>
      </c>
      <c r="K58">
        <v>0.3321660930785153</v>
      </c>
      <c r="L58">
        <v>0.29688913301891534</v>
      </c>
      <c r="M58">
        <v>0.28135894512201864</v>
      </c>
      <c r="N58">
        <v>0.33821957913771084</v>
      </c>
      <c r="O58">
        <v>0.30536081269866339</v>
      </c>
      <c r="P58">
        <v>0.29557772495687074</v>
      </c>
      <c r="Q58">
        <v>0.2653406273998663</v>
      </c>
      <c r="R58">
        <v>0.24594557853616128</v>
      </c>
      <c r="S58">
        <v>0.26162501701221336</v>
      </c>
      <c r="T58">
        <v>0.32316188815968777</v>
      </c>
      <c r="U58">
        <v>0.32156383438801861</v>
      </c>
      <c r="V58">
        <v>0.32830086962573402</v>
      </c>
      <c r="W58">
        <v>0.34670307131086775</v>
      </c>
      <c r="X58">
        <v>0.39762496281183629</v>
      </c>
      <c r="Y58">
        <v>0.33367077021912012</v>
      </c>
      <c r="Z58">
        <v>0.31586694448115216</v>
      </c>
      <c r="AA58">
        <v>0.31465501202516594</v>
      </c>
      <c r="AB58">
        <v>0.2639909579667834</v>
      </c>
      <c r="AC58">
        <v>0.28109315629281423</v>
      </c>
      <c r="AD58">
        <v>0.24866246005654083</v>
      </c>
      <c r="AE58">
        <v>0.31083333762985749</v>
      </c>
      <c r="AF58">
        <v>0.27926234829109275</v>
      </c>
      <c r="AG58">
        <v>0.25734748161245913</v>
      </c>
      <c r="AH58">
        <v>0.3063441652110786</v>
      </c>
      <c r="AI58">
        <v>0.27296375221129837</v>
      </c>
      <c r="AJ58">
        <v>0.24632009503974767</v>
      </c>
      <c r="AK58">
        <v>0.25617896965012493</v>
      </c>
      <c r="AL58">
        <v>0.23945843975115377</v>
      </c>
      <c r="AM58">
        <v>0.23046541464256926</v>
      </c>
      <c r="AN58">
        <v>0.27702868972915251</v>
      </c>
      <c r="AO58">
        <v>0.32389943337198801</v>
      </c>
      <c r="AP58">
        <v>0.33718256638665961</v>
      </c>
      <c r="AQ58">
        <v>0.33435975077288799</v>
      </c>
      <c r="AR58">
        <v>0.3679856069238101</v>
      </c>
      <c r="AS58">
        <v>0.34234824781657991</v>
      </c>
      <c r="AT58">
        <v>0.32728360318095884</v>
      </c>
      <c r="AU58">
        <v>0.2976519127310544</v>
      </c>
      <c r="AV58">
        <v>0.30395957304269872</v>
      </c>
      <c r="AW58">
        <v>0.29535284631233882</v>
      </c>
      <c r="AX58">
        <v>0.23896970533190331</v>
      </c>
      <c r="AY58">
        <v>0.30448835454498191</v>
      </c>
      <c r="AZ58">
        <v>0.27950865843539863</v>
      </c>
      <c r="BA58">
        <v>0.24866135286573574</v>
      </c>
      <c r="BB58">
        <v>0.31957704223802924</v>
      </c>
      <c r="BC58">
        <v>0.27961606707363074</v>
      </c>
      <c r="BD58">
        <v>0.26354375891704224</v>
      </c>
      <c r="BE58">
        <v>0.24127817640360877</v>
      </c>
      <c r="BF58">
        <v>0.22624799790953015</v>
      </c>
      <c r="BG58">
        <v>0.23029794879947119</v>
      </c>
      <c r="BH58">
        <v>0.26974963972878724</v>
      </c>
      <c r="BI58">
        <v>0.32697300691149284</v>
      </c>
      <c r="BJ58">
        <v>0.36608004526072663</v>
      </c>
      <c r="BK58">
        <v>0.34348126806884699</v>
      </c>
      <c r="BL58">
        <v>0.34532710652736687</v>
      </c>
      <c r="BM58">
        <v>0.35393677300071136</v>
      </c>
      <c r="BN58">
        <v>0.31800846380611669</v>
      </c>
      <c r="BO58">
        <v>0.30083699407185022</v>
      </c>
      <c r="BP58">
        <v>0.2698590076203945</v>
      </c>
      <c r="BQ58">
        <v>0.29327472794573933</v>
      </c>
      <c r="BR58">
        <v>0.28549033573362015</v>
      </c>
      <c r="BS58">
        <v>0.37050278776078827</v>
      </c>
      <c r="BT58">
        <v>0.30019390541035645</v>
      </c>
      <c r="BU58">
        <v>0.36649442701057555</v>
      </c>
      <c r="BV58">
        <v>0.40226459614200982</v>
      </c>
      <c r="BW58">
        <v>0.36121923814000167</v>
      </c>
      <c r="BX58">
        <v>0.32921616099014184</v>
      </c>
      <c r="BY58">
        <v>0.36149889947449265</v>
      </c>
      <c r="BZ58">
        <v>0.29668797702199556</v>
      </c>
      <c r="CA58">
        <v>0.33997016836718486</v>
      </c>
      <c r="CB58">
        <v>0.34250765710357939</v>
      </c>
      <c r="CC58">
        <v>0.37535210576328432</v>
      </c>
      <c r="CD58">
        <v>0.36221039885501638</v>
      </c>
      <c r="CE58">
        <v>0.32527811324484235</v>
      </c>
      <c r="CF58">
        <v>0.43941892794299187</v>
      </c>
      <c r="CG58">
        <v>0.36876381038009309</v>
      </c>
      <c r="CH58">
        <v>0.31675479172718429</v>
      </c>
      <c r="CI58">
        <v>0.39364407595979267</v>
      </c>
      <c r="CJ58">
        <v>0.30118301939632441</v>
      </c>
      <c r="CK58">
        <v>0.3053875505049044</v>
      </c>
      <c r="CL58">
        <v>0.20828895245712237</v>
      </c>
      <c r="CM58">
        <v>0.26540547939227488</v>
      </c>
      <c r="CN58">
        <v>0.24136910635453171</v>
      </c>
      <c r="CO58">
        <v>0.23051994832949607</v>
      </c>
      <c r="CP58">
        <v>0.22467165739251446</v>
      </c>
      <c r="CQ58">
        <v>0.1904473458336077</v>
      </c>
      <c r="CR58">
        <v>0.20615641458856529</v>
      </c>
      <c r="CS58">
        <v>0.22412956876595461</v>
      </c>
      <c r="CT58">
        <v>0.18077710102238825</v>
      </c>
      <c r="CU58">
        <v>0.18551092261872262</v>
      </c>
      <c r="CV58">
        <v>0.23822776574840873</v>
      </c>
      <c r="CW58">
        <v>0.24754232191816888</v>
      </c>
      <c r="CX58">
        <v>0.26098771069079907</v>
      </c>
      <c r="CY58">
        <v>0.29800705048143222</v>
      </c>
      <c r="CZ58">
        <v>0.28328916414566663</v>
      </c>
      <c r="DA58">
        <v>0.28454879469842786</v>
      </c>
      <c r="DB58">
        <v>0.24102580899954229</v>
      </c>
      <c r="DC58">
        <v>0.23039481258536593</v>
      </c>
      <c r="DD58">
        <v>0.24997543263574076</v>
      </c>
      <c r="DE58">
        <v>0.25590064031971438</v>
      </c>
      <c r="DF58">
        <v>0.23855621922612824</v>
      </c>
      <c r="DG58">
        <v>0.23547627933734258</v>
      </c>
      <c r="DH58">
        <v>0.25414950294269617</v>
      </c>
      <c r="DI58">
        <v>0.21060785305778087</v>
      </c>
      <c r="DJ58">
        <v>0.24895244530530888</v>
      </c>
      <c r="DK58">
        <v>0.25200359893652052</v>
      </c>
      <c r="DL58">
        <v>0.26039165602379211</v>
      </c>
      <c r="DM58">
        <v>0.2191316908397325</v>
      </c>
      <c r="DN58">
        <v>0.22422239812426842</v>
      </c>
      <c r="DO58">
        <v>0.20612186994502668</v>
      </c>
      <c r="DP58">
        <v>0.25496821825772947</v>
      </c>
    </row>
    <row r="59" spans="1:120" x14ac:dyDescent="0.3">
      <c r="A59">
        <v>0.29644909981040662</v>
      </c>
      <c r="B59">
        <v>0.34186155323860495</v>
      </c>
      <c r="C59">
        <v>0.32829330389666811</v>
      </c>
      <c r="D59">
        <v>0.38427851279911923</v>
      </c>
      <c r="E59">
        <v>0.31236224812000518</v>
      </c>
      <c r="F59">
        <v>0.29919346991984713</v>
      </c>
      <c r="G59">
        <v>0.26048316730239207</v>
      </c>
      <c r="H59">
        <v>0.22449789519296573</v>
      </c>
      <c r="I59">
        <v>0.25990046271506995</v>
      </c>
      <c r="J59">
        <v>0.27573571794339963</v>
      </c>
      <c r="K59">
        <v>0.3432863444821686</v>
      </c>
      <c r="L59">
        <v>0.30630030563168287</v>
      </c>
      <c r="M59">
        <v>0.28689876230085676</v>
      </c>
      <c r="N59">
        <v>0.34088413016964525</v>
      </c>
      <c r="O59">
        <v>0.31002648753496054</v>
      </c>
      <c r="P59">
        <v>0.30066691588854533</v>
      </c>
      <c r="Q59">
        <v>0.27299466580883447</v>
      </c>
      <c r="R59">
        <v>0.24618292458195104</v>
      </c>
      <c r="S59">
        <v>0.26784629467026611</v>
      </c>
      <c r="T59">
        <v>0.3291069735759411</v>
      </c>
      <c r="U59">
        <v>0.32746748000535697</v>
      </c>
      <c r="V59">
        <v>0.33382953934446669</v>
      </c>
      <c r="W59">
        <v>0.35189256594549045</v>
      </c>
      <c r="X59">
        <v>0.40640288964178384</v>
      </c>
      <c r="Y59">
        <v>0.33968223499829286</v>
      </c>
      <c r="Z59">
        <v>0.32452889354000203</v>
      </c>
      <c r="AA59">
        <v>0.31768944466818272</v>
      </c>
      <c r="AB59">
        <v>0.27173834794705481</v>
      </c>
      <c r="AC59">
        <v>0.28121255237646009</v>
      </c>
      <c r="AD59">
        <v>0.25912243815106767</v>
      </c>
      <c r="AE59">
        <v>0.31458059142131661</v>
      </c>
      <c r="AF59">
        <v>0.27786061759952618</v>
      </c>
      <c r="AG59">
        <v>0.26185256882234076</v>
      </c>
      <c r="AH59">
        <v>0.30777478256006963</v>
      </c>
      <c r="AI59">
        <v>0.27695002775242361</v>
      </c>
      <c r="AJ59">
        <v>0.25481852235567992</v>
      </c>
      <c r="AK59">
        <v>0.25895440539520165</v>
      </c>
      <c r="AL59">
        <v>0.23721859955300509</v>
      </c>
      <c r="AM59">
        <v>0.23320782696070597</v>
      </c>
      <c r="AN59">
        <v>0.27922886174327927</v>
      </c>
      <c r="AO59">
        <v>0.32556099960719614</v>
      </c>
      <c r="AP59">
        <v>0.35106037514632921</v>
      </c>
      <c r="AQ59">
        <v>0.33698454021709268</v>
      </c>
      <c r="AR59">
        <v>0.37478809562941556</v>
      </c>
      <c r="AS59">
        <v>0.34288024227970576</v>
      </c>
      <c r="AT59">
        <v>0.33593601572392795</v>
      </c>
      <c r="AU59">
        <v>0.30189313476292545</v>
      </c>
      <c r="AV59">
        <v>0.31171609488248969</v>
      </c>
      <c r="AW59">
        <v>0.29508457302271279</v>
      </c>
      <c r="AX59">
        <v>0.244546003141904</v>
      </c>
      <c r="AY59">
        <v>0.30789855608231231</v>
      </c>
      <c r="AZ59">
        <v>0.28861340606856362</v>
      </c>
      <c r="BA59">
        <v>0.25766803538057675</v>
      </c>
      <c r="BB59">
        <v>0.32124912267677636</v>
      </c>
      <c r="BC59">
        <v>0.27964155081842434</v>
      </c>
      <c r="BD59">
        <v>0.26970556729222306</v>
      </c>
      <c r="BE59">
        <v>0.24419995698212582</v>
      </c>
      <c r="BF59">
        <v>0.22972329405289837</v>
      </c>
      <c r="BG59">
        <v>0.23805343813068219</v>
      </c>
      <c r="BH59">
        <v>0.27282983094961277</v>
      </c>
      <c r="BI59">
        <v>0.34068451160514762</v>
      </c>
      <c r="BJ59">
        <v>0.36951917576866544</v>
      </c>
      <c r="BK59">
        <v>0.35382677730751827</v>
      </c>
      <c r="BL59">
        <v>0.35846092708425792</v>
      </c>
      <c r="BM59">
        <v>0.3463350565586053</v>
      </c>
      <c r="BN59">
        <v>0.32280664027255929</v>
      </c>
      <c r="BO59">
        <v>0.30276057854109473</v>
      </c>
      <c r="BP59">
        <v>0.27299798365568445</v>
      </c>
      <c r="BQ59">
        <v>0.30355625830449423</v>
      </c>
      <c r="BR59">
        <v>0.29188792438573363</v>
      </c>
      <c r="BS59">
        <v>0.37374761961046071</v>
      </c>
      <c r="BT59">
        <v>0.31032325906310532</v>
      </c>
      <c r="BU59">
        <v>0.36841263639582789</v>
      </c>
      <c r="BV59">
        <v>0.41932398393447112</v>
      </c>
      <c r="BW59">
        <v>0.3667055214172647</v>
      </c>
      <c r="BX59">
        <v>0.34385677333973858</v>
      </c>
      <c r="BY59">
        <v>0.36688281300167674</v>
      </c>
      <c r="BZ59">
        <v>0.29219701210595916</v>
      </c>
      <c r="CA59">
        <v>0.3561007794656359</v>
      </c>
      <c r="CB59">
        <v>0.3463924619007886</v>
      </c>
      <c r="CC59">
        <v>0.37127394755363263</v>
      </c>
      <c r="CD59">
        <v>0.36615907443631601</v>
      </c>
      <c r="CE59">
        <v>0.33355718184333671</v>
      </c>
      <c r="CF59">
        <v>0.44059829540068368</v>
      </c>
      <c r="CG59">
        <v>0.36806048617661286</v>
      </c>
      <c r="CH59">
        <v>0.32401516724546503</v>
      </c>
      <c r="CI59">
        <v>0.38418502071809951</v>
      </c>
      <c r="CJ59">
        <v>0.29730727138972701</v>
      </c>
      <c r="CK59">
        <v>0.31186207652346326</v>
      </c>
      <c r="CL59">
        <v>0.21767694942432758</v>
      </c>
      <c r="CM59">
        <v>0.27654915462209079</v>
      </c>
      <c r="CN59">
        <v>0.2493640512256825</v>
      </c>
      <c r="CO59">
        <v>0.22831823111396435</v>
      </c>
      <c r="CP59">
        <v>0.24223278459337733</v>
      </c>
      <c r="CQ59">
        <v>0.19291107695769</v>
      </c>
      <c r="CR59">
        <v>0.21318202879525996</v>
      </c>
      <c r="CS59">
        <v>0.23332923974719558</v>
      </c>
      <c r="CT59">
        <v>0.1873397823754846</v>
      </c>
      <c r="CU59">
        <v>0.1897290412340937</v>
      </c>
      <c r="CV59">
        <v>0.24362539870662245</v>
      </c>
      <c r="CW59">
        <v>0.24682839702418488</v>
      </c>
      <c r="CX59">
        <v>0.26887336805534362</v>
      </c>
      <c r="CY59">
        <v>0.3076423857258388</v>
      </c>
      <c r="CZ59">
        <v>0.28234369895397049</v>
      </c>
      <c r="DA59">
        <v>0.29263689178439378</v>
      </c>
      <c r="DB59">
        <v>0.25207292283443078</v>
      </c>
      <c r="DC59">
        <v>0.23979870788066623</v>
      </c>
      <c r="DD59">
        <v>0.25169038339214334</v>
      </c>
      <c r="DE59">
        <v>0.27262968882034966</v>
      </c>
      <c r="DF59">
        <v>0.24275621746416431</v>
      </c>
      <c r="DG59">
        <v>0.23868863300722626</v>
      </c>
      <c r="DH59">
        <v>0.26255467863737797</v>
      </c>
      <c r="DI59">
        <v>0.21114436095595102</v>
      </c>
      <c r="DJ59">
        <v>0.26404394008493248</v>
      </c>
      <c r="DK59">
        <v>0.24111409053221514</v>
      </c>
      <c r="DL59">
        <v>0.25665931054627494</v>
      </c>
      <c r="DM59">
        <v>0.22064072945206156</v>
      </c>
      <c r="DN59">
        <v>0.22383115150781657</v>
      </c>
      <c r="DO59">
        <v>0.2143069448512091</v>
      </c>
      <c r="DP59">
        <v>0.25518403106746385</v>
      </c>
    </row>
    <row r="60" spans="1:120" x14ac:dyDescent="0.3">
      <c r="A60">
        <v>0.30171834861493441</v>
      </c>
      <c r="B60">
        <v>0.34646562965060823</v>
      </c>
      <c r="C60">
        <v>0.32889816934965577</v>
      </c>
      <c r="D60">
        <v>0.39507374766876369</v>
      </c>
      <c r="E60">
        <v>0.31247337578931444</v>
      </c>
      <c r="F60">
        <v>0.30151016669403108</v>
      </c>
      <c r="G60">
        <v>0.26128363487344319</v>
      </c>
      <c r="H60">
        <v>0.22810470322918786</v>
      </c>
      <c r="I60">
        <v>0.2619714265475459</v>
      </c>
      <c r="J60">
        <v>0.27861634454040041</v>
      </c>
      <c r="K60">
        <v>0.34891719876738342</v>
      </c>
      <c r="L60">
        <v>0.31561618394900059</v>
      </c>
      <c r="M60">
        <v>0.29225373424895534</v>
      </c>
      <c r="N60">
        <v>0.34491522169278743</v>
      </c>
      <c r="O60">
        <v>0.31610192760341516</v>
      </c>
      <c r="P60">
        <v>0.30439344205810326</v>
      </c>
      <c r="Q60">
        <v>0.27956538876321485</v>
      </c>
      <c r="R60">
        <v>0.24708277042872795</v>
      </c>
      <c r="S60">
        <v>0.27514366671659984</v>
      </c>
      <c r="T60">
        <v>0.32878272805628628</v>
      </c>
      <c r="U60">
        <v>0.33185398428703339</v>
      </c>
      <c r="V60">
        <v>0.33706846728188633</v>
      </c>
      <c r="W60">
        <v>0.35603717000843371</v>
      </c>
      <c r="X60">
        <v>0.41479914326573147</v>
      </c>
      <c r="Y60">
        <v>0.34105400559955029</v>
      </c>
      <c r="Z60">
        <v>0.33109015276469267</v>
      </c>
      <c r="AA60">
        <v>0.32000991811200985</v>
      </c>
      <c r="AB60">
        <v>0.27865164437268564</v>
      </c>
      <c r="AC60">
        <v>0.28078976889899432</v>
      </c>
      <c r="AD60">
        <v>0.26666999210842662</v>
      </c>
      <c r="AE60">
        <v>0.3186398540589358</v>
      </c>
      <c r="AF60">
        <v>0.2748408313372484</v>
      </c>
      <c r="AG60">
        <v>0.26235414036690236</v>
      </c>
      <c r="AH60">
        <v>0.31118523749122101</v>
      </c>
      <c r="AI60">
        <v>0.27760790173715089</v>
      </c>
      <c r="AJ60">
        <v>0.26006946793445518</v>
      </c>
      <c r="AK60">
        <v>0.26004312091447451</v>
      </c>
      <c r="AL60">
        <v>0.23518922879665524</v>
      </c>
      <c r="AM60">
        <v>0.2346468168535138</v>
      </c>
      <c r="AN60">
        <v>0.27914050125667611</v>
      </c>
      <c r="AO60">
        <v>0.32524781447054429</v>
      </c>
      <c r="AP60">
        <v>0.36034187578756732</v>
      </c>
      <c r="AQ60">
        <v>0.34077704248654295</v>
      </c>
      <c r="AR60">
        <v>0.37675663710583884</v>
      </c>
      <c r="AS60">
        <v>0.34216739931151008</v>
      </c>
      <c r="AT60">
        <v>0.34476232162405485</v>
      </c>
      <c r="AU60">
        <v>0.30663339647415683</v>
      </c>
      <c r="AV60">
        <v>0.31553226083405506</v>
      </c>
      <c r="AW60">
        <v>0.2962157707882821</v>
      </c>
      <c r="AX60">
        <v>0.24990750987473276</v>
      </c>
      <c r="AY60">
        <v>0.3106587434249905</v>
      </c>
      <c r="AZ60">
        <v>0.2949904828692434</v>
      </c>
      <c r="BA60">
        <v>0.26363609296853574</v>
      </c>
      <c r="BB60">
        <v>0.31962619105402768</v>
      </c>
      <c r="BC60">
        <v>0.27861536719681279</v>
      </c>
      <c r="BD60">
        <v>0.27775309156214967</v>
      </c>
      <c r="BE60">
        <v>0.24559047815936086</v>
      </c>
      <c r="BF60">
        <v>0.23075719537359585</v>
      </c>
      <c r="BG60">
        <v>0.24576712224180372</v>
      </c>
      <c r="BH60">
        <v>0.27340577933034155</v>
      </c>
      <c r="BI60">
        <v>0.34877237277300566</v>
      </c>
      <c r="BJ60">
        <v>0.36180947302330457</v>
      </c>
      <c r="BK60">
        <v>0.36402054181847482</v>
      </c>
      <c r="BL60">
        <v>0.3683621400033173</v>
      </c>
      <c r="BM60">
        <v>0.3399667765523704</v>
      </c>
      <c r="BN60">
        <v>0.32327597874295166</v>
      </c>
      <c r="BO60">
        <v>0.30401166810621538</v>
      </c>
      <c r="BP60">
        <v>0.27356215313445348</v>
      </c>
      <c r="BQ60">
        <v>0.31433838895566868</v>
      </c>
      <c r="BR60">
        <v>0.29553400519921064</v>
      </c>
      <c r="BS60">
        <v>0.37961947730765455</v>
      </c>
      <c r="BT60">
        <v>0.31701563237726893</v>
      </c>
      <c r="BU60">
        <v>0.37169439369929558</v>
      </c>
      <c r="BV60">
        <v>0.42740190684810675</v>
      </c>
      <c r="BW60">
        <v>0.37110844717129843</v>
      </c>
      <c r="BX60">
        <v>0.35495028875632412</v>
      </c>
      <c r="BY60">
        <v>0.36430447816486511</v>
      </c>
      <c r="BZ60">
        <v>0.28978429535698635</v>
      </c>
      <c r="CA60">
        <v>0.36694277706491785</v>
      </c>
      <c r="CB60">
        <v>0.35095299000290459</v>
      </c>
      <c r="CC60">
        <v>0.36308264927358502</v>
      </c>
      <c r="CD60">
        <v>0.36881058937566302</v>
      </c>
      <c r="CE60">
        <v>0.34254624490941454</v>
      </c>
      <c r="CF60">
        <v>0.43552253960618237</v>
      </c>
      <c r="CG60">
        <v>0.35987750227576326</v>
      </c>
      <c r="CH60">
        <v>0.33520864851956556</v>
      </c>
      <c r="CI60">
        <v>0.37295628833119887</v>
      </c>
      <c r="CJ60">
        <v>0.29937168989905688</v>
      </c>
      <c r="CK60">
        <v>0.31846681702505741</v>
      </c>
      <c r="CL60">
        <v>0.22896540836083148</v>
      </c>
      <c r="CM60">
        <v>0.28746194769145972</v>
      </c>
      <c r="CN60">
        <v>0.25523384302211816</v>
      </c>
      <c r="CO60">
        <v>0.22171875474562633</v>
      </c>
      <c r="CP60">
        <v>0.25776329675247522</v>
      </c>
      <c r="CQ60">
        <v>0.19158957003132709</v>
      </c>
      <c r="CR60">
        <v>0.22211592246557663</v>
      </c>
      <c r="CS60">
        <v>0.2370998486669634</v>
      </c>
      <c r="CT60">
        <v>0.19508317511443285</v>
      </c>
      <c r="CU60">
        <v>0.20202162996613252</v>
      </c>
      <c r="CV60">
        <v>0.25059502633096215</v>
      </c>
      <c r="CW60">
        <v>0.25066156696733211</v>
      </c>
      <c r="CX60">
        <v>0.27779910677269004</v>
      </c>
      <c r="CY60">
        <v>0.31582178969173752</v>
      </c>
      <c r="CZ60">
        <v>0.28411810748386779</v>
      </c>
      <c r="DA60">
        <v>0.29868963512359353</v>
      </c>
      <c r="DB60">
        <v>0.26577869177691216</v>
      </c>
      <c r="DC60">
        <v>0.25118384842720054</v>
      </c>
      <c r="DD60">
        <v>0.2475128971330075</v>
      </c>
      <c r="DE60">
        <v>0.28855032452789364</v>
      </c>
      <c r="DF60">
        <v>0.24488417483866787</v>
      </c>
      <c r="DG60">
        <v>0.23714311955118184</v>
      </c>
      <c r="DH60">
        <v>0.27063812956782751</v>
      </c>
      <c r="DI60">
        <v>0.21210498447875842</v>
      </c>
      <c r="DJ60">
        <v>0.27602015190404422</v>
      </c>
      <c r="DK60">
        <v>0.23333899247723369</v>
      </c>
      <c r="DL60">
        <v>0.25109842783411257</v>
      </c>
      <c r="DM60">
        <v>0.22168903548490215</v>
      </c>
      <c r="DN60">
        <v>0.21981614420716017</v>
      </c>
      <c r="DO60">
        <v>0.22512873836654604</v>
      </c>
      <c r="DP60">
        <v>0.25638124749769586</v>
      </c>
    </row>
    <row r="61" spans="1:120" x14ac:dyDescent="0.3">
      <c r="A61">
        <v>0.30719198376783541</v>
      </c>
      <c r="B61">
        <v>0.34570788745993969</v>
      </c>
      <c r="C61">
        <v>0.32891528352114086</v>
      </c>
      <c r="D61">
        <v>0.40066583109838638</v>
      </c>
      <c r="E61">
        <v>0.31163841058084107</v>
      </c>
      <c r="F61">
        <v>0.30320173563209507</v>
      </c>
      <c r="G61">
        <v>0.26029222433280502</v>
      </c>
      <c r="H61">
        <v>0.23071641014806435</v>
      </c>
      <c r="I61">
        <v>0.26312181930299527</v>
      </c>
      <c r="J61">
        <v>0.2797452562958605</v>
      </c>
      <c r="K61">
        <v>0.34851145168712383</v>
      </c>
      <c r="L61">
        <v>0.32402338693482807</v>
      </c>
      <c r="M61">
        <v>0.29551469454949619</v>
      </c>
      <c r="N61">
        <v>0.34882917309470124</v>
      </c>
      <c r="O61">
        <v>0.32365003676677645</v>
      </c>
      <c r="P61">
        <v>0.30844918162156637</v>
      </c>
      <c r="Q61">
        <v>0.2831082015296269</v>
      </c>
      <c r="R61">
        <v>0.24600951811253405</v>
      </c>
      <c r="S61">
        <v>0.28263642670731431</v>
      </c>
      <c r="T61">
        <v>0.32232163853537343</v>
      </c>
      <c r="U61">
        <v>0.3347879306188245</v>
      </c>
      <c r="V61">
        <v>0.33921577086944454</v>
      </c>
      <c r="W61">
        <v>0.35689264355181199</v>
      </c>
      <c r="X61">
        <v>0.42139923998739842</v>
      </c>
      <c r="Y61">
        <v>0.338247451116645</v>
      </c>
      <c r="Z61">
        <v>0.33581645611879907</v>
      </c>
      <c r="AA61">
        <v>0.32231925274183693</v>
      </c>
      <c r="AB61">
        <v>0.28476812944980495</v>
      </c>
      <c r="AC61">
        <v>0.28215065144194817</v>
      </c>
      <c r="AD61">
        <v>0.27051421403199105</v>
      </c>
      <c r="AE61">
        <v>0.32127338395370608</v>
      </c>
      <c r="AF61">
        <v>0.27304658290753847</v>
      </c>
      <c r="AG61">
        <v>0.25996104945724063</v>
      </c>
      <c r="AH61">
        <v>0.31548134381426746</v>
      </c>
      <c r="AI61">
        <v>0.2791599410361949</v>
      </c>
      <c r="AJ61">
        <v>0.26158614685567178</v>
      </c>
      <c r="AK61">
        <v>0.26121596326081198</v>
      </c>
      <c r="AL61">
        <v>0.23152322762571595</v>
      </c>
      <c r="AM61">
        <v>0.23616767536454825</v>
      </c>
      <c r="AN61">
        <v>0.27726363638632151</v>
      </c>
      <c r="AO61">
        <v>0.32633226760057377</v>
      </c>
      <c r="AP61">
        <v>0.36630546233721445</v>
      </c>
      <c r="AQ61">
        <v>0.34761125331272069</v>
      </c>
      <c r="AR61">
        <v>0.37605242392928301</v>
      </c>
      <c r="AS61">
        <v>0.3417449051918976</v>
      </c>
      <c r="AT61">
        <v>0.35040283480821888</v>
      </c>
      <c r="AU61">
        <v>0.30955650177669947</v>
      </c>
      <c r="AV61">
        <v>0.31426077234609451</v>
      </c>
      <c r="AW61">
        <v>0.29914673256172575</v>
      </c>
      <c r="AX61">
        <v>0.25506714228323996</v>
      </c>
      <c r="AY61">
        <v>0.31038813466316867</v>
      </c>
      <c r="AZ61">
        <v>0.30054287612254815</v>
      </c>
      <c r="BA61">
        <v>0.26520011617846428</v>
      </c>
      <c r="BB61">
        <v>0.31898254651727698</v>
      </c>
      <c r="BC61">
        <v>0.27716862964118832</v>
      </c>
      <c r="BD61">
        <v>0.28253494391208139</v>
      </c>
      <c r="BE61">
        <v>0.24460343783102106</v>
      </c>
      <c r="BF61">
        <v>0.23034791111618344</v>
      </c>
      <c r="BG61">
        <v>0.2545942218158761</v>
      </c>
      <c r="BH61">
        <v>0.27227993977002041</v>
      </c>
      <c r="BI61">
        <v>0.34929499485610249</v>
      </c>
      <c r="BJ61">
        <v>0.35258557462145002</v>
      </c>
      <c r="BK61">
        <v>0.37569353323808091</v>
      </c>
      <c r="BL61">
        <v>0.37640894967945776</v>
      </c>
      <c r="BM61">
        <v>0.33669357649533482</v>
      </c>
      <c r="BN61">
        <v>0.32234891883355621</v>
      </c>
      <c r="BO61">
        <v>0.30552605983238629</v>
      </c>
      <c r="BP61">
        <v>0.27450345851343722</v>
      </c>
      <c r="BQ61">
        <v>0.32463467476672025</v>
      </c>
      <c r="BR61">
        <v>0.29664280764443135</v>
      </c>
      <c r="BS61">
        <v>0.38678677009554407</v>
      </c>
      <c r="BT61">
        <v>0.32078328249451216</v>
      </c>
      <c r="BU61">
        <v>0.37473728675586271</v>
      </c>
      <c r="BV61">
        <v>0.42679841995900702</v>
      </c>
      <c r="BW61">
        <v>0.37062398247184425</v>
      </c>
      <c r="BX61">
        <v>0.36374474470658125</v>
      </c>
      <c r="BY61">
        <v>0.35455896669282683</v>
      </c>
      <c r="BZ61">
        <v>0.2899910177953372</v>
      </c>
      <c r="CA61">
        <v>0.37290117728726285</v>
      </c>
      <c r="CB61">
        <v>0.35576428235512014</v>
      </c>
      <c r="CC61">
        <v>0.35369372231046659</v>
      </c>
      <c r="CD61">
        <v>0.36930582024850284</v>
      </c>
      <c r="CE61">
        <v>0.3545542435030512</v>
      </c>
      <c r="CF61">
        <v>0.43302506592768913</v>
      </c>
      <c r="CG61">
        <v>0.35221403082768177</v>
      </c>
      <c r="CH61">
        <v>0.34914843284604558</v>
      </c>
      <c r="CI61">
        <v>0.36626239637973884</v>
      </c>
      <c r="CJ61">
        <v>0.30645592097796587</v>
      </c>
      <c r="CK61">
        <v>0.32772520995086313</v>
      </c>
      <c r="CL61">
        <v>0.24168425141893307</v>
      </c>
      <c r="CM61">
        <v>0.29449545613249639</v>
      </c>
      <c r="CN61">
        <v>0.25731941348162674</v>
      </c>
      <c r="CO61">
        <v>0.21721357800276672</v>
      </c>
      <c r="CP61">
        <v>0.27041412072036203</v>
      </c>
      <c r="CQ61">
        <v>0.19012039250264903</v>
      </c>
      <c r="CR61">
        <v>0.22772043255952717</v>
      </c>
      <c r="CS61">
        <v>0.23458557864930249</v>
      </c>
      <c r="CT61">
        <v>0.2048561785524923</v>
      </c>
      <c r="CU61">
        <v>0.21895897808718645</v>
      </c>
      <c r="CV61">
        <v>0.25371061122706556</v>
      </c>
      <c r="CW61">
        <v>0.25816669172241469</v>
      </c>
      <c r="CX61">
        <v>0.29022485289685929</v>
      </c>
      <c r="CY61">
        <v>0.32108882463206656</v>
      </c>
      <c r="CZ61">
        <v>0.28632670097803137</v>
      </c>
      <c r="DA61">
        <v>0.29787046276016976</v>
      </c>
      <c r="DB61">
        <v>0.27908046666151243</v>
      </c>
      <c r="DC61">
        <v>0.26127554094648964</v>
      </c>
      <c r="DD61">
        <v>0.25023011768680242</v>
      </c>
      <c r="DE61">
        <v>0.30146903017611354</v>
      </c>
      <c r="DF61">
        <v>0.24186985954033904</v>
      </c>
      <c r="DG61">
        <v>0.23321574342325194</v>
      </c>
      <c r="DH61">
        <v>0.27602668787359774</v>
      </c>
      <c r="DI61">
        <v>0.21714023318871817</v>
      </c>
      <c r="DJ61">
        <v>0.28318711945431713</v>
      </c>
      <c r="DK61">
        <v>0.22838601025128577</v>
      </c>
      <c r="DL61">
        <v>0.24575728574201205</v>
      </c>
      <c r="DM61">
        <v>0.22077501012264766</v>
      </c>
      <c r="DN61">
        <v>0.21275150582735985</v>
      </c>
      <c r="DO61">
        <v>0.23960543191958078</v>
      </c>
      <c r="DP61">
        <v>0.25367156466298751</v>
      </c>
    </row>
    <row r="62" spans="1:120" x14ac:dyDescent="0.3">
      <c r="A62">
        <v>0.31238586814730673</v>
      </c>
      <c r="B62">
        <v>0.34093323604252479</v>
      </c>
      <c r="C62">
        <v>0.32861073030919363</v>
      </c>
      <c r="D62">
        <v>0.40307451659844173</v>
      </c>
      <c r="E62">
        <v>0.30982721098226179</v>
      </c>
      <c r="F62">
        <v>0.30600770334753863</v>
      </c>
      <c r="G62">
        <v>0.25806290736803217</v>
      </c>
      <c r="H62">
        <v>0.23084612616352918</v>
      </c>
      <c r="I62">
        <v>0.26520581994887499</v>
      </c>
      <c r="J62">
        <v>0.27827788570484668</v>
      </c>
      <c r="K62">
        <v>0.34370200307119769</v>
      </c>
      <c r="L62">
        <v>0.32886465639964602</v>
      </c>
      <c r="M62">
        <v>0.29582194881066726</v>
      </c>
      <c r="N62">
        <v>0.35315772335210827</v>
      </c>
      <c r="O62">
        <v>0.32990451786879915</v>
      </c>
      <c r="P62">
        <v>0.31377970042378528</v>
      </c>
      <c r="Q62">
        <v>0.2839372129130332</v>
      </c>
      <c r="R62">
        <v>0.24334431903513165</v>
      </c>
      <c r="S62">
        <v>0.28891642529654643</v>
      </c>
      <c r="T62">
        <v>0.31237883741342831</v>
      </c>
      <c r="U62">
        <v>0.33414666799524229</v>
      </c>
      <c r="V62">
        <v>0.34125227433359406</v>
      </c>
      <c r="W62">
        <v>0.35618154136363217</v>
      </c>
      <c r="X62">
        <v>0.42527481036466552</v>
      </c>
      <c r="Y62">
        <v>0.33559567478637242</v>
      </c>
      <c r="Z62">
        <v>0.33741144015345959</v>
      </c>
      <c r="AA62">
        <v>0.32495714831294076</v>
      </c>
      <c r="AB62">
        <v>0.29094345644912289</v>
      </c>
      <c r="AC62">
        <v>0.28441038040101796</v>
      </c>
      <c r="AD62">
        <v>0.27142494823113994</v>
      </c>
      <c r="AE62">
        <v>0.32285597952989165</v>
      </c>
      <c r="AF62">
        <v>0.2718292398344927</v>
      </c>
      <c r="AG62">
        <v>0.25669493145455702</v>
      </c>
      <c r="AH62">
        <v>0.31943977671370521</v>
      </c>
      <c r="AI62">
        <v>0.28242138545273698</v>
      </c>
      <c r="AJ62">
        <v>0.26153800196128557</v>
      </c>
      <c r="AK62">
        <v>0.26274078981256338</v>
      </c>
      <c r="AL62">
        <v>0.22983831009903755</v>
      </c>
      <c r="AM62">
        <v>0.23815433154825907</v>
      </c>
      <c r="AN62">
        <v>0.27312379880455989</v>
      </c>
      <c r="AO62">
        <v>0.32734024639147086</v>
      </c>
      <c r="AP62">
        <v>0.36793381768967082</v>
      </c>
      <c r="AQ62">
        <v>0.35662279629332272</v>
      </c>
      <c r="AR62">
        <v>0.37528324846371919</v>
      </c>
      <c r="AS62">
        <v>0.34283315584479879</v>
      </c>
      <c r="AT62">
        <v>0.35320756180457413</v>
      </c>
      <c r="AU62">
        <v>0.30928107849546427</v>
      </c>
      <c r="AV62">
        <v>0.3095971184812199</v>
      </c>
      <c r="AW62">
        <v>0.30416908902944773</v>
      </c>
      <c r="AX62">
        <v>0.25753996484502056</v>
      </c>
      <c r="AY62">
        <v>0.30943332026147607</v>
      </c>
      <c r="AZ62">
        <v>0.30405157966286267</v>
      </c>
      <c r="BA62">
        <v>0.267903409319248</v>
      </c>
      <c r="BB62">
        <v>0.31920219656644849</v>
      </c>
      <c r="BC62">
        <v>0.27698476995114357</v>
      </c>
      <c r="BD62">
        <v>0.28230517359812701</v>
      </c>
      <c r="BE62">
        <v>0.24348892116931384</v>
      </c>
      <c r="BF62">
        <v>0.22752454848508535</v>
      </c>
      <c r="BG62">
        <v>0.2630331511992281</v>
      </c>
      <c r="BH62">
        <v>0.27236696191655924</v>
      </c>
      <c r="BI62">
        <v>0.34742921978100705</v>
      </c>
      <c r="BJ62">
        <v>0.3450348662862695</v>
      </c>
      <c r="BK62">
        <v>0.3834442711689296</v>
      </c>
      <c r="BL62">
        <v>0.38112122274158766</v>
      </c>
      <c r="BM62">
        <v>0.33759714865895457</v>
      </c>
      <c r="BN62">
        <v>0.32317802648261962</v>
      </c>
      <c r="BO62">
        <v>0.30762653080508262</v>
      </c>
      <c r="BP62">
        <v>0.27678915224815936</v>
      </c>
      <c r="BQ62">
        <v>0.33276959590071786</v>
      </c>
      <c r="BR62">
        <v>0.2935611171630122</v>
      </c>
      <c r="BS62">
        <v>0.39286615253649587</v>
      </c>
      <c r="BT62">
        <v>0.3220889419976119</v>
      </c>
      <c r="BU62">
        <v>0.37786832540120646</v>
      </c>
      <c r="BV62">
        <v>0.41762577457938899</v>
      </c>
      <c r="BW62">
        <v>0.3664449419564389</v>
      </c>
      <c r="BX62">
        <v>0.36900597626582621</v>
      </c>
      <c r="BY62">
        <v>0.33836878695782291</v>
      </c>
      <c r="BZ62">
        <v>0.29161024124544327</v>
      </c>
      <c r="CA62">
        <v>0.37536956646955089</v>
      </c>
      <c r="CB62">
        <v>0.35948275057256296</v>
      </c>
      <c r="CC62">
        <v>0.34286973203865057</v>
      </c>
      <c r="CD62">
        <v>0.3711158191163535</v>
      </c>
      <c r="CE62">
        <v>0.36836325516936169</v>
      </c>
      <c r="CF62">
        <v>0.43267335086768333</v>
      </c>
      <c r="CG62">
        <v>0.34828272004773331</v>
      </c>
      <c r="CH62">
        <v>0.36474871157466382</v>
      </c>
      <c r="CI62">
        <v>0.36017729146756527</v>
      </c>
      <c r="CJ62">
        <v>0.31563068854924203</v>
      </c>
      <c r="CK62">
        <v>0.33794907521401213</v>
      </c>
      <c r="CL62">
        <v>0.25276477926962804</v>
      </c>
      <c r="CM62">
        <v>0.29714596612671745</v>
      </c>
      <c r="CN62">
        <v>0.25358098697322762</v>
      </c>
      <c r="CO62">
        <v>0.2167366131623519</v>
      </c>
      <c r="CP62">
        <v>0.27894607141184136</v>
      </c>
      <c r="CQ62">
        <v>0.19165985791028775</v>
      </c>
      <c r="CR62">
        <v>0.22711808346302848</v>
      </c>
      <c r="CS62">
        <v>0.23136679958735479</v>
      </c>
      <c r="CT62">
        <v>0.21625031918824142</v>
      </c>
      <c r="CU62">
        <v>0.23642777145612867</v>
      </c>
      <c r="CV62">
        <v>0.25246371795604816</v>
      </c>
      <c r="CW62">
        <v>0.2678607412475531</v>
      </c>
      <c r="CX62">
        <v>0.29794120478485459</v>
      </c>
      <c r="CY62">
        <v>0.3201755901199746</v>
      </c>
      <c r="CZ62">
        <v>0.28918308162829431</v>
      </c>
      <c r="DA62">
        <v>0.29016962790102052</v>
      </c>
      <c r="DB62">
        <v>0.28932620251056429</v>
      </c>
      <c r="DC62">
        <v>0.26986201008653632</v>
      </c>
      <c r="DD62">
        <v>0.25797403038065947</v>
      </c>
      <c r="DE62">
        <v>0.3083450986204288</v>
      </c>
      <c r="DF62">
        <v>0.23634135148530122</v>
      </c>
      <c r="DG62">
        <v>0.22686085629092018</v>
      </c>
      <c r="DH62">
        <v>0.28086359141592432</v>
      </c>
      <c r="DI62">
        <v>0.22722481065963257</v>
      </c>
      <c r="DJ62">
        <v>0.28605928766208261</v>
      </c>
      <c r="DK62">
        <v>0.22565588173757961</v>
      </c>
      <c r="DL62">
        <v>0.24000025203687211</v>
      </c>
      <c r="DM62">
        <v>0.21889069135863914</v>
      </c>
      <c r="DN62">
        <v>0.20469769704347138</v>
      </c>
      <c r="DO62">
        <v>0.25818927970413053</v>
      </c>
      <c r="DP62">
        <v>0.25140001379615773</v>
      </c>
    </row>
    <row r="63" spans="1:120" x14ac:dyDescent="0.3">
      <c r="A63">
        <v>0.31644809078643066</v>
      </c>
      <c r="B63">
        <v>0.33457412998845387</v>
      </c>
      <c r="C63">
        <v>0.32747431328349708</v>
      </c>
      <c r="D63">
        <v>0.40238825795225702</v>
      </c>
      <c r="E63">
        <v>0.30789351453133207</v>
      </c>
      <c r="F63">
        <v>0.31088689274055459</v>
      </c>
      <c r="G63">
        <v>0.25836067365520071</v>
      </c>
      <c r="H63">
        <v>0.22932816050364419</v>
      </c>
      <c r="I63">
        <v>0.2698417162443838</v>
      </c>
      <c r="J63">
        <v>0.27574234782622814</v>
      </c>
      <c r="K63">
        <v>0.3383862760856014</v>
      </c>
      <c r="L63">
        <v>0.33096881364477454</v>
      </c>
      <c r="M63">
        <v>0.29494945069401357</v>
      </c>
      <c r="N63">
        <v>0.35662386216529207</v>
      </c>
      <c r="O63">
        <v>0.33503543830794347</v>
      </c>
      <c r="P63">
        <v>0.31826866432772233</v>
      </c>
      <c r="Q63">
        <v>0.28331870812264487</v>
      </c>
      <c r="R63">
        <v>0.24193526188969633</v>
      </c>
      <c r="S63">
        <v>0.296404281017902</v>
      </c>
      <c r="T63">
        <v>0.30194774039873024</v>
      </c>
      <c r="U63">
        <v>0.33151038572702901</v>
      </c>
      <c r="V63">
        <v>0.3420524778282506</v>
      </c>
      <c r="W63">
        <v>0.35643884295035511</v>
      </c>
      <c r="X63">
        <v>0.42624370688731628</v>
      </c>
      <c r="Y63">
        <v>0.3321123552795493</v>
      </c>
      <c r="Z63">
        <v>0.3363610900210407</v>
      </c>
      <c r="AA63">
        <v>0.32875855064694748</v>
      </c>
      <c r="AB63">
        <v>0.29439571826145888</v>
      </c>
      <c r="AC63">
        <v>0.29018501225555826</v>
      </c>
      <c r="AD63">
        <v>0.26926393004175164</v>
      </c>
      <c r="AE63">
        <v>0.32419812738956594</v>
      </c>
      <c r="AF63">
        <v>0.27247071744539542</v>
      </c>
      <c r="AG63">
        <v>0.25132132643747501</v>
      </c>
      <c r="AH63">
        <v>0.32321396581397321</v>
      </c>
      <c r="AI63">
        <v>0.28675758317728978</v>
      </c>
      <c r="AJ63">
        <v>0.25923050234033912</v>
      </c>
      <c r="AK63">
        <v>0.26429179511167628</v>
      </c>
      <c r="AL63">
        <v>0.23147406356123551</v>
      </c>
      <c r="AM63">
        <v>0.24157623650845406</v>
      </c>
      <c r="AN63">
        <v>0.266820723437459</v>
      </c>
      <c r="AO63">
        <v>0.32702658440782684</v>
      </c>
      <c r="AP63">
        <v>0.36728547739537953</v>
      </c>
      <c r="AQ63">
        <v>0.36817177835740611</v>
      </c>
      <c r="AR63">
        <v>0.3737986999148275</v>
      </c>
      <c r="AS63">
        <v>0.34195644176824586</v>
      </c>
      <c r="AT63">
        <v>0.35669695192993917</v>
      </c>
      <c r="AU63">
        <v>0.30755886894753776</v>
      </c>
      <c r="AV63">
        <v>0.30594658593064272</v>
      </c>
      <c r="AW63">
        <v>0.31025291344436606</v>
      </c>
      <c r="AX63">
        <v>0.25658586139714762</v>
      </c>
      <c r="AY63">
        <v>0.30877634663865278</v>
      </c>
      <c r="AZ63">
        <v>0.30568431216064929</v>
      </c>
      <c r="BA63">
        <v>0.26702096968864408</v>
      </c>
      <c r="BB63">
        <v>0.31605323494433485</v>
      </c>
      <c r="BC63">
        <v>0.28021710277174733</v>
      </c>
      <c r="BD63">
        <v>0.2787927796999628</v>
      </c>
      <c r="BE63">
        <v>0.24102529113907517</v>
      </c>
      <c r="BF63">
        <v>0.22352499380840388</v>
      </c>
      <c r="BG63">
        <v>0.26848985006542858</v>
      </c>
      <c r="BH63">
        <v>0.27204384387102049</v>
      </c>
      <c r="BI63">
        <v>0.3441216962050041</v>
      </c>
      <c r="BJ63">
        <v>0.3366093567635996</v>
      </c>
      <c r="BK63">
        <v>0.38304141075337766</v>
      </c>
      <c r="BL63">
        <v>0.38017468723075076</v>
      </c>
      <c r="BM63">
        <v>0.33634929264762403</v>
      </c>
      <c r="BN63">
        <v>0.32635820393955556</v>
      </c>
      <c r="BO63">
        <v>0.31223539224738256</v>
      </c>
      <c r="BP63">
        <v>0.28090483439470609</v>
      </c>
      <c r="BQ63">
        <v>0.33554641407896024</v>
      </c>
      <c r="BR63">
        <v>0.28859292152314364</v>
      </c>
      <c r="BS63">
        <v>0.39363480380374499</v>
      </c>
      <c r="BT63">
        <v>0.32023304243808004</v>
      </c>
      <c r="BU63">
        <v>0.37756595203450838</v>
      </c>
      <c r="BV63">
        <v>0.40658484409897011</v>
      </c>
      <c r="BW63">
        <v>0.36032983860314011</v>
      </c>
      <c r="BX63">
        <v>0.36652089250051101</v>
      </c>
      <c r="BY63">
        <v>0.3241251992706739</v>
      </c>
      <c r="BZ63">
        <v>0.29585649223518151</v>
      </c>
      <c r="CA63">
        <v>0.37207411016903263</v>
      </c>
      <c r="CB63">
        <v>0.36353285272311447</v>
      </c>
      <c r="CC63">
        <v>0.33088120816001743</v>
      </c>
      <c r="CD63">
        <v>0.37650467692759859</v>
      </c>
      <c r="CE63">
        <v>0.37771757995340155</v>
      </c>
      <c r="CF63">
        <v>0.43073568128847367</v>
      </c>
      <c r="CG63">
        <v>0.34440151481996595</v>
      </c>
      <c r="CH63">
        <v>0.37448668439158422</v>
      </c>
      <c r="CI63">
        <v>0.3613365327472251</v>
      </c>
      <c r="CJ63">
        <v>0.32758062158638573</v>
      </c>
      <c r="CK63">
        <v>0.3468465455775584</v>
      </c>
      <c r="CL63">
        <v>0.25824192743522045</v>
      </c>
      <c r="CM63">
        <v>0.29431539036528825</v>
      </c>
      <c r="CN63">
        <v>0.24904718963836614</v>
      </c>
      <c r="CO63">
        <v>0.21791044074197047</v>
      </c>
      <c r="CP63">
        <v>0.27940188973477398</v>
      </c>
      <c r="CQ63">
        <v>0.19367329560049754</v>
      </c>
      <c r="CR63">
        <v>0.22563248415576748</v>
      </c>
      <c r="CS63">
        <v>0.23238043204862477</v>
      </c>
      <c r="CT63">
        <v>0.22255016110558615</v>
      </c>
      <c r="CU63">
        <v>0.25148826638572541</v>
      </c>
      <c r="CV63">
        <v>0.25320547504362395</v>
      </c>
      <c r="CW63">
        <v>0.27942197991464929</v>
      </c>
      <c r="CX63">
        <v>0.30443083140678673</v>
      </c>
      <c r="CY63">
        <v>0.31841539906388755</v>
      </c>
      <c r="CZ63">
        <v>0.29702080065187991</v>
      </c>
      <c r="DA63">
        <v>0.2785711793818007</v>
      </c>
      <c r="DB63">
        <v>0.29579760977070624</v>
      </c>
      <c r="DC63">
        <v>0.27582423574398723</v>
      </c>
      <c r="DD63">
        <v>0.26527253514005433</v>
      </c>
      <c r="DE63">
        <v>0.3095661150196653</v>
      </c>
      <c r="DF63">
        <v>0.23118870704275055</v>
      </c>
      <c r="DG63">
        <v>0.22327735099753526</v>
      </c>
      <c r="DH63">
        <v>0.28670429862885016</v>
      </c>
      <c r="DI63">
        <v>0.23924059246714438</v>
      </c>
      <c r="DJ63">
        <v>0.28249796185746912</v>
      </c>
      <c r="DK63">
        <v>0.22919508059036262</v>
      </c>
      <c r="DL63">
        <v>0.23924339485590146</v>
      </c>
      <c r="DM63">
        <v>0.219525825823431</v>
      </c>
      <c r="DN63">
        <v>0.19755049188908785</v>
      </c>
      <c r="DO63">
        <v>0.27741871061010814</v>
      </c>
      <c r="DP63">
        <v>0.25286921785877697</v>
      </c>
    </row>
    <row r="64" spans="1:120" x14ac:dyDescent="0.3">
      <c r="A64">
        <v>0.31882762388706243</v>
      </c>
      <c r="B64">
        <v>0.32910713523002699</v>
      </c>
      <c r="C64">
        <v>0.32759628909937544</v>
      </c>
      <c r="D64">
        <v>0.39694659726186232</v>
      </c>
      <c r="E64">
        <v>0.30636612141011443</v>
      </c>
      <c r="F64">
        <v>0.31738162332335973</v>
      </c>
      <c r="G64">
        <v>0.25966798929994689</v>
      </c>
      <c r="H64">
        <v>0.22782785519433205</v>
      </c>
      <c r="I64">
        <v>0.27465418406006442</v>
      </c>
      <c r="J64">
        <v>0.27323215775703941</v>
      </c>
      <c r="K64">
        <v>0.33532217714477319</v>
      </c>
      <c r="L64">
        <v>0.33056586104216035</v>
      </c>
      <c r="M64">
        <v>0.29311357995248666</v>
      </c>
      <c r="N64">
        <v>0.35771084753873328</v>
      </c>
      <c r="O64">
        <v>0.33783201967457133</v>
      </c>
      <c r="P64">
        <v>0.3214687973915773</v>
      </c>
      <c r="Q64">
        <v>0.28042609589889161</v>
      </c>
      <c r="R64">
        <v>0.24219487531822864</v>
      </c>
      <c r="S64">
        <v>0.30328827124192292</v>
      </c>
      <c r="T64">
        <v>0.29311738740031612</v>
      </c>
      <c r="U64">
        <v>0.32883661496452016</v>
      </c>
      <c r="V64">
        <v>0.33954165452633861</v>
      </c>
      <c r="W64">
        <v>0.35750821818515882</v>
      </c>
      <c r="X64">
        <v>0.42603786113174685</v>
      </c>
      <c r="Y64">
        <v>0.32886593050075125</v>
      </c>
      <c r="Z64">
        <v>0.33409553177193207</v>
      </c>
      <c r="AA64">
        <v>0.3318073046738676</v>
      </c>
      <c r="AB64">
        <v>0.29609960935908081</v>
      </c>
      <c r="AC64">
        <v>0.29671120472627177</v>
      </c>
      <c r="AD64">
        <v>0.2651577502186242</v>
      </c>
      <c r="AE64">
        <v>0.3247170638249004</v>
      </c>
      <c r="AF64">
        <v>0.27526252269356932</v>
      </c>
      <c r="AG64">
        <v>0.24536546998924744</v>
      </c>
      <c r="AH64">
        <v>0.32665678459713632</v>
      </c>
      <c r="AI64">
        <v>0.28842068704335355</v>
      </c>
      <c r="AJ64">
        <v>0.25462716136337155</v>
      </c>
      <c r="AK64">
        <v>0.26530321848274929</v>
      </c>
      <c r="AL64">
        <v>0.23374236432144752</v>
      </c>
      <c r="AM64">
        <v>0.24641624212540664</v>
      </c>
      <c r="AN64">
        <v>0.26010347645414311</v>
      </c>
      <c r="AO64">
        <v>0.32781882469736967</v>
      </c>
      <c r="AP64">
        <v>0.36345329728163983</v>
      </c>
      <c r="AQ64">
        <v>0.37914887849445006</v>
      </c>
      <c r="AR64">
        <v>0.37396732218164991</v>
      </c>
      <c r="AS64">
        <v>0.3380645807365662</v>
      </c>
      <c r="AT64">
        <v>0.36039891769736043</v>
      </c>
      <c r="AU64">
        <v>0.30544454237694041</v>
      </c>
      <c r="AV64">
        <v>0.30410850988428206</v>
      </c>
      <c r="AW64">
        <v>0.31550519879382399</v>
      </c>
      <c r="AX64">
        <v>0.25355341377574059</v>
      </c>
      <c r="AY64">
        <v>0.30781433377436251</v>
      </c>
      <c r="AZ64">
        <v>0.30566636626031446</v>
      </c>
      <c r="BA64">
        <v>0.26423698876953466</v>
      </c>
      <c r="BB64">
        <v>0.3116510428581078</v>
      </c>
      <c r="BC64">
        <v>0.28702645432568391</v>
      </c>
      <c r="BD64">
        <v>0.2743662148814528</v>
      </c>
      <c r="BE64">
        <v>0.23742884723883345</v>
      </c>
      <c r="BF64">
        <v>0.21964259933617003</v>
      </c>
      <c r="BG64">
        <v>0.27410732454980219</v>
      </c>
      <c r="BH64">
        <v>0.26988393519125342</v>
      </c>
      <c r="BI64">
        <v>0.33743973419907464</v>
      </c>
      <c r="BJ64">
        <v>0.3319793345977195</v>
      </c>
      <c r="BK64">
        <v>0.37873695091514181</v>
      </c>
      <c r="BL64">
        <v>0.37554710074063324</v>
      </c>
      <c r="BM64">
        <v>0.33064235012298959</v>
      </c>
      <c r="BN64">
        <v>0.3313404231848095</v>
      </c>
      <c r="BO64">
        <v>0.32055350931636106</v>
      </c>
      <c r="BP64">
        <v>0.28765506856525802</v>
      </c>
      <c r="BQ64">
        <v>0.33474120775327287</v>
      </c>
      <c r="BR64">
        <v>0.28485098205983694</v>
      </c>
      <c r="BS64">
        <v>0.38775250537276129</v>
      </c>
      <c r="BT64">
        <v>0.31863491197577681</v>
      </c>
      <c r="BU64">
        <v>0.37517740814037737</v>
      </c>
      <c r="BV64">
        <v>0.39903437145102522</v>
      </c>
      <c r="BW64">
        <v>0.35688717140965581</v>
      </c>
      <c r="BX64">
        <v>0.35890773957972233</v>
      </c>
      <c r="BY64">
        <v>0.31454428868768175</v>
      </c>
      <c r="BZ64">
        <v>0.30213876520241567</v>
      </c>
      <c r="CA64">
        <v>0.36411710527278485</v>
      </c>
      <c r="CB64">
        <v>0.36622016557981174</v>
      </c>
      <c r="CC64">
        <v>0.32283105279181668</v>
      </c>
      <c r="CD64">
        <v>0.38063328694011711</v>
      </c>
      <c r="CE64">
        <v>0.38655762438798075</v>
      </c>
      <c r="CF64">
        <v>0.43023646001915783</v>
      </c>
      <c r="CG64">
        <v>0.34416491263334703</v>
      </c>
      <c r="CH64">
        <v>0.37410976015925423</v>
      </c>
      <c r="CI64">
        <v>0.36636078745418227</v>
      </c>
      <c r="CJ64">
        <v>0.33813241664969745</v>
      </c>
      <c r="CK64">
        <v>0.35441438298384886</v>
      </c>
      <c r="CL64">
        <v>0.25870223320064056</v>
      </c>
      <c r="CM64">
        <v>0.28708309175429414</v>
      </c>
      <c r="CN64">
        <v>0.24653585806047537</v>
      </c>
      <c r="CO64">
        <v>0.22052708053670084</v>
      </c>
      <c r="CP64">
        <v>0.27833169230250532</v>
      </c>
      <c r="CQ64">
        <v>0.19648759850838507</v>
      </c>
      <c r="CR64">
        <v>0.22472383826818196</v>
      </c>
      <c r="CS64">
        <v>0.22976053156719778</v>
      </c>
      <c r="CT64">
        <v>0.22224873272255005</v>
      </c>
      <c r="CU64">
        <v>0.26196221132274633</v>
      </c>
      <c r="CV64">
        <v>0.25505966214787001</v>
      </c>
      <c r="CW64">
        <v>0.2894184099008818</v>
      </c>
      <c r="CX64">
        <v>0.30925775139474443</v>
      </c>
      <c r="CY64">
        <v>0.32042412368785511</v>
      </c>
      <c r="CZ64">
        <v>0.30584068616416099</v>
      </c>
      <c r="DA64">
        <v>0.27098203586719888</v>
      </c>
      <c r="DB64">
        <v>0.29551297480905281</v>
      </c>
      <c r="DC64">
        <v>0.27537257663179004</v>
      </c>
      <c r="DD64">
        <v>0.26806369099044636</v>
      </c>
      <c r="DE64">
        <v>0.30797479804701672</v>
      </c>
      <c r="DF64">
        <v>0.22614503226553898</v>
      </c>
      <c r="DG64">
        <v>0.22165127029977816</v>
      </c>
      <c r="DH64">
        <v>0.28731489533754129</v>
      </c>
      <c r="DI64">
        <v>0.24992124960875486</v>
      </c>
      <c r="DJ64">
        <v>0.27371185712849122</v>
      </c>
      <c r="DK64">
        <v>0.23918242221091596</v>
      </c>
      <c r="DL64">
        <v>0.24518137524400396</v>
      </c>
      <c r="DM64">
        <v>0.22249806188920823</v>
      </c>
      <c r="DN64">
        <v>0.19178139926129595</v>
      </c>
      <c r="DO64">
        <v>0.29322287443476469</v>
      </c>
      <c r="DP64">
        <v>0.25495235940298644</v>
      </c>
    </row>
    <row r="65" spans="1:120" x14ac:dyDescent="0.3">
      <c r="A65">
        <v>0.31830666223518778</v>
      </c>
      <c r="B65">
        <v>0.32682096880041933</v>
      </c>
      <c r="C65">
        <v>0.32958143468415102</v>
      </c>
      <c r="D65">
        <v>0.39130476770029454</v>
      </c>
      <c r="E65">
        <v>0.30264463694310562</v>
      </c>
      <c r="F65">
        <v>0.32280715354405076</v>
      </c>
      <c r="G65">
        <v>0.26023964768360863</v>
      </c>
      <c r="H65">
        <v>0.22669882787944018</v>
      </c>
      <c r="I65">
        <v>0.27956487155454773</v>
      </c>
      <c r="J65">
        <v>0.27102163138487095</v>
      </c>
      <c r="K65">
        <v>0.33524295336834786</v>
      </c>
      <c r="L65">
        <v>0.32867648507604064</v>
      </c>
      <c r="M65">
        <v>0.29129124124718253</v>
      </c>
      <c r="N65">
        <v>0.3559063865452749</v>
      </c>
      <c r="O65">
        <v>0.34113143088059983</v>
      </c>
      <c r="P65">
        <v>0.32276942669536268</v>
      </c>
      <c r="Q65">
        <v>0.27744373475587919</v>
      </c>
      <c r="R65">
        <v>0.24120342205105613</v>
      </c>
      <c r="S65">
        <v>0.30706397930042706</v>
      </c>
      <c r="T65">
        <v>0.28743294788359747</v>
      </c>
      <c r="U65">
        <v>0.32650202873884071</v>
      </c>
      <c r="V65">
        <v>0.33604458398552584</v>
      </c>
      <c r="W65">
        <v>0.35663559422794711</v>
      </c>
      <c r="X65">
        <v>0.4215884079781968</v>
      </c>
      <c r="Y65">
        <v>0.32704933351617227</v>
      </c>
      <c r="Z65">
        <v>0.33244340700383135</v>
      </c>
      <c r="AA65">
        <v>0.33210800615732455</v>
      </c>
      <c r="AB65">
        <v>0.29726320983348653</v>
      </c>
      <c r="AC65">
        <v>0.30396730635655972</v>
      </c>
      <c r="AD65">
        <v>0.26220609636109271</v>
      </c>
      <c r="AE65">
        <v>0.32162573841023057</v>
      </c>
      <c r="AF65">
        <v>0.27737121943684617</v>
      </c>
      <c r="AG65">
        <v>0.24137500136426346</v>
      </c>
      <c r="AH65">
        <v>0.32761831580703771</v>
      </c>
      <c r="AI65">
        <v>0.28883681674617173</v>
      </c>
      <c r="AJ65">
        <v>0.25126896989959824</v>
      </c>
      <c r="AK65">
        <v>0.26372653903383247</v>
      </c>
      <c r="AL65">
        <v>0.23581051166877171</v>
      </c>
      <c r="AM65">
        <v>0.25050367866216666</v>
      </c>
      <c r="AN65">
        <v>0.25370817162105691</v>
      </c>
      <c r="AO65">
        <v>0.33027788561311944</v>
      </c>
      <c r="AP65">
        <v>0.35993442094109318</v>
      </c>
      <c r="AQ65">
        <v>0.38717641241530787</v>
      </c>
      <c r="AR65">
        <v>0.37683939354769236</v>
      </c>
      <c r="AS65">
        <v>0.33556806703426451</v>
      </c>
      <c r="AT65">
        <v>0.36013170855189069</v>
      </c>
      <c r="AU65">
        <v>0.30194536202058503</v>
      </c>
      <c r="AV65">
        <v>0.30335459282497479</v>
      </c>
      <c r="AW65">
        <v>0.31962209816705034</v>
      </c>
      <c r="AX65">
        <v>0.25120010949793953</v>
      </c>
      <c r="AY65">
        <v>0.30520385235434366</v>
      </c>
      <c r="AZ65">
        <v>0.30390261292717202</v>
      </c>
      <c r="BA65">
        <v>0.2610366627662265</v>
      </c>
      <c r="BB65">
        <v>0.30933299343055537</v>
      </c>
      <c r="BC65">
        <v>0.29603689811538497</v>
      </c>
      <c r="BD65">
        <v>0.26793695676158058</v>
      </c>
      <c r="BE65">
        <v>0.23485174101930284</v>
      </c>
      <c r="BF65">
        <v>0.21611479637489422</v>
      </c>
      <c r="BG65">
        <v>0.27714893761567216</v>
      </c>
      <c r="BH65">
        <v>0.26660559216273916</v>
      </c>
      <c r="BI65">
        <v>0.33000181809596918</v>
      </c>
      <c r="BJ65">
        <v>0.33455175098332585</v>
      </c>
      <c r="BK65">
        <v>0.36976844386639623</v>
      </c>
      <c r="BL65">
        <v>0.37282962874693665</v>
      </c>
      <c r="BM65">
        <v>0.32632833761220459</v>
      </c>
      <c r="BN65">
        <v>0.33980189349940615</v>
      </c>
      <c r="BO65">
        <v>0.33046786798470856</v>
      </c>
      <c r="BP65">
        <v>0.29501351886180949</v>
      </c>
      <c r="BQ65">
        <v>0.33709173696905903</v>
      </c>
      <c r="BR65">
        <v>0.28170004792430869</v>
      </c>
      <c r="BS65">
        <v>0.37878401976988535</v>
      </c>
      <c r="BT65">
        <v>0.3216714961676731</v>
      </c>
      <c r="BU65">
        <v>0.37045529879369932</v>
      </c>
      <c r="BV65">
        <v>0.39930577227673147</v>
      </c>
      <c r="BW65">
        <v>0.35961833212184807</v>
      </c>
      <c r="BX65">
        <v>0.34952345181373867</v>
      </c>
      <c r="BY65">
        <v>0.30706238775379785</v>
      </c>
      <c r="BZ65">
        <v>0.30638573617084597</v>
      </c>
      <c r="CA65">
        <v>0.35658130609171884</v>
      </c>
      <c r="CB65">
        <v>0.36491701915463731</v>
      </c>
      <c r="CC65">
        <v>0.31995487855235311</v>
      </c>
      <c r="CD65">
        <v>0.38197092623305506</v>
      </c>
      <c r="CE65">
        <v>0.39227117353210467</v>
      </c>
      <c r="CF65">
        <v>0.42990504221110465</v>
      </c>
      <c r="CG65">
        <v>0.34811538802121605</v>
      </c>
      <c r="CH65">
        <v>0.36849635332469466</v>
      </c>
      <c r="CI65">
        <v>0.37065336466435195</v>
      </c>
      <c r="CJ65">
        <v>0.34283875310812212</v>
      </c>
      <c r="CK65">
        <v>0.36058444650764926</v>
      </c>
      <c r="CL65">
        <v>0.25646089505374214</v>
      </c>
      <c r="CM65">
        <v>0.27801268851996386</v>
      </c>
      <c r="CN65">
        <v>0.24676876319032162</v>
      </c>
      <c r="CO65">
        <v>0.22374038100732438</v>
      </c>
      <c r="CP65">
        <v>0.27709667281961842</v>
      </c>
      <c r="CQ65">
        <v>0.20332303938281393</v>
      </c>
      <c r="CR65">
        <v>0.22168308218261476</v>
      </c>
      <c r="CS65">
        <v>0.22911544547816048</v>
      </c>
      <c r="CT65">
        <v>0.21922591558088228</v>
      </c>
      <c r="CU65">
        <v>0.26518545548147149</v>
      </c>
      <c r="CV65">
        <v>0.25446222310268241</v>
      </c>
      <c r="CW65">
        <v>0.29423392877622434</v>
      </c>
      <c r="CX65">
        <v>0.30751149945315787</v>
      </c>
      <c r="CY65">
        <v>0.32212942957633028</v>
      </c>
      <c r="CZ65">
        <v>0.30955056958731525</v>
      </c>
      <c r="DA65">
        <v>0.26589223803057677</v>
      </c>
      <c r="DB65">
        <v>0.28710580200548835</v>
      </c>
      <c r="DC65">
        <v>0.2701070932311096</v>
      </c>
      <c r="DD65">
        <v>0.27417566459654463</v>
      </c>
      <c r="DE65">
        <v>0.30369274865665097</v>
      </c>
      <c r="DF65">
        <v>0.22193574232513708</v>
      </c>
      <c r="DG65">
        <v>0.22050969461931863</v>
      </c>
      <c r="DH65">
        <v>0.28312892836928871</v>
      </c>
      <c r="DI65">
        <v>0.25627150701678181</v>
      </c>
      <c r="DJ65">
        <v>0.26618968514061803</v>
      </c>
      <c r="DK65">
        <v>0.2483424136240254</v>
      </c>
      <c r="DL65">
        <v>0.24949377163424732</v>
      </c>
      <c r="DM65">
        <v>0.22564498525856264</v>
      </c>
      <c r="DN65">
        <v>0.18697379428389557</v>
      </c>
      <c r="DO65">
        <v>0.3019268065563771</v>
      </c>
      <c r="DP65">
        <v>0.25504406384518019</v>
      </c>
    </row>
    <row r="66" spans="1:120" x14ac:dyDescent="0.3">
      <c r="A66">
        <v>0.31410139538229648</v>
      </c>
      <c r="B66">
        <v>0.32619304741384542</v>
      </c>
      <c r="C66">
        <v>0.33152018251765752</v>
      </c>
      <c r="D66">
        <v>0.38860405255255559</v>
      </c>
      <c r="E66">
        <v>0.29807201311471254</v>
      </c>
      <c r="F66">
        <v>0.32405438843247636</v>
      </c>
      <c r="G66">
        <v>0.26165149097172014</v>
      </c>
      <c r="H66">
        <v>0.2256752803116141</v>
      </c>
      <c r="I66">
        <v>0.28548756339814907</v>
      </c>
      <c r="J66">
        <v>0.26931005661453167</v>
      </c>
      <c r="K66">
        <v>0.33715681458922758</v>
      </c>
      <c r="L66">
        <v>0.32631320486506826</v>
      </c>
      <c r="M66">
        <v>0.28925819303138339</v>
      </c>
      <c r="N66">
        <v>0.352268754228376</v>
      </c>
      <c r="O66">
        <v>0.34005407427197837</v>
      </c>
      <c r="P66">
        <v>0.32206757120231133</v>
      </c>
      <c r="Q66">
        <v>0.27412076000789365</v>
      </c>
      <c r="R66">
        <v>0.23998133095832569</v>
      </c>
      <c r="S66">
        <v>0.3078371634674773</v>
      </c>
      <c r="T66">
        <v>0.28491157991759808</v>
      </c>
      <c r="U66">
        <v>0.32491710737653517</v>
      </c>
      <c r="V66">
        <v>0.33190934475240064</v>
      </c>
      <c r="W66">
        <v>0.35384462415508167</v>
      </c>
      <c r="X66">
        <v>0.41275741215841055</v>
      </c>
      <c r="Y66">
        <v>0.32565982276289646</v>
      </c>
      <c r="Z66">
        <v>0.3294681657728693</v>
      </c>
      <c r="AA66">
        <v>0.32932462970714704</v>
      </c>
      <c r="AB66">
        <v>0.29647867395559974</v>
      </c>
      <c r="AC66">
        <v>0.30889371105620911</v>
      </c>
      <c r="AD66">
        <v>0.26057295516314888</v>
      </c>
      <c r="AE66">
        <v>0.31710955384112327</v>
      </c>
      <c r="AF66">
        <v>0.27787385888564392</v>
      </c>
      <c r="AG66">
        <v>0.23912398514237784</v>
      </c>
      <c r="AH66">
        <v>0.32812109312682708</v>
      </c>
      <c r="AI66">
        <v>0.28536458461709008</v>
      </c>
      <c r="AJ66">
        <v>0.249889604148399</v>
      </c>
      <c r="AK66">
        <v>0.25894052576466708</v>
      </c>
      <c r="AL66">
        <v>0.23799885605580937</v>
      </c>
      <c r="AM66">
        <v>0.25323762366857661</v>
      </c>
      <c r="AN66">
        <v>0.24750886833028379</v>
      </c>
      <c r="AO66">
        <v>0.32978271999898912</v>
      </c>
      <c r="AP66">
        <v>0.356894580983457</v>
      </c>
      <c r="AQ66">
        <v>0.39101112555896073</v>
      </c>
      <c r="AR66">
        <v>0.37934588896799815</v>
      </c>
      <c r="AS66">
        <v>0.33395895837051076</v>
      </c>
      <c r="AT66">
        <v>0.35785018839716715</v>
      </c>
      <c r="AU66">
        <v>0.29821865311787704</v>
      </c>
      <c r="AV66">
        <v>0.30386289444198356</v>
      </c>
      <c r="AW66">
        <v>0.32174752103038134</v>
      </c>
      <c r="AX66">
        <v>0.24980580724681789</v>
      </c>
      <c r="AY66">
        <v>0.30155834247812585</v>
      </c>
      <c r="AZ66">
        <v>0.30044844534536497</v>
      </c>
      <c r="BA66">
        <v>0.25880168676648196</v>
      </c>
      <c r="BB66">
        <v>0.306234668409616</v>
      </c>
      <c r="BC66">
        <v>0.30499720656752904</v>
      </c>
      <c r="BD66">
        <v>0.2631161946174968</v>
      </c>
      <c r="BE66">
        <v>0.23255592927197047</v>
      </c>
      <c r="BF66">
        <v>0.2122582659909196</v>
      </c>
      <c r="BG66">
        <v>0.27706018551452544</v>
      </c>
      <c r="BH66">
        <v>0.26317067584337273</v>
      </c>
      <c r="BI66">
        <v>0.32481723577477944</v>
      </c>
      <c r="BJ66">
        <v>0.33909073413330437</v>
      </c>
      <c r="BK66">
        <v>0.36004556653376529</v>
      </c>
      <c r="BL66">
        <v>0.37234410743707175</v>
      </c>
      <c r="BM66">
        <v>0.32406861448889912</v>
      </c>
      <c r="BN66">
        <v>0.34835390028133667</v>
      </c>
      <c r="BO66">
        <v>0.33821289447633257</v>
      </c>
      <c r="BP66">
        <v>0.30044605317086687</v>
      </c>
      <c r="BQ66">
        <v>0.34317485076715953</v>
      </c>
      <c r="BR66">
        <v>0.27957153646406757</v>
      </c>
      <c r="BS66">
        <v>0.37033094574526471</v>
      </c>
      <c r="BT66">
        <v>0.32626665027008461</v>
      </c>
      <c r="BU66">
        <v>0.36363896354914876</v>
      </c>
      <c r="BV66">
        <v>0.4063297479479529</v>
      </c>
      <c r="BW66">
        <v>0.36776921726681627</v>
      </c>
      <c r="BX66">
        <v>0.33848265221300788</v>
      </c>
      <c r="BY66">
        <v>0.30307552236039248</v>
      </c>
      <c r="BZ66">
        <v>0.30628644081887951</v>
      </c>
      <c r="CA66">
        <v>0.3495735800327282</v>
      </c>
      <c r="CB66">
        <v>0.36068819833628374</v>
      </c>
      <c r="CC66">
        <v>0.32180795950136754</v>
      </c>
      <c r="CD66">
        <v>0.38129981600531004</v>
      </c>
      <c r="CE66">
        <v>0.38881657456465918</v>
      </c>
      <c r="CF66">
        <v>0.42405490874338259</v>
      </c>
      <c r="CG66">
        <v>0.3536667328741751</v>
      </c>
      <c r="CH66">
        <v>0.35994042137598586</v>
      </c>
      <c r="CI66">
        <v>0.37239411475332518</v>
      </c>
      <c r="CJ66">
        <v>0.3435080136036322</v>
      </c>
      <c r="CK66">
        <v>0.36316026320396461</v>
      </c>
      <c r="CL66">
        <v>0.25089261738418206</v>
      </c>
      <c r="CM66">
        <v>0.27228538114539003</v>
      </c>
      <c r="CN66">
        <v>0.24806905128015588</v>
      </c>
      <c r="CO66">
        <v>0.2241136555437836</v>
      </c>
      <c r="CP66">
        <v>0.2762632081285758</v>
      </c>
      <c r="CQ66">
        <v>0.21168943103904744</v>
      </c>
      <c r="CR66">
        <v>0.2176679078047925</v>
      </c>
      <c r="CS66">
        <v>0.22981838972733207</v>
      </c>
      <c r="CT66">
        <v>0.21330985243217213</v>
      </c>
      <c r="CU66">
        <v>0.26183179556426944</v>
      </c>
      <c r="CV66">
        <v>0.2516092063498146</v>
      </c>
      <c r="CW66">
        <v>0.29318209274838863</v>
      </c>
      <c r="CX66">
        <v>0.30087204728562145</v>
      </c>
      <c r="CY66">
        <v>0.32224377044554553</v>
      </c>
      <c r="CZ66">
        <v>0.30987982307134265</v>
      </c>
      <c r="DA66">
        <v>0.26423292980888874</v>
      </c>
      <c r="DB66">
        <v>0.27282589144998015</v>
      </c>
      <c r="DC66">
        <v>0.26385405252695138</v>
      </c>
      <c r="DD66">
        <v>0.27310030857395817</v>
      </c>
      <c r="DE66">
        <v>0.29650799727681981</v>
      </c>
      <c r="DF66">
        <v>0.21830378545807894</v>
      </c>
      <c r="DG66">
        <v>0.21942602836913011</v>
      </c>
      <c r="DH66">
        <v>0.27851127042548934</v>
      </c>
      <c r="DI66">
        <v>0.25697307410592946</v>
      </c>
      <c r="DJ66">
        <v>0.26231895510805781</v>
      </c>
      <c r="DK66">
        <v>0.25488739241312686</v>
      </c>
      <c r="DL66">
        <v>0.25047555476547068</v>
      </c>
      <c r="DM66">
        <v>0.22680506194215336</v>
      </c>
      <c r="DN66">
        <v>0.18242989170945895</v>
      </c>
      <c r="DO66">
        <v>0.30110890265715123</v>
      </c>
      <c r="DP66">
        <v>0.25500646255415588</v>
      </c>
    </row>
    <row r="67" spans="1:120" x14ac:dyDescent="0.3">
      <c r="A67">
        <v>0.30757911764009582</v>
      </c>
      <c r="B67">
        <v>0.32549090184533769</v>
      </c>
      <c r="C67">
        <v>0.33208349335487936</v>
      </c>
      <c r="D67">
        <v>0.38305607926127488</v>
      </c>
      <c r="E67">
        <v>0.29457035948995236</v>
      </c>
      <c r="F67">
        <v>0.3192753461375919</v>
      </c>
      <c r="G67">
        <v>0.26323475369811805</v>
      </c>
      <c r="H67">
        <v>0.22654725068177187</v>
      </c>
      <c r="I67">
        <v>0.28907587666666917</v>
      </c>
      <c r="J67">
        <v>0.26865326432131054</v>
      </c>
      <c r="K67">
        <v>0.33823089382902072</v>
      </c>
      <c r="L67">
        <v>0.32455640690075732</v>
      </c>
      <c r="M67">
        <v>0.28596869073360071</v>
      </c>
      <c r="N67">
        <v>0.34829457596974694</v>
      </c>
      <c r="O67">
        <v>0.33750322866784943</v>
      </c>
      <c r="P67">
        <v>0.31834160013241347</v>
      </c>
      <c r="Q67">
        <v>0.26996795038630511</v>
      </c>
      <c r="R67">
        <v>0.23973904237793475</v>
      </c>
      <c r="S67">
        <v>0.30623296126961164</v>
      </c>
      <c r="T67">
        <v>0.28320088663317539</v>
      </c>
      <c r="U67">
        <v>0.32529088820280466</v>
      </c>
      <c r="V67">
        <v>0.32605357746715186</v>
      </c>
      <c r="W67">
        <v>0.34917844387662011</v>
      </c>
      <c r="X67">
        <v>0.40210885010619363</v>
      </c>
      <c r="Y67">
        <v>0.31909367586713072</v>
      </c>
      <c r="Z67">
        <v>0.32495692977806778</v>
      </c>
      <c r="AA67">
        <v>0.32343961845877106</v>
      </c>
      <c r="AB67">
        <v>0.29274717864773775</v>
      </c>
      <c r="AC67">
        <v>0.3117935880436733</v>
      </c>
      <c r="AD67">
        <v>0.25811838225643441</v>
      </c>
      <c r="AE67">
        <v>0.31233921562500544</v>
      </c>
      <c r="AF67">
        <v>0.27811558070687858</v>
      </c>
      <c r="AG67">
        <v>0.23634931171187284</v>
      </c>
      <c r="AH67">
        <v>0.32573861010047894</v>
      </c>
      <c r="AI67">
        <v>0.27788701753289397</v>
      </c>
      <c r="AJ67">
        <v>0.24753825124831122</v>
      </c>
      <c r="AK67">
        <v>0.2541030290769723</v>
      </c>
      <c r="AL67">
        <v>0.23675802833575646</v>
      </c>
      <c r="AM67">
        <v>0.2550469630857099</v>
      </c>
      <c r="AN67">
        <v>0.24271374161169063</v>
      </c>
      <c r="AO67">
        <v>0.32684000604018121</v>
      </c>
      <c r="AP67">
        <v>0.35320128647968296</v>
      </c>
      <c r="AQ67">
        <v>0.39077731120324671</v>
      </c>
      <c r="AR67">
        <v>0.37589298248429681</v>
      </c>
      <c r="AS67">
        <v>0.33172472646162693</v>
      </c>
      <c r="AT67">
        <v>0.35568112235356342</v>
      </c>
      <c r="AU67">
        <v>0.29610287810604846</v>
      </c>
      <c r="AV67">
        <v>0.30455665943749977</v>
      </c>
      <c r="AW67">
        <v>0.31978210451050271</v>
      </c>
      <c r="AX67">
        <v>0.24961761786168374</v>
      </c>
      <c r="AY67">
        <v>0.29535229367538779</v>
      </c>
      <c r="AZ67">
        <v>0.29687043331405444</v>
      </c>
      <c r="BA67">
        <v>0.25485348579017414</v>
      </c>
      <c r="BB67">
        <v>0.30179085627628149</v>
      </c>
      <c r="BC67">
        <v>0.3092840054021323</v>
      </c>
      <c r="BD67">
        <v>0.26275234487271359</v>
      </c>
      <c r="BE67">
        <v>0.23003189997288032</v>
      </c>
      <c r="BF67">
        <v>0.2095759648627602</v>
      </c>
      <c r="BG67">
        <v>0.27514815332302905</v>
      </c>
      <c r="BH67">
        <v>0.25765895956178658</v>
      </c>
      <c r="BI67">
        <v>0.31886004350098873</v>
      </c>
      <c r="BJ67">
        <v>0.34350649698884161</v>
      </c>
      <c r="BK67">
        <v>0.35498032115080663</v>
      </c>
      <c r="BL67">
        <v>0.37160044187972818</v>
      </c>
      <c r="BM67">
        <v>0.32128146311922956</v>
      </c>
      <c r="BN67">
        <v>0.35334887128065173</v>
      </c>
      <c r="BO67">
        <v>0.34068950054549285</v>
      </c>
      <c r="BP67">
        <v>0.30304462679565403</v>
      </c>
      <c r="BQ67">
        <v>0.34867481291563873</v>
      </c>
      <c r="BR67">
        <v>0.27881181281477568</v>
      </c>
      <c r="BS67">
        <v>0.36421609969976348</v>
      </c>
      <c r="BT67">
        <v>0.32994323519305302</v>
      </c>
      <c r="BU67">
        <v>0.35681550568627185</v>
      </c>
      <c r="BV67">
        <v>0.4162845835943888</v>
      </c>
      <c r="BW67">
        <v>0.37462831623810333</v>
      </c>
      <c r="BX67">
        <v>0.32460661203881097</v>
      </c>
      <c r="BY67">
        <v>0.30343872179869452</v>
      </c>
      <c r="BZ67">
        <v>0.30418192369152686</v>
      </c>
      <c r="CA67">
        <v>0.3381504905518119</v>
      </c>
      <c r="CB67">
        <v>0.35681041415495368</v>
      </c>
      <c r="CC67">
        <v>0.32878787938970805</v>
      </c>
      <c r="CD67">
        <v>0.37806768454818473</v>
      </c>
      <c r="CE67">
        <v>0.37639315756693492</v>
      </c>
      <c r="CF67">
        <v>0.41406874970998886</v>
      </c>
      <c r="CG67">
        <v>0.35280271344087011</v>
      </c>
      <c r="CH67">
        <v>0.3479444669261087</v>
      </c>
      <c r="CI67">
        <v>0.3714974672982429</v>
      </c>
      <c r="CJ67">
        <v>0.34302449360345855</v>
      </c>
      <c r="CK67">
        <v>0.36156488133470338</v>
      </c>
      <c r="CL67">
        <v>0.24355015006744718</v>
      </c>
      <c r="CM67">
        <v>0.26663277245578454</v>
      </c>
      <c r="CN67">
        <v>0.2523004613564368</v>
      </c>
      <c r="CO67">
        <v>0.21878577447450348</v>
      </c>
      <c r="CP67">
        <v>0.27080912108691624</v>
      </c>
      <c r="CQ67">
        <v>0.216781163618877</v>
      </c>
      <c r="CR67">
        <v>0.21374448340547667</v>
      </c>
      <c r="CS67">
        <v>0.22736513321352403</v>
      </c>
      <c r="CT67">
        <v>0.20364564124885337</v>
      </c>
      <c r="CU67">
        <v>0.25405067085179245</v>
      </c>
      <c r="CV67">
        <v>0.24716453792519005</v>
      </c>
      <c r="CW67">
        <v>0.28566922346008811</v>
      </c>
      <c r="CX67">
        <v>0.29167096664484948</v>
      </c>
      <c r="CY67">
        <v>0.32419200664532183</v>
      </c>
      <c r="CZ67">
        <v>0.30620649152836327</v>
      </c>
      <c r="DA67">
        <v>0.26213855080515175</v>
      </c>
      <c r="DB67">
        <v>0.2597027597719142</v>
      </c>
      <c r="DC67">
        <v>0.25857417269101568</v>
      </c>
      <c r="DD67">
        <v>0.26402284858853531</v>
      </c>
      <c r="DE67">
        <v>0.28718620602216677</v>
      </c>
      <c r="DF67">
        <v>0.21284090954260099</v>
      </c>
      <c r="DG67">
        <v>0.21760052680485453</v>
      </c>
      <c r="DH67">
        <v>0.27091473286758577</v>
      </c>
      <c r="DI67">
        <v>0.25249222117732539</v>
      </c>
      <c r="DJ67">
        <v>0.261902852263177</v>
      </c>
      <c r="DK67">
        <v>0.26005363820345462</v>
      </c>
      <c r="DL67">
        <v>0.25274923865050331</v>
      </c>
      <c r="DM67">
        <v>0.22541568013697932</v>
      </c>
      <c r="DN67">
        <v>0.17745645617687017</v>
      </c>
      <c r="DO67">
        <v>0.29451142847194212</v>
      </c>
      <c r="DP67">
        <v>0.25330944427683244</v>
      </c>
    </row>
    <row r="68" spans="1:120" x14ac:dyDescent="0.3">
      <c r="A68">
        <v>0.30011050448000104</v>
      </c>
      <c r="B68">
        <v>0.3256733881488284</v>
      </c>
      <c r="C68">
        <v>0.33153067595216956</v>
      </c>
      <c r="D68">
        <v>0.37353261970372237</v>
      </c>
      <c r="E68">
        <v>0.29111111766199249</v>
      </c>
      <c r="F68">
        <v>0.30844183124893837</v>
      </c>
      <c r="G68">
        <v>0.26358976226092901</v>
      </c>
      <c r="H68">
        <v>0.22764743618088351</v>
      </c>
      <c r="I68">
        <v>0.28777850959134821</v>
      </c>
      <c r="J68">
        <v>0.26819615474074548</v>
      </c>
      <c r="K68">
        <v>0.33767806964711</v>
      </c>
      <c r="L68">
        <v>0.32333307987259824</v>
      </c>
      <c r="M68">
        <v>0.28052430376042281</v>
      </c>
      <c r="N68">
        <v>0.34695517196324804</v>
      </c>
      <c r="O68">
        <v>0.33168295120831204</v>
      </c>
      <c r="P68">
        <v>0.311935112402422</v>
      </c>
      <c r="Q68">
        <v>0.26481348799348314</v>
      </c>
      <c r="R68">
        <v>0.23971140403325158</v>
      </c>
      <c r="S68">
        <v>0.30169120603094651</v>
      </c>
      <c r="T68">
        <v>0.28034146190465425</v>
      </c>
      <c r="U68">
        <v>0.32785070509760567</v>
      </c>
      <c r="V68">
        <v>0.31980863558070971</v>
      </c>
      <c r="W68">
        <v>0.34223349008320281</v>
      </c>
      <c r="X68">
        <v>0.39112508794737116</v>
      </c>
      <c r="Y68">
        <v>0.30810376865492761</v>
      </c>
      <c r="Z68">
        <v>0.31853863016329953</v>
      </c>
      <c r="AA68">
        <v>0.31588016449927953</v>
      </c>
      <c r="AB68">
        <v>0.28948074618673003</v>
      </c>
      <c r="AC68">
        <v>0.30884394001465931</v>
      </c>
      <c r="AD68">
        <v>0.2547612183553683</v>
      </c>
      <c r="AE68">
        <v>0.30761707441662384</v>
      </c>
      <c r="AF68">
        <v>0.27656848112093363</v>
      </c>
      <c r="AG68">
        <v>0.23473200955543339</v>
      </c>
      <c r="AH68">
        <v>0.31973365571092638</v>
      </c>
      <c r="AI68">
        <v>0.26846228550928625</v>
      </c>
      <c r="AJ68">
        <v>0.24425877896093856</v>
      </c>
      <c r="AK68">
        <v>0.25092217448015197</v>
      </c>
      <c r="AL68">
        <v>0.23205267268183949</v>
      </c>
      <c r="AM68">
        <v>0.25453439525080312</v>
      </c>
      <c r="AN68">
        <v>0.24000354870557725</v>
      </c>
      <c r="AO68">
        <v>0.32158617783153287</v>
      </c>
      <c r="AP68">
        <v>0.34752037086817766</v>
      </c>
      <c r="AQ68">
        <v>0.38621176342590341</v>
      </c>
      <c r="AR68">
        <v>0.3673876791340161</v>
      </c>
      <c r="AS68">
        <v>0.33010316045835353</v>
      </c>
      <c r="AT68">
        <v>0.35256685019683826</v>
      </c>
      <c r="AU68">
        <v>0.2945078992689415</v>
      </c>
      <c r="AV68">
        <v>0.30252008719291867</v>
      </c>
      <c r="AW68">
        <v>0.31459198225302698</v>
      </c>
      <c r="AX68">
        <v>0.25005101619953196</v>
      </c>
      <c r="AY68">
        <v>0.28849867618215419</v>
      </c>
      <c r="AZ68">
        <v>0.29091455137534661</v>
      </c>
      <c r="BA68">
        <v>0.25189304041580868</v>
      </c>
      <c r="BB68">
        <v>0.29953421423756182</v>
      </c>
      <c r="BC68">
        <v>0.30770460317098819</v>
      </c>
      <c r="BD68">
        <v>0.2656534880596006</v>
      </c>
      <c r="BE68">
        <v>0.22739043946491705</v>
      </c>
      <c r="BF68">
        <v>0.20744328569555803</v>
      </c>
      <c r="BG68">
        <v>0.27148949333576738</v>
      </c>
      <c r="BH68">
        <v>0.25272600531449785</v>
      </c>
      <c r="BI68">
        <v>0.31168362285550677</v>
      </c>
      <c r="BJ68">
        <v>0.3480673597259123</v>
      </c>
      <c r="BK68">
        <v>0.35642567851471074</v>
      </c>
      <c r="BL68">
        <v>0.36979375125392577</v>
      </c>
      <c r="BM68">
        <v>0.32068958510230716</v>
      </c>
      <c r="BN68">
        <v>0.35310976500698726</v>
      </c>
      <c r="BO68">
        <v>0.33668621301928819</v>
      </c>
      <c r="BP68">
        <v>0.3007281337649601</v>
      </c>
      <c r="BQ68">
        <v>0.35311910710195871</v>
      </c>
      <c r="BR68">
        <v>0.27834092719229525</v>
      </c>
      <c r="BS68">
        <v>0.3604952273920714</v>
      </c>
      <c r="BT68">
        <v>0.33025526524465609</v>
      </c>
      <c r="BU68">
        <v>0.35182409913996932</v>
      </c>
      <c r="BV68">
        <v>0.4241003404926143</v>
      </c>
      <c r="BW68">
        <v>0.3784375991877082</v>
      </c>
      <c r="BX68">
        <v>0.31239288347832422</v>
      </c>
      <c r="BY68">
        <v>0.30483052267980726</v>
      </c>
      <c r="BZ68">
        <v>0.29995339811227384</v>
      </c>
      <c r="CA68">
        <v>0.32709173573322331</v>
      </c>
      <c r="CB68">
        <v>0.3532454845282299</v>
      </c>
      <c r="CC68">
        <v>0.33798740024123824</v>
      </c>
      <c r="CD68">
        <v>0.37272703233344762</v>
      </c>
      <c r="CE68">
        <v>0.3653750206107419</v>
      </c>
      <c r="CF68">
        <v>0.40573934632580461</v>
      </c>
      <c r="CG68">
        <v>0.34761399441360763</v>
      </c>
      <c r="CH68">
        <v>0.33721066564235408</v>
      </c>
      <c r="CI68">
        <v>0.36315892246988524</v>
      </c>
      <c r="CJ68">
        <v>0.34146213805928988</v>
      </c>
      <c r="CK68">
        <v>0.3582827802887274</v>
      </c>
      <c r="CL68">
        <v>0.2379124718367846</v>
      </c>
      <c r="CM68">
        <v>0.2623539278949204</v>
      </c>
      <c r="CN68">
        <v>0.25361048467302405</v>
      </c>
      <c r="CO68">
        <v>0.21085794650756878</v>
      </c>
      <c r="CP68">
        <v>0.26786579042996833</v>
      </c>
      <c r="CQ68">
        <v>0.21883462582001437</v>
      </c>
      <c r="CR68">
        <v>0.20804329489258383</v>
      </c>
      <c r="CS68">
        <v>0.2206094107294766</v>
      </c>
      <c r="CT68">
        <v>0.19580569971808406</v>
      </c>
      <c r="CU68">
        <v>0.24324920928142571</v>
      </c>
      <c r="CV68">
        <v>0.23708878483567997</v>
      </c>
      <c r="CW68">
        <v>0.27410168642052679</v>
      </c>
      <c r="CX68">
        <v>0.27830854494777302</v>
      </c>
      <c r="CY68">
        <v>0.32616387964373833</v>
      </c>
      <c r="CZ68">
        <v>0.29560552909597204</v>
      </c>
      <c r="DA68">
        <v>0.25922417876173687</v>
      </c>
      <c r="DB68">
        <v>0.25201300088354112</v>
      </c>
      <c r="DC68">
        <v>0.25407838201113675</v>
      </c>
      <c r="DD68">
        <v>0.25026334093052105</v>
      </c>
      <c r="DE68">
        <v>0.2751258837979404</v>
      </c>
      <c r="DF68">
        <v>0.20667849345166586</v>
      </c>
      <c r="DG68">
        <v>0.21229469251007932</v>
      </c>
      <c r="DH68">
        <v>0.26084014922741072</v>
      </c>
      <c r="DI68">
        <v>0.24534068087861488</v>
      </c>
      <c r="DJ68">
        <v>0.26280796185428101</v>
      </c>
      <c r="DK68">
        <v>0.2616052475148094</v>
      </c>
      <c r="DL68">
        <v>0.25208662630430079</v>
      </c>
      <c r="DM68">
        <v>0.22037686324795222</v>
      </c>
      <c r="DN68">
        <v>0.17130064935316752</v>
      </c>
      <c r="DO68">
        <v>0.28133802514515027</v>
      </c>
      <c r="DP68">
        <v>0.24711266556328937</v>
      </c>
    </row>
    <row r="69" spans="1:120" x14ac:dyDescent="0.3">
      <c r="A69">
        <v>0.29239870284482439</v>
      </c>
      <c r="B69">
        <v>0.32358061508370761</v>
      </c>
      <c r="C69">
        <v>0.32905698804070627</v>
      </c>
      <c r="D69">
        <v>0.36422825699211625</v>
      </c>
      <c r="E69">
        <v>0.28635262724077559</v>
      </c>
      <c r="F69">
        <v>0.29399663875514065</v>
      </c>
      <c r="G69">
        <v>0.26469747118063297</v>
      </c>
      <c r="H69">
        <v>0.22595741762392615</v>
      </c>
      <c r="I69">
        <v>0.28404379519214473</v>
      </c>
      <c r="J69">
        <v>0.26606733772154428</v>
      </c>
      <c r="K69">
        <v>0.33563556635627839</v>
      </c>
      <c r="L69">
        <v>0.32028161655565102</v>
      </c>
      <c r="M69">
        <v>0.27269850136750073</v>
      </c>
      <c r="N69">
        <v>0.34660575627314311</v>
      </c>
      <c r="O69">
        <v>0.3241407914474293</v>
      </c>
      <c r="P69">
        <v>0.30496186952722965</v>
      </c>
      <c r="Q69">
        <v>0.25904659777760131</v>
      </c>
      <c r="R69">
        <v>0.23788551382618253</v>
      </c>
      <c r="S69">
        <v>0.29484775395266344</v>
      </c>
      <c r="T69">
        <v>0.2755036421750372</v>
      </c>
      <c r="U69">
        <v>0.32877005479545857</v>
      </c>
      <c r="V69">
        <v>0.3163941333406825</v>
      </c>
      <c r="W69">
        <v>0.33085275962143851</v>
      </c>
      <c r="X69">
        <v>0.37847464614572612</v>
      </c>
      <c r="Y69">
        <v>0.29708791644018051</v>
      </c>
      <c r="Z69">
        <v>0.31103260694306778</v>
      </c>
      <c r="AA69">
        <v>0.3093752034258741</v>
      </c>
      <c r="AB69">
        <v>0.28412672382794546</v>
      </c>
      <c r="AC69">
        <v>0.30306713224760667</v>
      </c>
      <c r="AD69">
        <v>0.25026676946276016</v>
      </c>
      <c r="AE69">
        <v>0.30249560168795631</v>
      </c>
      <c r="AF69">
        <v>0.27295983441243149</v>
      </c>
      <c r="AG69">
        <v>0.23403573960617513</v>
      </c>
      <c r="AH69">
        <v>0.31198317426069622</v>
      </c>
      <c r="AI69">
        <v>0.26109537793838938</v>
      </c>
      <c r="AJ69">
        <v>0.24146874167998053</v>
      </c>
      <c r="AK69">
        <v>0.24889893554151143</v>
      </c>
      <c r="AL69">
        <v>0.22617536511707476</v>
      </c>
      <c r="AM69">
        <v>0.25132876307717783</v>
      </c>
      <c r="AN69">
        <v>0.23820281271575072</v>
      </c>
      <c r="AO69">
        <v>0.31379269932846654</v>
      </c>
      <c r="AP69">
        <v>0.34234273266173088</v>
      </c>
      <c r="AQ69">
        <v>0.37906694601382024</v>
      </c>
      <c r="AR69">
        <v>0.35625189899615389</v>
      </c>
      <c r="AS69">
        <v>0.32706195837458429</v>
      </c>
      <c r="AT69">
        <v>0.34860159974705285</v>
      </c>
      <c r="AU69">
        <v>0.29173518319936953</v>
      </c>
      <c r="AV69">
        <v>0.29650621006004191</v>
      </c>
      <c r="AW69">
        <v>0.30913801864471885</v>
      </c>
      <c r="AX69">
        <v>0.24940429983318532</v>
      </c>
      <c r="AY69">
        <v>0.28151542676285685</v>
      </c>
      <c r="AZ69">
        <v>0.28455462060575243</v>
      </c>
      <c r="BA69">
        <v>0.24985665319669115</v>
      </c>
      <c r="BB69">
        <v>0.29768481272198932</v>
      </c>
      <c r="BC69">
        <v>0.29983607688317976</v>
      </c>
      <c r="BD69">
        <v>0.26751547982910528</v>
      </c>
      <c r="BE69">
        <v>0.22322682060444934</v>
      </c>
      <c r="BF69">
        <v>0.20649602451462518</v>
      </c>
      <c r="BG69">
        <v>0.26508960445906243</v>
      </c>
      <c r="BH69">
        <v>0.24903706075529886</v>
      </c>
      <c r="BI69">
        <v>0.30697627272661965</v>
      </c>
      <c r="BJ69">
        <v>0.3543855838218738</v>
      </c>
      <c r="BK69">
        <v>0.35848232506567468</v>
      </c>
      <c r="BL69">
        <v>0.36770393286580094</v>
      </c>
      <c r="BM69">
        <v>0.32312992709252436</v>
      </c>
      <c r="BN69">
        <v>0.34822198807430055</v>
      </c>
      <c r="BO69">
        <v>0.32661675167853194</v>
      </c>
      <c r="BP69">
        <v>0.29341430754094877</v>
      </c>
      <c r="BQ69">
        <v>0.35582650845778874</v>
      </c>
      <c r="BR69">
        <v>0.27845093365149326</v>
      </c>
      <c r="BS69">
        <v>0.36051098807801346</v>
      </c>
      <c r="BT69">
        <v>0.32444711986266417</v>
      </c>
      <c r="BU69">
        <v>0.34495867841060229</v>
      </c>
      <c r="BV69">
        <v>0.42545750825599882</v>
      </c>
      <c r="BW69">
        <v>0.37398902558995339</v>
      </c>
      <c r="BX69">
        <v>0.30244635436078338</v>
      </c>
      <c r="BY69">
        <v>0.30605877686794403</v>
      </c>
      <c r="BZ69">
        <v>0.29208505280928881</v>
      </c>
      <c r="CA69">
        <v>0.31921480363141341</v>
      </c>
      <c r="CB69">
        <v>0.3496275463453124</v>
      </c>
      <c r="CC69">
        <v>0.34230700226303845</v>
      </c>
      <c r="CD69">
        <v>0.37067232224299834</v>
      </c>
      <c r="CE69">
        <v>0.34840356404623474</v>
      </c>
      <c r="CF69">
        <v>0.4004281852849601</v>
      </c>
      <c r="CG69">
        <v>0.33996787008269291</v>
      </c>
      <c r="CH69">
        <v>0.33126353187889251</v>
      </c>
      <c r="CI69">
        <v>0.35252367676336593</v>
      </c>
      <c r="CJ69">
        <v>0.33872797938708044</v>
      </c>
      <c r="CK69">
        <v>0.35458389267790363</v>
      </c>
      <c r="CL69">
        <v>0.23385205292276592</v>
      </c>
      <c r="CM69">
        <v>0.25843052831997926</v>
      </c>
      <c r="CN69">
        <v>0.24949876916084607</v>
      </c>
      <c r="CO69">
        <v>0.20155825774803335</v>
      </c>
      <c r="CP69">
        <v>0.25962854053356327</v>
      </c>
      <c r="CQ69">
        <v>0.21963352999224317</v>
      </c>
      <c r="CR69">
        <v>0.20036723707749352</v>
      </c>
      <c r="CS69">
        <v>0.21574881823372</v>
      </c>
      <c r="CT69">
        <v>0.19176496031577928</v>
      </c>
      <c r="CU69">
        <v>0.23179371170316806</v>
      </c>
      <c r="CV69">
        <v>0.22267482458578919</v>
      </c>
      <c r="CW69">
        <v>0.26130499336875584</v>
      </c>
      <c r="CX69">
        <v>0.26545309913820869</v>
      </c>
      <c r="CY69">
        <v>0.32327344019028487</v>
      </c>
      <c r="CZ69">
        <v>0.28356758418330719</v>
      </c>
      <c r="DA69">
        <v>0.25391873183224967</v>
      </c>
      <c r="DB69">
        <v>0.2490840723289548</v>
      </c>
      <c r="DC69">
        <v>0.25367023088654606</v>
      </c>
      <c r="DD69">
        <v>0.23978097540544238</v>
      </c>
      <c r="DE69">
        <v>0.26133198405509644</v>
      </c>
      <c r="DF69">
        <v>0.20152248740504738</v>
      </c>
      <c r="DG69">
        <v>0.20709415367678269</v>
      </c>
      <c r="DH69">
        <v>0.25237108175834422</v>
      </c>
      <c r="DI69">
        <v>0.23974126637480128</v>
      </c>
      <c r="DJ69">
        <v>0.26405190599060069</v>
      </c>
      <c r="DK69">
        <v>0.2540508728717471</v>
      </c>
      <c r="DL69">
        <v>0.24466775729786905</v>
      </c>
      <c r="DM69">
        <v>0.2105083558415298</v>
      </c>
      <c r="DN69">
        <v>0.16384117451483129</v>
      </c>
      <c r="DO69">
        <v>0.26411740698071162</v>
      </c>
      <c r="DP69">
        <v>0.23931614377986812</v>
      </c>
    </row>
    <row r="70" spans="1:120" x14ac:dyDescent="0.3">
      <c r="A70">
        <v>0.28657181315201036</v>
      </c>
      <c r="B70">
        <v>0.31646649586632825</v>
      </c>
      <c r="C70">
        <v>0.32341628333609485</v>
      </c>
      <c r="D70">
        <v>0.35431274866617757</v>
      </c>
      <c r="E70">
        <v>0.28093803101630199</v>
      </c>
      <c r="F70">
        <v>0.27983111531061466</v>
      </c>
      <c r="G70">
        <v>0.26788298600716781</v>
      </c>
      <c r="H70">
        <v>0.22217657192959014</v>
      </c>
      <c r="I70">
        <v>0.27940322537594309</v>
      </c>
      <c r="J70">
        <v>0.26303701971235638</v>
      </c>
      <c r="K70">
        <v>0.3318659202527634</v>
      </c>
      <c r="L70">
        <v>0.31650732323267511</v>
      </c>
      <c r="M70">
        <v>0.26285495858377161</v>
      </c>
      <c r="N70">
        <v>0.34486574043756102</v>
      </c>
      <c r="O70">
        <v>0.31218859631421442</v>
      </c>
      <c r="P70">
        <v>0.29905270767038561</v>
      </c>
      <c r="Q70">
        <v>0.25020114722460246</v>
      </c>
      <c r="R70">
        <v>0.23654068106709736</v>
      </c>
      <c r="S70">
        <v>0.28637288414302198</v>
      </c>
      <c r="T70">
        <v>0.27022909218673918</v>
      </c>
      <c r="U70">
        <v>0.32769328879473703</v>
      </c>
      <c r="V70">
        <v>0.31588956866941986</v>
      </c>
      <c r="W70">
        <v>0.31887098744332815</v>
      </c>
      <c r="X70">
        <v>0.3663672971478435</v>
      </c>
      <c r="Y70">
        <v>0.28749049335470572</v>
      </c>
      <c r="Z70">
        <v>0.30311907694433593</v>
      </c>
      <c r="AA70">
        <v>0.30456093011448487</v>
      </c>
      <c r="AB70">
        <v>0.27688598952959137</v>
      </c>
      <c r="AC70">
        <v>0.29552104746512836</v>
      </c>
      <c r="AD70">
        <v>0.24280139468195527</v>
      </c>
      <c r="AE70">
        <v>0.29910589553957251</v>
      </c>
      <c r="AF70">
        <v>0.26892727846674386</v>
      </c>
      <c r="AG70">
        <v>0.23284480652951575</v>
      </c>
      <c r="AH70">
        <v>0.3066947245025245</v>
      </c>
      <c r="AI70">
        <v>0.25649891368671451</v>
      </c>
      <c r="AJ70">
        <v>0.23842286076243049</v>
      </c>
      <c r="AK70">
        <v>0.24783245342676027</v>
      </c>
      <c r="AL70">
        <v>0.2200886809715964</v>
      </c>
      <c r="AM70">
        <v>0.24564865146432549</v>
      </c>
      <c r="AN70">
        <v>0.23687780900414906</v>
      </c>
      <c r="AO70">
        <v>0.30433622313037539</v>
      </c>
      <c r="AP70">
        <v>0.33676097686247208</v>
      </c>
      <c r="AQ70">
        <v>0.37089402620617495</v>
      </c>
      <c r="AR70">
        <v>0.34289706422144273</v>
      </c>
      <c r="AS70">
        <v>0.31945029453418461</v>
      </c>
      <c r="AT70">
        <v>0.34461139754211245</v>
      </c>
      <c r="AU70">
        <v>0.28777322586800147</v>
      </c>
      <c r="AV70">
        <v>0.28912247261016161</v>
      </c>
      <c r="AW70">
        <v>0.30427538631987233</v>
      </c>
      <c r="AX70">
        <v>0.24607826368667549</v>
      </c>
      <c r="AY70">
        <v>0.27552212755717909</v>
      </c>
      <c r="AZ70">
        <v>0.27832429285260007</v>
      </c>
      <c r="BA70">
        <v>0.24790514883255882</v>
      </c>
      <c r="BB70">
        <v>0.29274880268842357</v>
      </c>
      <c r="BC70">
        <v>0.28612698745992399</v>
      </c>
      <c r="BD70">
        <v>0.26755499389137904</v>
      </c>
      <c r="BE70">
        <v>0.21716027527772308</v>
      </c>
      <c r="BF70">
        <v>0.20637587244912547</v>
      </c>
      <c r="BG70">
        <v>0.25598674426040113</v>
      </c>
      <c r="BH70">
        <v>0.24510433993674741</v>
      </c>
      <c r="BI70">
        <v>0.30446304181974926</v>
      </c>
      <c r="BJ70">
        <v>0.35681919464652462</v>
      </c>
      <c r="BK70">
        <v>0.36201759959952995</v>
      </c>
      <c r="BL70">
        <v>0.36350191258786629</v>
      </c>
      <c r="BM70">
        <v>0.32296988484375333</v>
      </c>
      <c r="BN70">
        <v>0.33756115180390767</v>
      </c>
      <c r="BO70">
        <v>0.31305370147636946</v>
      </c>
      <c r="BP70">
        <v>0.28223062946299227</v>
      </c>
      <c r="BQ70">
        <v>0.35324640267431534</v>
      </c>
      <c r="BR70">
        <v>0.27972674369890604</v>
      </c>
      <c r="BS70">
        <v>0.36332576901455998</v>
      </c>
      <c r="BT70">
        <v>0.31224807227955853</v>
      </c>
      <c r="BU70">
        <v>0.33599033468132405</v>
      </c>
      <c r="BV70">
        <v>0.42146614171005864</v>
      </c>
      <c r="BW70">
        <v>0.36229306048123733</v>
      </c>
      <c r="BX70">
        <v>0.29371262250628183</v>
      </c>
      <c r="BY70">
        <v>0.30776672021851903</v>
      </c>
      <c r="BZ70">
        <v>0.28230593730644693</v>
      </c>
      <c r="CA70">
        <v>0.3113464360667878</v>
      </c>
      <c r="CB70">
        <v>0.34697688910074109</v>
      </c>
      <c r="CC70">
        <v>0.33962291110521392</v>
      </c>
      <c r="CD70">
        <v>0.3687731971653595</v>
      </c>
      <c r="CE70">
        <v>0.3280376955761129</v>
      </c>
      <c r="CF70">
        <v>0.39512335735531134</v>
      </c>
      <c r="CG70">
        <v>0.32899316534504969</v>
      </c>
      <c r="CH70">
        <v>0.32679396061489074</v>
      </c>
      <c r="CI70">
        <v>0.34220780210162621</v>
      </c>
      <c r="CJ70">
        <v>0.33650164933485915</v>
      </c>
      <c r="CK70">
        <v>0.34734043527104685</v>
      </c>
      <c r="CL70">
        <v>0.22949586888785281</v>
      </c>
      <c r="CM70">
        <v>0.25209762389205642</v>
      </c>
      <c r="CN70">
        <v>0.24051240083751019</v>
      </c>
      <c r="CO70">
        <v>0.1952769840902667</v>
      </c>
      <c r="CP70">
        <v>0.2482530742682213</v>
      </c>
      <c r="CQ70">
        <v>0.2172487843119483</v>
      </c>
      <c r="CR70">
        <v>0.19332645481591465</v>
      </c>
      <c r="CS70">
        <v>0.20950229403970105</v>
      </c>
      <c r="CT70">
        <v>0.18938737608989711</v>
      </c>
      <c r="CU70">
        <v>0.22177997523735829</v>
      </c>
      <c r="CV70">
        <v>0.20863013799472224</v>
      </c>
      <c r="CW70">
        <v>0.25066785870045288</v>
      </c>
      <c r="CX70">
        <v>0.25982319732128911</v>
      </c>
      <c r="CY70">
        <v>0.31572322943532294</v>
      </c>
      <c r="CZ70">
        <v>0.2750765145171345</v>
      </c>
      <c r="DA70">
        <v>0.24715614926993096</v>
      </c>
      <c r="DB70">
        <v>0.25076757296310359</v>
      </c>
      <c r="DC70">
        <v>0.25596107715304406</v>
      </c>
      <c r="DD70">
        <v>0.22897397432559413</v>
      </c>
      <c r="DE70">
        <v>0.24991101024727547</v>
      </c>
      <c r="DF70">
        <v>0.19666835798796958</v>
      </c>
      <c r="DG70">
        <v>0.2038392560101564</v>
      </c>
      <c r="DH70">
        <v>0.24593975441571109</v>
      </c>
      <c r="DI70">
        <v>0.23683958624038354</v>
      </c>
      <c r="DJ70">
        <v>0.26171581659521809</v>
      </c>
      <c r="DK70">
        <v>0.24153368895094873</v>
      </c>
      <c r="DL70">
        <v>0.23596590465436618</v>
      </c>
      <c r="DM70">
        <v>0.19740921640035608</v>
      </c>
      <c r="DN70">
        <v>0.15667290323079583</v>
      </c>
      <c r="DO70">
        <v>0.24700827088542654</v>
      </c>
      <c r="DP70">
        <v>0.23248068504721392</v>
      </c>
    </row>
    <row r="71" spans="1:120" x14ac:dyDescent="0.3">
      <c r="A71">
        <v>0.28363250656889571</v>
      </c>
      <c r="B71">
        <v>0.31016299133486547</v>
      </c>
      <c r="C71">
        <v>0.31451161251869231</v>
      </c>
      <c r="D71">
        <v>0.34190010161620454</v>
      </c>
      <c r="E71">
        <v>0.27493903255906899</v>
      </c>
      <c r="F71">
        <v>0.26877559705409015</v>
      </c>
      <c r="G71">
        <v>0.26897194762204957</v>
      </c>
      <c r="H71">
        <v>0.21763461311652002</v>
      </c>
      <c r="I71">
        <v>0.27284649446700665</v>
      </c>
      <c r="J71">
        <v>0.25886412815640475</v>
      </c>
      <c r="K71">
        <v>0.32752826825713111</v>
      </c>
      <c r="L71">
        <v>0.3112572835104202</v>
      </c>
      <c r="M71">
        <v>0.25513763694296887</v>
      </c>
      <c r="N71">
        <v>0.34363095248065539</v>
      </c>
      <c r="O71">
        <v>0.30081649588288917</v>
      </c>
      <c r="P71">
        <v>0.29184567026577679</v>
      </c>
      <c r="Q71">
        <v>0.24178953061662375</v>
      </c>
      <c r="R71">
        <v>0.2357811455689684</v>
      </c>
      <c r="S71">
        <v>0.27694940278001112</v>
      </c>
      <c r="T71">
        <v>0.26470101850349481</v>
      </c>
      <c r="U71">
        <v>0.32349353596639352</v>
      </c>
      <c r="V71">
        <v>0.31591397024470913</v>
      </c>
      <c r="W71">
        <v>0.30863237810114102</v>
      </c>
      <c r="X71">
        <v>0.35729737057873312</v>
      </c>
      <c r="Y71">
        <v>0.279772804304943</v>
      </c>
      <c r="Z71">
        <v>0.29618450429052884</v>
      </c>
      <c r="AA71">
        <v>0.30168190334566225</v>
      </c>
      <c r="AB71">
        <v>0.26961095304719523</v>
      </c>
      <c r="AC71">
        <v>0.28972324181800374</v>
      </c>
      <c r="AD71">
        <v>0.23270047696856563</v>
      </c>
      <c r="AE71">
        <v>0.29458653724241479</v>
      </c>
      <c r="AF71">
        <v>0.26341949082740068</v>
      </c>
      <c r="AG71">
        <v>0.2314438381283439</v>
      </c>
      <c r="AH71">
        <v>0.30030925897978245</v>
      </c>
      <c r="AI71">
        <v>0.25444318075205913</v>
      </c>
      <c r="AJ71">
        <v>0.23410923796291819</v>
      </c>
      <c r="AK71">
        <v>0.24725205835422753</v>
      </c>
      <c r="AL71">
        <v>0.21510105384726022</v>
      </c>
      <c r="AM71">
        <v>0.23696036885456356</v>
      </c>
      <c r="AN71">
        <v>0.2362715838898076</v>
      </c>
      <c r="AO71">
        <v>0.29698350862440248</v>
      </c>
      <c r="AP71">
        <v>0.32987059927505169</v>
      </c>
      <c r="AQ71">
        <v>0.36138422605226839</v>
      </c>
      <c r="AR71">
        <v>0.32974167341605648</v>
      </c>
      <c r="AS71">
        <v>0.30877554923282297</v>
      </c>
      <c r="AT71">
        <v>0.33928679031058578</v>
      </c>
      <c r="AU71">
        <v>0.28323575659958394</v>
      </c>
      <c r="AV71">
        <v>0.28257950816655297</v>
      </c>
      <c r="AW71">
        <v>0.29984609174260618</v>
      </c>
      <c r="AX71">
        <v>0.2407454679548483</v>
      </c>
      <c r="AY71">
        <v>0.27135892610083379</v>
      </c>
      <c r="AZ71">
        <v>0.27112071560493023</v>
      </c>
      <c r="BA71">
        <v>0.24499118914628693</v>
      </c>
      <c r="BB71">
        <v>0.28720255983908166</v>
      </c>
      <c r="BC71">
        <v>0.26901453456711166</v>
      </c>
      <c r="BD71">
        <v>0.26494695658402229</v>
      </c>
      <c r="BE71">
        <v>0.21175381507888619</v>
      </c>
      <c r="BF71">
        <v>0.20580012690909227</v>
      </c>
      <c r="BG71">
        <v>0.24512073860551747</v>
      </c>
      <c r="BH71">
        <v>0.24204846228260454</v>
      </c>
      <c r="BI71">
        <v>0.30107050218052411</v>
      </c>
      <c r="BJ71">
        <v>0.35374539775738945</v>
      </c>
      <c r="BK71">
        <v>0.36007953984269225</v>
      </c>
      <c r="BL71">
        <v>0.35524928027934538</v>
      </c>
      <c r="BM71">
        <v>0.31787251124066518</v>
      </c>
      <c r="BN71">
        <v>0.32325490227202275</v>
      </c>
      <c r="BO71">
        <v>0.29986528249088706</v>
      </c>
      <c r="BP71">
        <v>0.2691643987425737</v>
      </c>
      <c r="BQ71">
        <v>0.34556335081711642</v>
      </c>
      <c r="BR71">
        <v>0.27962045632154686</v>
      </c>
      <c r="BS71">
        <v>0.36574346196962632</v>
      </c>
      <c r="BT71">
        <v>0.29802532196552017</v>
      </c>
      <c r="BU71">
        <v>0.32873101169805014</v>
      </c>
      <c r="BV71">
        <v>0.41564469688984135</v>
      </c>
      <c r="BW71">
        <v>0.34720205781227859</v>
      </c>
      <c r="BX71">
        <v>0.28444165399148796</v>
      </c>
      <c r="BY71">
        <v>0.30824067389517767</v>
      </c>
      <c r="BZ71">
        <v>0.274504270097433</v>
      </c>
      <c r="CA71">
        <v>0.30309460494533841</v>
      </c>
      <c r="CB71">
        <v>0.34415723536379894</v>
      </c>
      <c r="CC71">
        <v>0.32931167817413454</v>
      </c>
      <c r="CD71">
        <v>0.36450418787738897</v>
      </c>
      <c r="CE71">
        <v>0.31258330245458443</v>
      </c>
      <c r="CF71">
        <v>0.39181965594007839</v>
      </c>
      <c r="CG71">
        <v>0.31384116888171731</v>
      </c>
      <c r="CH71">
        <v>0.3212653701406617</v>
      </c>
      <c r="CI71">
        <v>0.32843012369115454</v>
      </c>
      <c r="CJ71">
        <v>0.33279596138094791</v>
      </c>
      <c r="CK71">
        <v>0.33714496512748354</v>
      </c>
      <c r="CL71">
        <v>0.22601053138377969</v>
      </c>
      <c r="CM71">
        <v>0.24197177140963899</v>
      </c>
      <c r="CN71">
        <v>0.23252536329280094</v>
      </c>
      <c r="CO71">
        <v>0.19231128655689397</v>
      </c>
      <c r="CP71">
        <v>0.23564041381579756</v>
      </c>
      <c r="CQ71">
        <v>0.21205714898553621</v>
      </c>
      <c r="CR71">
        <v>0.18958523436287666</v>
      </c>
      <c r="CS71">
        <v>0.20586552556805979</v>
      </c>
      <c r="CT71">
        <v>0.18774635922209443</v>
      </c>
      <c r="CU71">
        <v>0.21423664362163775</v>
      </c>
      <c r="CV71">
        <v>0.19986631344238603</v>
      </c>
      <c r="CW71">
        <v>0.24242064690674708</v>
      </c>
      <c r="CX71">
        <v>0.25944966251796414</v>
      </c>
      <c r="CY71">
        <v>0.30700814024441136</v>
      </c>
      <c r="CZ71">
        <v>0.26696816259435485</v>
      </c>
      <c r="DA71">
        <v>0.24176513753123702</v>
      </c>
      <c r="DB71">
        <v>0.25639213575824527</v>
      </c>
      <c r="DC71">
        <v>0.25789770472966655</v>
      </c>
      <c r="DD71">
        <v>0.22256937457806777</v>
      </c>
      <c r="DE71">
        <v>0.24269628904549129</v>
      </c>
      <c r="DF71">
        <v>0.195239154720797</v>
      </c>
      <c r="DG71">
        <v>0.19996477398196158</v>
      </c>
      <c r="DH71">
        <v>0.24004105875626291</v>
      </c>
      <c r="DI71">
        <v>0.23349472904782417</v>
      </c>
      <c r="DJ71">
        <v>0.25689292070010838</v>
      </c>
      <c r="DK71">
        <v>0.23065223622099498</v>
      </c>
      <c r="DL71">
        <v>0.22800470692748437</v>
      </c>
      <c r="DM71">
        <v>0.1861492622674159</v>
      </c>
      <c r="DN71">
        <v>0.15139672474491264</v>
      </c>
      <c r="DO71">
        <v>0.23346810225214212</v>
      </c>
      <c r="DP71">
        <v>0.22507764695068544</v>
      </c>
    </row>
    <row r="72" spans="1:120" x14ac:dyDescent="0.3">
      <c r="A72">
        <v>0.28101991246028413</v>
      </c>
      <c r="B72">
        <v>0.3070830969764024</v>
      </c>
      <c r="C72">
        <v>0.30287988533751131</v>
      </c>
      <c r="D72">
        <v>0.33056677167614484</v>
      </c>
      <c r="E72">
        <v>0.26603141507565642</v>
      </c>
      <c r="F72">
        <v>0.2615114799815873</v>
      </c>
      <c r="G72">
        <v>0.26568107097793348</v>
      </c>
      <c r="H72">
        <v>0.21164735559880346</v>
      </c>
      <c r="I72">
        <v>0.26642580381310688</v>
      </c>
      <c r="J72">
        <v>0.25336450315296316</v>
      </c>
      <c r="K72">
        <v>0.3230940649813141</v>
      </c>
      <c r="L72">
        <v>0.30413606259984804</v>
      </c>
      <c r="M72">
        <v>0.25100251002910895</v>
      </c>
      <c r="N72">
        <v>0.34313158855704373</v>
      </c>
      <c r="O72">
        <v>0.28911459336849815</v>
      </c>
      <c r="P72">
        <v>0.28228522945787332</v>
      </c>
      <c r="Q72">
        <v>0.23601468425795696</v>
      </c>
      <c r="R72">
        <v>0.23371980027820122</v>
      </c>
      <c r="S72">
        <v>0.2671336902323726</v>
      </c>
      <c r="T72">
        <v>0.25916201205971451</v>
      </c>
      <c r="U72">
        <v>0.31657683938162146</v>
      </c>
      <c r="V72">
        <v>0.31481536274965788</v>
      </c>
      <c r="W72">
        <v>0.30080222668260004</v>
      </c>
      <c r="X72">
        <v>0.35060583897977143</v>
      </c>
      <c r="Y72">
        <v>0.27573217418679774</v>
      </c>
      <c r="Z72">
        <v>0.29009140787926141</v>
      </c>
      <c r="AA72">
        <v>0.30058553438428526</v>
      </c>
      <c r="AB72">
        <v>0.26281073507742558</v>
      </c>
      <c r="AC72">
        <v>0.28635144100161591</v>
      </c>
      <c r="AD72">
        <v>0.22172076214393011</v>
      </c>
      <c r="AE72">
        <v>0.28786392527949067</v>
      </c>
      <c r="AF72">
        <v>0.2556828454067247</v>
      </c>
      <c r="AG72">
        <v>0.23158497107220385</v>
      </c>
      <c r="AH72">
        <v>0.29363469488774663</v>
      </c>
      <c r="AI72">
        <v>0.25355878452605846</v>
      </c>
      <c r="AJ72">
        <v>0.22943319272669344</v>
      </c>
      <c r="AK72">
        <v>0.24565566332205585</v>
      </c>
      <c r="AL72">
        <v>0.21316626947225004</v>
      </c>
      <c r="AM72">
        <v>0.22599170879684938</v>
      </c>
      <c r="AN72">
        <v>0.23524303675409636</v>
      </c>
      <c r="AO72">
        <v>0.29245521088472748</v>
      </c>
      <c r="AP72">
        <v>0.32221282392996653</v>
      </c>
      <c r="AQ72">
        <v>0.35021867049728633</v>
      </c>
      <c r="AR72">
        <v>0.31990422622532783</v>
      </c>
      <c r="AS72">
        <v>0.29673388635395004</v>
      </c>
      <c r="AT72">
        <v>0.33142637106036421</v>
      </c>
      <c r="AU72">
        <v>0.27840684944955385</v>
      </c>
      <c r="AV72">
        <v>0.27627237451188458</v>
      </c>
      <c r="AW72">
        <v>0.29577700467588874</v>
      </c>
      <c r="AX72">
        <v>0.23449848559051623</v>
      </c>
      <c r="AY72">
        <v>0.26920702734620128</v>
      </c>
      <c r="AZ72">
        <v>0.26276788348427643</v>
      </c>
      <c r="BA72">
        <v>0.24076294122865641</v>
      </c>
      <c r="BB72">
        <v>0.2828582646517136</v>
      </c>
      <c r="BC72">
        <v>0.25421366549749896</v>
      </c>
      <c r="BD72">
        <v>0.25841177144759669</v>
      </c>
      <c r="BE72">
        <v>0.20736375206007468</v>
      </c>
      <c r="BF72">
        <v>0.20394696938654192</v>
      </c>
      <c r="BG72">
        <v>0.23405410812342883</v>
      </c>
      <c r="BH72">
        <v>0.23950017086058756</v>
      </c>
      <c r="BI72">
        <v>0.29830607040896029</v>
      </c>
      <c r="BJ72">
        <v>0.34577658265429673</v>
      </c>
      <c r="BK72">
        <v>0.34896231392674765</v>
      </c>
      <c r="BL72">
        <v>0.34497641786813071</v>
      </c>
      <c r="BM72">
        <v>0.30885239428607864</v>
      </c>
      <c r="BN72">
        <v>0.30701935043851453</v>
      </c>
      <c r="BO72">
        <v>0.28792216744662075</v>
      </c>
      <c r="BP72">
        <v>0.25603704160076368</v>
      </c>
      <c r="BQ72">
        <v>0.33462567003938481</v>
      </c>
      <c r="BR72">
        <v>0.27686171279203609</v>
      </c>
      <c r="BS72">
        <v>0.36488903535528067</v>
      </c>
      <c r="BT72">
        <v>0.28512763322544826</v>
      </c>
      <c r="BU72">
        <v>0.32143056865411107</v>
      </c>
      <c r="BV72">
        <v>0.41081683523224105</v>
      </c>
      <c r="BW72">
        <v>0.33228484002957781</v>
      </c>
      <c r="BX72">
        <v>0.2762698936965336</v>
      </c>
      <c r="BY72">
        <v>0.30540920354255302</v>
      </c>
      <c r="BZ72">
        <v>0.26916111614015642</v>
      </c>
      <c r="CA72">
        <v>0.29959785589180055</v>
      </c>
      <c r="CB72">
        <v>0.3381176298543237</v>
      </c>
      <c r="CC72">
        <v>0.31319594634265735</v>
      </c>
      <c r="CD72">
        <v>0.35682229443335367</v>
      </c>
      <c r="CE72">
        <v>0.30374361873656125</v>
      </c>
      <c r="CF72">
        <v>0.38796034090298381</v>
      </c>
      <c r="CG72">
        <v>0.30009269456252596</v>
      </c>
      <c r="CH72">
        <v>0.31547925202427018</v>
      </c>
      <c r="CI72">
        <v>0.31350489647815999</v>
      </c>
      <c r="CJ72">
        <v>0.32659822956886747</v>
      </c>
      <c r="CK72">
        <v>0.32662536460295516</v>
      </c>
      <c r="CL72">
        <v>0.22329837829803434</v>
      </c>
      <c r="CM72">
        <v>0.23213460531073721</v>
      </c>
      <c r="CN72">
        <v>0.22345075191769476</v>
      </c>
      <c r="CO72">
        <v>0.19424025753987278</v>
      </c>
      <c r="CP72">
        <v>0.22553363522359496</v>
      </c>
      <c r="CQ72">
        <v>0.20718990429583517</v>
      </c>
      <c r="CR72">
        <v>0.18913393101896836</v>
      </c>
      <c r="CS72">
        <v>0.20529034568307156</v>
      </c>
      <c r="CT72">
        <v>0.18724637191297369</v>
      </c>
      <c r="CU72">
        <v>0.20635590743660925</v>
      </c>
      <c r="CV72">
        <v>0.19561681100512357</v>
      </c>
      <c r="CW72">
        <v>0.23841246496186111</v>
      </c>
      <c r="CX72">
        <v>0.26197644104769052</v>
      </c>
      <c r="CY72">
        <v>0.29733424788006191</v>
      </c>
      <c r="CZ72">
        <v>0.25832399041986887</v>
      </c>
      <c r="DA72">
        <v>0.24045491208572425</v>
      </c>
      <c r="DB72">
        <v>0.26088794852896885</v>
      </c>
      <c r="DC72">
        <v>0.25867625381595694</v>
      </c>
      <c r="DD72">
        <v>0.22305112247085324</v>
      </c>
      <c r="DE72">
        <v>0.23833260631268804</v>
      </c>
      <c r="DF72">
        <v>0.19953230989451623</v>
      </c>
      <c r="DG72">
        <v>0.1951014656098265</v>
      </c>
      <c r="DH72">
        <v>0.23696156496073831</v>
      </c>
      <c r="DI72">
        <v>0.22871972452868389</v>
      </c>
      <c r="DJ72">
        <v>0.24568871968978706</v>
      </c>
      <c r="DK72">
        <v>0.22297558266018988</v>
      </c>
      <c r="DL72">
        <v>0.21911141836184506</v>
      </c>
      <c r="DM72">
        <v>0.17835295147766819</v>
      </c>
      <c r="DN72">
        <v>0.14793244761699006</v>
      </c>
      <c r="DO72">
        <v>0.21931066184220438</v>
      </c>
      <c r="DP72">
        <v>0.217317816227132</v>
      </c>
    </row>
    <row r="73" spans="1:120" x14ac:dyDescent="0.3">
      <c r="A73">
        <v>0.27729265093319921</v>
      </c>
      <c r="B73">
        <v>0.30157079340438248</v>
      </c>
      <c r="C73">
        <v>0.2888514196856396</v>
      </c>
      <c r="D73">
        <v>0.32345647898509483</v>
      </c>
      <c r="E73">
        <v>0.25619849337011247</v>
      </c>
      <c r="F73">
        <v>0.25770543704171206</v>
      </c>
      <c r="G73">
        <v>0.25767511927135289</v>
      </c>
      <c r="H73">
        <v>0.20625771117974714</v>
      </c>
      <c r="I73">
        <v>0.26301927990041829</v>
      </c>
      <c r="J73">
        <v>0.2460491535554245</v>
      </c>
      <c r="K73">
        <v>0.31641280435091623</v>
      </c>
      <c r="L73">
        <v>0.2944599007562379</v>
      </c>
      <c r="M73">
        <v>0.24945620951542391</v>
      </c>
      <c r="N73">
        <v>0.33906071575947871</v>
      </c>
      <c r="O73">
        <v>0.27765711981505392</v>
      </c>
      <c r="P73">
        <v>0.27285090193186612</v>
      </c>
      <c r="Q73">
        <v>0.23208403534154462</v>
      </c>
      <c r="R73">
        <v>0.22905943709865989</v>
      </c>
      <c r="S73">
        <v>0.25663627457780747</v>
      </c>
      <c r="T73">
        <v>0.25496341807716716</v>
      </c>
      <c r="U73">
        <v>0.30400509278481624</v>
      </c>
      <c r="V73">
        <v>0.31192395790290839</v>
      </c>
      <c r="W73">
        <v>0.29285746875883256</v>
      </c>
      <c r="X73">
        <v>0.34487543740732829</v>
      </c>
      <c r="Y73">
        <v>0.27484012553631176</v>
      </c>
      <c r="Z73">
        <v>0.28556909463661473</v>
      </c>
      <c r="AA73">
        <v>0.29884462289662928</v>
      </c>
      <c r="AB73">
        <v>0.25555312421640619</v>
      </c>
      <c r="AC73">
        <v>0.28612908723856539</v>
      </c>
      <c r="AD73">
        <v>0.21055696329005197</v>
      </c>
      <c r="AE73">
        <v>0.27789649687145812</v>
      </c>
      <c r="AF73">
        <v>0.24713921211888404</v>
      </c>
      <c r="AG73">
        <v>0.23260038685937875</v>
      </c>
      <c r="AH73">
        <v>0.28783518130795172</v>
      </c>
      <c r="AI73">
        <v>0.25072375327658136</v>
      </c>
      <c r="AJ73">
        <v>0.22489812162575279</v>
      </c>
      <c r="AK73">
        <v>0.24105667732044511</v>
      </c>
      <c r="AL73">
        <v>0.21197637411215114</v>
      </c>
      <c r="AM73">
        <v>0.21548297365987798</v>
      </c>
      <c r="AN73">
        <v>0.23276732147012305</v>
      </c>
      <c r="AO73">
        <v>0.29010824183612549</v>
      </c>
      <c r="AP73">
        <v>0.31504771382225405</v>
      </c>
      <c r="AQ73">
        <v>0.33719121001388863</v>
      </c>
      <c r="AR73">
        <v>0.31181921714014071</v>
      </c>
      <c r="AS73">
        <v>0.28423439182038418</v>
      </c>
      <c r="AT73">
        <v>0.32106859943608734</v>
      </c>
      <c r="AU73">
        <v>0.2734767806388565</v>
      </c>
      <c r="AV73">
        <v>0.27161308766685482</v>
      </c>
      <c r="AW73">
        <v>0.29148217261318177</v>
      </c>
      <c r="AX73">
        <v>0.22853571751367158</v>
      </c>
      <c r="AY73">
        <v>0.26571583047535929</v>
      </c>
      <c r="AZ73">
        <v>0.25697297094197619</v>
      </c>
      <c r="BA73">
        <v>0.23524667794008366</v>
      </c>
      <c r="BB73">
        <v>0.27660909776550802</v>
      </c>
      <c r="BC73">
        <v>0.24114626426696822</v>
      </c>
      <c r="BD73">
        <v>0.24798622593610034</v>
      </c>
      <c r="BE73">
        <v>0.20437627463943089</v>
      </c>
      <c r="BF73">
        <v>0.20101515140167608</v>
      </c>
      <c r="BG73">
        <v>0.22425042816188986</v>
      </c>
      <c r="BH73">
        <v>0.2349442908392044</v>
      </c>
      <c r="BI73">
        <v>0.29673861549753389</v>
      </c>
      <c r="BJ73">
        <v>0.33314644044003905</v>
      </c>
      <c r="BK73">
        <v>0.32904307266308686</v>
      </c>
      <c r="BL73">
        <v>0.33723787162407587</v>
      </c>
      <c r="BM73">
        <v>0.29608044222385854</v>
      </c>
      <c r="BN73">
        <v>0.2903687178001142</v>
      </c>
      <c r="BO73">
        <v>0.27656626271879958</v>
      </c>
      <c r="BP73">
        <v>0.24635893775887754</v>
      </c>
      <c r="BQ73">
        <v>0.32269124199932475</v>
      </c>
      <c r="BR73">
        <v>0.27173276207460711</v>
      </c>
      <c r="BS73">
        <v>0.36453980563244309</v>
      </c>
      <c r="BT73">
        <v>0.27729095304449813</v>
      </c>
      <c r="BU73">
        <v>0.31563046714828136</v>
      </c>
      <c r="BV73">
        <v>0.40754598835867689</v>
      </c>
      <c r="BW73">
        <v>0.31822367292700593</v>
      </c>
      <c r="BX73">
        <v>0.26932279158752404</v>
      </c>
      <c r="BY73">
        <v>0.29951072990410282</v>
      </c>
      <c r="BZ73">
        <v>0.26484693332236803</v>
      </c>
      <c r="CA73">
        <v>0.29814676224006187</v>
      </c>
      <c r="CB73">
        <v>0.32760693664551954</v>
      </c>
      <c r="CC73">
        <v>0.29647435529242083</v>
      </c>
      <c r="CD73">
        <v>0.34522589746922994</v>
      </c>
      <c r="CE73">
        <v>0.29298382099418641</v>
      </c>
      <c r="CF73">
        <v>0.37812524423376664</v>
      </c>
      <c r="CG73">
        <v>0.28916753406261808</v>
      </c>
      <c r="CH73">
        <v>0.30880620954436133</v>
      </c>
      <c r="CI73">
        <v>0.30308530270001183</v>
      </c>
      <c r="CJ73">
        <v>0.31597919189698387</v>
      </c>
      <c r="CK73">
        <v>0.31430748003443565</v>
      </c>
      <c r="CL73">
        <v>0.2183112141230307</v>
      </c>
      <c r="CM73">
        <v>0.22189610455155462</v>
      </c>
      <c r="CN73">
        <v>0.21626456077859738</v>
      </c>
      <c r="CO73">
        <v>0.19958624870226668</v>
      </c>
      <c r="CP73">
        <v>0.21565931108510739</v>
      </c>
      <c r="CQ73">
        <v>0.20379164269450684</v>
      </c>
      <c r="CR73">
        <v>0.18939960282703994</v>
      </c>
      <c r="CS73">
        <v>0.20367088316789242</v>
      </c>
      <c r="CT73">
        <v>0.18530930214927974</v>
      </c>
      <c r="CU73">
        <v>0.19889058188449615</v>
      </c>
      <c r="CV73">
        <v>0.19674486203173142</v>
      </c>
      <c r="CW73">
        <v>0.23455123788237237</v>
      </c>
      <c r="CX73">
        <v>0.26839780567378962</v>
      </c>
      <c r="CY73">
        <v>0.28477458731877969</v>
      </c>
      <c r="CZ73">
        <v>0.25191051098477435</v>
      </c>
      <c r="DA73">
        <v>0.23970531769588041</v>
      </c>
      <c r="DB73">
        <v>0.26084479498133828</v>
      </c>
      <c r="DC73">
        <v>0.25766182226070278</v>
      </c>
      <c r="DD73">
        <v>0.22868521973317088</v>
      </c>
      <c r="DE73">
        <v>0.23980797629000072</v>
      </c>
      <c r="DF73">
        <v>0.20415236508408013</v>
      </c>
      <c r="DG73">
        <v>0.19113985172964187</v>
      </c>
      <c r="DH73">
        <v>0.23597981227356657</v>
      </c>
      <c r="DI73">
        <v>0.22240422590391765</v>
      </c>
      <c r="DJ73">
        <v>0.23493131726260685</v>
      </c>
      <c r="DK73">
        <v>0.21528296689680301</v>
      </c>
      <c r="DL73">
        <v>0.21199373374553349</v>
      </c>
      <c r="DM73">
        <v>0.17244894629011376</v>
      </c>
      <c r="DN73">
        <v>0.14644305903151536</v>
      </c>
      <c r="DO73">
        <v>0.2103066282967839</v>
      </c>
      <c r="DP73">
        <v>0.21140669014603813</v>
      </c>
    </row>
    <row r="74" spans="1:120" x14ac:dyDescent="0.3">
      <c r="A74">
        <v>0.27284198144085886</v>
      </c>
      <c r="B74">
        <v>0.29460082350331285</v>
      </c>
      <c r="C74">
        <v>0.27431458134127917</v>
      </c>
      <c r="D74">
        <v>0.31833625236950913</v>
      </c>
      <c r="E74">
        <v>0.24639861761863702</v>
      </c>
      <c r="F74">
        <v>0.25566087460638365</v>
      </c>
      <c r="G74">
        <v>0.24755417134434679</v>
      </c>
      <c r="H74">
        <v>0.20343472802530382</v>
      </c>
      <c r="I74">
        <v>0.26163734843324726</v>
      </c>
      <c r="J74">
        <v>0.23830975329818507</v>
      </c>
      <c r="K74">
        <v>0.30782739339575083</v>
      </c>
      <c r="L74">
        <v>0.28377415805690331</v>
      </c>
      <c r="M74">
        <v>0.24863397538265888</v>
      </c>
      <c r="N74">
        <v>0.33214323162155235</v>
      </c>
      <c r="O74">
        <v>0.26611134080998067</v>
      </c>
      <c r="P74">
        <v>0.26389802568623311</v>
      </c>
      <c r="Q74">
        <v>0.22876681064431356</v>
      </c>
      <c r="R74">
        <v>0.22553148601153594</v>
      </c>
      <c r="S74">
        <v>0.24621987319485539</v>
      </c>
      <c r="T74">
        <v>0.25206561423219026</v>
      </c>
      <c r="U74">
        <v>0.28929815810784809</v>
      </c>
      <c r="V74">
        <v>0.30683574399586588</v>
      </c>
      <c r="W74">
        <v>0.28595523122865485</v>
      </c>
      <c r="X74">
        <v>0.34086018725697304</v>
      </c>
      <c r="Y74">
        <v>0.27444198994587393</v>
      </c>
      <c r="Z74">
        <v>0.28166985769979397</v>
      </c>
      <c r="AA74">
        <v>0.29517513783330979</v>
      </c>
      <c r="AB74">
        <v>0.24872125170093456</v>
      </c>
      <c r="AC74">
        <v>0.28623172627907745</v>
      </c>
      <c r="AD74">
        <v>0.20061886298078455</v>
      </c>
      <c r="AE74">
        <v>0.266062257076086</v>
      </c>
      <c r="AF74">
        <v>0.23848664441597764</v>
      </c>
      <c r="AG74">
        <v>0.23153681546917029</v>
      </c>
      <c r="AH74">
        <v>0.28309241214435554</v>
      </c>
      <c r="AI74">
        <v>0.24733322260051235</v>
      </c>
      <c r="AJ74">
        <v>0.21955646085534469</v>
      </c>
      <c r="AK74">
        <v>0.23353437417141712</v>
      </c>
      <c r="AL74">
        <v>0.21049443033517423</v>
      </c>
      <c r="AM74">
        <v>0.20682134006839997</v>
      </c>
      <c r="AN74">
        <v>0.22959454858282846</v>
      </c>
      <c r="AO74">
        <v>0.28932247749996637</v>
      </c>
      <c r="AP74">
        <v>0.30699990947435191</v>
      </c>
      <c r="AQ74">
        <v>0.32185006697072627</v>
      </c>
      <c r="AR74">
        <v>0.3034816355247042</v>
      </c>
      <c r="AS74">
        <v>0.27256634263604834</v>
      </c>
      <c r="AT74">
        <v>0.30946966040792012</v>
      </c>
      <c r="AU74">
        <v>0.26821773003472676</v>
      </c>
      <c r="AV74">
        <v>0.26983423090200626</v>
      </c>
      <c r="AW74">
        <v>0.2866374302467693</v>
      </c>
      <c r="AX74">
        <v>0.22309284278950731</v>
      </c>
      <c r="AY74">
        <v>0.25912000818835229</v>
      </c>
      <c r="AZ74">
        <v>0.25249249585708461</v>
      </c>
      <c r="BA74">
        <v>0.22913118629412016</v>
      </c>
      <c r="BB74">
        <v>0.26829451105251079</v>
      </c>
      <c r="BC74">
        <v>0.23106066492539851</v>
      </c>
      <c r="BD74">
        <v>0.23628566666376458</v>
      </c>
      <c r="BE74">
        <v>0.20307332834944311</v>
      </c>
      <c r="BF74">
        <v>0.19630850559533985</v>
      </c>
      <c r="BG74">
        <v>0.21503729333645302</v>
      </c>
      <c r="BH74">
        <v>0.22860229153438849</v>
      </c>
      <c r="BI74">
        <v>0.29125808338641135</v>
      </c>
      <c r="BJ74">
        <v>0.31710770705210733</v>
      </c>
      <c r="BK74">
        <v>0.30489904452917277</v>
      </c>
      <c r="BL74">
        <v>0.33271579175125998</v>
      </c>
      <c r="BM74">
        <v>0.28028049651075332</v>
      </c>
      <c r="BN74">
        <v>0.27629320682389552</v>
      </c>
      <c r="BO74">
        <v>0.2666707526331884</v>
      </c>
      <c r="BP74">
        <v>0.23845644369846555</v>
      </c>
      <c r="BQ74">
        <v>0.31101790832649445</v>
      </c>
      <c r="BR74">
        <v>0.26410175277810266</v>
      </c>
      <c r="BS74">
        <v>0.36210245423137694</v>
      </c>
      <c r="BT74">
        <v>0.2746273018375569</v>
      </c>
      <c r="BU74">
        <v>0.3133460898918054</v>
      </c>
      <c r="BV74">
        <v>0.4056824089667494</v>
      </c>
      <c r="BW74">
        <v>0.30770489494123815</v>
      </c>
      <c r="BX74">
        <v>0.26435062892025341</v>
      </c>
      <c r="BY74">
        <v>0.29307678629721423</v>
      </c>
      <c r="BZ74">
        <v>0.2617125234877779</v>
      </c>
      <c r="CA74">
        <v>0.29495799347515506</v>
      </c>
      <c r="CB74">
        <v>0.31315057381330369</v>
      </c>
      <c r="CC74">
        <v>0.28487627172185886</v>
      </c>
      <c r="CD74">
        <v>0.32955391085963615</v>
      </c>
      <c r="CE74">
        <v>0.2839426558215532</v>
      </c>
      <c r="CF74">
        <v>0.36219709328473126</v>
      </c>
      <c r="CG74">
        <v>0.2811231251965513</v>
      </c>
      <c r="CH74">
        <v>0.30080858683558614</v>
      </c>
      <c r="CI74">
        <v>0.29590296163638119</v>
      </c>
      <c r="CJ74">
        <v>0.30352525090984772</v>
      </c>
      <c r="CK74">
        <v>0.30080625590787813</v>
      </c>
      <c r="CL74">
        <v>0.2107741972549072</v>
      </c>
      <c r="CM74">
        <v>0.2111117940367167</v>
      </c>
      <c r="CN74">
        <v>0.21007771957325161</v>
      </c>
      <c r="CO74">
        <v>0.2062511809548459</v>
      </c>
      <c r="CP74">
        <v>0.21024990608080013</v>
      </c>
      <c r="CQ74">
        <v>0.19896437594688599</v>
      </c>
      <c r="CR74">
        <v>0.18847686204704836</v>
      </c>
      <c r="CS74">
        <v>0.19942215512111891</v>
      </c>
      <c r="CT74">
        <v>0.18199638439342211</v>
      </c>
      <c r="CU74">
        <v>0.19303537519767006</v>
      </c>
      <c r="CV74">
        <v>0.20125791178167013</v>
      </c>
      <c r="CW74">
        <v>0.23094124785465164</v>
      </c>
      <c r="CX74">
        <v>0.2733253370096102</v>
      </c>
      <c r="CY74">
        <v>0.27200301280497985</v>
      </c>
      <c r="CZ74">
        <v>0.24625117847762523</v>
      </c>
      <c r="DA74">
        <v>0.23655770851131008</v>
      </c>
      <c r="DB74">
        <v>0.25570538485796873</v>
      </c>
      <c r="DC74">
        <v>0.25461329955537498</v>
      </c>
      <c r="DD74">
        <v>0.23019498768965299</v>
      </c>
      <c r="DE74">
        <v>0.24365603979212064</v>
      </c>
      <c r="DF74">
        <v>0.20622938255608608</v>
      </c>
      <c r="DG74">
        <v>0.18729051091804244</v>
      </c>
      <c r="DH74">
        <v>0.2349858840746766</v>
      </c>
      <c r="DI74">
        <v>0.21344731204737882</v>
      </c>
      <c r="DJ74">
        <v>0.22538751652559172</v>
      </c>
      <c r="DK74">
        <v>0.20967270185124154</v>
      </c>
      <c r="DL74">
        <v>0.20774512597437456</v>
      </c>
      <c r="DM74">
        <v>0.16988175977835929</v>
      </c>
      <c r="DN74">
        <v>0.1471668489720718</v>
      </c>
      <c r="DO74">
        <v>0.20387779004989048</v>
      </c>
      <c r="DP74">
        <v>0.20547800893784157</v>
      </c>
    </row>
    <row r="75" spans="1:120" x14ac:dyDescent="0.3">
      <c r="A75">
        <v>0.26533743313993607</v>
      </c>
      <c r="B75">
        <v>0.29136130433272972</v>
      </c>
      <c r="C75">
        <v>0.26152976055092358</v>
      </c>
      <c r="D75">
        <v>0.31330382956973901</v>
      </c>
      <c r="E75">
        <v>0.23858222989888708</v>
      </c>
      <c r="F75">
        <v>0.2520031423071934</v>
      </c>
      <c r="G75">
        <v>0.23338323635317568</v>
      </c>
      <c r="H75">
        <v>0.20149472649867689</v>
      </c>
      <c r="I75">
        <v>0.25953207689279756</v>
      </c>
      <c r="J75">
        <v>0.23048540238965989</v>
      </c>
      <c r="K75">
        <v>0.29891515253257317</v>
      </c>
      <c r="L75">
        <v>0.27076632758368735</v>
      </c>
      <c r="M75">
        <v>0.24695147560027791</v>
      </c>
      <c r="N75">
        <v>0.32619340224534121</v>
      </c>
      <c r="O75">
        <v>0.25629903129975806</v>
      </c>
      <c r="P75">
        <v>0.25271589513741632</v>
      </c>
      <c r="Q75">
        <v>0.22828787446277365</v>
      </c>
      <c r="R75">
        <v>0.22088818573879582</v>
      </c>
      <c r="S75">
        <v>0.23772894140842077</v>
      </c>
      <c r="T75">
        <v>0.24641062267112046</v>
      </c>
      <c r="U75">
        <v>0.27497206911638999</v>
      </c>
      <c r="V75">
        <v>0.29743594585427668</v>
      </c>
      <c r="W75">
        <v>0.2789489596350031</v>
      </c>
      <c r="X75">
        <v>0.33655627058560894</v>
      </c>
      <c r="Y75">
        <v>0.27248039072689262</v>
      </c>
      <c r="Z75">
        <v>0.2756747917579232</v>
      </c>
      <c r="AA75">
        <v>0.29104676363666226</v>
      </c>
      <c r="AB75">
        <v>0.24145430236362464</v>
      </c>
      <c r="AC75">
        <v>0.28595805400726498</v>
      </c>
      <c r="AD75">
        <v>0.19318399128958522</v>
      </c>
      <c r="AE75">
        <v>0.25367119841441027</v>
      </c>
      <c r="AF75">
        <v>0.22864069917297575</v>
      </c>
      <c r="AG75">
        <v>0.22855535427392062</v>
      </c>
      <c r="AH75">
        <v>0.27567707384304702</v>
      </c>
      <c r="AI75">
        <v>0.24131093554159594</v>
      </c>
      <c r="AJ75">
        <v>0.21180073576989053</v>
      </c>
      <c r="AK75">
        <v>0.22614328741149886</v>
      </c>
      <c r="AL75">
        <v>0.20857030810453819</v>
      </c>
      <c r="AM75">
        <v>0.20023875013618408</v>
      </c>
      <c r="AN75">
        <v>0.22582268342256792</v>
      </c>
      <c r="AO75">
        <v>0.2881620002410657</v>
      </c>
      <c r="AP75">
        <v>0.29842854484374659</v>
      </c>
      <c r="AQ75">
        <v>0.3052007114771923</v>
      </c>
      <c r="AR75">
        <v>0.29560193916501354</v>
      </c>
      <c r="AS75">
        <v>0.26400463862989459</v>
      </c>
      <c r="AT75">
        <v>0.29869481926176966</v>
      </c>
      <c r="AU75">
        <v>0.26365531068896297</v>
      </c>
      <c r="AV75">
        <v>0.26762839447848374</v>
      </c>
      <c r="AW75">
        <v>0.28068714631618552</v>
      </c>
      <c r="AX75">
        <v>0.21835674216809278</v>
      </c>
      <c r="AY75">
        <v>0.24963132175746636</v>
      </c>
      <c r="AZ75">
        <v>0.24797259511276618</v>
      </c>
      <c r="BA75">
        <v>0.22285235654285335</v>
      </c>
      <c r="BB75">
        <v>0.26185575125123151</v>
      </c>
      <c r="BC75">
        <v>0.22484458838211208</v>
      </c>
      <c r="BD75">
        <v>0.22539857553291248</v>
      </c>
      <c r="BE75">
        <v>0.20143778325215214</v>
      </c>
      <c r="BF75">
        <v>0.19011727188730898</v>
      </c>
      <c r="BG75">
        <v>0.2087256777219248</v>
      </c>
      <c r="BH75">
        <v>0.22116095815491488</v>
      </c>
      <c r="BI75">
        <v>0.28006320948059671</v>
      </c>
      <c r="BJ75">
        <v>0.30480958222862126</v>
      </c>
      <c r="BK75">
        <v>0.28189180775740114</v>
      </c>
      <c r="BL75">
        <v>0.32893222674068279</v>
      </c>
      <c r="BM75">
        <v>0.26622514899810767</v>
      </c>
      <c r="BN75">
        <v>0.26603519999355796</v>
      </c>
      <c r="BO75">
        <v>0.25802625058873763</v>
      </c>
      <c r="BP75">
        <v>0.23186760334998124</v>
      </c>
      <c r="BQ75">
        <v>0.29996650399447544</v>
      </c>
      <c r="BR75">
        <v>0.25297667248416478</v>
      </c>
      <c r="BS75">
        <v>0.35405341617974345</v>
      </c>
      <c r="BT75">
        <v>0.27345836446294491</v>
      </c>
      <c r="BU75">
        <v>0.31302103234656414</v>
      </c>
      <c r="BV75">
        <v>0.40020220558631731</v>
      </c>
      <c r="BW75">
        <v>0.29901480323747798</v>
      </c>
      <c r="BX75">
        <v>0.2612201006519464</v>
      </c>
      <c r="BY75">
        <v>0.28819265437210845</v>
      </c>
      <c r="BZ75">
        <v>0.26016014985807384</v>
      </c>
      <c r="CA75">
        <v>0.28977685348312282</v>
      </c>
      <c r="CB75">
        <v>0.2959289695696477</v>
      </c>
      <c r="CC75">
        <v>0.28029304706623026</v>
      </c>
      <c r="CD75">
        <v>0.31426082788575094</v>
      </c>
      <c r="CE75">
        <v>0.27791438982601135</v>
      </c>
      <c r="CF75">
        <v>0.34592887121222643</v>
      </c>
      <c r="CG75">
        <v>0.27761725449332164</v>
      </c>
      <c r="CH75">
        <v>0.29313644831613123</v>
      </c>
      <c r="CI75">
        <v>0.29012136343872963</v>
      </c>
      <c r="CJ75">
        <v>0.29240684518814319</v>
      </c>
      <c r="CK75">
        <v>0.29149700535885498</v>
      </c>
      <c r="CL75">
        <v>0.20205624078800963</v>
      </c>
      <c r="CM75">
        <v>0.20408275374494586</v>
      </c>
      <c r="CN75">
        <v>0.20545152659418625</v>
      </c>
      <c r="CO75">
        <v>0.20964296158832535</v>
      </c>
      <c r="CP75">
        <v>0.20678425806060094</v>
      </c>
      <c r="CQ75">
        <v>0.19316215042035625</v>
      </c>
      <c r="CR75">
        <v>0.1860461592027346</v>
      </c>
      <c r="CS75">
        <v>0.19451164683314096</v>
      </c>
      <c r="CT75">
        <v>0.17854566446554335</v>
      </c>
      <c r="CU75">
        <v>0.18876957941557901</v>
      </c>
      <c r="CV75">
        <v>0.20587258624558791</v>
      </c>
      <c r="CW75">
        <v>0.22609377841251652</v>
      </c>
      <c r="CX75">
        <v>0.2694132966256782</v>
      </c>
      <c r="CY75">
        <v>0.26335848498476017</v>
      </c>
      <c r="CZ75">
        <v>0.23825494090212579</v>
      </c>
      <c r="DA75">
        <v>0.23120202183936439</v>
      </c>
      <c r="DB75">
        <v>0.2478943962296829</v>
      </c>
      <c r="DC75">
        <v>0.24962737575051144</v>
      </c>
      <c r="DD75">
        <v>0.23351085772388619</v>
      </c>
      <c r="DE75">
        <v>0.24397777828566461</v>
      </c>
      <c r="DF75">
        <v>0.20811795297401159</v>
      </c>
      <c r="DG75">
        <v>0.18214204024056535</v>
      </c>
      <c r="DH75">
        <v>0.23332909851753436</v>
      </c>
      <c r="DI75">
        <v>0.20226320869469139</v>
      </c>
      <c r="DJ75">
        <v>0.21905180122528561</v>
      </c>
      <c r="DK75">
        <v>0.20465522831203622</v>
      </c>
      <c r="DL75">
        <v>0.2032306314513396</v>
      </c>
      <c r="DM75">
        <v>0.17177156037135372</v>
      </c>
      <c r="DN75">
        <v>0.14827843466432769</v>
      </c>
      <c r="DO75">
        <v>0.19690258517203429</v>
      </c>
      <c r="DP75">
        <v>0.19793459294572527</v>
      </c>
    </row>
    <row r="76" spans="1:120" x14ac:dyDescent="0.3">
      <c r="A76">
        <v>0.25383274152755164</v>
      </c>
      <c r="B76">
        <v>0.28882269058471666</v>
      </c>
      <c r="C76">
        <v>0.25113513260189801</v>
      </c>
      <c r="D76">
        <v>0.30763042509997618</v>
      </c>
      <c r="E76">
        <v>0.23311610808201927</v>
      </c>
      <c r="F76">
        <v>0.24529119625242313</v>
      </c>
      <c r="G76">
        <v>0.21992919328177518</v>
      </c>
      <c r="H76">
        <v>0.19849064386291984</v>
      </c>
      <c r="I76">
        <v>0.25751191951041452</v>
      </c>
      <c r="J76">
        <v>0.2222032246965894</v>
      </c>
      <c r="K76">
        <v>0.28945186176142962</v>
      </c>
      <c r="L76">
        <v>0.25578217898375488</v>
      </c>
      <c r="M76">
        <v>0.24196885469750479</v>
      </c>
      <c r="N76">
        <v>0.31931312331204004</v>
      </c>
      <c r="O76">
        <v>0.24773815977153213</v>
      </c>
      <c r="P76">
        <v>0.24029802422051083</v>
      </c>
      <c r="Q76">
        <v>0.22872364117203509</v>
      </c>
      <c r="R76">
        <v>0.21465977874515868</v>
      </c>
      <c r="S76">
        <v>0.23143887629802745</v>
      </c>
      <c r="T76">
        <v>0.23736939470050089</v>
      </c>
      <c r="U76">
        <v>0.26196884357349648</v>
      </c>
      <c r="V76">
        <v>0.28567938844091584</v>
      </c>
      <c r="W76">
        <v>0.27057411316930646</v>
      </c>
      <c r="X76">
        <v>0.33028285633567733</v>
      </c>
      <c r="Y76">
        <v>0.26837230397026424</v>
      </c>
      <c r="Z76">
        <v>0.26820821795069594</v>
      </c>
      <c r="AA76">
        <v>0.2853790896984858</v>
      </c>
      <c r="AB76">
        <v>0.2325521589171515</v>
      </c>
      <c r="AC76">
        <v>0.2827857033752541</v>
      </c>
      <c r="AD76">
        <v>0.18725804559331913</v>
      </c>
      <c r="AE76">
        <v>0.24344895522439211</v>
      </c>
      <c r="AF76">
        <v>0.21926307196846631</v>
      </c>
      <c r="AG76">
        <v>0.22343239499634937</v>
      </c>
      <c r="AH76">
        <v>0.26687521765232447</v>
      </c>
      <c r="AI76">
        <v>0.23332256212893812</v>
      </c>
      <c r="AJ76">
        <v>0.20197348437303578</v>
      </c>
      <c r="AK76">
        <v>0.2196789223173515</v>
      </c>
      <c r="AL76">
        <v>0.20534746099655576</v>
      </c>
      <c r="AM76">
        <v>0.19628199000475408</v>
      </c>
      <c r="AN76">
        <v>0.22075456226616977</v>
      </c>
      <c r="AO76">
        <v>0.28464715305458477</v>
      </c>
      <c r="AP76">
        <v>0.28872078588025873</v>
      </c>
      <c r="AQ76">
        <v>0.28933000147277593</v>
      </c>
      <c r="AR76">
        <v>0.28835390301250979</v>
      </c>
      <c r="AS76">
        <v>0.25704260935892187</v>
      </c>
      <c r="AT76">
        <v>0.28898812707112981</v>
      </c>
      <c r="AU76">
        <v>0.25939854130246165</v>
      </c>
      <c r="AV76">
        <v>0.26304301795644935</v>
      </c>
      <c r="AW76">
        <v>0.27369538699899593</v>
      </c>
      <c r="AX76">
        <v>0.2138111676393597</v>
      </c>
      <c r="AY76">
        <v>0.23890952328735693</v>
      </c>
      <c r="AZ76">
        <v>0.24232245032916336</v>
      </c>
      <c r="BA76">
        <v>0.21570768948161834</v>
      </c>
      <c r="BB76">
        <v>0.25736618469744932</v>
      </c>
      <c r="BC76">
        <v>0.22053847757498582</v>
      </c>
      <c r="BD76">
        <v>0.21521039273829237</v>
      </c>
      <c r="BE76">
        <v>0.19717205391732787</v>
      </c>
      <c r="BF76">
        <v>0.18369916396962857</v>
      </c>
      <c r="BG76">
        <v>0.20399712388718155</v>
      </c>
      <c r="BH76">
        <v>0.2104479742978764</v>
      </c>
      <c r="BI76">
        <v>0.26646397786065895</v>
      </c>
      <c r="BJ76">
        <v>0.29824896819008678</v>
      </c>
      <c r="BK76">
        <v>0.26282068129528602</v>
      </c>
      <c r="BL76">
        <v>0.32520544392030015</v>
      </c>
      <c r="BM76">
        <v>0.2573328906245177</v>
      </c>
      <c r="BN76">
        <v>0.25840041209225068</v>
      </c>
      <c r="BO76">
        <v>0.25078222332120498</v>
      </c>
      <c r="BP76">
        <v>0.22537917161407534</v>
      </c>
      <c r="BQ76">
        <v>0.28891035473503185</v>
      </c>
      <c r="BR76">
        <v>0.24069589790386217</v>
      </c>
      <c r="BS76">
        <v>0.34113533169778631</v>
      </c>
      <c r="BT76">
        <v>0.27105262523128626</v>
      </c>
      <c r="BU76">
        <v>0.3105162959343637</v>
      </c>
      <c r="BV76">
        <v>0.38851154555463668</v>
      </c>
      <c r="BW76">
        <v>0.29188257654624178</v>
      </c>
      <c r="BX76">
        <v>0.25893481065990431</v>
      </c>
      <c r="BY76">
        <v>0.28542207723062352</v>
      </c>
      <c r="BZ76">
        <v>0.25687181377915302</v>
      </c>
      <c r="CA76">
        <v>0.28251886199745208</v>
      </c>
      <c r="CB76">
        <v>0.27851911115234135</v>
      </c>
      <c r="CC76">
        <v>0.2821254231514328</v>
      </c>
      <c r="CD76">
        <v>0.3014408099551002</v>
      </c>
      <c r="CE76">
        <v>0.2719310079982028</v>
      </c>
      <c r="CF76">
        <v>0.32789907240597599</v>
      </c>
      <c r="CG76">
        <v>0.2777178560411146</v>
      </c>
      <c r="CH76">
        <v>0.28623072627723684</v>
      </c>
      <c r="CI76">
        <v>0.28666006189404303</v>
      </c>
      <c r="CJ76">
        <v>0.2826099720122679</v>
      </c>
      <c r="CK76">
        <v>0.28500127392808822</v>
      </c>
      <c r="CL76">
        <v>0.193370122227455</v>
      </c>
      <c r="CM76">
        <v>0.20225649583654029</v>
      </c>
      <c r="CN76">
        <v>0.19886778302486915</v>
      </c>
      <c r="CO76">
        <v>0.20934521650729965</v>
      </c>
      <c r="CP76">
        <v>0.20137999239649912</v>
      </c>
      <c r="CQ76">
        <v>0.18749887264991866</v>
      </c>
      <c r="CR76">
        <v>0.18134089305387602</v>
      </c>
      <c r="CS76">
        <v>0.18263635181574961</v>
      </c>
      <c r="CT76">
        <v>0.17570117831683355</v>
      </c>
      <c r="CU76">
        <v>0.18291500903200353</v>
      </c>
      <c r="CV76">
        <v>0.20661100897277418</v>
      </c>
      <c r="CW76">
        <v>0.22148538686694189</v>
      </c>
      <c r="CX76">
        <v>0.25855752234385299</v>
      </c>
      <c r="CY76">
        <v>0.25608140180213507</v>
      </c>
      <c r="CZ76">
        <v>0.22913197976738225</v>
      </c>
      <c r="DA76">
        <v>0.22212066606993247</v>
      </c>
      <c r="DB76">
        <v>0.23810667819199541</v>
      </c>
      <c r="DC76">
        <v>0.24299491707903181</v>
      </c>
      <c r="DD76">
        <v>0.23311326036911456</v>
      </c>
      <c r="DE76">
        <v>0.23970688839118914</v>
      </c>
      <c r="DF76">
        <v>0.20713470452186838</v>
      </c>
      <c r="DG76">
        <v>0.17784629901587792</v>
      </c>
      <c r="DH76">
        <v>0.23065416760315255</v>
      </c>
      <c r="DI76">
        <v>0.19130570880146441</v>
      </c>
      <c r="DJ76">
        <v>0.21317684882197557</v>
      </c>
      <c r="DK76">
        <v>0.19652843627305702</v>
      </c>
      <c r="DL76">
        <v>0.19857979076000973</v>
      </c>
      <c r="DM76">
        <v>0.17500120384245335</v>
      </c>
      <c r="DN76">
        <v>0.14876795015387351</v>
      </c>
      <c r="DO76">
        <v>0.18850670650012785</v>
      </c>
      <c r="DP76">
        <v>0.19100945176380163</v>
      </c>
    </row>
    <row r="77" spans="1:120" x14ac:dyDescent="0.3">
      <c r="A77">
        <v>0.24232062982593058</v>
      </c>
      <c r="B77">
        <v>0.2828673010623573</v>
      </c>
      <c r="C77">
        <v>0.2431579855561562</v>
      </c>
      <c r="D77">
        <v>0.30156691761637999</v>
      </c>
      <c r="E77">
        <v>0.2298115301642954</v>
      </c>
      <c r="F77">
        <v>0.23682226748909682</v>
      </c>
      <c r="G77">
        <v>0.21058300954016562</v>
      </c>
      <c r="H77">
        <v>0.19432370592185802</v>
      </c>
      <c r="I77">
        <v>0.25528030737518864</v>
      </c>
      <c r="J77">
        <v>0.21309079782859433</v>
      </c>
      <c r="K77">
        <v>0.28017747038992752</v>
      </c>
      <c r="L77">
        <v>0.24123416542846038</v>
      </c>
      <c r="M77">
        <v>0.23293439527653767</v>
      </c>
      <c r="N77">
        <v>0.30818522710364765</v>
      </c>
      <c r="O77">
        <v>0.24056738034303474</v>
      </c>
      <c r="P77">
        <v>0.23040142506749151</v>
      </c>
      <c r="Q77">
        <v>0.22650940395172886</v>
      </c>
      <c r="R77">
        <v>0.20799086738220571</v>
      </c>
      <c r="S77">
        <v>0.22638902714236678</v>
      </c>
      <c r="T77">
        <v>0.22710687970439702</v>
      </c>
      <c r="U77">
        <v>0.25080149942001023</v>
      </c>
      <c r="V77">
        <v>0.27545918038427503</v>
      </c>
      <c r="W77">
        <v>0.2601430926519967</v>
      </c>
      <c r="X77">
        <v>0.32110075333410099</v>
      </c>
      <c r="Y77">
        <v>0.26292622813498656</v>
      </c>
      <c r="Z77">
        <v>0.26039920926483051</v>
      </c>
      <c r="AA77">
        <v>0.27722608448930258</v>
      </c>
      <c r="AB77">
        <v>0.2221220393018869</v>
      </c>
      <c r="AC77">
        <v>0.27581924428347099</v>
      </c>
      <c r="AD77">
        <v>0.18225878510572141</v>
      </c>
      <c r="AE77">
        <v>0.23599640623762125</v>
      </c>
      <c r="AF77">
        <v>0.2111361973696699</v>
      </c>
      <c r="AG77">
        <v>0.21507345679760914</v>
      </c>
      <c r="AH77">
        <v>0.25921669786335699</v>
      </c>
      <c r="AI77">
        <v>0.22416100640485026</v>
      </c>
      <c r="AJ77">
        <v>0.19158303547464864</v>
      </c>
      <c r="AK77">
        <v>0.21185212670322129</v>
      </c>
      <c r="AL77">
        <v>0.20054336322446409</v>
      </c>
      <c r="AM77">
        <v>0.19292388680160316</v>
      </c>
      <c r="AN77">
        <v>0.21475808205215119</v>
      </c>
      <c r="AO77">
        <v>0.27691028418424568</v>
      </c>
      <c r="AP77">
        <v>0.27799192930937744</v>
      </c>
      <c r="AQ77">
        <v>0.27546530833021515</v>
      </c>
      <c r="AR77">
        <v>0.28155858334664996</v>
      </c>
      <c r="AS77">
        <v>0.25109019048247427</v>
      </c>
      <c r="AT77">
        <v>0.27958752639926487</v>
      </c>
      <c r="AU77">
        <v>0.25298868196898472</v>
      </c>
      <c r="AV77">
        <v>0.2580757097949764</v>
      </c>
      <c r="AW77">
        <v>0.26779244115903816</v>
      </c>
      <c r="AX77">
        <v>0.20840351871971599</v>
      </c>
      <c r="AY77">
        <v>0.22733080958340934</v>
      </c>
      <c r="AZ77">
        <v>0.2350227268533987</v>
      </c>
      <c r="BA77">
        <v>0.20797756541825163</v>
      </c>
      <c r="BB77">
        <v>0.25182613139101351</v>
      </c>
      <c r="BC77">
        <v>0.21462535233723726</v>
      </c>
      <c r="BD77">
        <v>0.20548754078716419</v>
      </c>
      <c r="BE77">
        <v>0.19123281529652211</v>
      </c>
      <c r="BF77">
        <v>0.17654925096305224</v>
      </c>
      <c r="BG77">
        <v>0.19841592444842682</v>
      </c>
      <c r="BH77">
        <v>0.1988138649272308</v>
      </c>
      <c r="BI77">
        <v>0.25036567912967145</v>
      </c>
      <c r="BJ77">
        <v>0.29498447807808087</v>
      </c>
      <c r="BK77">
        <v>0.25004656978628037</v>
      </c>
      <c r="BL77">
        <v>0.32133833209493023</v>
      </c>
      <c r="BM77">
        <v>0.25340359687425762</v>
      </c>
      <c r="BN77">
        <v>0.2540650280716546</v>
      </c>
      <c r="BO77">
        <v>0.24709106792284713</v>
      </c>
      <c r="BP77">
        <v>0.21821135902962846</v>
      </c>
      <c r="BQ77">
        <v>0.28068077683090981</v>
      </c>
      <c r="BR77">
        <v>0.22852064955830792</v>
      </c>
      <c r="BS77">
        <v>0.32884752036921483</v>
      </c>
      <c r="BT77">
        <v>0.2654044590103275</v>
      </c>
      <c r="BU77">
        <v>0.30561096580873376</v>
      </c>
      <c r="BV77">
        <v>0.37060035060595248</v>
      </c>
      <c r="BW77">
        <v>0.2869069842619888</v>
      </c>
      <c r="BX77">
        <v>0.25520937386904508</v>
      </c>
      <c r="BY77">
        <v>0.2851983256646633</v>
      </c>
      <c r="BZ77">
        <v>0.24848801801886178</v>
      </c>
      <c r="CA77">
        <v>0.27061256937915812</v>
      </c>
      <c r="CB77">
        <v>0.2639401636511462</v>
      </c>
      <c r="CC77">
        <v>0.28686597079135312</v>
      </c>
      <c r="CD77">
        <v>0.29273717968743884</v>
      </c>
      <c r="CE77">
        <v>0.26405131198605258</v>
      </c>
      <c r="CF77">
        <v>0.30967844762260438</v>
      </c>
      <c r="CG77">
        <v>0.27855219520773289</v>
      </c>
      <c r="CH77">
        <v>0.27969364639539407</v>
      </c>
      <c r="CI77">
        <v>0.28369693320598371</v>
      </c>
      <c r="CJ77">
        <v>0.27389951617930886</v>
      </c>
      <c r="CK77">
        <v>0.27679622455976616</v>
      </c>
      <c r="CL77">
        <v>0.18335336140587891</v>
      </c>
      <c r="CM77">
        <v>0.20141838871618714</v>
      </c>
      <c r="CN77">
        <v>0.19108648740797185</v>
      </c>
      <c r="CO77">
        <v>0.20546936141778466</v>
      </c>
      <c r="CP77">
        <v>0.19484502316621974</v>
      </c>
      <c r="CQ77">
        <v>0.18162312237776104</v>
      </c>
      <c r="CR77">
        <v>0.17342534644538699</v>
      </c>
      <c r="CS77">
        <v>0.16695692723447209</v>
      </c>
      <c r="CT77">
        <v>0.17344135905365621</v>
      </c>
      <c r="CU77">
        <v>0.17818208702095983</v>
      </c>
      <c r="CV77">
        <v>0.20494133431564837</v>
      </c>
      <c r="CW77">
        <v>0.21287354115773774</v>
      </c>
      <c r="CX77">
        <v>0.24388361275261253</v>
      </c>
      <c r="CY77">
        <v>0.24553613727081927</v>
      </c>
      <c r="CZ77">
        <v>0.22120083610489288</v>
      </c>
      <c r="DA77">
        <v>0.20812092166979215</v>
      </c>
      <c r="DB77">
        <v>0.22837501375159588</v>
      </c>
      <c r="DC77">
        <v>0.2333008827096498</v>
      </c>
      <c r="DD77">
        <v>0.22545769012583444</v>
      </c>
      <c r="DE77">
        <v>0.23573004981165693</v>
      </c>
      <c r="DF77">
        <v>0.19954263832342659</v>
      </c>
      <c r="DG77">
        <v>0.17694363708361277</v>
      </c>
      <c r="DH77">
        <v>0.22484575393134665</v>
      </c>
      <c r="DI77">
        <v>0.18148659054101765</v>
      </c>
      <c r="DJ77">
        <v>0.21388161129702832</v>
      </c>
      <c r="DK77">
        <v>0.18412973265284702</v>
      </c>
      <c r="DL77">
        <v>0.19356224187669641</v>
      </c>
      <c r="DM77">
        <v>0.17732060465120586</v>
      </c>
      <c r="DN77">
        <v>0.14996303724687293</v>
      </c>
      <c r="DO77">
        <v>0.18081056182945998</v>
      </c>
      <c r="DP77">
        <v>0.1858552047097955</v>
      </c>
    </row>
    <row r="78" spans="1:120" x14ac:dyDescent="0.3">
      <c r="A78">
        <v>0.23224209450356897</v>
      </c>
      <c r="B78">
        <v>0.27528208272954857</v>
      </c>
      <c r="C78">
        <v>0.23695659474028641</v>
      </c>
      <c r="D78">
        <v>0.29361958566957902</v>
      </c>
      <c r="E78">
        <v>0.22645279738610374</v>
      </c>
      <c r="F78">
        <v>0.22718716188105798</v>
      </c>
      <c r="G78">
        <v>0.20453518000491999</v>
      </c>
      <c r="H78">
        <v>0.18802526688504848</v>
      </c>
      <c r="I78">
        <v>0.25016444380257513</v>
      </c>
      <c r="J78">
        <v>0.2031868050778651</v>
      </c>
      <c r="K78">
        <v>0.27172556379813767</v>
      </c>
      <c r="L78">
        <v>0.22980147241131868</v>
      </c>
      <c r="M78">
        <v>0.22103618252021667</v>
      </c>
      <c r="N78">
        <v>0.29403108437123532</v>
      </c>
      <c r="O78">
        <v>0.23525769343555</v>
      </c>
      <c r="P78">
        <v>0.22196241880223744</v>
      </c>
      <c r="Q78">
        <v>0.22148081037653408</v>
      </c>
      <c r="R78">
        <v>0.20128751044052595</v>
      </c>
      <c r="S78">
        <v>0.22185975084450929</v>
      </c>
      <c r="T78">
        <v>0.21524870010646163</v>
      </c>
      <c r="U78">
        <v>0.24397500170921452</v>
      </c>
      <c r="V78">
        <v>0.2672803798011551</v>
      </c>
      <c r="W78">
        <v>0.24928641015892555</v>
      </c>
      <c r="X78">
        <v>0.30989786010558207</v>
      </c>
      <c r="Y78">
        <v>0.25625339554125259</v>
      </c>
      <c r="Z78">
        <v>0.25134457940398608</v>
      </c>
      <c r="AA78">
        <v>0.26774000095091666</v>
      </c>
      <c r="AB78">
        <v>0.20912233834254124</v>
      </c>
      <c r="AC78">
        <v>0.26671589401928064</v>
      </c>
      <c r="AD78">
        <v>0.17821311796263434</v>
      </c>
      <c r="AE78">
        <v>0.23085260255934476</v>
      </c>
      <c r="AF78">
        <v>0.20481741530167019</v>
      </c>
      <c r="AG78">
        <v>0.20359500250835122</v>
      </c>
      <c r="AH78">
        <v>0.25204672541591377</v>
      </c>
      <c r="AI78">
        <v>0.21628799396110146</v>
      </c>
      <c r="AJ78">
        <v>0.18057183217821984</v>
      </c>
      <c r="AK78">
        <v>0.20284096183025427</v>
      </c>
      <c r="AL78">
        <v>0.19551086436156107</v>
      </c>
      <c r="AM78">
        <v>0.18792824233307287</v>
      </c>
      <c r="AN78">
        <v>0.20808401107837332</v>
      </c>
      <c r="AO78">
        <v>0.26517202715613686</v>
      </c>
      <c r="AP78">
        <v>0.26700784557695645</v>
      </c>
      <c r="AQ78">
        <v>0.26421371943587318</v>
      </c>
      <c r="AR78">
        <v>0.2751850338137074</v>
      </c>
      <c r="AS78">
        <v>0.24580100133493774</v>
      </c>
      <c r="AT78">
        <v>0.27039149444118649</v>
      </c>
      <c r="AU78">
        <v>0.24368378973526572</v>
      </c>
      <c r="AV78">
        <v>0.25146204049637166</v>
      </c>
      <c r="AW78">
        <v>0.26314372444039713</v>
      </c>
      <c r="AX78">
        <v>0.20073245724729494</v>
      </c>
      <c r="AY78">
        <v>0.21671345411247511</v>
      </c>
      <c r="AZ78">
        <v>0.22566372981876645</v>
      </c>
      <c r="BA78">
        <v>0.20032241920761645</v>
      </c>
      <c r="BB78">
        <v>0.24633394829177144</v>
      </c>
      <c r="BC78">
        <v>0.20828647719157156</v>
      </c>
      <c r="BD78">
        <v>0.19652825898687182</v>
      </c>
      <c r="BE78">
        <v>0.18415198068145716</v>
      </c>
      <c r="BF78">
        <v>0.16913904612420971</v>
      </c>
      <c r="BG78">
        <v>0.19340169849827504</v>
      </c>
      <c r="BH78">
        <v>0.18868766051333161</v>
      </c>
      <c r="BI78">
        <v>0.23192209568984989</v>
      </c>
      <c r="BJ78">
        <v>0.29214823821163882</v>
      </c>
      <c r="BK78">
        <v>0.24389867486850686</v>
      </c>
      <c r="BL78">
        <v>0.31516508965670054</v>
      </c>
      <c r="BM78">
        <v>0.25156804450531661</v>
      </c>
      <c r="BN78">
        <v>0.25219878838761084</v>
      </c>
      <c r="BO78">
        <v>0.24610639065266374</v>
      </c>
      <c r="BP78">
        <v>0.20952466483988968</v>
      </c>
      <c r="BQ78">
        <v>0.27503277372064622</v>
      </c>
      <c r="BR78">
        <v>0.2170020272808128</v>
      </c>
      <c r="BS78">
        <v>0.31536976701068381</v>
      </c>
      <c r="BT78">
        <v>0.25602394752885305</v>
      </c>
      <c r="BU78">
        <v>0.29726284661762548</v>
      </c>
      <c r="BV78">
        <v>0.34773268268836116</v>
      </c>
      <c r="BW78">
        <v>0.28505807638114944</v>
      </c>
      <c r="BX78">
        <v>0.2479215257740261</v>
      </c>
      <c r="BY78">
        <v>0.28523270653236976</v>
      </c>
      <c r="BZ78">
        <v>0.23656919903993434</v>
      </c>
      <c r="CA78">
        <v>0.25691340024400072</v>
      </c>
      <c r="CB78">
        <v>0.25357418603603943</v>
      </c>
      <c r="CC78">
        <v>0.29031446572874231</v>
      </c>
      <c r="CD78">
        <v>0.28814167860848644</v>
      </c>
      <c r="CE78">
        <v>0.25753700426590598</v>
      </c>
      <c r="CF78">
        <v>0.29567879916831796</v>
      </c>
      <c r="CG78">
        <v>0.27840906174655666</v>
      </c>
      <c r="CH78">
        <v>0.27343094964891823</v>
      </c>
      <c r="CI78">
        <v>0.27879304911763725</v>
      </c>
      <c r="CJ78">
        <v>0.26749575212670762</v>
      </c>
      <c r="CK78">
        <v>0.2688021722694911</v>
      </c>
      <c r="CL78">
        <v>0.17279330201556631</v>
      </c>
      <c r="CM78">
        <v>0.19957148664583702</v>
      </c>
      <c r="CN78">
        <v>0.18162558670065493</v>
      </c>
      <c r="CO78">
        <v>0.19861901024653617</v>
      </c>
      <c r="CP78">
        <v>0.18794667922687097</v>
      </c>
      <c r="CQ78">
        <v>0.17559779558116342</v>
      </c>
      <c r="CR78">
        <v>0.16398725854674034</v>
      </c>
      <c r="CS78">
        <v>0.15291652861180663</v>
      </c>
      <c r="CT78">
        <v>0.17178973784998591</v>
      </c>
      <c r="CU78">
        <v>0.17562490986031309</v>
      </c>
      <c r="CV78">
        <v>0.19847685496568263</v>
      </c>
      <c r="CW78">
        <v>0.20174675829819649</v>
      </c>
      <c r="CX78">
        <v>0.22511155901114102</v>
      </c>
      <c r="CY78">
        <v>0.23332647496822212</v>
      </c>
      <c r="CZ78">
        <v>0.21356620137231158</v>
      </c>
      <c r="DA78">
        <v>0.19204123910981941</v>
      </c>
      <c r="DB78">
        <v>0.21832226258733098</v>
      </c>
      <c r="DC78">
        <v>0.22316314835169918</v>
      </c>
      <c r="DD78">
        <v>0.21192596065855285</v>
      </c>
      <c r="DE78">
        <v>0.22985207296664917</v>
      </c>
      <c r="DF78">
        <v>0.18834949055465575</v>
      </c>
      <c r="DG78">
        <v>0.17792999152140879</v>
      </c>
      <c r="DH78">
        <v>0.21583901996949512</v>
      </c>
      <c r="DI78">
        <v>0.17222250144080428</v>
      </c>
      <c r="DJ78">
        <v>0.21498117890583149</v>
      </c>
      <c r="DK78">
        <v>0.17044904391543828</v>
      </c>
      <c r="DL78">
        <v>0.18799627022333584</v>
      </c>
      <c r="DM78">
        <v>0.17912368049374527</v>
      </c>
      <c r="DN78">
        <v>0.15177773469142383</v>
      </c>
      <c r="DO78">
        <v>0.17190156035061194</v>
      </c>
      <c r="DP78">
        <v>0.17971908601589409</v>
      </c>
    </row>
    <row r="79" spans="1:120" x14ac:dyDescent="0.3">
      <c r="A79">
        <v>0.22147631741192719</v>
      </c>
      <c r="B79">
        <v>0.26666489838171836</v>
      </c>
      <c r="C79">
        <v>0.23040193175553303</v>
      </c>
      <c r="D79">
        <v>0.28361376646436964</v>
      </c>
      <c r="E79">
        <v>0.2229557704243238</v>
      </c>
      <c r="F79">
        <v>0.21701256082336576</v>
      </c>
      <c r="G79">
        <v>0.19670518319470312</v>
      </c>
      <c r="H79">
        <v>0.17868153347155488</v>
      </c>
      <c r="I79">
        <v>0.24122107718869795</v>
      </c>
      <c r="J79">
        <v>0.19189836545991923</v>
      </c>
      <c r="K79">
        <v>0.26205251990844147</v>
      </c>
      <c r="L79">
        <v>0.22073686379084431</v>
      </c>
      <c r="M79">
        <v>0.20904375547294574</v>
      </c>
      <c r="N79">
        <v>0.27909599371077037</v>
      </c>
      <c r="O79">
        <v>0.23113860301292138</v>
      </c>
      <c r="P79">
        <v>0.21154974036907637</v>
      </c>
      <c r="Q79">
        <v>0.21594046712902046</v>
      </c>
      <c r="R79">
        <v>0.19188409941052478</v>
      </c>
      <c r="S79">
        <v>0.21678193672256377</v>
      </c>
      <c r="T79">
        <v>0.20251807492191701</v>
      </c>
      <c r="U79">
        <v>0.23902486941059148</v>
      </c>
      <c r="V79">
        <v>0.25903876066616205</v>
      </c>
      <c r="W79">
        <v>0.23816952366867586</v>
      </c>
      <c r="X79">
        <v>0.29660460385425486</v>
      </c>
      <c r="Y79">
        <v>0.24696815647850312</v>
      </c>
      <c r="Z79">
        <v>0.24118149698423799</v>
      </c>
      <c r="AA79">
        <v>0.25665252861818533</v>
      </c>
      <c r="AB79">
        <v>0.1955773495968709</v>
      </c>
      <c r="AC79">
        <v>0.25779826028215108</v>
      </c>
      <c r="AD79">
        <v>0.17294452980624675</v>
      </c>
      <c r="AE79">
        <v>0.22615380301263949</v>
      </c>
      <c r="AF79">
        <v>0.20000061199425662</v>
      </c>
      <c r="AG79">
        <v>0.1928242906345766</v>
      </c>
      <c r="AH79">
        <v>0.24254299619292632</v>
      </c>
      <c r="AI79">
        <v>0.20673717377951023</v>
      </c>
      <c r="AJ79">
        <v>0.16869716779692165</v>
      </c>
      <c r="AK79">
        <v>0.19446628783820441</v>
      </c>
      <c r="AL79">
        <v>0.18922305480867843</v>
      </c>
      <c r="AM79">
        <v>0.18052718979677054</v>
      </c>
      <c r="AN79">
        <v>0.19984309888238813</v>
      </c>
      <c r="AO79">
        <v>0.25123551715233944</v>
      </c>
      <c r="AP79">
        <v>0.25587414427184918</v>
      </c>
      <c r="AQ79">
        <v>0.25598281146946955</v>
      </c>
      <c r="AR79">
        <v>0.26853265906084406</v>
      </c>
      <c r="AS79">
        <v>0.24142088767770989</v>
      </c>
      <c r="AT79">
        <v>0.25991307075743231</v>
      </c>
      <c r="AU79">
        <v>0.23381130671899267</v>
      </c>
      <c r="AV79">
        <v>0.24146586857172686</v>
      </c>
      <c r="AW79">
        <v>0.25678183916150571</v>
      </c>
      <c r="AX79">
        <v>0.19237530127038616</v>
      </c>
      <c r="AY79">
        <v>0.20906243359626009</v>
      </c>
      <c r="AZ79">
        <v>0.21525620037549442</v>
      </c>
      <c r="BA79">
        <v>0.19137518897342534</v>
      </c>
      <c r="BB79">
        <v>0.2431512680814519</v>
      </c>
      <c r="BC79">
        <v>0.20129656966118459</v>
      </c>
      <c r="BD79">
        <v>0.18721436966497818</v>
      </c>
      <c r="BE79">
        <v>0.17629414650872299</v>
      </c>
      <c r="BF79">
        <v>0.16232145543289883</v>
      </c>
      <c r="BG79">
        <v>0.18809818503624789</v>
      </c>
      <c r="BH79">
        <v>0.1788814398879687</v>
      </c>
      <c r="BI79">
        <v>0.21706345366597221</v>
      </c>
      <c r="BJ79">
        <v>0.28532581210030106</v>
      </c>
      <c r="BK79">
        <v>0.24062893249814327</v>
      </c>
      <c r="BL79">
        <v>0.30477560903551165</v>
      </c>
      <c r="BM79">
        <v>0.24926447222452341</v>
      </c>
      <c r="BN79">
        <v>0.24779917025927081</v>
      </c>
      <c r="BO79">
        <v>0.24543267127766491</v>
      </c>
      <c r="BP79">
        <v>0.20172245450945051</v>
      </c>
      <c r="BQ79">
        <v>0.27080638642871591</v>
      </c>
      <c r="BR79">
        <v>0.20714324073039411</v>
      </c>
      <c r="BS79">
        <v>0.29996554826810473</v>
      </c>
      <c r="BT79">
        <v>0.24466110295777693</v>
      </c>
      <c r="BU79">
        <v>0.28528247703364695</v>
      </c>
      <c r="BV79">
        <v>0.32308130927280465</v>
      </c>
      <c r="BW79">
        <v>0.28264423784557824</v>
      </c>
      <c r="BX79">
        <v>0.23523870438317424</v>
      </c>
      <c r="BY79">
        <v>0.28142536702453125</v>
      </c>
      <c r="BZ79">
        <v>0.22337365081838317</v>
      </c>
      <c r="CA79">
        <v>0.24582128553178537</v>
      </c>
      <c r="CB79">
        <v>0.24719577492422359</v>
      </c>
      <c r="CC79">
        <v>0.289588591153286</v>
      </c>
      <c r="CD79">
        <v>0.2836008104568743</v>
      </c>
      <c r="CE79">
        <v>0.25301152263850163</v>
      </c>
      <c r="CF79">
        <v>0.28530607099993061</v>
      </c>
      <c r="CG79">
        <v>0.27404748719359889</v>
      </c>
      <c r="CH79">
        <v>0.26532176477957492</v>
      </c>
      <c r="CI79">
        <v>0.2712846960452252</v>
      </c>
      <c r="CJ79">
        <v>0.25989584136436555</v>
      </c>
      <c r="CK79">
        <v>0.2615073987597043</v>
      </c>
      <c r="CL79">
        <v>0.16408008204029367</v>
      </c>
      <c r="CM79">
        <v>0.1983734355642405</v>
      </c>
      <c r="CN79">
        <v>0.17199803440464478</v>
      </c>
      <c r="CO79">
        <v>0.19028675476375959</v>
      </c>
      <c r="CP79">
        <v>0.18084432103059134</v>
      </c>
      <c r="CQ79">
        <v>0.17192942372378203</v>
      </c>
      <c r="CR79">
        <v>0.15643660382013636</v>
      </c>
      <c r="CS79">
        <v>0.13959740853536703</v>
      </c>
      <c r="CT79">
        <v>0.16882275250623499</v>
      </c>
      <c r="CU79">
        <v>0.17061125924943418</v>
      </c>
      <c r="CV79">
        <v>0.18796258125481899</v>
      </c>
      <c r="CW79">
        <v>0.19118388668755726</v>
      </c>
      <c r="CX79">
        <v>0.2093975172178375</v>
      </c>
      <c r="CY79">
        <v>0.22080596354317619</v>
      </c>
      <c r="CZ79">
        <v>0.20377746384683626</v>
      </c>
      <c r="DA79">
        <v>0.17853356471389287</v>
      </c>
      <c r="DB79">
        <v>0.2100403952995912</v>
      </c>
      <c r="DC79">
        <v>0.21305258116275189</v>
      </c>
      <c r="DD79">
        <v>0.19973246279305776</v>
      </c>
      <c r="DE79">
        <v>0.22517796009281205</v>
      </c>
      <c r="DF79">
        <v>0.17633135623228105</v>
      </c>
      <c r="DG79">
        <v>0.17840305623942437</v>
      </c>
      <c r="DH79">
        <v>0.20588464497839534</v>
      </c>
      <c r="DI79">
        <v>0.16273498651416518</v>
      </c>
      <c r="DJ79">
        <v>0.21783077174545362</v>
      </c>
      <c r="DK79">
        <v>0.15761548034086773</v>
      </c>
      <c r="DL79">
        <v>0.1842704253228116</v>
      </c>
      <c r="DM79">
        <v>0.17920091302108446</v>
      </c>
      <c r="DN79">
        <v>0.15234775573838333</v>
      </c>
      <c r="DO79">
        <v>0.16544877525460913</v>
      </c>
      <c r="DP79">
        <v>0.17348494622336647</v>
      </c>
    </row>
    <row r="80" spans="1:120" x14ac:dyDescent="0.3">
      <c r="A80">
        <v>0.21129131403630821</v>
      </c>
      <c r="B80">
        <v>0.25494964675704657</v>
      </c>
      <c r="C80">
        <v>0.22208674446498528</v>
      </c>
      <c r="D80">
        <v>0.27201341116374622</v>
      </c>
      <c r="E80">
        <v>0.21772309205223345</v>
      </c>
      <c r="F80">
        <v>0.20843889988887848</v>
      </c>
      <c r="G80">
        <v>0.19108674215797489</v>
      </c>
      <c r="H80">
        <v>0.16773394416378781</v>
      </c>
      <c r="I80">
        <v>0.23103252309378269</v>
      </c>
      <c r="J80">
        <v>0.18004112006385228</v>
      </c>
      <c r="K80">
        <v>0.24993809693970015</v>
      </c>
      <c r="L80">
        <v>0.21290779195552612</v>
      </c>
      <c r="M80">
        <v>0.19773633515428329</v>
      </c>
      <c r="N80">
        <v>0.26338946616936981</v>
      </c>
      <c r="O80">
        <v>0.22707603040014668</v>
      </c>
      <c r="P80">
        <v>0.19993545790691888</v>
      </c>
      <c r="Q80">
        <v>0.20945223783341096</v>
      </c>
      <c r="R80">
        <v>0.18190177485482728</v>
      </c>
      <c r="S80">
        <v>0.21128707085571874</v>
      </c>
      <c r="T80">
        <v>0.19148768930543825</v>
      </c>
      <c r="U80">
        <v>0.23319112656872398</v>
      </c>
      <c r="V80">
        <v>0.25124428970627033</v>
      </c>
      <c r="W80">
        <v>0.22693835962604994</v>
      </c>
      <c r="X80">
        <v>0.28347018388187556</v>
      </c>
      <c r="Y80">
        <v>0.23584806409157466</v>
      </c>
      <c r="Z80">
        <v>0.23235697044894088</v>
      </c>
      <c r="AA80">
        <v>0.24372063173066189</v>
      </c>
      <c r="AB80">
        <v>0.18257783201027442</v>
      </c>
      <c r="AC80">
        <v>0.24970834827248786</v>
      </c>
      <c r="AD80">
        <v>0.16536310391801443</v>
      </c>
      <c r="AE80">
        <v>0.22004057892496781</v>
      </c>
      <c r="AF80">
        <v>0.19709997117376121</v>
      </c>
      <c r="AG80">
        <v>0.18305347553024306</v>
      </c>
      <c r="AH80">
        <v>0.23128014898575883</v>
      </c>
      <c r="AI80">
        <v>0.19745222945510349</v>
      </c>
      <c r="AJ80">
        <v>0.15761149512621597</v>
      </c>
      <c r="AK80">
        <v>0.18606314015579303</v>
      </c>
      <c r="AL80">
        <v>0.18168852956878023</v>
      </c>
      <c r="AM80">
        <v>0.17378631659787766</v>
      </c>
      <c r="AN80">
        <v>0.19031322003098694</v>
      </c>
      <c r="AO80">
        <v>0.23733544253549524</v>
      </c>
      <c r="AP80">
        <v>0.24398779854280361</v>
      </c>
      <c r="AQ80">
        <v>0.24969218035613472</v>
      </c>
      <c r="AR80">
        <v>0.26055689570469476</v>
      </c>
      <c r="AS80">
        <v>0.23546957736875002</v>
      </c>
      <c r="AT80">
        <v>0.24695791649666901</v>
      </c>
      <c r="AU80">
        <v>0.22401703244248711</v>
      </c>
      <c r="AV80">
        <v>0.22990707041495889</v>
      </c>
      <c r="AW80">
        <v>0.24803246027065218</v>
      </c>
      <c r="AX80">
        <v>0.1839107941403384</v>
      </c>
      <c r="AY80">
        <v>0.20356324863061404</v>
      </c>
      <c r="AZ80">
        <v>0.20336007777220252</v>
      </c>
      <c r="BA80">
        <v>0.18124130864424659</v>
      </c>
      <c r="BB80">
        <v>0.2392876500154269</v>
      </c>
      <c r="BC80">
        <v>0.19371021762726046</v>
      </c>
      <c r="BD80">
        <v>0.17713382926869903</v>
      </c>
      <c r="BE80">
        <v>0.16887470885916092</v>
      </c>
      <c r="BF80">
        <v>0.15635143139101176</v>
      </c>
      <c r="BG80">
        <v>0.18143468202314408</v>
      </c>
      <c r="BH80">
        <v>0.1693065074813741</v>
      </c>
      <c r="BI80">
        <v>0.20802055912423822</v>
      </c>
      <c r="BJ80">
        <v>0.27163892162886066</v>
      </c>
      <c r="BK80">
        <v>0.23545337309713954</v>
      </c>
      <c r="BL80">
        <v>0.29107862984963534</v>
      </c>
      <c r="BM80">
        <v>0.2432187421192642</v>
      </c>
      <c r="BN80">
        <v>0.23891205521752212</v>
      </c>
      <c r="BO80">
        <v>0.24485603653797317</v>
      </c>
      <c r="BP80">
        <v>0.19507769745017567</v>
      </c>
      <c r="BQ80">
        <v>0.26825434724832514</v>
      </c>
      <c r="BR80">
        <v>0.19974258071669615</v>
      </c>
      <c r="BS80">
        <v>0.28452409034447312</v>
      </c>
      <c r="BT80">
        <v>0.23283952397758473</v>
      </c>
      <c r="BU80">
        <v>0.27165838020007826</v>
      </c>
      <c r="BV80">
        <v>0.30108796523331938</v>
      </c>
      <c r="BW80">
        <v>0.27730307422487854</v>
      </c>
      <c r="BX80">
        <v>0.21771213462727113</v>
      </c>
      <c r="BY80">
        <v>0.27204532424544758</v>
      </c>
      <c r="BZ80">
        <v>0.20942519279369357</v>
      </c>
      <c r="CA80">
        <v>0.23659245960480954</v>
      </c>
      <c r="CB80">
        <v>0.24307925898643148</v>
      </c>
      <c r="CC80">
        <v>0.28392342154252714</v>
      </c>
      <c r="CD80">
        <v>0.27610401759142905</v>
      </c>
      <c r="CE80">
        <v>0.24819600997015956</v>
      </c>
      <c r="CF80">
        <v>0.27524692673398377</v>
      </c>
      <c r="CG80">
        <v>0.26342579593032556</v>
      </c>
      <c r="CH80">
        <v>0.2537851934574511</v>
      </c>
      <c r="CI80">
        <v>0.26124525131775594</v>
      </c>
      <c r="CJ80">
        <v>0.24774493499672096</v>
      </c>
      <c r="CK80">
        <v>0.25236398941548638</v>
      </c>
      <c r="CL80">
        <v>0.15665793635134512</v>
      </c>
      <c r="CM80">
        <v>0.19394259540273512</v>
      </c>
      <c r="CN80">
        <v>0.16183922003253909</v>
      </c>
      <c r="CO80">
        <v>0.18183704716943166</v>
      </c>
      <c r="CP80">
        <v>0.17394056369197664</v>
      </c>
      <c r="CQ80">
        <v>0.16923881306632949</v>
      </c>
      <c r="CR80">
        <v>0.15153554591469304</v>
      </c>
      <c r="CS80">
        <v>0.12794111855888762</v>
      </c>
      <c r="CT80">
        <v>0.16280218716462963</v>
      </c>
      <c r="CU80">
        <v>0.16143522707189489</v>
      </c>
      <c r="CV80">
        <v>0.17449925630075899</v>
      </c>
      <c r="CW80">
        <v>0.1829749056007082</v>
      </c>
      <c r="CX80">
        <v>0.20218649380309281</v>
      </c>
      <c r="CY80">
        <v>0.20627070315497364</v>
      </c>
      <c r="CZ80">
        <v>0.19244901011031856</v>
      </c>
      <c r="DA80">
        <v>0.16766945180318038</v>
      </c>
      <c r="DB80">
        <v>0.20214834940106474</v>
      </c>
      <c r="DC80">
        <v>0.20241055494245053</v>
      </c>
      <c r="DD80">
        <v>0.18283423187472284</v>
      </c>
      <c r="DE80">
        <v>0.22081046150952754</v>
      </c>
      <c r="DF80">
        <v>0.16274889209826085</v>
      </c>
      <c r="DG80">
        <v>0.17826785237019738</v>
      </c>
      <c r="DH80">
        <v>0.19504943809228409</v>
      </c>
      <c r="DI80">
        <v>0.1528792809549249</v>
      </c>
      <c r="DJ80">
        <v>0.22122051351023345</v>
      </c>
      <c r="DK80">
        <v>0.14733491284944616</v>
      </c>
      <c r="DL80">
        <v>0.18315525622970741</v>
      </c>
      <c r="DM80">
        <v>0.17627876315079832</v>
      </c>
      <c r="DN80">
        <v>0.15080507749747424</v>
      </c>
      <c r="DO80">
        <v>0.16242558682603925</v>
      </c>
      <c r="DP80">
        <v>0.16887973810532245</v>
      </c>
    </row>
    <row r="81" spans="1:120" x14ac:dyDescent="0.3">
      <c r="A81">
        <v>0.20328402776430973</v>
      </c>
      <c r="B81">
        <v>0.2404592488711049</v>
      </c>
      <c r="C81">
        <v>0.2120234802854043</v>
      </c>
      <c r="D81">
        <v>0.26034479999418036</v>
      </c>
      <c r="E81">
        <v>0.20886173839944239</v>
      </c>
      <c r="F81">
        <v>0.20169866287325461</v>
      </c>
      <c r="G81">
        <v>0.18536253235589722</v>
      </c>
      <c r="H81">
        <v>0.15689356063789045</v>
      </c>
      <c r="I81">
        <v>0.22004244662419226</v>
      </c>
      <c r="J81">
        <v>0.16924314841822458</v>
      </c>
      <c r="K81">
        <v>0.23603505194501231</v>
      </c>
      <c r="L81">
        <v>0.20651012258223117</v>
      </c>
      <c r="M81">
        <v>0.18678630907631744</v>
      </c>
      <c r="N81">
        <v>0.24802158934515534</v>
      </c>
      <c r="O81">
        <v>0.22170844212746868</v>
      </c>
      <c r="P81">
        <v>0.18889016904442832</v>
      </c>
      <c r="Q81">
        <v>0.20097025628459572</v>
      </c>
      <c r="R81">
        <v>0.17309849152281173</v>
      </c>
      <c r="S81">
        <v>0.20458766545195128</v>
      </c>
      <c r="T81">
        <v>0.18310231209731789</v>
      </c>
      <c r="U81">
        <v>0.22703829843851528</v>
      </c>
      <c r="V81">
        <v>0.24344069950583735</v>
      </c>
      <c r="W81">
        <v>0.21608746490540481</v>
      </c>
      <c r="X81">
        <v>0.27220780265817485</v>
      </c>
      <c r="Y81">
        <v>0.22386857112569636</v>
      </c>
      <c r="Z81">
        <v>0.22320131419858397</v>
      </c>
      <c r="AA81">
        <v>0.23129201399016039</v>
      </c>
      <c r="AB81">
        <v>0.17127237056369615</v>
      </c>
      <c r="AC81">
        <v>0.24296683707556424</v>
      </c>
      <c r="AD81">
        <v>0.1576712504584897</v>
      </c>
      <c r="AE81">
        <v>0.21111838456583282</v>
      </c>
      <c r="AF81">
        <v>0.19385387135085175</v>
      </c>
      <c r="AG81">
        <v>0.17327393400751767</v>
      </c>
      <c r="AH81">
        <v>0.22052905135009085</v>
      </c>
      <c r="AI81">
        <v>0.18922827387816879</v>
      </c>
      <c r="AJ81">
        <v>0.14833657430856112</v>
      </c>
      <c r="AK81">
        <v>0.17669511636780597</v>
      </c>
      <c r="AL81">
        <v>0.17333128172543194</v>
      </c>
      <c r="AM81">
        <v>0.16737261315938112</v>
      </c>
      <c r="AN81">
        <v>0.18033300315404474</v>
      </c>
      <c r="AO81">
        <v>0.22423811864438511</v>
      </c>
      <c r="AP81">
        <v>0.23393677637387156</v>
      </c>
      <c r="AQ81">
        <v>0.24297311200621771</v>
      </c>
      <c r="AR81">
        <v>0.24984474601917933</v>
      </c>
      <c r="AS81">
        <v>0.22746465782839481</v>
      </c>
      <c r="AT81">
        <v>0.23317217952181291</v>
      </c>
      <c r="AU81">
        <v>0.21351798781434095</v>
      </c>
      <c r="AV81">
        <v>0.21766796948825007</v>
      </c>
      <c r="AW81">
        <v>0.23853605145180612</v>
      </c>
      <c r="AX81">
        <v>0.17436822138129401</v>
      </c>
      <c r="AY81">
        <v>0.19651115759421875</v>
      </c>
      <c r="AZ81">
        <v>0.19211430022622736</v>
      </c>
      <c r="BA81">
        <v>0.17271575639966652</v>
      </c>
      <c r="BB81">
        <v>0.2314081209389024</v>
      </c>
      <c r="BC81">
        <v>0.18746981747929545</v>
      </c>
      <c r="BD81">
        <v>0.16769068573724139</v>
      </c>
      <c r="BE81">
        <v>0.16307582113727032</v>
      </c>
      <c r="BF81">
        <v>0.15065641878186442</v>
      </c>
      <c r="BG81">
        <v>0.17414102852087349</v>
      </c>
      <c r="BH81">
        <v>0.16184624971555778</v>
      </c>
      <c r="BI81">
        <v>0.20069576221023061</v>
      </c>
      <c r="BJ81">
        <v>0.25218824893991931</v>
      </c>
      <c r="BK81">
        <v>0.22894401954962088</v>
      </c>
      <c r="BL81">
        <v>0.27625202943280608</v>
      </c>
      <c r="BM81">
        <v>0.23007411489027413</v>
      </c>
      <c r="BN81">
        <v>0.22785628045429557</v>
      </c>
      <c r="BO81">
        <v>0.24163217265449194</v>
      </c>
      <c r="BP81">
        <v>0.1893353291346411</v>
      </c>
      <c r="BQ81">
        <v>0.26738651433751237</v>
      </c>
      <c r="BR81">
        <v>0.19286951303905936</v>
      </c>
      <c r="BS81">
        <v>0.26951725310376912</v>
      </c>
      <c r="BT81">
        <v>0.22103201156034064</v>
      </c>
      <c r="BU81">
        <v>0.25926566708713461</v>
      </c>
      <c r="BV81">
        <v>0.28316880072835071</v>
      </c>
      <c r="BW81">
        <v>0.26696983281412445</v>
      </c>
      <c r="BX81">
        <v>0.19901942168727865</v>
      </c>
      <c r="BY81">
        <v>0.25875458606791024</v>
      </c>
      <c r="BZ81">
        <v>0.19740140767123218</v>
      </c>
      <c r="CA81">
        <v>0.22832388508104817</v>
      </c>
      <c r="CB81">
        <v>0.23807299268954679</v>
      </c>
      <c r="CC81">
        <v>0.27401892314274584</v>
      </c>
      <c r="CD81">
        <v>0.26631815920663854</v>
      </c>
      <c r="CE81">
        <v>0.24118278741256885</v>
      </c>
      <c r="CF81">
        <v>0.2690428986929827</v>
      </c>
      <c r="CG81">
        <v>0.24924272331757885</v>
      </c>
      <c r="CH81">
        <v>0.24042154109134545</v>
      </c>
      <c r="CI81">
        <v>0.25044384993282021</v>
      </c>
      <c r="CJ81">
        <v>0.23219408521509505</v>
      </c>
      <c r="CK81">
        <v>0.24383990576410058</v>
      </c>
      <c r="CL81">
        <v>0.14698675005581949</v>
      </c>
      <c r="CM81">
        <v>0.18195156101745674</v>
      </c>
      <c r="CN81">
        <v>0.15192646483154781</v>
      </c>
      <c r="CO81">
        <v>0.17273095847538436</v>
      </c>
      <c r="CP81">
        <v>0.1714060031472841</v>
      </c>
      <c r="CQ81">
        <v>0.16458797327145452</v>
      </c>
      <c r="CR81">
        <v>0.14756895953377897</v>
      </c>
      <c r="CS81">
        <v>0.12270899863966529</v>
      </c>
      <c r="CT81">
        <v>0.1536514831411421</v>
      </c>
      <c r="CU81">
        <v>0.15391649844472421</v>
      </c>
      <c r="CV81">
        <v>0.16116529800594859</v>
      </c>
      <c r="CW81">
        <v>0.17466282596286042</v>
      </c>
      <c r="CX81">
        <v>0.19814147702744145</v>
      </c>
      <c r="CY81">
        <v>0.19175579908148593</v>
      </c>
      <c r="CZ81">
        <v>0.18207766920364171</v>
      </c>
      <c r="DA81">
        <v>0.15921186141681826</v>
      </c>
      <c r="DB81">
        <v>0.194545484965502</v>
      </c>
      <c r="DC81">
        <v>0.19249320642253478</v>
      </c>
      <c r="DD81">
        <v>0.16796041118784719</v>
      </c>
      <c r="DE81">
        <v>0.21557075471544612</v>
      </c>
      <c r="DF81">
        <v>0.14950840214224426</v>
      </c>
      <c r="DG81">
        <v>0.17651794939366405</v>
      </c>
      <c r="DH81">
        <v>0.1825463484224322</v>
      </c>
      <c r="DI81">
        <v>0.14267952739789688</v>
      </c>
      <c r="DJ81">
        <v>0.22266751485838726</v>
      </c>
      <c r="DK81">
        <v>0.13936425497852159</v>
      </c>
      <c r="DL81">
        <v>0.18056200196087366</v>
      </c>
      <c r="DM81">
        <v>0.17140669449693879</v>
      </c>
      <c r="DN81">
        <v>0.14729275002412384</v>
      </c>
      <c r="DO81">
        <v>0.16074001947051597</v>
      </c>
      <c r="DP81">
        <v>0.16297478030189289</v>
      </c>
    </row>
    <row r="82" spans="1:120" x14ac:dyDescent="0.3">
      <c r="A82">
        <v>0.19485521306833098</v>
      </c>
      <c r="B82">
        <v>0.22580897579623904</v>
      </c>
      <c r="C82">
        <v>0.20048570356728235</v>
      </c>
      <c r="D82">
        <v>0.24864810457961711</v>
      </c>
      <c r="E82">
        <v>0.1971706424757646</v>
      </c>
      <c r="F82">
        <v>0.19479574974373431</v>
      </c>
      <c r="G82">
        <v>0.17832188968937498</v>
      </c>
      <c r="H82">
        <v>0.146183658798484</v>
      </c>
      <c r="I82">
        <v>0.20822685641822586</v>
      </c>
      <c r="J82">
        <v>0.15993805127799351</v>
      </c>
      <c r="K82">
        <v>0.22069408018138897</v>
      </c>
      <c r="L82">
        <v>0.19966763661147932</v>
      </c>
      <c r="M82">
        <v>0.17656651934785217</v>
      </c>
      <c r="N82">
        <v>0.2349060316449238</v>
      </c>
      <c r="O82">
        <v>0.21467627574146347</v>
      </c>
      <c r="P82">
        <v>0.17744214769222116</v>
      </c>
      <c r="Q82">
        <v>0.19154395186606665</v>
      </c>
      <c r="R82">
        <v>0.16509891761487441</v>
      </c>
      <c r="S82">
        <v>0.19638784178165711</v>
      </c>
      <c r="T82">
        <v>0.17526466305428742</v>
      </c>
      <c r="U82">
        <v>0.22039331916654092</v>
      </c>
      <c r="V82">
        <v>0.23365072110444893</v>
      </c>
      <c r="W82">
        <v>0.20573973089677652</v>
      </c>
      <c r="X82">
        <v>0.26280463008587873</v>
      </c>
      <c r="Y82">
        <v>0.21063701050714348</v>
      </c>
      <c r="Z82">
        <v>0.21297764929795526</v>
      </c>
      <c r="AA82">
        <v>0.21987510015927075</v>
      </c>
      <c r="AB82">
        <v>0.16153251715574346</v>
      </c>
      <c r="AC82">
        <v>0.23704670947829276</v>
      </c>
      <c r="AD82">
        <v>0.15057193387826273</v>
      </c>
      <c r="AE82">
        <v>0.19936708436700565</v>
      </c>
      <c r="AF82">
        <v>0.18908587042730787</v>
      </c>
      <c r="AG82">
        <v>0.1637802440488576</v>
      </c>
      <c r="AH82">
        <v>0.20946418208775461</v>
      </c>
      <c r="AI82">
        <v>0.1812307928039967</v>
      </c>
      <c r="AJ82">
        <v>0.14050412536580853</v>
      </c>
      <c r="AK82">
        <v>0.16782576823787429</v>
      </c>
      <c r="AL82">
        <v>0.16420112421348454</v>
      </c>
      <c r="AM82">
        <v>0.16149259480537845</v>
      </c>
      <c r="AN82">
        <v>0.16958227574150714</v>
      </c>
      <c r="AO82">
        <v>0.21263460660910938</v>
      </c>
      <c r="AP82">
        <v>0.22654776439783389</v>
      </c>
      <c r="AQ82">
        <v>0.23444922543844565</v>
      </c>
      <c r="AR82">
        <v>0.23628072099078412</v>
      </c>
      <c r="AS82">
        <v>0.21783267830848352</v>
      </c>
      <c r="AT82">
        <v>0.21950268355358454</v>
      </c>
      <c r="AU82">
        <v>0.20311159303380591</v>
      </c>
      <c r="AV82">
        <v>0.20384973592156563</v>
      </c>
      <c r="AW82">
        <v>0.22849875333487571</v>
      </c>
      <c r="AX82">
        <v>0.16413170023227841</v>
      </c>
      <c r="AY82">
        <v>0.18809942120017731</v>
      </c>
      <c r="AZ82">
        <v>0.18185195808105917</v>
      </c>
      <c r="BA82">
        <v>0.16579944428047461</v>
      </c>
      <c r="BB82">
        <v>0.22121651400918066</v>
      </c>
      <c r="BC82">
        <v>0.18260266529680191</v>
      </c>
      <c r="BD82">
        <v>0.15927418025816473</v>
      </c>
      <c r="BE82">
        <v>0.15868448056294868</v>
      </c>
      <c r="BF82">
        <v>0.14568495440278248</v>
      </c>
      <c r="BG82">
        <v>0.16735790695498839</v>
      </c>
      <c r="BH82">
        <v>0.15515417099980083</v>
      </c>
      <c r="BI82">
        <v>0.19414834047622603</v>
      </c>
      <c r="BJ82">
        <v>0.23123746480337276</v>
      </c>
      <c r="BK82">
        <v>0.22193155853959981</v>
      </c>
      <c r="BL82">
        <v>0.26025439234732656</v>
      </c>
      <c r="BM82">
        <v>0.21126589688106953</v>
      </c>
      <c r="BN82">
        <v>0.21518543983466704</v>
      </c>
      <c r="BO82">
        <v>0.2326774868074428</v>
      </c>
      <c r="BP82">
        <v>0.18385187571785191</v>
      </c>
      <c r="BQ82">
        <v>0.26457279835482622</v>
      </c>
      <c r="BR82">
        <v>0.18500879937528775</v>
      </c>
      <c r="BS82">
        <v>0.2520774422805393</v>
      </c>
      <c r="BT82">
        <v>0.21038334778256765</v>
      </c>
      <c r="BU82">
        <v>0.24778404941759261</v>
      </c>
      <c r="BV82">
        <v>0.27029115593818831</v>
      </c>
      <c r="BW82">
        <v>0.2557379854250616</v>
      </c>
      <c r="BX82">
        <v>0.18214680486979282</v>
      </c>
      <c r="BY82">
        <v>0.2421458220405045</v>
      </c>
      <c r="BZ82">
        <v>0.18973489570972699</v>
      </c>
      <c r="CA82">
        <v>0.22162654327198639</v>
      </c>
      <c r="CB82">
        <v>0.22964689076380956</v>
      </c>
      <c r="CC82">
        <v>0.26119781218755789</v>
      </c>
      <c r="CD82">
        <v>0.25404991786362069</v>
      </c>
      <c r="CE82">
        <v>0.23336480973749038</v>
      </c>
      <c r="CF82">
        <v>0.26663816858636391</v>
      </c>
      <c r="CG82">
        <v>0.23434331486525872</v>
      </c>
      <c r="CH82">
        <v>0.22593065677226437</v>
      </c>
      <c r="CI82">
        <v>0.23934687528425208</v>
      </c>
      <c r="CJ82">
        <v>0.21501971853455787</v>
      </c>
      <c r="CK82">
        <v>0.23750356195956102</v>
      </c>
      <c r="CL82">
        <v>0.1365385194860525</v>
      </c>
      <c r="CM82">
        <v>0.16551071732286252</v>
      </c>
      <c r="CN82">
        <v>0.14326884326551137</v>
      </c>
      <c r="CO82">
        <v>0.16217170235228343</v>
      </c>
      <c r="CP82">
        <v>0.17089317775134208</v>
      </c>
      <c r="CQ82">
        <v>0.15783455867039548</v>
      </c>
      <c r="CR82">
        <v>0.14389710030031791</v>
      </c>
      <c r="CS82">
        <v>0.12171313858179166</v>
      </c>
      <c r="CT82">
        <v>0.14273851077874522</v>
      </c>
      <c r="CU82">
        <v>0.14762155226349433</v>
      </c>
      <c r="CV82">
        <v>0.14795220032911038</v>
      </c>
      <c r="CW82">
        <v>0.16799235879443866</v>
      </c>
      <c r="CX82">
        <v>0.1940106250876184</v>
      </c>
      <c r="CY82">
        <v>0.18017589211189555</v>
      </c>
      <c r="CZ82">
        <v>0.17284821377727005</v>
      </c>
      <c r="DA82">
        <v>0.15401619049913901</v>
      </c>
      <c r="DB82">
        <v>0.18690445767933914</v>
      </c>
      <c r="DC82">
        <v>0.1844139203028019</v>
      </c>
      <c r="DD82">
        <v>0.15680843953804674</v>
      </c>
      <c r="DE82">
        <v>0.2063671384716548</v>
      </c>
      <c r="DF82">
        <v>0.1394484371287435</v>
      </c>
      <c r="DG82">
        <v>0.1709726974278592</v>
      </c>
      <c r="DH82">
        <v>0.16916977095289279</v>
      </c>
      <c r="DI82">
        <v>0.13270644048024621</v>
      </c>
      <c r="DJ82">
        <v>0.21732197896265018</v>
      </c>
      <c r="DK82">
        <v>0.13280030195573705</v>
      </c>
      <c r="DL82">
        <v>0.17463720965488111</v>
      </c>
      <c r="DM82">
        <v>0.16530473936820131</v>
      </c>
      <c r="DN82">
        <v>0.14178631948207213</v>
      </c>
      <c r="DO82">
        <v>0.15962699959639495</v>
      </c>
      <c r="DP82">
        <v>0.15417259237713765</v>
      </c>
    </row>
    <row r="83" spans="1:120" x14ac:dyDescent="0.3">
      <c r="A83">
        <v>0.18468105451292172</v>
      </c>
      <c r="B83">
        <v>0.21312806457846922</v>
      </c>
      <c r="C83">
        <v>0.18828827744942034</v>
      </c>
      <c r="D83">
        <v>0.2362728171896982</v>
      </c>
      <c r="E83">
        <v>0.18450148793901644</v>
      </c>
      <c r="F83">
        <v>0.18704570249333616</v>
      </c>
      <c r="G83">
        <v>0.17096440545285435</v>
      </c>
      <c r="H83">
        <v>0.13561096854308621</v>
      </c>
      <c r="I83">
        <v>0.19791611867582401</v>
      </c>
      <c r="J83">
        <v>0.15256033302269509</v>
      </c>
      <c r="K83">
        <v>0.20496865138628495</v>
      </c>
      <c r="L83">
        <v>0.18922482329455648</v>
      </c>
      <c r="M83">
        <v>0.16685753572621806</v>
      </c>
      <c r="N83">
        <v>0.225715101693655</v>
      </c>
      <c r="O83">
        <v>0.20562672870576695</v>
      </c>
      <c r="P83">
        <v>0.16509448621875514</v>
      </c>
      <c r="Q83">
        <v>0.18190962578514849</v>
      </c>
      <c r="R83">
        <v>0.15798457185402084</v>
      </c>
      <c r="S83">
        <v>0.1877631223185546</v>
      </c>
      <c r="T83">
        <v>0.1670006602599127</v>
      </c>
      <c r="U83">
        <v>0.21138678383772441</v>
      </c>
      <c r="V83">
        <v>0.22162059938509571</v>
      </c>
      <c r="W83">
        <v>0.19578158753670541</v>
      </c>
      <c r="X83">
        <v>0.25462375045694829</v>
      </c>
      <c r="Y83">
        <v>0.19621640325906817</v>
      </c>
      <c r="Z83">
        <v>0.20157677863472467</v>
      </c>
      <c r="AA83">
        <v>0.20865983617190881</v>
      </c>
      <c r="AB83">
        <v>0.15376921779765632</v>
      </c>
      <c r="AC83">
        <v>0.22989119326750929</v>
      </c>
      <c r="AD83">
        <v>0.14276985312659787</v>
      </c>
      <c r="AE83">
        <v>0.18662889550318432</v>
      </c>
      <c r="AF83">
        <v>0.18212066540059041</v>
      </c>
      <c r="AG83">
        <v>0.15478422258288974</v>
      </c>
      <c r="AH83">
        <v>0.1983561735368109</v>
      </c>
      <c r="AI83">
        <v>0.17289330469707717</v>
      </c>
      <c r="AJ83">
        <v>0.13429564960880166</v>
      </c>
      <c r="AK83">
        <v>0.16077841099036741</v>
      </c>
      <c r="AL83">
        <v>0.15500365126234317</v>
      </c>
      <c r="AM83">
        <v>0.15674854322598247</v>
      </c>
      <c r="AN83">
        <v>0.15833833580035106</v>
      </c>
      <c r="AO83">
        <v>0.20303837877057807</v>
      </c>
      <c r="AP83">
        <v>0.21859455408817929</v>
      </c>
      <c r="AQ83">
        <v>0.22399592092327711</v>
      </c>
      <c r="AR83">
        <v>0.2222509551083289</v>
      </c>
      <c r="AS83">
        <v>0.20598077939292606</v>
      </c>
      <c r="AT83">
        <v>0.20536913727566386</v>
      </c>
      <c r="AU83">
        <v>0.19394618663291771</v>
      </c>
      <c r="AV83">
        <v>0.18972616037747467</v>
      </c>
      <c r="AW83">
        <v>0.21791474312145936</v>
      </c>
      <c r="AX83">
        <v>0.15517157355642225</v>
      </c>
      <c r="AY83">
        <v>0.17854414007453773</v>
      </c>
      <c r="AZ83">
        <v>0.17034353373918554</v>
      </c>
      <c r="BA83">
        <v>0.15854192997650751</v>
      </c>
      <c r="BB83">
        <v>0.21017751069784071</v>
      </c>
      <c r="BC83">
        <v>0.17730777975012493</v>
      </c>
      <c r="BD83">
        <v>0.15108728806332347</v>
      </c>
      <c r="BE83">
        <v>0.15468712220682879</v>
      </c>
      <c r="BF83">
        <v>0.14113040007123615</v>
      </c>
      <c r="BG83">
        <v>0.15977287589530298</v>
      </c>
      <c r="BH83">
        <v>0.14680399459380949</v>
      </c>
      <c r="BI83">
        <v>0.18956534296992569</v>
      </c>
      <c r="BJ83">
        <v>0.21424737554800269</v>
      </c>
      <c r="BK83">
        <v>0.21247876571318267</v>
      </c>
      <c r="BL83">
        <v>0.24259646231805018</v>
      </c>
      <c r="BM83">
        <v>0.19279162118168397</v>
      </c>
      <c r="BN83">
        <v>0.20046761074124086</v>
      </c>
      <c r="BO83">
        <v>0.2208924736864939</v>
      </c>
      <c r="BP83">
        <v>0.17756636891057728</v>
      </c>
      <c r="BQ83">
        <v>0.25799801240340736</v>
      </c>
      <c r="BR83">
        <v>0.17562103537090118</v>
      </c>
      <c r="BS83">
        <v>0.23322452578767694</v>
      </c>
      <c r="BT83">
        <v>0.19960898586325501</v>
      </c>
      <c r="BU83">
        <v>0.23620943838187547</v>
      </c>
      <c r="BV83">
        <v>0.26245785528952537</v>
      </c>
      <c r="BW83">
        <v>0.24111810357981323</v>
      </c>
      <c r="BX83">
        <v>0.16807114397695533</v>
      </c>
      <c r="BY83">
        <v>0.22486315137171406</v>
      </c>
      <c r="BZ83">
        <v>0.18420183980964705</v>
      </c>
      <c r="CA83">
        <v>0.21252058339106059</v>
      </c>
      <c r="CB83">
        <v>0.21702721692516039</v>
      </c>
      <c r="CC83">
        <v>0.24728211519817722</v>
      </c>
      <c r="CD83">
        <v>0.23825218580799595</v>
      </c>
      <c r="CE83">
        <v>0.22489648777428206</v>
      </c>
      <c r="CF83">
        <v>0.26462415846611792</v>
      </c>
      <c r="CG83">
        <v>0.21889901350098459</v>
      </c>
      <c r="CH83">
        <v>0.20965637355912317</v>
      </c>
      <c r="CI83">
        <v>0.22609239750612267</v>
      </c>
      <c r="CJ83">
        <v>0.19719714963447882</v>
      </c>
      <c r="CK83">
        <v>0.22972335690435342</v>
      </c>
      <c r="CL83">
        <v>0.12779117032668461</v>
      </c>
      <c r="CM83">
        <v>0.14913242610308908</v>
      </c>
      <c r="CN83">
        <v>0.13576465594495249</v>
      </c>
      <c r="CO83">
        <v>0.15046035305267463</v>
      </c>
      <c r="CP83">
        <v>0.16888159491401986</v>
      </c>
      <c r="CQ83">
        <v>0.14946760008567622</v>
      </c>
      <c r="CR83">
        <v>0.14051212856272258</v>
      </c>
      <c r="CS83">
        <v>0.12079448541064937</v>
      </c>
      <c r="CT83">
        <v>0.13144078864796577</v>
      </c>
      <c r="CU83">
        <v>0.13773823764235371</v>
      </c>
      <c r="CV83">
        <v>0.13617687857915792</v>
      </c>
      <c r="CW83">
        <v>0.16413064208049943</v>
      </c>
      <c r="CX83">
        <v>0.19076983782779411</v>
      </c>
      <c r="CY83">
        <v>0.17038016060694328</v>
      </c>
      <c r="CZ83">
        <v>0.16309134845045675</v>
      </c>
      <c r="DA83">
        <v>0.15246930752478505</v>
      </c>
      <c r="DB83">
        <v>0.18024634054687552</v>
      </c>
      <c r="DC83">
        <v>0.17469158921069849</v>
      </c>
      <c r="DD83">
        <v>0.14879428881728324</v>
      </c>
      <c r="DE83">
        <v>0.19158156761615833</v>
      </c>
      <c r="DF83">
        <v>0.13170392839476314</v>
      </c>
      <c r="DG83">
        <v>0.16196135623293517</v>
      </c>
      <c r="DH83">
        <v>0.15538619452878324</v>
      </c>
      <c r="DI83">
        <v>0.1240462622367795</v>
      </c>
      <c r="DJ83">
        <v>0.20981771056669304</v>
      </c>
      <c r="DK83">
        <v>0.12720594360199039</v>
      </c>
      <c r="DL83">
        <v>0.16489915234451888</v>
      </c>
      <c r="DM83">
        <v>0.15785108295429484</v>
      </c>
      <c r="DN83">
        <v>0.13391522929136343</v>
      </c>
      <c r="DO83">
        <v>0.15791597082820291</v>
      </c>
      <c r="DP83">
        <v>0.14593469885134519</v>
      </c>
    </row>
    <row r="84" spans="1:120" x14ac:dyDescent="0.3">
      <c r="A84">
        <v>0.17433416430981549</v>
      </c>
      <c r="B84">
        <v>0.20210641059963766</v>
      </c>
      <c r="C84">
        <v>0.17633247375517791</v>
      </c>
      <c r="D84">
        <v>0.2233758395375039</v>
      </c>
      <c r="E84">
        <v>0.17113023441082964</v>
      </c>
      <c r="F84">
        <v>0.17818088321950726</v>
      </c>
      <c r="G84">
        <v>0.16519313610767505</v>
      </c>
      <c r="H84">
        <v>0.12646236767871485</v>
      </c>
      <c r="I84">
        <v>0.18985009764745747</v>
      </c>
      <c r="J84">
        <v>0.14688350036163086</v>
      </c>
      <c r="K84">
        <v>0.19054712750287747</v>
      </c>
      <c r="L84">
        <v>0.17650893204401724</v>
      </c>
      <c r="M84">
        <v>0.15661656532287443</v>
      </c>
      <c r="N84">
        <v>0.2187538947543349</v>
      </c>
      <c r="O84">
        <v>0.19470042151626482</v>
      </c>
      <c r="P84">
        <v>0.15342131362452435</v>
      </c>
      <c r="Q84">
        <v>0.17143236384690533</v>
      </c>
      <c r="R84">
        <v>0.1521755067086881</v>
      </c>
      <c r="S84">
        <v>0.17980008096087363</v>
      </c>
      <c r="T84">
        <v>0.15792165400354385</v>
      </c>
      <c r="U84">
        <v>0.20015464085043383</v>
      </c>
      <c r="V84">
        <v>0.20857232155848612</v>
      </c>
      <c r="W84">
        <v>0.18615449122107663</v>
      </c>
      <c r="X84">
        <v>0.24746889542802758</v>
      </c>
      <c r="Y84">
        <v>0.18285017006490595</v>
      </c>
      <c r="Z84">
        <v>0.18959629027728209</v>
      </c>
      <c r="AA84">
        <v>0.19821298999072826</v>
      </c>
      <c r="AB84">
        <v>0.14702932411315295</v>
      </c>
      <c r="AC84">
        <v>0.22074751464692682</v>
      </c>
      <c r="AD84">
        <v>0.13493781247800038</v>
      </c>
      <c r="AE84">
        <v>0.17416429558130769</v>
      </c>
      <c r="AF84">
        <v>0.17296217723894652</v>
      </c>
      <c r="AG84">
        <v>0.14503235127129196</v>
      </c>
      <c r="AH84">
        <v>0.18854129351504195</v>
      </c>
      <c r="AI84">
        <v>0.16563582397021193</v>
      </c>
      <c r="AJ84">
        <v>0.12934092378331952</v>
      </c>
      <c r="AK84">
        <v>0.15445208114774278</v>
      </c>
      <c r="AL84">
        <v>0.14599949551337132</v>
      </c>
      <c r="AM84">
        <v>0.15332347115200579</v>
      </c>
      <c r="AN84">
        <v>0.14765419069334007</v>
      </c>
      <c r="AO84">
        <v>0.19413968562704215</v>
      </c>
      <c r="AP84">
        <v>0.20898253438741043</v>
      </c>
      <c r="AQ84">
        <v>0.21186243700732468</v>
      </c>
      <c r="AR84">
        <v>0.20955944014863942</v>
      </c>
      <c r="AS84">
        <v>0.19154891647353633</v>
      </c>
      <c r="AT84">
        <v>0.19179683073130938</v>
      </c>
      <c r="AU84">
        <v>0.18456042496632385</v>
      </c>
      <c r="AV84">
        <v>0.17661826207469336</v>
      </c>
      <c r="AW84">
        <v>0.20830165564875316</v>
      </c>
      <c r="AX84">
        <v>0.14632298940725821</v>
      </c>
      <c r="AY84">
        <v>0.16791340086189546</v>
      </c>
      <c r="AZ84">
        <v>0.15770612222154939</v>
      </c>
      <c r="BA84">
        <v>0.15148169113641866</v>
      </c>
      <c r="BB84">
        <v>0.19724597102425895</v>
      </c>
      <c r="BC84">
        <v>0.17106478680779341</v>
      </c>
      <c r="BD84">
        <v>0.14309422815365849</v>
      </c>
      <c r="BE84">
        <v>0.15012648890583441</v>
      </c>
      <c r="BF84">
        <v>0.13631690000041849</v>
      </c>
      <c r="BG84">
        <v>0.1521896088594567</v>
      </c>
      <c r="BH84">
        <v>0.13786865023354525</v>
      </c>
      <c r="BI84">
        <v>0.18454813967504152</v>
      </c>
      <c r="BJ84">
        <v>0.20238017571346267</v>
      </c>
      <c r="BK84">
        <v>0.20144169143267113</v>
      </c>
      <c r="BL84">
        <v>0.22569778887368477</v>
      </c>
      <c r="BM84">
        <v>0.17777883936078517</v>
      </c>
      <c r="BN84">
        <v>0.18556815222442585</v>
      </c>
      <c r="BO84">
        <v>0.20885104026828052</v>
      </c>
      <c r="BP84">
        <v>0.16975499995113214</v>
      </c>
      <c r="BQ84">
        <v>0.24712065793398399</v>
      </c>
      <c r="BR84">
        <v>0.1647892094379344</v>
      </c>
      <c r="BS84">
        <v>0.21612241938243296</v>
      </c>
      <c r="BT84">
        <v>0.18808287984198702</v>
      </c>
      <c r="BU84">
        <v>0.22440484311739914</v>
      </c>
      <c r="BV84">
        <v>0.25713260959396356</v>
      </c>
      <c r="BW84">
        <v>0.22489145923002718</v>
      </c>
      <c r="BX84">
        <v>0.15694321751968646</v>
      </c>
      <c r="BY84">
        <v>0.20850119197468131</v>
      </c>
      <c r="BZ84">
        <v>0.17778619645637306</v>
      </c>
      <c r="CA84">
        <v>0.19890405428993096</v>
      </c>
      <c r="CB84">
        <v>0.20087199523148402</v>
      </c>
      <c r="CC84">
        <v>0.23319316755194702</v>
      </c>
      <c r="CD84">
        <v>0.22115323648298252</v>
      </c>
      <c r="CE84">
        <v>0.21498472725134651</v>
      </c>
      <c r="CF84">
        <v>0.26227600077709284</v>
      </c>
      <c r="CG84">
        <v>0.20372326175844432</v>
      </c>
      <c r="CH84">
        <v>0.19293738536914232</v>
      </c>
      <c r="CI84">
        <v>0.21217090165610919</v>
      </c>
      <c r="CJ84">
        <v>0.18170430718656944</v>
      </c>
      <c r="CK84">
        <v>0.22000878543545713</v>
      </c>
      <c r="CL84">
        <v>0.11942651021700511</v>
      </c>
      <c r="CM84">
        <v>0.13357613433607463</v>
      </c>
      <c r="CN84">
        <v>0.12855104810570323</v>
      </c>
      <c r="CO84">
        <v>0.13776799838382908</v>
      </c>
      <c r="CP84">
        <v>0.16376312900597348</v>
      </c>
      <c r="CQ84">
        <v>0.13957467271351917</v>
      </c>
      <c r="CR84">
        <v>0.13600688471646225</v>
      </c>
      <c r="CS84">
        <v>0.12002196447853172</v>
      </c>
      <c r="CT84">
        <v>0.12083500988110302</v>
      </c>
      <c r="CU84">
        <v>0.1267005067600166</v>
      </c>
      <c r="CV84">
        <v>0.12567562791510023</v>
      </c>
      <c r="CW84">
        <v>0.16056101827978822</v>
      </c>
      <c r="CX84">
        <v>0.18477637225202706</v>
      </c>
      <c r="CY84">
        <v>0.16171080700971577</v>
      </c>
      <c r="CZ84">
        <v>0.153574980349165</v>
      </c>
      <c r="DA84">
        <v>0.15249103103777883</v>
      </c>
      <c r="DB84">
        <v>0.17330129434932209</v>
      </c>
      <c r="DC84">
        <v>0.16284380039560564</v>
      </c>
      <c r="DD84">
        <v>0.14077556449912598</v>
      </c>
      <c r="DE84">
        <v>0.17137364225848997</v>
      </c>
      <c r="DF84">
        <v>0.12445433412364991</v>
      </c>
      <c r="DG84">
        <v>0.15110255914607709</v>
      </c>
      <c r="DH84">
        <v>0.14130776077106036</v>
      </c>
      <c r="DI84">
        <v>0.1171189548781259</v>
      </c>
      <c r="DJ84">
        <v>0.19830213910466957</v>
      </c>
      <c r="DK84">
        <v>0.12151738009656431</v>
      </c>
      <c r="DL84">
        <v>0.15122938909116329</v>
      </c>
      <c r="DM84">
        <v>0.14963144211261098</v>
      </c>
      <c r="DN84">
        <v>0.124490680424415</v>
      </c>
      <c r="DO84">
        <v>0.15376007681110757</v>
      </c>
      <c r="DP84">
        <v>0.13812421622622001</v>
      </c>
    </row>
    <row r="85" spans="1:120" x14ac:dyDescent="0.3">
      <c r="A85">
        <v>0.16352978537610291</v>
      </c>
      <c r="B85">
        <v>0.1911570576123838</v>
      </c>
      <c r="C85">
        <v>0.16464740648588949</v>
      </c>
      <c r="D85">
        <v>0.21150853466038763</v>
      </c>
      <c r="E85">
        <v>0.15760701744806871</v>
      </c>
      <c r="F85">
        <v>0.16662173845595352</v>
      </c>
      <c r="G85">
        <v>0.15756864653978367</v>
      </c>
      <c r="H85">
        <v>0.11846517691775674</v>
      </c>
      <c r="I85">
        <v>0.18139642611605106</v>
      </c>
      <c r="J85">
        <v>0.14054252027572189</v>
      </c>
      <c r="K85">
        <v>0.17777581683550892</v>
      </c>
      <c r="L85">
        <v>0.16484571575739698</v>
      </c>
      <c r="M85">
        <v>0.14632223859804974</v>
      </c>
      <c r="N85">
        <v>0.21106781401527047</v>
      </c>
      <c r="O85">
        <v>0.18272560883554875</v>
      </c>
      <c r="P85">
        <v>0.14337435827977474</v>
      </c>
      <c r="Q85">
        <v>0.15989786427350561</v>
      </c>
      <c r="R85">
        <v>0.14585399725694001</v>
      </c>
      <c r="S85">
        <v>0.17059459287520826</v>
      </c>
      <c r="T85">
        <v>0.147523717532176</v>
      </c>
      <c r="U85">
        <v>0.18823729197449401</v>
      </c>
      <c r="V85">
        <v>0.19517403255708668</v>
      </c>
      <c r="W85">
        <v>0.17628470659984335</v>
      </c>
      <c r="X85">
        <v>0.23903219980061544</v>
      </c>
      <c r="Y85">
        <v>0.17038267403277821</v>
      </c>
      <c r="Z85">
        <v>0.17670253545804945</v>
      </c>
      <c r="AA85">
        <v>0.18800357387266184</v>
      </c>
      <c r="AB85">
        <v>0.1402511059541082</v>
      </c>
      <c r="AC85">
        <v>0.20952801647692967</v>
      </c>
      <c r="AD85">
        <v>0.12804449671138995</v>
      </c>
      <c r="AE85">
        <v>0.16243622225231483</v>
      </c>
      <c r="AF85">
        <v>0.16180505004748041</v>
      </c>
      <c r="AG85">
        <v>0.13438387085868866</v>
      </c>
      <c r="AH85">
        <v>0.18046597537688455</v>
      </c>
      <c r="AI85">
        <v>0.1575682230988652</v>
      </c>
      <c r="AJ85">
        <v>0.12410242321665312</v>
      </c>
      <c r="AK85">
        <v>0.1472061856979982</v>
      </c>
      <c r="AL85">
        <v>0.13679540358975842</v>
      </c>
      <c r="AM85">
        <v>0.14739056590772159</v>
      </c>
      <c r="AN85">
        <v>0.13711363542505636</v>
      </c>
      <c r="AO85">
        <v>0.18390735268291009</v>
      </c>
      <c r="AP85">
        <v>0.19951816482495344</v>
      </c>
      <c r="AQ85">
        <v>0.19856759397329099</v>
      </c>
      <c r="AR85">
        <v>0.19789230707098626</v>
      </c>
      <c r="AS85">
        <v>0.1769870172766117</v>
      </c>
      <c r="AT85">
        <v>0.17968317043549414</v>
      </c>
      <c r="AU85">
        <v>0.17309009878151935</v>
      </c>
      <c r="AV85">
        <v>0.16402819327946028</v>
      </c>
      <c r="AW85">
        <v>0.20064699767140368</v>
      </c>
      <c r="AX85">
        <v>0.13625787021940092</v>
      </c>
      <c r="AY85">
        <v>0.15633875902996194</v>
      </c>
      <c r="AZ85">
        <v>0.14684605423118802</v>
      </c>
      <c r="BA85">
        <v>0.14466543638360668</v>
      </c>
      <c r="BB85">
        <v>0.18371642410679306</v>
      </c>
      <c r="BC85">
        <v>0.16330249741159825</v>
      </c>
      <c r="BD85">
        <v>0.13499530087213074</v>
      </c>
      <c r="BE85">
        <v>0.14475222772650689</v>
      </c>
      <c r="BF85">
        <v>0.13076135036360023</v>
      </c>
      <c r="BG85">
        <v>0.1450708371461619</v>
      </c>
      <c r="BH85">
        <v>0.12941834772341831</v>
      </c>
      <c r="BI85">
        <v>0.17679368789982144</v>
      </c>
      <c r="BJ85">
        <v>0.19330962304309696</v>
      </c>
      <c r="BK85">
        <v>0.1901171210074156</v>
      </c>
      <c r="BL85">
        <v>0.21137991781146967</v>
      </c>
      <c r="BM85">
        <v>0.16622114193783888</v>
      </c>
      <c r="BN85">
        <v>0.1721556435479471</v>
      </c>
      <c r="BO85">
        <v>0.19449386817330414</v>
      </c>
      <c r="BP85">
        <v>0.16092506163588516</v>
      </c>
      <c r="BQ85">
        <v>0.23117996529295246</v>
      </c>
      <c r="BR85">
        <v>0.15300779477783316</v>
      </c>
      <c r="BS85">
        <v>0.20122526117480216</v>
      </c>
      <c r="BT85">
        <v>0.1773465537690381</v>
      </c>
      <c r="BU85">
        <v>0.21089649145451531</v>
      </c>
      <c r="BV85">
        <v>0.25238956047893246</v>
      </c>
      <c r="BW85">
        <v>0.21125011021624546</v>
      </c>
      <c r="BX85">
        <v>0.14816984004604083</v>
      </c>
      <c r="BY85">
        <v>0.19380692025759572</v>
      </c>
      <c r="BZ85">
        <v>0.16999199909297552</v>
      </c>
      <c r="CA85">
        <v>0.18497234320255637</v>
      </c>
      <c r="CB85">
        <v>0.18328669949683382</v>
      </c>
      <c r="CC85">
        <v>0.21811364401599365</v>
      </c>
      <c r="CD85">
        <v>0.20573209042269719</v>
      </c>
      <c r="CE85">
        <v>0.20469225025984694</v>
      </c>
      <c r="CF85">
        <v>0.26004338477048178</v>
      </c>
      <c r="CG85">
        <v>0.19032667166962822</v>
      </c>
      <c r="CH85">
        <v>0.17762050859678666</v>
      </c>
      <c r="CI85">
        <v>0.20056595058763926</v>
      </c>
      <c r="CJ85">
        <v>0.17063156585427014</v>
      </c>
      <c r="CK85">
        <v>0.21010760578732093</v>
      </c>
      <c r="CL85">
        <v>0.11127198114778575</v>
      </c>
      <c r="CM85">
        <v>0.12122110920963478</v>
      </c>
      <c r="CN85">
        <v>0.12186997824718573</v>
      </c>
      <c r="CO85">
        <v>0.12450107901298338</v>
      </c>
      <c r="CP85">
        <v>0.15539312108207759</v>
      </c>
      <c r="CQ85">
        <v>0.13039501188236818</v>
      </c>
      <c r="CR85">
        <v>0.12880930024782156</v>
      </c>
      <c r="CS85">
        <v>0.11843710519774019</v>
      </c>
      <c r="CT85">
        <v>0.11212878704064494</v>
      </c>
      <c r="CU85">
        <v>0.11833520562115445</v>
      </c>
      <c r="CV85">
        <v>0.11702815169377807</v>
      </c>
      <c r="CW85">
        <v>0.15464169323981428</v>
      </c>
      <c r="CX85">
        <v>0.17219778944279229</v>
      </c>
      <c r="CY85">
        <v>0.1547350008490086</v>
      </c>
      <c r="CZ85">
        <v>0.14645794417912217</v>
      </c>
      <c r="DA85">
        <v>0.15212030809182722</v>
      </c>
      <c r="DB85">
        <v>0.16582066037681548</v>
      </c>
      <c r="DC85">
        <v>0.15168066755050211</v>
      </c>
      <c r="DD85">
        <v>0.13426046124187468</v>
      </c>
      <c r="DE85">
        <v>0.15315912064233628</v>
      </c>
      <c r="DF85">
        <v>0.11720115089492611</v>
      </c>
      <c r="DG85">
        <v>0.13922701575803864</v>
      </c>
      <c r="DH85">
        <v>0.12779443454855829</v>
      </c>
      <c r="DI85">
        <v>0.11190934583287246</v>
      </c>
      <c r="DJ85">
        <v>0.18183859623025803</v>
      </c>
      <c r="DK85">
        <v>0.11438546744188764</v>
      </c>
      <c r="DL85">
        <v>0.13541543213517582</v>
      </c>
      <c r="DM85">
        <v>0.1408473979928011</v>
      </c>
      <c r="DN85">
        <v>0.11594619082065405</v>
      </c>
      <c r="DO85">
        <v>0.14758644637086321</v>
      </c>
      <c r="DP85">
        <v>0.12810386463480578</v>
      </c>
    </row>
    <row r="86" spans="1:120" x14ac:dyDescent="0.3">
      <c r="A86">
        <v>0.15144319540530501</v>
      </c>
      <c r="B86">
        <v>0.18042706163663641</v>
      </c>
      <c r="C86">
        <v>0.15297778431182121</v>
      </c>
      <c r="D86">
        <v>0.20116716905341794</v>
      </c>
      <c r="E86">
        <v>0.14549122324563168</v>
      </c>
      <c r="F86">
        <v>0.15232744870663331</v>
      </c>
      <c r="G86">
        <v>0.14823447137617257</v>
      </c>
      <c r="H86">
        <v>0.11083536292398043</v>
      </c>
      <c r="I86">
        <v>0.17208057498924972</v>
      </c>
      <c r="J86">
        <v>0.13188867332341034</v>
      </c>
      <c r="K86">
        <v>0.16612604370179002</v>
      </c>
      <c r="L86">
        <v>0.15408038921250128</v>
      </c>
      <c r="M86">
        <v>0.1362935237408224</v>
      </c>
      <c r="N86">
        <v>0.20193676112794506</v>
      </c>
      <c r="O86">
        <v>0.17056184651966821</v>
      </c>
      <c r="P86">
        <v>0.13363737597964237</v>
      </c>
      <c r="Q86">
        <v>0.14856616661081481</v>
      </c>
      <c r="R86">
        <v>0.13757217653127707</v>
      </c>
      <c r="S86">
        <v>0.1600789142300951</v>
      </c>
      <c r="T86">
        <v>0.13582819425607984</v>
      </c>
      <c r="U86">
        <v>0.17528203616106619</v>
      </c>
      <c r="V86">
        <v>0.18183836027411981</v>
      </c>
      <c r="W86">
        <v>0.16576979492599597</v>
      </c>
      <c r="X86">
        <v>0.22794593325860163</v>
      </c>
      <c r="Y86">
        <v>0.15839884525669293</v>
      </c>
      <c r="Z86">
        <v>0.163419982786804</v>
      </c>
      <c r="AA86">
        <v>0.17702184538704241</v>
      </c>
      <c r="AB86">
        <v>0.13245145110052742</v>
      </c>
      <c r="AC86">
        <v>0.19631006059988104</v>
      </c>
      <c r="AD86">
        <v>0.12083358252198351</v>
      </c>
      <c r="AE86">
        <v>0.15258406385827</v>
      </c>
      <c r="AF86">
        <v>0.14989219718284238</v>
      </c>
      <c r="AG86">
        <v>0.12406318515323832</v>
      </c>
      <c r="AH86">
        <v>0.17261618704536386</v>
      </c>
      <c r="AI86">
        <v>0.14757008956827317</v>
      </c>
      <c r="AJ86">
        <v>0.11784720667022057</v>
      </c>
      <c r="AK86">
        <v>0.13888471647707681</v>
      </c>
      <c r="AL86">
        <v>0.1273702214756206</v>
      </c>
      <c r="AM86">
        <v>0.13882607305016342</v>
      </c>
      <c r="AN86">
        <v>0.12630966203488841</v>
      </c>
      <c r="AO86">
        <v>0.1724891850734756</v>
      </c>
      <c r="AP86">
        <v>0.1895581984990343</v>
      </c>
      <c r="AQ86">
        <v>0.18480353770255095</v>
      </c>
      <c r="AR86">
        <v>0.18722309782243665</v>
      </c>
      <c r="AS86">
        <v>0.16327957432412724</v>
      </c>
      <c r="AT86">
        <v>0.1679339686884242</v>
      </c>
      <c r="AU86">
        <v>0.16040350369761205</v>
      </c>
      <c r="AV86">
        <v>0.15214363924233068</v>
      </c>
      <c r="AW86">
        <v>0.19339087075984951</v>
      </c>
      <c r="AX86">
        <v>0.12625149952460452</v>
      </c>
      <c r="AY86">
        <v>0.14519759262931251</v>
      </c>
      <c r="AZ86">
        <v>0.137251433697965</v>
      </c>
      <c r="BA86">
        <v>0.13616090368364653</v>
      </c>
      <c r="BB86">
        <v>0.17188403215949249</v>
      </c>
      <c r="BC86">
        <v>0.15294801720550544</v>
      </c>
      <c r="BD86">
        <v>0.12616021021484111</v>
      </c>
      <c r="BE86">
        <v>0.13773503238114709</v>
      </c>
      <c r="BF86">
        <v>0.12424419346340222</v>
      </c>
      <c r="BG86">
        <v>0.1381104185354971</v>
      </c>
      <c r="BH86">
        <v>0.12044648884374907</v>
      </c>
      <c r="BI86">
        <v>0.16745189432663224</v>
      </c>
      <c r="BJ86">
        <v>0.18590229350477919</v>
      </c>
      <c r="BK86">
        <v>0.17745016743949588</v>
      </c>
      <c r="BL86">
        <v>0.19867376774123685</v>
      </c>
      <c r="BM86">
        <v>0.15850646350614314</v>
      </c>
      <c r="BN86">
        <v>0.1589596612973197</v>
      </c>
      <c r="BO86">
        <v>0.17840027069381595</v>
      </c>
      <c r="BP86">
        <v>0.15179892515245097</v>
      </c>
      <c r="BQ86">
        <v>0.21195428855260123</v>
      </c>
      <c r="BR86">
        <v>0.14138586649440057</v>
      </c>
      <c r="BS86">
        <v>0.1878097205796499</v>
      </c>
      <c r="BT86">
        <v>0.16771687778577873</v>
      </c>
      <c r="BU86">
        <v>0.19578215325943299</v>
      </c>
      <c r="BV86">
        <v>0.24734085664819036</v>
      </c>
      <c r="BW86">
        <v>0.20212399341356277</v>
      </c>
      <c r="BX86">
        <v>0.14027324505615787</v>
      </c>
      <c r="BY86">
        <v>0.17975147437258518</v>
      </c>
      <c r="BZ86">
        <v>0.16006037686333269</v>
      </c>
      <c r="CA86">
        <v>0.1723621206350624</v>
      </c>
      <c r="CB86">
        <v>0.16688919753456763</v>
      </c>
      <c r="CC86">
        <v>0.20177172584765826</v>
      </c>
      <c r="CD86">
        <v>0.19169049282776776</v>
      </c>
      <c r="CE86">
        <v>0.19515533453717862</v>
      </c>
      <c r="CF86">
        <v>0.25320225496771553</v>
      </c>
      <c r="CG86">
        <v>0.17743487103736158</v>
      </c>
      <c r="CH86">
        <v>0.16396317296182777</v>
      </c>
      <c r="CI86">
        <v>0.19094027124207485</v>
      </c>
      <c r="CJ86">
        <v>0.16279392785811561</v>
      </c>
      <c r="CK86">
        <v>0.19957125643598086</v>
      </c>
      <c r="CL86">
        <v>0.10499726994360656</v>
      </c>
      <c r="CM86">
        <v>0.11412001150144185</v>
      </c>
      <c r="CN86">
        <v>0.11559664141336454</v>
      </c>
      <c r="CO86">
        <v>0.11230593240963285</v>
      </c>
      <c r="CP86">
        <v>0.14303923660632348</v>
      </c>
      <c r="CQ86">
        <v>0.12377413652094078</v>
      </c>
      <c r="CR86">
        <v>0.1193903970590685</v>
      </c>
      <c r="CS86">
        <v>0.11444726459811672</v>
      </c>
      <c r="CT86">
        <v>0.10528062773257579</v>
      </c>
      <c r="CU86">
        <v>0.11046969316384034</v>
      </c>
      <c r="CV86">
        <v>0.10947609152061863</v>
      </c>
      <c r="CW86">
        <v>0.14620264100344374</v>
      </c>
      <c r="CX86">
        <v>0.15603816655888084</v>
      </c>
      <c r="CY86">
        <v>0.14818779817226962</v>
      </c>
      <c r="CZ86">
        <v>0.14076832172928391</v>
      </c>
      <c r="DA86">
        <v>0.14964667033014867</v>
      </c>
      <c r="DB86">
        <v>0.15715631525880586</v>
      </c>
      <c r="DC86">
        <v>0.14072769055767589</v>
      </c>
      <c r="DD86">
        <v>0.12627718391060178</v>
      </c>
      <c r="DE86">
        <v>0.1398373550547673</v>
      </c>
      <c r="DF86">
        <v>0.10920491206748273</v>
      </c>
      <c r="DG86">
        <v>0.12792581344609821</v>
      </c>
      <c r="DH86">
        <v>0.11553007365019419</v>
      </c>
      <c r="DI86">
        <v>0.10821169862566415</v>
      </c>
      <c r="DJ86">
        <v>0.16377080776157765</v>
      </c>
      <c r="DK86">
        <v>0.10592516463610664</v>
      </c>
      <c r="DL86">
        <v>0.1202861011731238</v>
      </c>
      <c r="DM86">
        <v>0.13103483737594021</v>
      </c>
      <c r="DN86">
        <v>0.10857690125298183</v>
      </c>
      <c r="DO86">
        <v>0.14028066267178396</v>
      </c>
      <c r="DP86">
        <v>0.11798625927872428</v>
      </c>
    </row>
    <row r="87" spans="1:120" x14ac:dyDescent="0.3">
      <c r="A87">
        <v>0.13955330611363215</v>
      </c>
      <c r="B87">
        <v>0.17046723228462238</v>
      </c>
      <c r="C87">
        <v>0.14125425149470991</v>
      </c>
      <c r="D87">
        <v>0.19150870688136257</v>
      </c>
      <c r="E87">
        <v>0.13490250726772021</v>
      </c>
      <c r="F87">
        <v>0.13749778136273599</v>
      </c>
      <c r="G87">
        <v>0.13818512328461496</v>
      </c>
      <c r="H87">
        <v>0.10425185508200849</v>
      </c>
      <c r="I87">
        <v>0.16321838634328015</v>
      </c>
      <c r="J87">
        <v>0.12139961402244828</v>
      </c>
      <c r="K87">
        <v>0.15528472815058855</v>
      </c>
      <c r="L87">
        <v>0.14394544883279253</v>
      </c>
      <c r="M87">
        <v>0.12615104982134073</v>
      </c>
      <c r="N87">
        <v>0.192180217187057</v>
      </c>
      <c r="O87">
        <v>0.15806827563598536</v>
      </c>
      <c r="P87">
        <v>0.12274054890957806</v>
      </c>
      <c r="Q87">
        <v>0.13884597072770183</v>
      </c>
      <c r="R87">
        <v>0.12824498462999187</v>
      </c>
      <c r="S87">
        <v>0.1500946322407522</v>
      </c>
      <c r="T87">
        <v>0.12470378350976125</v>
      </c>
      <c r="U87">
        <v>0.16026525303085201</v>
      </c>
      <c r="V87">
        <v>0.16909973053401084</v>
      </c>
      <c r="W87">
        <v>0.15490333549993329</v>
      </c>
      <c r="X87">
        <v>0.21572608469489585</v>
      </c>
      <c r="Y87">
        <v>0.14725143371436522</v>
      </c>
      <c r="Z87">
        <v>0.15014786858969242</v>
      </c>
      <c r="AA87">
        <v>0.16633042803459441</v>
      </c>
      <c r="AB87">
        <v>0.1241077160287085</v>
      </c>
      <c r="AC87">
        <v>0.18283244852735148</v>
      </c>
      <c r="AD87">
        <v>0.11243349159090246</v>
      </c>
      <c r="AE87">
        <v>0.1444600167641184</v>
      </c>
      <c r="AF87">
        <v>0.13779595335685782</v>
      </c>
      <c r="AG87">
        <v>0.11446436665224588</v>
      </c>
      <c r="AH87">
        <v>0.16375502660248709</v>
      </c>
      <c r="AI87">
        <v>0.1376034765715583</v>
      </c>
      <c r="AJ87">
        <v>0.11035170797679916</v>
      </c>
      <c r="AK87">
        <v>0.12977077669339568</v>
      </c>
      <c r="AL87">
        <v>0.11779429720864951</v>
      </c>
      <c r="AM87">
        <v>0.12999614804018292</v>
      </c>
      <c r="AN87">
        <v>0.11638570066241885</v>
      </c>
      <c r="AO87">
        <v>0.16112673011735912</v>
      </c>
      <c r="AP87">
        <v>0.17741083176579142</v>
      </c>
      <c r="AQ87">
        <v>0.17145911873025776</v>
      </c>
      <c r="AR87">
        <v>0.17818579462866022</v>
      </c>
      <c r="AS87">
        <v>0.14949316592946427</v>
      </c>
      <c r="AT87">
        <v>0.1560628703194456</v>
      </c>
      <c r="AU87">
        <v>0.14779895793348269</v>
      </c>
      <c r="AV87">
        <v>0.14134503451562885</v>
      </c>
      <c r="AW87">
        <v>0.1842511406941951</v>
      </c>
      <c r="AX87">
        <v>0.1168807909887392</v>
      </c>
      <c r="AY87">
        <v>0.13462431382118523</v>
      </c>
      <c r="AZ87">
        <v>0.12832027975895818</v>
      </c>
      <c r="BA87">
        <v>0.1259885681212056</v>
      </c>
      <c r="BB87">
        <v>0.16126578051664547</v>
      </c>
      <c r="BC87">
        <v>0.14165070636460142</v>
      </c>
      <c r="BD87">
        <v>0.11664321427836594</v>
      </c>
      <c r="BE87">
        <v>0.12816777927301115</v>
      </c>
      <c r="BF87">
        <v>0.11651006186347035</v>
      </c>
      <c r="BG87">
        <v>0.13069315500228418</v>
      </c>
      <c r="BH87">
        <v>0.11154267646930724</v>
      </c>
      <c r="BI87">
        <v>0.15784237010589633</v>
      </c>
      <c r="BJ87">
        <v>0.1775938733721022</v>
      </c>
      <c r="BK87">
        <v>0.16216612930180424</v>
      </c>
      <c r="BL87">
        <v>0.1876893018774769</v>
      </c>
      <c r="BM87">
        <v>0.15340475269209533</v>
      </c>
      <c r="BN87">
        <v>0.14414935537724935</v>
      </c>
      <c r="BO87">
        <v>0.16409327454547723</v>
      </c>
      <c r="BP87">
        <v>0.14286019443349804</v>
      </c>
      <c r="BQ87">
        <v>0.1934707593732449</v>
      </c>
      <c r="BR87">
        <v>0.13177416189710522</v>
      </c>
      <c r="BS87">
        <v>0.17631467658859717</v>
      </c>
      <c r="BT87">
        <v>0.15812486102052872</v>
      </c>
      <c r="BU87">
        <v>0.18139638035525801</v>
      </c>
      <c r="BV87">
        <v>0.23978520120276697</v>
      </c>
      <c r="BW87">
        <v>0.19135434404541191</v>
      </c>
      <c r="BX87">
        <v>0.13124257841094414</v>
      </c>
      <c r="BY87">
        <v>0.16680803052695245</v>
      </c>
      <c r="BZ87">
        <v>0.14701111104003889</v>
      </c>
      <c r="CA87">
        <v>0.15991240958842456</v>
      </c>
      <c r="CB87">
        <v>0.15317521234276815</v>
      </c>
      <c r="CC87">
        <v>0.18511935123084572</v>
      </c>
      <c r="CD87">
        <v>0.17799692317644286</v>
      </c>
      <c r="CE87">
        <v>0.18447002245443211</v>
      </c>
      <c r="CF87">
        <v>0.24033258680050806</v>
      </c>
      <c r="CG87">
        <v>0.16293527897781576</v>
      </c>
      <c r="CH87">
        <v>0.15196599570821689</v>
      </c>
      <c r="CI87">
        <v>0.18324340739703388</v>
      </c>
      <c r="CJ87">
        <v>0.15560800737962369</v>
      </c>
      <c r="CK87">
        <v>0.18965375254851435</v>
      </c>
      <c r="CL87">
        <v>9.9710707064573356E-2</v>
      </c>
      <c r="CM87">
        <v>0.11063567468156649</v>
      </c>
      <c r="CN87">
        <v>0.10812056189715119</v>
      </c>
      <c r="CO87">
        <v>0.10268728210568995</v>
      </c>
      <c r="CP87">
        <v>0.12923504318632062</v>
      </c>
      <c r="CQ87">
        <v>0.11905092036673924</v>
      </c>
      <c r="CR87">
        <v>0.10964585326246913</v>
      </c>
      <c r="CS87">
        <v>0.10881660621621121</v>
      </c>
      <c r="CT87">
        <v>9.8764958678530287E-2</v>
      </c>
      <c r="CU87">
        <v>0.10226251065305894</v>
      </c>
      <c r="CV87">
        <v>0.10223971823253883</v>
      </c>
      <c r="CW87">
        <v>0.1368530208490428</v>
      </c>
      <c r="CX87">
        <v>0.14053096978546087</v>
      </c>
      <c r="CY87">
        <v>0.14123015333141178</v>
      </c>
      <c r="CZ87">
        <v>0.13382724389827799</v>
      </c>
      <c r="DA87">
        <v>0.14412809146932345</v>
      </c>
      <c r="DB87">
        <v>0.14683849560439699</v>
      </c>
      <c r="DC87">
        <v>0.12960014304224621</v>
      </c>
      <c r="DD87">
        <v>0.11738386646607858</v>
      </c>
      <c r="DE87">
        <v>0.13009133502684603</v>
      </c>
      <c r="DF87">
        <v>9.9967071248422773E-2</v>
      </c>
      <c r="DG87">
        <v>0.11878885533872234</v>
      </c>
      <c r="DH87">
        <v>0.10558244855818653</v>
      </c>
      <c r="DI87">
        <v>0.10501356149201108</v>
      </c>
      <c r="DJ87">
        <v>0.14940741096966151</v>
      </c>
      <c r="DK87">
        <v>9.7547692651084761E-2</v>
      </c>
      <c r="DL87">
        <v>0.10774256697399173</v>
      </c>
      <c r="DM87">
        <v>0.12051474293533536</v>
      </c>
      <c r="DN87">
        <v>0.10056199502001359</v>
      </c>
      <c r="DO87">
        <v>0.13177911160642297</v>
      </c>
      <c r="DP87">
        <v>0.11017337759857893</v>
      </c>
    </row>
    <row r="88" spans="1:120" x14ac:dyDescent="0.3">
      <c r="A88">
        <v>0.1288238573191523</v>
      </c>
      <c r="B88">
        <v>0.16051761671701045</v>
      </c>
      <c r="C88">
        <v>0.12962231961121076</v>
      </c>
      <c r="D88">
        <v>0.18198566859747872</v>
      </c>
      <c r="E88">
        <v>0.12495311611314894</v>
      </c>
      <c r="F88">
        <v>0.12307624049585819</v>
      </c>
      <c r="G88">
        <v>0.12786875655889174</v>
      </c>
      <c r="H88">
        <v>9.8792035632176936E-2</v>
      </c>
      <c r="I88">
        <v>0.1541745386262876</v>
      </c>
      <c r="J88">
        <v>0.10970716026890252</v>
      </c>
      <c r="K88">
        <v>0.14494926107209902</v>
      </c>
      <c r="L88">
        <v>0.13547638341017862</v>
      </c>
      <c r="M88">
        <v>0.11613560027494504</v>
      </c>
      <c r="N88">
        <v>0.18117858982874338</v>
      </c>
      <c r="O88">
        <v>0.14525401112986655</v>
      </c>
      <c r="P88">
        <v>0.1115358748494806</v>
      </c>
      <c r="Q88">
        <v>0.13009751898866251</v>
      </c>
      <c r="R88">
        <v>0.1187665564066321</v>
      </c>
      <c r="S88">
        <v>0.14031800632414143</v>
      </c>
      <c r="T88">
        <v>0.11497791946049776</v>
      </c>
      <c r="U88">
        <v>0.14461106100665588</v>
      </c>
      <c r="V88">
        <v>0.15737519129445163</v>
      </c>
      <c r="W88">
        <v>0.14365163322167951</v>
      </c>
      <c r="X88">
        <v>0.2033892307548914</v>
      </c>
      <c r="Y88">
        <v>0.13730471559652785</v>
      </c>
      <c r="Z88">
        <v>0.13795629314842711</v>
      </c>
      <c r="AA88">
        <v>0.15646687276340868</v>
      </c>
      <c r="AB88">
        <v>0.11561433590281184</v>
      </c>
      <c r="AC88">
        <v>0.17113607444348142</v>
      </c>
      <c r="AD88">
        <v>0.10371972638523852</v>
      </c>
      <c r="AE88">
        <v>0.13642031350747608</v>
      </c>
      <c r="AF88">
        <v>0.12562521887192213</v>
      </c>
      <c r="AG88">
        <v>0.10514213476995819</v>
      </c>
      <c r="AH88">
        <v>0.15378129586753925</v>
      </c>
      <c r="AI88">
        <v>0.12799505686400234</v>
      </c>
      <c r="AJ88">
        <v>0.10146374096210484</v>
      </c>
      <c r="AK88">
        <v>0.11957019166795937</v>
      </c>
      <c r="AL88">
        <v>0.10800869112067547</v>
      </c>
      <c r="AM88">
        <v>0.12139343688716614</v>
      </c>
      <c r="AN88">
        <v>0.10774554245928833</v>
      </c>
      <c r="AO88">
        <v>0.15001610353667996</v>
      </c>
      <c r="AP88">
        <v>0.16468359527054849</v>
      </c>
      <c r="AQ88">
        <v>0.15879960910878171</v>
      </c>
      <c r="AR88">
        <v>0.1696708643756889</v>
      </c>
      <c r="AS88">
        <v>0.13634607219658593</v>
      </c>
      <c r="AT88">
        <v>0.14444189309741087</v>
      </c>
      <c r="AU88">
        <v>0.1349430557093681</v>
      </c>
      <c r="AV88">
        <v>0.1309952003864395</v>
      </c>
      <c r="AW88">
        <v>0.17307396890642535</v>
      </c>
      <c r="AX88">
        <v>0.10712299185974067</v>
      </c>
      <c r="AY88">
        <v>0.12456477701123769</v>
      </c>
      <c r="AZ88">
        <v>0.12067553014643292</v>
      </c>
      <c r="BA88">
        <v>0.11543544400761506</v>
      </c>
      <c r="BB88">
        <v>0.15114633746783268</v>
      </c>
      <c r="BC88">
        <v>0.1306808180079688</v>
      </c>
      <c r="BD88">
        <v>0.1068840743778561</v>
      </c>
      <c r="BE88">
        <v>0.11729498425482271</v>
      </c>
      <c r="BF88">
        <v>0.10792862864339478</v>
      </c>
      <c r="BG88">
        <v>0.12241007997458175</v>
      </c>
      <c r="BH88">
        <v>0.10414303981386297</v>
      </c>
      <c r="BI88">
        <v>0.14680560869036297</v>
      </c>
      <c r="BJ88">
        <v>0.16613535025920537</v>
      </c>
      <c r="BK88">
        <v>0.14612949536324721</v>
      </c>
      <c r="BL88">
        <v>0.17859905443485979</v>
      </c>
      <c r="BM88">
        <v>0.14752844615531266</v>
      </c>
      <c r="BN88">
        <v>0.12846791352890707</v>
      </c>
      <c r="BO88">
        <v>0.15077660555861366</v>
      </c>
      <c r="BP88">
        <v>0.13418968547206614</v>
      </c>
      <c r="BQ88">
        <v>0.17801720993635761</v>
      </c>
      <c r="BR88">
        <v>0.12455741120175483</v>
      </c>
      <c r="BS88">
        <v>0.16620934609911969</v>
      </c>
      <c r="BT88">
        <v>0.14861732502815386</v>
      </c>
      <c r="BU88">
        <v>0.16788601834273123</v>
      </c>
      <c r="BV88">
        <v>0.22890261031958892</v>
      </c>
      <c r="BW88">
        <v>0.17937314390746306</v>
      </c>
      <c r="BX88">
        <v>0.12064244640601877</v>
      </c>
      <c r="BY88">
        <v>0.15446417594401882</v>
      </c>
      <c r="BZ88">
        <v>0.13311698574638398</v>
      </c>
      <c r="CA88">
        <v>0.14880431253013737</v>
      </c>
      <c r="CB88">
        <v>0.14219389969070778</v>
      </c>
      <c r="CC88">
        <v>0.16852098825851455</v>
      </c>
      <c r="CD88">
        <v>0.16526508146940599</v>
      </c>
      <c r="CE88">
        <v>0.1719309891569677</v>
      </c>
      <c r="CF88">
        <v>0.22355906984334062</v>
      </c>
      <c r="CG88">
        <v>0.14819123038216986</v>
      </c>
      <c r="CH88">
        <v>0.14198324938806045</v>
      </c>
      <c r="CI88">
        <v>0.17775819244116547</v>
      </c>
      <c r="CJ88">
        <v>0.14805794138661413</v>
      </c>
      <c r="CK88">
        <v>0.18225771016357986</v>
      </c>
      <c r="CL88">
        <v>9.4025682618395043E-2</v>
      </c>
      <c r="CM88">
        <v>0.10873828086270615</v>
      </c>
      <c r="CN88">
        <v>9.9441371545458249E-2</v>
      </c>
      <c r="CO88">
        <v>9.5602987255638094E-2</v>
      </c>
      <c r="CP88">
        <v>0.11594429256193418</v>
      </c>
      <c r="CQ88">
        <v>0.11491731321322167</v>
      </c>
      <c r="CR88">
        <v>0.1001040322010055</v>
      </c>
      <c r="CS88">
        <v>0.10301503036634907</v>
      </c>
      <c r="CT88">
        <v>9.2447073455052362E-2</v>
      </c>
      <c r="CU88">
        <v>9.6414018243086971E-2</v>
      </c>
      <c r="CV88">
        <v>9.5534588775847973E-2</v>
      </c>
      <c r="CW88">
        <v>0.12726997204865684</v>
      </c>
      <c r="CX88">
        <v>0.12589068073275966</v>
      </c>
      <c r="CY88">
        <v>0.13414308201148431</v>
      </c>
      <c r="CZ88">
        <v>0.12607937241577094</v>
      </c>
      <c r="DA88">
        <v>0.1346515557585338</v>
      </c>
      <c r="DB88">
        <v>0.13512903039592011</v>
      </c>
      <c r="DC88">
        <v>0.12009428977866096</v>
      </c>
      <c r="DD88">
        <v>0.1082726281058087</v>
      </c>
      <c r="DE88">
        <v>0.12423373637225972</v>
      </c>
      <c r="DF88">
        <v>9.060159738616258E-2</v>
      </c>
      <c r="DG88">
        <v>0.11140919974348099</v>
      </c>
      <c r="DH88">
        <v>9.8765439984492581E-2</v>
      </c>
      <c r="DI88">
        <v>0.10184513496818362</v>
      </c>
      <c r="DJ88">
        <v>0.13768265019979897</v>
      </c>
      <c r="DK88">
        <v>9.0117893997107137E-2</v>
      </c>
      <c r="DL88">
        <v>9.8302271383744921E-2</v>
      </c>
      <c r="DM88">
        <v>0.1096866929523789</v>
      </c>
      <c r="DN88">
        <v>9.2613541135148691E-2</v>
      </c>
      <c r="DO88">
        <v>0.12226361030609921</v>
      </c>
      <c r="DP88">
        <v>0.1028626745321025</v>
      </c>
    </row>
    <row r="89" spans="1:120" x14ac:dyDescent="0.3">
      <c r="A89">
        <v>0.11854909789753922</v>
      </c>
      <c r="B89">
        <v>0.15065900213366429</v>
      </c>
      <c r="C89">
        <v>0.11856040017005456</v>
      </c>
      <c r="D89">
        <v>0.1723878731001211</v>
      </c>
      <c r="E89">
        <v>0.11575696400976135</v>
      </c>
      <c r="F89">
        <v>0.10909169279661268</v>
      </c>
      <c r="G89">
        <v>0.11725512000546773</v>
      </c>
      <c r="H89">
        <v>9.2943290267789483E-2</v>
      </c>
      <c r="I89">
        <v>0.14458747060591348</v>
      </c>
      <c r="J89">
        <v>9.7575790708389551E-2</v>
      </c>
      <c r="K89">
        <v>0.13456202590984451</v>
      </c>
      <c r="L89">
        <v>0.12718946083882798</v>
      </c>
      <c r="M89">
        <v>0.10660584978204117</v>
      </c>
      <c r="N89">
        <v>0.16931422510731528</v>
      </c>
      <c r="O89">
        <v>0.13254675543468694</v>
      </c>
      <c r="P89">
        <v>0.10133505019490371</v>
      </c>
      <c r="Q89">
        <v>0.12100895915310031</v>
      </c>
      <c r="R89">
        <v>0.10940441029320837</v>
      </c>
      <c r="S89">
        <v>0.12916153384743262</v>
      </c>
      <c r="T89">
        <v>0.10611206054024003</v>
      </c>
      <c r="U89">
        <v>0.13055800991809557</v>
      </c>
      <c r="V89">
        <v>0.14673453595998373</v>
      </c>
      <c r="W89">
        <v>0.13185719084318973</v>
      </c>
      <c r="X89">
        <v>0.19067668967916837</v>
      </c>
      <c r="Y89">
        <v>0.12724596449570236</v>
      </c>
      <c r="Z89">
        <v>0.12608181442175703</v>
      </c>
      <c r="AA89">
        <v>0.14653783720009497</v>
      </c>
      <c r="AB89">
        <v>0.10668176065775101</v>
      </c>
      <c r="AC89">
        <v>0.16074640517935376</v>
      </c>
      <c r="AD89">
        <v>9.5255704412847808E-2</v>
      </c>
      <c r="AE89">
        <v>0.12822392626719409</v>
      </c>
      <c r="AF89">
        <v>0.11384964091339297</v>
      </c>
      <c r="AG89">
        <v>9.6165492944214795E-2</v>
      </c>
      <c r="AH89">
        <v>0.14343382536232099</v>
      </c>
      <c r="AI89">
        <v>0.11733158450387091</v>
      </c>
      <c r="AJ89">
        <v>9.2214822676536634E-2</v>
      </c>
      <c r="AK89">
        <v>0.10840117333461967</v>
      </c>
      <c r="AL89">
        <v>9.9120359998580931E-2</v>
      </c>
      <c r="AM89">
        <v>0.1119900140635486</v>
      </c>
      <c r="AN89">
        <v>9.9527218154685418E-2</v>
      </c>
      <c r="AO89">
        <v>0.13936611718370145</v>
      </c>
      <c r="AP89">
        <v>0.15354510571989025</v>
      </c>
      <c r="AQ89">
        <v>0.14622684575453182</v>
      </c>
      <c r="AR89">
        <v>0.15959781069639212</v>
      </c>
      <c r="AS89">
        <v>0.12458357164019064</v>
      </c>
      <c r="AT89">
        <v>0.13266067046309635</v>
      </c>
      <c r="AU89">
        <v>0.1224259227143112</v>
      </c>
      <c r="AV89">
        <v>0.12127913377424461</v>
      </c>
      <c r="AW89">
        <v>0.16080602433502081</v>
      </c>
      <c r="AX89">
        <v>9.772426679855957E-2</v>
      </c>
      <c r="AY89">
        <v>0.11401035163983718</v>
      </c>
      <c r="AZ89">
        <v>0.11347828000817844</v>
      </c>
      <c r="BA89">
        <v>0.10446675944804285</v>
      </c>
      <c r="BB89">
        <v>0.14201936884087443</v>
      </c>
      <c r="BC89">
        <v>0.1196685783658242</v>
      </c>
      <c r="BD89">
        <v>9.761548255267391E-2</v>
      </c>
      <c r="BE89">
        <v>0.10681428295912043</v>
      </c>
      <c r="BF89">
        <v>9.8943749678711168E-2</v>
      </c>
      <c r="BG89">
        <v>0.1141019374904295</v>
      </c>
      <c r="BH89">
        <v>9.7544006389879506E-2</v>
      </c>
      <c r="BI89">
        <v>0.13318476008524449</v>
      </c>
      <c r="BJ89">
        <v>0.15405439512747815</v>
      </c>
      <c r="BK89">
        <v>0.13151246766460586</v>
      </c>
      <c r="BL89">
        <v>0.16900993625299529</v>
      </c>
      <c r="BM89">
        <v>0.13863690762674052</v>
      </c>
      <c r="BN89">
        <v>0.11379680950725322</v>
      </c>
      <c r="BO89">
        <v>0.13632822241679426</v>
      </c>
      <c r="BP89">
        <v>0.12525091189164836</v>
      </c>
      <c r="BQ89">
        <v>0.16638242647341758</v>
      </c>
      <c r="BR89">
        <v>0.1178159376638942</v>
      </c>
      <c r="BS89">
        <v>0.15525233295571453</v>
      </c>
      <c r="BT89">
        <v>0.13921687097521068</v>
      </c>
      <c r="BU89">
        <v>0.15531889053556466</v>
      </c>
      <c r="BV89">
        <v>0.21597676856131739</v>
      </c>
      <c r="BW89">
        <v>0.16863948669402451</v>
      </c>
      <c r="BX89">
        <v>0.1102359299215501</v>
      </c>
      <c r="BY89">
        <v>0.14281513438998911</v>
      </c>
      <c r="BZ89">
        <v>0.12180084025323008</v>
      </c>
      <c r="CA89">
        <v>0.1392171184774717</v>
      </c>
      <c r="CB89">
        <v>0.13345471135096482</v>
      </c>
      <c r="CC89">
        <v>0.15243062907885016</v>
      </c>
      <c r="CD89">
        <v>0.153847043876713</v>
      </c>
      <c r="CE89">
        <v>0.15914810049719633</v>
      </c>
      <c r="CF89">
        <v>0.20438387261700786</v>
      </c>
      <c r="CG89">
        <v>0.1355008822257775</v>
      </c>
      <c r="CH89">
        <v>0.13390029683345145</v>
      </c>
      <c r="CI89">
        <v>0.1719416520275508</v>
      </c>
      <c r="CJ89">
        <v>0.13873006745566646</v>
      </c>
      <c r="CK89">
        <v>0.17586343206023319</v>
      </c>
      <c r="CL89">
        <v>8.8152941385147371E-2</v>
      </c>
      <c r="CM89">
        <v>0.10658960132658393</v>
      </c>
      <c r="CN89">
        <v>9.1259104915690059E-2</v>
      </c>
      <c r="CO89">
        <v>9.0376570121413174E-2</v>
      </c>
      <c r="CP89">
        <v>0.10485523183766973</v>
      </c>
      <c r="CQ89">
        <v>0.10989677577829604</v>
      </c>
      <c r="CR89">
        <v>9.0111677133885071E-2</v>
      </c>
      <c r="CS89">
        <v>9.632796583932908E-2</v>
      </c>
      <c r="CT89">
        <v>8.7024183464910129E-2</v>
      </c>
      <c r="CU89">
        <v>9.2791636035465558E-2</v>
      </c>
      <c r="CV89">
        <v>9.0227209357276947E-2</v>
      </c>
      <c r="CW89">
        <v>0.11656819467443591</v>
      </c>
      <c r="CX89">
        <v>0.11205842651139372</v>
      </c>
      <c r="CY89">
        <v>0.12593916876644012</v>
      </c>
      <c r="CZ89">
        <v>0.11919549552891251</v>
      </c>
      <c r="DA89">
        <v>0.12069776875181562</v>
      </c>
      <c r="DB89">
        <v>0.12299507741905313</v>
      </c>
      <c r="DC89">
        <v>0.11155073915058086</v>
      </c>
      <c r="DD89">
        <v>9.982650765598533E-2</v>
      </c>
      <c r="DE89">
        <v>0.12110945278726096</v>
      </c>
      <c r="DF89">
        <v>8.2381791335023657E-2</v>
      </c>
      <c r="DG89">
        <v>0.10524327833570887</v>
      </c>
      <c r="DH89">
        <v>9.3563887674651319E-2</v>
      </c>
      <c r="DI89">
        <v>9.8786756158390068E-2</v>
      </c>
      <c r="DJ89">
        <v>0.12779541056023958</v>
      </c>
      <c r="DK89">
        <v>8.3604206709100931E-2</v>
      </c>
      <c r="DL89">
        <v>9.055103059663655E-2</v>
      </c>
      <c r="DM89">
        <v>9.8373046836264397E-2</v>
      </c>
      <c r="DN89">
        <v>8.6401674464884462E-2</v>
      </c>
      <c r="DO89">
        <v>0.11177246438322845</v>
      </c>
      <c r="DP89">
        <v>9.5419203491720214E-2</v>
      </c>
    </row>
    <row r="90" spans="1:120" x14ac:dyDescent="0.3">
      <c r="A90">
        <v>0.10860657237798113</v>
      </c>
      <c r="B90">
        <v>0.14149847187886366</v>
      </c>
      <c r="C90">
        <v>0.10849003473832455</v>
      </c>
      <c r="D90">
        <v>0.16166281743508548</v>
      </c>
      <c r="E90">
        <v>0.10731182837668848</v>
      </c>
      <c r="F90">
        <v>9.6869917567526581E-2</v>
      </c>
      <c r="G90">
        <v>0.10726725172623576</v>
      </c>
      <c r="H90">
        <v>8.648133754932269E-2</v>
      </c>
      <c r="I90">
        <v>0.135738761678112</v>
      </c>
      <c r="J90">
        <v>8.6605952196634195E-2</v>
      </c>
      <c r="K90">
        <v>0.12371617405853952</v>
      </c>
      <c r="L90">
        <v>0.11737113318113575</v>
      </c>
      <c r="M90">
        <v>9.7734657110017581E-2</v>
      </c>
      <c r="N90">
        <v>0.15767537935135428</v>
      </c>
      <c r="O90">
        <v>0.1200671496178139</v>
      </c>
      <c r="P90">
        <v>9.2040832504512254E-2</v>
      </c>
      <c r="Q90">
        <v>0.11166626518257333</v>
      </c>
      <c r="R90">
        <v>0.10095950258680851</v>
      </c>
      <c r="S90">
        <v>0.11762926418099558</v>
      </c>
      <c r="T90">
        <v>9.8226123872191026E-2</v>
      </c>
      <c r="U90">
        <v>0.11816904814662291</v>
      </c>
      <c r="V90">
        <v>0.13675877220039154</v>
      </c>
      <c r="W90">
        <v>0.12011624804326655</v>
      </c>
      <c r="X90">
        <v>0.17769643947236624</v>
      </c>
      <c r="Y90">
        <v>0.11702622503439053</v>
      </c>
      <c r="Z90">
        <v>0.11415638965387365</v>
      </c>
      <c r="AA90">
        <v>0.13657842351733721</v>
      </c>
      <c r="AB90">
        <v>9.78609766062217E-2</v>
      </c>
      <c r="AC90">
        <v>0.15117965174821382</v>
      </c>
      <c r="AD90">
        <v>8.6766884228547392E-2</v>
      </c>
      <c r="AE90">
        <v>0.12000483795443007</v>
      </c>
      <c r="AF90">
        <v>0.10312037741974112</v>
      </c>
      <c r="AG90">
        <v>8.7869934085171797E-2</v>
      </c>
      <c r="AH90">
        <v>0.13253555298238695</v>
      </c>
      <c r="AI90">
        <v>0.10671636988598585</v>
      </c>
      <c r="AJ90">
        <v>8.365479178119041E-2</v>
      </c>
      <c r="AK90">
        <v>9.7420365216522184E-2</v>
      </c>
      <c r="AL90">
        <v>9.1306637620406889E-2</v>
      </c>
      <c r="AM90">
        <v>0.10276193575212703</v>
      </c>
      <c r="AN90">
        <v>9.1680985119768979E-2</v>
      </c>
      <c r="AO90">
        <v>0.12948145605012504</v>
      </c>
      <c r="AP90">
        <v>0.14291744943059403</v>
      </c>
      <c r="AQ90">
        <v>0.13431749207220395</v>
      </c>
      <c r="AR90">
        <v>0.14836000564168197</v>
      </c>
      <c r="AS90">
        <v>0.11332003278436886</v>
      </c>
      <c r="AT90">
        <v>0.12072870679334864</v>
      </c>
      <c r="AU90">
        <v>0.11179996478823657</v>
      </c>
      <c r="AV90">
        <v>0.11274333547175017</v>
      </c>
      <c r="AW90">
        <v>0.14778982751064393</v>
      </c>
      <c r="AX90">
        <v>8.9604222379041518E-2</v>
      </c>
      <c r="AY90">
        <v>0.10344293173606803</v>
      </c>
      <c r="AZ90">
        <v>0.10556747438424235</v>
      </c>
      <c r="BA90">
        <v>9.3436499284091201E-2</v>
      </c>
      <c r="BB90">
        <v>0.13341241590017064</v>
      </c>
      <c r="BC90">
        <v>0.10850526345121671</v>
      </c>
      <c r="BD90">
        <v>8.9289274338945415E-2</v>
      </c>
      <c r="BE90">
        <v>9.6757392437675657E-2</v>
      </c>
      <c r="BF90">
        <v>8.9972065645032628E-2</v>
      </c>
      <c r="BG90">
        <v>0.10574235053254677</v>
      </c>
      <c r="BH90">
        <v>9.094983382945597E-2</v>
      </c>
      <c r="BI90">
        <v>0.1189949222822934</v>
      </c>
      <c r="BJ90">
        <v>0.14314400531838817</v>
      </c>
      <c r="BK90">
        <v>0.11862284070511543</v>
      </c>
      <c r="BL90">
        <v>0.15784889380672476</v>
      </c>
      <c r="BM90">
        <v>0.12731796217383723</v>
      </c>
      <c r="BN90">
        <v>0.10036948812109114</v>
      </c>
      <c r="BO90">
        <v>0.12330366506915637</v>
      </c>
      <c r="BP90">
        <v>0.11543496458945493</v>
      </c>
      <c r="BQ90">
        <v>0.15810065232868045</v>
      </c>
      <c r="BR90">
        <v>0.11053227335068951</v>
      </c>
      <c r="BS90">
        <v>0.14341866544684007</v>
      </c>
      <c r="BT90">
        <v>0.12914868075274835</v>
      </c>
      <c r="BU90">
        <v>0.14489367286318594</v>
      </c>
      <c r="BV90">
        <v>0.20059256275454956</v>
      </c>
      <c r="BW90">
        <v>0.15762248030179432</v>
      </c>
      <c r="BX90">
        <v>0.10047271871308877</v>
      </c>
      <c r="BY90">
        <v>0.13119519431258461</v>
      </c>
      <c r="BZ90">
        <v>0.1131115769222064</v>
      </c>
      <c r="CA90">
        <v>0.1292699398444582</v>
      </c>
      <c r="CB90">
        <v>0.12616266207362095</v>
      </c>
      <c r="CC90">
        <v>0.13805375031764217</v>
      </c>
      <c r="CD90">
        <v>0.14331945188518225</v>
      </c>
      <c r="CE90">
        <v>0.14607962679590245</v>
      </c>
      <c r="CF90">
        <v>0.18410875520503722</v>
      </c>
      <c r="CG90">
        <v>0.12453717661250741</v>
      </c>
      <c r="CH90">
        <v>0.12656697987014204</v>
      </c>
      <c r="CI90">
        <v>0.1641463438328557</v>
      </c>
      <c r="CJ90">
        <v>0.12677944478317368</v>
      </c>
      <c r="CK90">
        <v>0.16818145695996797</v>
      </c>
      <c r="CL90">
        <v>8.1865664022817905E-2</v>
      </c>
      <c r="CM90">
        <v>0.10236506398998189</v>
      </c>
      <c r="CN90">
        <v>8.3573335151474831E-2</v>
      </c>
      <c r="CO90">
        <v>8.6291983792402355E-2</v>
      </c>
      <c r="CP90">
        <v>9.6728692445833112E-2</v>
      </c>
      <c r="CQ90">
        <v>0.10286952640675215</v>
      </c>
      <c r="CR90">
        <v>8.0660689655943349E-2</v>
      </c>
      <c r="CS90">
        <v>8.8303331726681963E-2</v>
      </c>
      <c r="CT90">
        <v>8.1769707858836402E-2</v>
      </c>
      <c r="CU90">
        <v>8.8796593436364216E-2</v>
      </c>
      <c r="CV90">
        <v>8.5908022963869013E-2</v>
      </c>
      <c r="CW90">
        <v>0.10599825579659955</v>
      </c>
      <c r="CX90">
        <v>0.10111495647143316</v>
      </c>
      <c r="CY90">
        <v>0.11569035710043628</v>
      </c>
      <c r="CZ90">
        <v>0.11231950176843498</v>
      </c>
      <c r="DA90">
        <v>0.10435035859543973</v>
      </c>
      <c r="DB90">
        <v>0.11148453293306571</v>
      </c>
      <c r="DC90">
        <v>0.10252914387205231</v>
      </c>
      <c r="DD90">
        <v>9.2700197136188545E-2</v>
      </c>
      <c r="DE90">
        <v>0.11636973315873705</v>
      </c>
      <c r="DF90">
        <v>7.5423737294075685E-2</v>
      </c>
      <c r="DG90">
        <v>0.10007492127523361</v>
      </c>
      <c r="DH90">
        <v>8.8842321118511147E-2</v>
      </c>
      <c r="DI90">
        <v>9.4856235371811745E-2</v>
      </c>
      <c r="DJ90">
        <v>0.11997507560229115</v>
      </c>
      <c r="DK90">
        <v>7.8349010499993571E-2</v>
      </c>
      <c r="DL90">
        <v>8.3649223524046634E-2</v>
      </c>
      <c r="DM90">
        <v>8.6680799191254126E-2</v>
      </c>
      <c r="DN90">
        <v>8.1054709545741691E-2</v>
      </c>
      <c r="DO90">
        <v>0.10045987746279532</v>
      </c>
      <c r="DP90">
        <v>8.932018782660571E-2</v>
      </c>
    </row>
    <row r="91" spans="1:120" x14ac:dyDescent="0.3">
      <c r="A91">
        <v>9.9199108807011743E-2</v>
      </c>
      <c r="B91">
        <v>0.1323007077570893</v>
      </c>
      <c r="C91">
        <v>9.9597367524467795E-2</v>
      </c>
      <c r="D91">
        <v>0.14865975608106152</v>
      </c>
      <c r="E91">
        <v>9.8747013827601676E-2</v>
      </c>
      <c r="F91">
        <v>8.7248259817859219E-2</v>
      </c>
      <c r="G91">
        <v>9.8735928351545293E-2</v>
      </c>
      <c r="H91">
        <v>7.9956539934019397E-2</v>
      </c>
      <c r="I91">
        <v>0.12771622068288122</v>
      </c>
      <c r="J91">
        <v>7.7982892947149871E-2</v>
      </c>
      <c r="K91">
        <v>0.1127442743380774</v>
      </c>
      <c r="L91">
        <v>0.10689817038900661</v>
      </c>
      <c r="M91">
        <v>9.004430183187967E-2</v>
      </c>
      <c r="N91">
        <v>0.14613183009809494</v>
      </c>
      <c r="O91">
        <v>0.10782250877540653</v>
      </c>
      <c r="P91">
        <v>8.4049115889155937E-2</v>
      </c>
      <c r="Q91">
        <v>0.10202806577138535</v>
      </c>
      <c r="R91">
        <v>9.414120154847104E-2</v>
      </c>
      <c r="S91">
        <v>0.10693402759433281</v>
      </c>
      <c r="T91">
        <v>9.0955406702774577E-2</v>
      </c>
      <c r="U91">
        <v>0.10693625852655034</v>
      </c>
      <c r="V91">
        <v>0.12703310232758158</v>
      </c>
      <c r="W91">
        <v>0.10890516565651992</v>
      </c>
      <c r="X91">
        <v>0.16471108997689329</v>
      </c>
      <c r="Y91">
        <v>0.1073557390054347</v>
      </c>
      <c r="Z91">
        <v>0.10362059891182937</v>
      </c>
      <c r="AA91">
        <v>0.12674531582778675</v>
      </c>
      <c r="AB91">
        <v>8.9975452871084938E-2</v>
      </c>
      <c r="AC91">
        <v>0.14292710043949389</v>
      </c>
      <c r="AD91">
        <v>7.8384760571689804E-2</v>
      </c>
      <c r="AE91">
        <v>0.11060884239708892</v>
      </c>
      <c r="AF91">
        <v>9.3858326573174389E-2</v>
      </c>
      <c r="AG91">
        <v>7.9977169863889336E-2</v>
      </c>
      <c r="AH91">
        <v>0.12123421858254976</v>
      </c>
      <c r="AI91">
        <v>9.77427162021271E-2</v>
      </c>
      <c r="AJ91">
        <v>7.5729057161198196E-2</v>
      </c>
      <c r="AK91">
        <v>8.7888622978333872E-2</v>
      </c>
      <c r="AL91">
        <v>8.4341882831413251E-2</v>
      </c>
      <c r="AM91">
        <v>9.4513426178660973E-2</v>
      </c>
      <c r="AN91">
        <v>8.4643414641766904E-2</v>
      </c>
      <c r="AO91">
        <v>0.11980800076171012</v>
      </c>
      <c r="AP91">
        <v>0.13147621503445073</v>
      </c>
      <c r="AQ91">
        <v>0.12443778912300285</v>
      </c>
      <c r="AR91">
        <v>0.13769336095686077</v>
      </c>
      <c r="AS91">
        <v>0.10250406617340276</v>
      </c>
      <c r="AT91">
        <v>0.10946440200139254</v>
      </c>
      <c r="AU91">
        <v>0.10282251377462881</v>
      </c>
      <c r="AV91">
        <v>0.10459485379717906</v>
      </c>
      <c r="AW91">
        <v>0.13472507875154843</v>
      </c>
      <c r="AX91">
        <v>8.1803513373031683E-2</v>
      </c>
      <c r="AY91">
        <v>9.431825734623854E-2</v>
      </c>
      <c r="AZ91">
        <v>9.7075171863957865E-2</v>
      </c>
      <c r="BA91">
        <v>8.3504535821431997E-2</v>
      </c>
      <c r="BB91">
        <v>0.12453579487074211</v>
      </c>
      <c r="BC91">
        <v>9.811586153567313E-2</v>
      </c>
      <c r="BD91">
        <v>8.1395888738100636E-2</v>
      </c>
      <c r="BE91">
        <v>8.7537588081569459E-2</v>
      </c>
      <c r="BF91">
        <v>8.2128236038906219E-2</v>
      </c>
      <c r="BG91">
        <v>9.7115285466268547E-2</v>
      </c>
      <c r="BH91">
        <v>8.4764235345977629E-2</v>
      </c>
      <c r="BI91">
        <v>0.10672562819592907</v>
      </c>
      <c r="BJ91">
        <v>0.13228632081819205</v>
      </c>
      <c r="BK91">
        <v>0.107993994451033</v>
      </c>
      <c r="BL91">
        <v>0.14631287466246801</v>
      </c>
      <c r="BM91">
        <v>0.11556810356155561</v>
      </c>
      <c r="BN91">
        <v>8.8339921570552746E-2</v>
      </c>
      <c r="BO91">
        <v>0.11395091791796098</v>
      </c>
      <c r="BP91">
        <v>0.10458570631884365</v>
      </c>
      <c r="BQ91">
        <v>0.15079194693970172</v>
      </c>
      <c r="BR91">
        <v>0.10317156474386674</v>
      </c>
      <c r="BS91">
        <v>0.13266800485213009</v>
      </c>
      <c r="BT91">
        <v>0.11817885462459099</v>
      </c>
      <c r="BU91">
        <v>0.13481416069552299</v>
      </c>
      <c r="BV91">
        <v>0.18245819636652716</v>
      </c>
      <c r="BW91">
        <v>0.14375469487291276</v>
      </c>
      <c r="BX91">
        <v>9.0506690794770944E-2</v>
      </c>
      <c r="BY91">
        <v>0.119646927343017</v>
      </c>
      <c r="BZ91">
        <v>0.1058716433123152</v>
      </c>
      <c r="CA91">
        <v>0.11854633211685028</v>
      </c>
      <c r="CB91">
        <v>0.11911505925919164</v>
      </c>
      <c r="CC91">
        <v>0.12583433354156742</v>
      </c>
      <c r="CD91">
        <v>0.13360966500625937</v>
      </c>
      <c r="CE91">
        <v>0.13220548491712938</v>
      </c>
      <c r="CF91">
        <v>0.16655568088971423</v>
      </c>
      <c r="CG91">
        <v>0.11522079685249928</v>
      </c>
      <c r="CH91">
        <v>0.11833287160902761</v>
      </c>
      <c r="CI91">
        <v>0.15466232387733275</v>
      </c>
      <c r="CJ91">
        <v>0.11449261332703087</v>
      </c>
      <c r="CK91">
        <v>0.15848757093898816</v>
      </c>
      <c r="CL91">
        <v>7.5024292230343168E-2</v>
      </c>
      <c r="CM91">
        <v>9.6754360916804533E-2</v>
      </c>
      <c r="CN91">
        <v>7.5769601708393836E-2</v>
      </c>
      <c r="CO91">
        <v>8.1934137094291065E-2</v>
      </c>
      <c r="CP91">
        <v>8.9480058418922079E-2</v>
      </c>
      <c r="CQ91">
        <v>9.4007417732228274E-2</v>
      </c>
      <c r="CR91">
        <v>7.3205249576141565E-2</v>
      </c>
      <c r="CS91">
        <v>8.0027886547037366E-2</v>
      </c>
      <c r="CT91">
        <v>7.6369496715310695E-2</v>
      </c>
      <c r="CU91">
        <v>8.3505474720952544E-2</v>
      </c>
      <c r="CV91">
        <v>8.112383790998208E-2</v>
      </c>
      <c r="CW91">
        <v>9.8421990932568842E-2</v>
      </c>
      <c r="CX91">
        <v>9.3910828495773674E-2</v>
      </c>
      <c r="CY91">
        <v>0.10434541811960305</v>
      </c>
      <c r="CZ91">
        <v>0.10433188602049263</v>
      </c>
      <c r="DA91">
        <v>8.9233555709865547E-2</v>
      </c>
      <c r="DB91">
        <v>0.1012992553787878</v>
      </c>
      <c r="DC91">
        <v>9.3643935422034155E-2</v>
      </c>
      <c r="DD91">
        <v>8.7060753393450596E-2</v>
      </c>
      <c r="DE91">
        <v>0.10752995491783965</v>
      </c>
      <c r="DF91">
        <v>6.9545038279059446E-2</v>
      </c>
      <c r="DG91">
        <v>9.4279387544534035E-2</v>
      </c>
      <c r="DH91">
        <v>8.5409629064731166E-2</v>
      </c>
      <c r="DI91">
        <v>8.9613101434750084E-2</v>
      </c>
      <c r="DJ91">
        <v>0.11382807524570805</v>
      </c>
      <c r="DK91">
        <v>7.471542745681628E-2</v>
      </c>
      <c r="DL91">
        <v>7.8355161624337449E-2</v>
      </c>
      <c r="DM91">
        <v>7.5280629456837264E-2</v>
      </c>
      <c r="DN91">
        <v>7.6014932939404034E-2</v>
      </c>
      <c r="DO91">
        <v>8.9385713888448334E-2</v>
      </c>
      <c r="DP91">
        <v>8.3814912991458421E-2</v>
      </c>
    </row>
    <row r="92" spans="1:120" x14ac:dyDescent="0.3">
      <c r="A92">
        <v>8.9780619916875623E-2</v>
      </c>
      <c r="B92">
        <v>0.12250128022322872</v>
      </c>
      <c r="C92">
        <v>9.1742152168272958E-2</v>
      </c>
      <c r="D92">
        <v>0.1344702013189612</v>
      </c>
      <c r="E92">
        <v>8.9883808763396036E-2</v>
      </c>
      <c r="F92">
        <v>7.9483992526873465E-2</v>
      </c>
      <c r="G92">
        <v>9.1068217474055815E-2</v>
      </c>
      <c r="H92">
        <v>7.3009266378431553E-2</v>
      </c>
      <c r="I92">
        <v>0.11916223965492775</v>
      </c>
      <c r="J92">
        <v>7.1308047665749538E-2</v>
      </c>
      <c r="K92">
        <v>0.10214928356086128</v>
      </c>
      <c r="L92">
        <v>9.6628381827657803E-2</v>
      </c>
      <c r="M92">
        <v>8.3522753347182246E-2</v>
      </c>
      <c r="N92">
        <v>0.13424681521322093</v>
      </c>
      <c r="O92">
        <v>9.6527256525219443E-2</v>
      </c>
      <c r="P92">
        <v>7.8020800130093285E-2</v>
      </c>
      <c r="Q92">
        <v>9.184603331346114E-2</v>
      </c>
      <c r="R92">
        <v>8.8363256830843145E-2</v>
      </c>
      <c r="S92">
        <v>9.6415096223673336E-2</v>
      </c>
      <c r="T92">
        <v>8.3293873013233072E-2</v>
      </c>
      <c r="U92">
        <v>9.7364669230600678E-2</v>
      </c>
      <c r="V92">
        <v>0.11733146092750867</v>
      </c>
      <c r="W92">
        <v>9.8219218806275377E-2</v>
      </c>
      <c r="X92">
        <v>0.15131074653519264</v>
      </c>
      <c r="Y92">
        <v>9.8249538226409056E-2</v>
      </c>
      <c r="Z92">
        <v>9.4715786595390483E-2</v>
      </c>
      <c r="AA92">
        <v>0.11659049581553002</v>
      </c>
      <c r="AB92">
        <v>8.2723865324250551E-2</v>
      </c>
      <c r="AC92">
        <v>0.13498416118407719</v>
      </c>
      <c r="AD92">
        <v>7.0609466764873868E-2</v>
      </c>
      <c r="AE92">
        <v>0.10019111188537946</v>
      </c>
      <c r="AF92">
        <v>8.6097294825956072E-2</v>
      </c>
      <c r="AG92">
        <v>7.2513695552911581E-2</v>
      </c>
      <c r="AH92">
        <v>0.11040053530256444</v>
      </c>
      <c r="AI92">
        <v>8.9610872335010805E-2</v>
      </c>
      <c r="AJ92">
        <v>6.8592475210841081E-2</v>
      </c>
      <c r="AK92">
        <v>8.0029042504611028E-2</v>
      </c>
      <c r="AL92">
        <v>7.8416026865211735E-2</v>
      </c>
      <c r="AM92">
        <v>8.6255135719974424E-2</v>
      </c>
      <c r="AN92">
        <v>7.7920064396471103E-2</v>
      </c>
      <c r="AO92">
        <v>0.10987541743859634</v>
      </c>
      <c r="AP92">
        <v>0.12040894681456274</v>
      </c>
      <c r="AQ92">
        <v>0.11624093577323864</v>
      </c>
      <c r="AR92">
        <v>0.12731834657611238</v>
      </c>
      <c r="AS92">
        <v>9.2875266860400665E-2</v>
      </c>
      <c r="AT92">
        <v>9.9156028138825944E-2</v>
      </c>
      <c r="AU92">
        <v>9.4669868482165159E-2</v>
      </c>
      <c r="AV92">
        <v>9.6397023531070339E-2</v>
      </c>
      <c r="AW92">
        <v>0.12264934051237336</v>
      </c>
      <c r="AX92">
        <v>7.406989632193077E-2</v>
      </c>
      <c r="AY92">
        <v>8.6513347119775388E-2</v>
      </c>
      <c r="AZ92">
        <v>8.8315328888171118E-2</v>
      </c>
      <c r="BA92">
        <v>7.4799441730138139E-2</v>
      </c>
      <c r="BB92">
        <v>0.11565260144464395</v>
      </c>
      <c r="BC92">
        <v>8.8324455572279942E-2</v>
      </c>
      <c r="BD92">
        <v>7.3727258556122513E-2</v>
      </c>
      <c r="BE92">
        <v>7.9814427649196051E-2</v>
      </c>
      <c r="BF92">
        <v>7.5953268766550244E-2</v>
      </c>
      <c r="BG92">
        <v>8.8549661594118506E-2</v>
      </c>
      <c r="BH92">
        <v>7.8759246080907772E-2</v>
      </c>
      <c r="BI92">
        <v>9.6159284277415949E-2</v>
      </c>
      <c r="BJ92">
        <v>0.12198249044832506</v>
      </c>
      <c r="BK92">
        <v>9.9823477982341896E-2</v>
      </c>
      <c r="BL92">
        <v>0.13455733289756333</v>
      </c>
      <c r="BM92">
        <v>0.10425185835608931</v>
      </c>
      <c r="BN92">
        <v>7.9223121178952999E-2</v>
      </c>
      <c r="BO92">
        <v>0.10626887171567834</v>
      </c>
      <c r="BP92">
        <v>9.3301311237836429E-2</v>
      </c>
      <c r="BQ92">
        <v>0.14245143877882752</v>
      </c>
      <c r="BR92">
        <v>9.5198000260861615E-2</v>
      </c>
      <c r="BS92">
        <v>0.12282891200221081</v>
      </c>
      <c r="BT92">
        <v>0.10698657904250654</v>
      </c>
      <c r="BU92">
        <v>0.12375612582492901</v>
      </c>
      <c r="BV92">
        <v>0.16393700969463915</v>
      </c>
      <c r="BW92">
        <v>0.12920412129863121</v>
      </c>
      <c r="BX92">
        <v>8.1562389380990613E-2</v>
      </c>
      <c r="BY92">
        <v>0.10814395350201271</v>
      </c>
      <c r="BZ92">
        <v>0.10022799480938442</v>
      </c>
      <c r="CA92">
        <v>0.10821671601607856</v>
      </c>
      <c r="CB92">
        <v>0.11201527724885671</v>
      </c>
      <c r="CC92">
        <v>0.11504120831722274</v>
      </c>
      <c r="CD92">
        <v>0.12489821943037602</v>
      </c>
      <c r="CE92">
        <v>0.11894590723473954</v>
      </c>
      <c r="CF92">
        <v>0.1530946874930883</v>
      </c>
      <c r="CG92">
        <v>0.10842749207065489</v>
      </c>
      <c r="CH92">
        <v>0.10883878754587986</v>
      </c>
      <c r="CI92">
        <v>0.14310446353922748</v>
      </c>
      <c r="CJ92">
        <v>0.10384142130328353</v>
      </c>
      <c r="CK92">
        <v>0.14679127663391292</v>
      </c>
      <c r="CL92">
        <v>6.8144216432255225E-2</v>
      </c>
      <c r="CM92">
        <v>9.0600689415783309E-2</v>
      </c>
      <c r="CN92">
        <v>6.8762624318837923E-2</v>
      </c>
      <c r="CO92">
        <v>7.6175047757455094E-2</v>
      </c>
      <c r="CP92">
        <v>8.1917036470745802E-2</v>
      </c>
      <c r="CQ92">
        <v>8.4156079619186683E-2</v>
      </c>
      <c r="CR92">
        <v>6.6842110069286448E-2</v>
      </c>
      <c r="CS92">
        <v>7.2171305778391079E-2</v>
      </c>
      <c r="CT92">
        <v>7.1235073303705237E-2</v>
      </c>
      <c r="CU92">
        <v>7.7440551434659041E-2</v>
      </c>
      <c r="CV92">
        <v>7.5740082323519836E-2</v>
      </c>
      <c r="CW92">
        <v>9.2830349870889894E-2</v>
      </c>
      <c r="CX92">
        <v>8.8661185454760011E-2</v>
      </c>
      <c r="CY92">
        <v>9.333919043412936E-2</v>
      </c>
      <c r="CZ92">
        <v>9.6086130220218086E-2</v>
      </c>
      <c r="DA92">
        <v>7.6948966990398771E-2</v>
      </c>
      <c r="DB92">
        <v>9.2649128215171433E-2</v>
      </c>
      <c r="DC92">
        <v>8.5108760556535809E-2</v>
      </c>
      <c r="DD92">
        <v>8.2588255565354082E-2</v>
      </c>
      <c r="DE92">
        <v>9.6198305464694073E-2</v>
      </c>
      <c r="DF92">
        <v>6.4561243443186284E-2</v>
      </c>
      <c r="DG92">
        <v>8.6904785094936224E-2</v>
      </c>
      <c r="DH92">
        <v>8.2254673918842072E-2</v>
      </c>
      <c r="DI92">
        <v>8.3762352883538282E-2</v>
      </c>
      <c r="DJ92">
        <v>0.10670344800837167</v>
      </c>
      <c r="DK92">
        <v>7.163815378853694E-2</v>
      </c>
      <c r="DL92">
        <v>7.416866090728097E-2</v>
      </c>
      <c r="DM92">
        <v>6.4994023205261292E-2</v>
      </c>
      <c r="DN92">
        <v>7.2120714165761324E-2</v>
      </c>
      <c r="DO92">
        <v>7.9410653364262243E-2</v>
      </c>
      <c r="DP92">
        <v>7.748619938718411E-2</v>
      </c>
    </row>
    <row r="93" spans="1:120" x14ac:dyDescent="0.3">
      <c r="A93">
        <v>8.01719316210113E-2</v>
      </c>
      <c r="B93">
        <v>0.11231322706950983</v>
      </c>
      <c r="C93">
        <v>8.4515518886180446E-2</v>
      </c>
      <c r="D93">
        <v>0.1213569903300685</v>
      </c>
      <c r="E93">
        <v>8.1252429213825472E-2</v>
      </c>
      <c r="F93">
        <v>7.3051965208912079E-2</v>
      </c>
      <c r="G93">
        <v>8.3188182281496964E-2</v>
      </c>
      <c r="H93">
        <v>6.5702053897853219E-2</v>
      </c>
      <c r="I93">
        <v>0.10957754068851461</v>
      </c>
      <c r="J93">
        <v>6.5514167498561121E-2</v>
      </c>
      <c r="K93">
        <v>9.1873827797040147E-2</v>
      </c>
      <c r="L93">
        <v>8.7090123701338784E-2</v>
      </c>
      <c r="M93">
        <v>7.7572834732497958E-2</v>
      </c>
      <c r="N93">
        <v>0.12221828367392071</v>
      </c>
      <c r="O93">
        <v>8.7230687546884594E-2</v>
      </c>
      <c r="P93">
        <v>7.3003502512726484E-2</v>
      </c>
      <c r="Q93">
        <v>8.2185948281907728E-2</v>
      </c>
      <c r="R93">
        <v>8.2464361628643845E-2</v>
      </c>
      <c r="S93">
        <v>8.6265249872138045E-2</v>
      </c>
      <c r="T93">
        <v>7.5499548229602767E-2</v>
      </c>
      <c r="U93">
        <v>8.9416641247878903E-2</v>
      </c>
      <c r="V93">
        <v>0.10730139972637263</v>
      </c>
      <c r="W93">
        <v>8.8555122230271135E-2</v>
      </c>
      <c r="X93">
        <v>0.13699655557718429</v>
      </c>
      <c r="Y93">
        <v>8.9175884098570857E-2</v>
      </c>
      <c r="Z93">
        <v>8.6518578220631956E-2</v>
      </c>
      <c r="AA93">
        <v>0.10655624995471381</v>
      </c>
      <c r="AB93">
        <v>7.572991830737473E-2</v>
      </c>
      <c r="AC93">
        <v>0.12564525875309585</v>
      </c>
      <c r="AD93">
        <v>6.3637808400240109E-2</v>
      </c>
      <c r="AE93">
        <v>9.0452334597916767E-2</v>
      </c>
      <c r="AF93">
        <v>7.9766833665085995E-2</v>
      </c>
      <c r="AG93">
        <v>6.6227227753516138E-2</v>
      </c>
      <c r="AH93">
        <v>0.10021541162754709</v>
      </c>
      <c r="AI93">
        <v>8.1833423728910698E-2</v>
      </c>
      <c r="AJ93">
        <v>6.2667931582806119E-2</v>
      </c>
      <c r="AK93">
        <v>7.3422518301755446E-2</v>
      </c>
      <c r="AL93">
        <v>7.3060646985131331E-2</v>
      </c>
      <c r="AM93">
        <v>7.7572112030093232E-2</v>
      </c>
      <c r="AN93">
        <v>7.0923423292701154E-2</v>
      </c>
      <c r="AO93">
        <v>9.9538950008199137E-2</v>
      </c>
      <c r="AP93">
        <v>0.11046840055419087</v>
      </c>
      <c r="AQ93">
        <v>0.10880920610189952</v>
      </c>
      <c r="AR93">
        <v>0.11677019448130314</v>
      </c>
      <c r="AS93">
        <v>8.4261346396437342E-2</v>
      </c>
      <c r="AT93">
        <v>9.0124156056652999E-2</v>
      </c>
      <c r="AU93">
        <v>8.7637340985886658E-2</v>
      </c>
      <c r="AV93">
        <v>8.8888894018995787E-2</v>
      </c>
      <c r="AW93">
        <v>0.11199852151430417</v>
      </c>
      <c r="AX93">
        <v>6.7135139990197823E-2</v>
      </c>
      <c r="AY93">
        <v>7.9381564781302094E-2</v>
      </c>
      <c r="AZ93">
        <v>8.0115946464176691E-2</v>
      </c>
      <c r="BA93">
        <v>6.7221916885391433E-2</v>
      </c>
      <c r="BB93">
        <v>0.10702084721555485</v>
      </c>
      <c r="BC93">
        <v>7.9040578867455302E-2</v>
      </c>
      <c r="BD93">
        <v>6.6925493071878089E-2</v>
      </c>
      <c r="BE93">
        <v>7.2588619008024491E-2</v>
      </c>
      <c r="BF93">
        <v>7.0686655502111631E-2</v>
      </c>
      <c r="BG93">
        <v>8.0826998643195314E-2</v>
      </c>
      <c r="BH93">
        <v>7.2520252807751012E-2</v>
      </c>
      <c r="BI93">
        <v>8.7138328531310053E-2</v>
      </c>
      <c r="BJ93">
        <v>0.11270526660887609</v>
      </c>
      <c r="BK93">
        <v>9.3286471293004061E-2</v>
      </c>
      <c r="BL93">
        <v>0.12271484406551852</v>
      </c>
      <c r="BM93">
        <v>9.3655750738383864E-2</v>
      </c>
      <c r="BN93">
        <v>7.3515776530535815E-2</v>
      </c>
      <c r="BO93">
        <v>9.9225559957057119E-2</v>
      </c>
      <c r="BP93">
        <v>8.2777792932241856E-2</v>
      </c>
      <c r="BQ93">
        <v>0.13210630343255178</v>
      </c>
      <c r="BR93">
        <v>8.6143298943350807E-2</v>
      </c>
      <c r="BS93">
        <v>0.11300394416216626</v>
      </c>
      <c r="BT93">
        <v>9.6736207318049328E-2</v>
      </c>
      <c r="BU93">
        <v>0.11397443640927495</v>
      </c>
      <c r="BV93">
        <v>0.14622826862612873</v>
      </c>
      <c r="BW93">
        <v>0.11614672308449792</v>
      </c>
      <c r="BX93">
        <v>7.4956045747354982E-2</v>
      </c>
      <c r="BY93">
        <v>9.6716341643475923E-2</v>
      </c>
      <c r="BZ93">
        <v>9.5162384686692206E-2</v>
      </c>
      <c r="CA93">
        <v>9.9456433552745332E-2</v>
      </c>
      <c r="CB93">
        <v>0.10557071146796611</v>
      </c>
      <c r="CC93">
        <v>0.10506693928731492</v>
      </c>
      <c r="CD93">
        <v>0.11716030664674344</v>
      </c>
      <c r="CE93">
        <v>0.10730138320338706</v>
      </c>
      <c r="CF93">
        <v>0.14231563794213928</v>
      </c>
      <c r="CG93">
        <v>0.10261814138290179</v>
      </c>
      <c r="CH93">
        <v>9.929167296911473E-2</v>
      </c>
      <c r="CI93">
        <v>0.13041309802868306</v>
      </c>
      <c r="CJ93">
        <v>9.4517322501161752E-2</v>
      </c>
      <c r="CK93">
        <v>0.1336099426483302</v>
      </c>
      <c r="CL93">
        <v>6.1057524016764682E-2</v>
      </c>
      <c r="CM93">
        <v>8.2898146807529216E-2</v>
      </c>
      <c r="CN93">
        <v>6.2950755825741417E-2</v>
      </c>
      <c r="CO93">
        <v>6.9244702865765673E-2</v>
      </c>
      <c r="CP93">
        <v>7.5108763876260434E-2</v>
      </c>
      <c r="CQ93">
        <v>7.458851952940504E-2</v>
      </c>
      <c r="CR93">
        <v>6.0566216659467126E-2</v>
      </c>
      <c r="CS93">
        <v>6.473993337697595E-2</v>
      </c>
      <c r="CT93">
        <v>6.5752086332766857E-2</v>
      </c>
      <c r="CU93">
        <v>7.0864978566363451E-2</v>
      </c>
      <c r="CV93">
        <v>7.0304958746793836E-2</v>
      </c>
      <c r="CW93">
        <v>8.6426873151077846E-2</v>
      </c>
      <c r="CX93">
        <v>8.372433949732512E-2</v>
      </c>
      <c r="CY93">
        <v>8.3393225833900561E-2</v>
      </c>
      <c r="CZ93">
        <v>8.8512966887031447E-2</v>
      </c>
      <c r="DA93">
        <v>6.7808569686011039E-2</v>
      </c>
      <c r="DB93">
        <v>8.5306567955375723E-2</v>
      </c>
      <c r="DC93">
        <v>7.6941735209028722E-2</v>
      </c>
      <c r="DD93">
        <v>7.8484974131281443E-2</v>
      </c>
      <c r="DE93">
        <v>8.5009341025930607E-2</v>
      </c>
      <c r="DF93">
        <v>5.9697891180206714E-2</v>
      </c>
      <c r="DG93">
        <v>7.9126131737442443E-2</v>
      </c>
      <c r="DH93">
        <v>7.6967549628966625E-2</v>
      </c>
      <c r="DI93">
        <v>7.6780874148505221E-2</v>
      </c>
      <c r="DJ93">
        <v>9.773412952967464E-2</v>
      </c>
      <c r="DK93">
        <v>6.7716451442046147E-2</v>
      </c>
      <c r="DL93">
        <v>6.9768313883491515E-2</v>
      </c>
      <c r="DM93">
        <v>5.6388257033551346E-2</v>
      </c>
      <c r="DN93">
        <v>6.8634948798661388E-2</v>
      </c>
      <c r="DO93">
        <v>7.0934196391221921E-2</v>
      </c>
      <c r="DP93">
        <v>7.0884240734750942E-2</v>
      </c>
    </row>
    <row r="94" spans="1:120" x14ac:dyDescent="0.3">
      <c r="A94">
        <v>7.1190549571720024E-2</v>
      </c>
      <c r="B94">
        <v>0.10170051204977626</v>
      </c>
      <c r="C94">
        <v>7.7794687354930211E-2</v>
      </c>
      <c r="D94">
        <v>0.10995906514920439</v>
      </c>
      <c r="E94">
        <v>7.2919245508273889E-2</v>
      </c>
      <c r="F94">
        <v>6.7830275507879068E-2</v>
      </c>
      <c r="G94">
        <v>7.548921298192747E-2</v>
      </c>
      <c r="H94">
        <v>5.9094595894071178E-2</v>
      </c>
      <c r="I94">
        <v>9.9663984303667907E-2</v>
      </c>
      <c r="J94">
        <v>6.025334738129294E-2</v>
      </c>
      <c r="K94">
        <v>8.2283950616910184E-2</v>
      </c>
      <c r="L94">
        <v>7.9332888236690297E-2</v>
      </c>
      <c r="M94">
        <v>7.1785111121724587E-2</v>
      </c>
      <c r="N94">
        <v>0.11044551562983919</v>
      </c>
      <c r="O94">
        <v>8.0149243437128218E-2</v>
      </c>
      <c r="P94">
        <v>6.8034001155549695E-2</v>
      </c>
      <c r="Q94">
        <v>7.3956379591829824E-2</v>
      </c>
      <c r="R94">
        <v>7.6485918076463266E-2</v>
      </c>
      <c r="S94">
        <v>7.7739303294259959E-2</v>
      </c>
      <c r="T94">
        <v>6.8294041351626769E-2</v>
      </c>
      <c r="U94">
        <v>8.2078120801352461E-2</v>
      </c>
      <c r="V94">
        <v>9.6990931746266107E-2</v>
      </c>
      <c r="W94">
        <v>8.0396657435217928E-2</v>
      </c>
      <c r="X94">
        <v>0.1230551423203354</v>
      </c>
      <c r="Y94">
        <v>8.0595314725588285E-2</v>
      </c>
      <c r="Z94">
        <v>7.9494552886602857E-2</v>
      </c>
      <c r="AA94">
        <v>9.7522080584480114E-2</v>
      </c>
      <c r="AB94">
        <v>6.9351330004428891E-2</v>
      </c>
      <c r="AC94">
        <v>0.11520867342946851</v>
      </c>
      <c r="AD94">
        <v>5.7424149547410229E-2</v>
      </c>
      <c r="AE94">
        <v>8.1564883463627974E-2</v>
      </c>
      <c r="AF94">
        <v>7.4545768332880763E-2</v>
      </c>
      <c r="AG94">
        <v>6.1079373093780524E-2</v>
      </c>
      <c r="AH94">
        <v>9.0565762359468158E-2</v>
      </c>
      <c r="AI94">
        <v>7.5277332842278583E-2</v>
      </c>
      <c r="AJ94">
        <v>5.7686581909422489E-2</v>
      </c>
      <c r="AK94">
        <v>6.8070407209427697E-2</v>
      </c>
      <c r="AL94">
        <v>6.7874148051989699E-2</v>
      </c>
      <c r="AM94">
        <v>6.9630977739445765E-2</v>
      </c>
      <c r="AN94">
        <v>6.4175015494875726E-2</v>
      </c>
      <c r="AO94">
        <v>8.9056366243970592E-2</v>
      </c>
      <c r="AP94">
        <v>0.10079354978007482</v>
      </c>
      <c r="AQ94">
        <v>0.10180582752477371</v>
      </c>
      <c r="AR94">
        <v>0.10727365374591273</v>
      </c>
      <c r="AS94">
        <v>7.6400483709930564E-2</v>
      </c>
      <c r="AT94">
        <v>8.2828339113408408E-2</v>
      </c>
      <c r="AU94">
        <v>8.1439205101700385E-2</v>
      </c>
      <c r="AV94">
        <v>8.2256616624719059E-2</v>
      </c>
      <c r="AW94">
        <v>0.10260119305999896</v>
      </c>
      <c r="AX94">
        <v>6.0770809226324773E-2</v>
      </c>
      <c r="AY94">
        <v>7.3451567709628282E-2</v>
      </c>
      <c r="AZ94">
        <v>7.3232619332076948E-2</v>
      </c>
      <c r="BA94">
        <v>6.1108027427696845E-2</v>
      </c>
      <c r="BB94">
        <v>9.8553789107035272E-2</v>
      </c>
      <c r="BC94">
        <v>7.1074089179888611E-2</v>
      </c>
      <c r="BD94">
        <v>6.1021482138340299E-2</v>
      </c>
      <c r="BE94">
        <v>6.5397847019520172E-2</v>
      </c>
      <c r="BF94">
        <v>6.5957558492474769E-2</v>
      </c>
      <c r="BG94">
        <v>7.3653497325186709E-2</v>
      </c>
      <c r="BH94">
        <v>6.6562781745591604E-2</v>
      </c>
      <c r="BI94">
        <v>8.0237209414671745E-2</v>
      </c>
      <c r="BJ94">
        <v>0.10325098521018611</v>
      </c>
      <c r="BK94">
        <v>8.6788083653917145E-2</v>
      </c>
      <c r="BL94">
        <v>0.11198311531863775</v>
      </c>
      <c r="BM94">
        <v>8.503510284808842E-2</v>
      </c>
      <c r="BN94">
        <v>7.0075498962493085E-2</v>
      </c>
      <c r="BO94">
        <v>9.3536414602421833E-2</v>
      </c>
      <c r="BP94">
        <v>7.4051387961981394E-2</v>
      </c>
      <c r="BQ94">
        <v>0.11960132309437237</v>
      </c>
      <c r="BR94">
        <v>7.7538130615705581E-2</v>
      </c>
      <c r="BS94">
        <v>0.10393508146410821</v>
      </c>
      <c r="BT94">
        <v>8.7661627738871331E-2</v>
      </c>
      <c r="BU94">
        <v>0.10563630018545936</v>
      </c>
      <c r="BV94">
        <v>0.12946836919224036</v>
      </c>
      <c r="BW94">
        <v>0.10399575072715189</v>
      </c>
      <c r="BX94">
        <v>6.9981315154271292E-2</v>
      </c>
      <c r="BY94">
        <v>8.6264511641684749E-2</v>
      </c>
      <c r="BZ94">
        <v>8.9088798487165777E-2</v>
      </c>
      <c r="CA94">
        <v>9.2149902018296148E-2</v>
      </c>
      <c r="CB94">
        <v>9.9600399903263373E-2</v>
      </c>
      <c r="CC94">
        <v>9.5944098858907867E-2</v>
      </c>
      <c r="CD94">
        <v>0.10932396836980833</v>
      </c>
      <c r="CE94">
        <v>9.6666122277288685E-2</v>
      </c>
      <c r="CF94">
        <v>0.13311339922963991</v>
      </c>
      <c r="CG94">
        <v>9.5672571427167258E-2</v>
      </c>
      <c r="CH94">
        <v>9.0749086359742367E-2</v>
      </c>
      <c r="CI94">
        <v>0.11832745078621523</v>
      </c>
      <c r="CJ94">
        <v>8.662229462584066E-2</v>
      </c>
      <c r="CK94">
        <v>0.12007727160296294</v>
      </c>
      <c r="CL94">
        <v>5.3946588560674691E-2</v>
      </c>
      <c r="CM94">
        <v>7.4397634515550093E-2</v>
      </c>
      <c r="CN94">
        <v>5.7564802846070448E-2</v>
      </c>
      <c r="CO94">
        <v>6.1914117184945057E-2</v>
      </c>
      <c r="CP94">
        <v>6.8541472057615738E-2</v>
      </c>
      <c r="CQ94">
        <v>6.6391197157873769E-2</v>
      </c>
      <c r="CR94">
        <v>5.5253010991909525E-2</v>
      </c>
      <c r="CS94">
        <v>5.8395127164775719E-2</v>
      </c>
      <c r="CT94">
        <v>5.9948436753077997E-2</v>
      </c>
      <c r="CU94">
        <v>6.3930306483941976E-2</v>
      </c>
      <c r="CV94">
        <v>6.4618858898825543E-2</v>
      </c>
      <c r="CW94">
        <v>7.9906474917933193E-2</v>
      </c>
      <c r="CX94">
        <v>7.9074426767832801E-2</v>
      </c>
      <c r="CY94">
        <v>7.5097390685766749E-2</v>
      </c>
      <c r="CZ94">
        <v>8.1389520012863967E-2</v>
      </c>
      <c r="DA94">
        <v>6.2244151850705101E-2</v>
      </c>
      <c r="DB94">
        <v>7.8474345089520656E-2</v>
      </c>
      <c r="DC94">
        <v>7.0028261551594376E-2</v>
      </c>
      <c r="DD94">
        <v>7.4080095259349527E-2</v>
      </c>
      <c r="DE94">
        <v>7.5096082094005673E-2</v>
      </c>
      <c r="DF94">
        <v>5.4325963844256211E-2</v>
      </c>
      <c r="DG94">
        <v>7.1488096011834062E-2</v>
      </c>
      <c r="DH94">
        <v>6.9825539738098255E-2</v>
      </c>
      <c r="DI94">
        <v>6.8413872165017944E-2</v>
      </c>
      <c r="DJ94">
        <v>8.8289638669752313E-2</v>
      </c>
      <c r="DK94">
        <v>6.3137940824959882E-2</v>
      </c>
      <c r="DL94">
        <v>6.5232160867551681E-2</v>
      </c>
      <c r="DM94">
        <v>4.9805791322048425E-2</v>
      </c>
      <c r="DN94">
        <v>6.4171695184362179E-2</v>
      </c>
      <c r="DO94">
        <v>6.4254441457705688E-2</v>
      </c>
      <c r="DP94">
        <v>6.4711215922306803E-2</v>
      </c>
    </row>
    <row r="95" spans="1:120" x14ac:dyDescent="0.3">
      <c r="A95">
        <v>6.3581268113977046E-2</v>
      </c>
      <c r="B95">
        <v>9.1036146540386637E-2</v>
      </c>
      <c r="C95">
        <v>7.1555034721048794E-2</v>
      </c>
      <c r="D95">
        <v>0.10024771333296176</v>
      </c>
      <c r="E95">
        <v>6.4904001470693001E-2</v>
      </c>
      <c r="F95">
        <v>6.3357353672043815E-2</v>
      </c>
      <c r="G95">
        <v>6.8939668159395118E-2</v>
      </c>
      <c r="H95">
        <v>5.3689978614404707E-2</v>
      </c>
      <c r="I95">
        <v>8.9920794407748014E-2</v>
      </c>
      <c r="J95">
        <v>5.5531658117215478E-2</v>
      </c>
      <c r="K95">
        <v>7.4311499207089723E-2</v>
      </c>
      <c r="L95">
        <v>7.334612209736785E-2</v>
      </c>
      <c r="M95">
        <v>6.5690641408864575E-2</v>
      </c>
      <c r="N95">
        <v>9.9556768095927048E-2</v>
      </c>
      <c r="O95">
        <v>7.4641742107225184E-2</v>
      </c>
      <c r="P95">
        <v>6.3226631045604997E-2</v>
      </c>
      <c r="Q95">
        <v>6.6943619189452297E-2</v>
      </c>
      <c r="R95">
        <v>7.1041479227868534E-2</v>
      </c>
      <c r="S95">
        <v>7.0847445578245002E-2</v>
      </c>
      <c r="T95">
        <v>6.1696631174574731E-2</v>
      </c>
      <c r="U95">
        <v>7.4749020756211496E-2</v>
      </c>
      <c r="V95">
        <v>8.7100940661003171E-2</v>
      </c>
      <c r="W95">
        <v>7.3424353222660846E-2</v>
      </c>
      <c r="X95">
        <v>0.11157972354515668</v>
      </c>
      <c r="Y95">
        <v>7.3093616513456777E-2</v>
      </c>
      <c r="Z95">
        <v>7.4216232743097882E-2</v>
      </c>
      <c r="AA95">
        <v>8.9599628416211802E-2</v>
      </c>
      <c r="AB95">
        <v>6.3696078758836996E-2</v>
      </c>
      <c r="AC95">
        <v>0.10476616666150276</v>
      </c>
      <c r="AD95">
        <v>5.1903665666756527E-2</v>
      </c>
      <c r="AE95">
        <v>7.3015893736281548E-2</v>
      </c>
      <c r="AF95">
        <v>6.9641676502951694E-2</v>
      </c>
      <c r="AG95">
        <v>5.6450852662754993E-2</v>
      </c>
      <c r="AH95">
        <v>8.1787623642859422E-2</v>
      </c>
      <c r="AI95">
        <v>6.9776926767120884E-2</v>
      </c>
      <c r="AJ95">
        <v>5.3361116702852839E-2</v>
      </c>
      <c r="AK95">
        <v>6.3862507862646328E-2</v>
      </c>
      <c r="AL95">
        <v>6.3295460061888673E-2</v>
      </c>
      <c r="AM95">
        <v>6.3447439820168747E-2</v>
      </c>
      <c r="AN95">
        <v>5.8351853435652516E-2</v>
      </c>
      <c r="AO95">
        <v>7.9685382353742854E-2</v>
      </c>
      <c r="AP95">
        <v>9.1419633985863169E-2</v>
      </c>
      <c r="AQ95">
        <v>9.4279610940829484E-2</v>
      </c>
      <c r="AR95">
        <v>9.8977804236319036E-2</v>
      </c>
      <c r="AS95">
        <v>6.9407434473447091E-2</v>
      </c>
      <c r="AT95">
        <v>7.6650878093074054E-2</v>
      </c>
      <c r="AU95">
        <v>7.5122242092364802E-2</v>
      </c>
      <c r="AV95">
        <v>7.614505264951002E-2</v>
      </c>
      <c r="AW95">
        <v>9.3734825154250939E-2</v>
      </c>
      <c r="AX95">
        <v>5.4913135469270555E-2</v>
      </c>
      <c r="AY95">
        <v>6.8467854497562361E-2</v>
      </c>
      <c r="AZ95">
        <v>6.7088874240876242E-2</v>
      </c>
      <c r="BA95">
        <v>5.6012182456717761E-2</v>
      </c>
      <c r="BB95">
        <v>9.0360234258781758E-2</v>
      </c>
      <c r="BC95">
        <v>6.5226893477236036E-2</v>
      </c>
      <c r="BD95">
        <v>5.5520615022036444E-2</v>
      </c>
      <c r="BE95">
        <v>5.9226598728819989E-2</v>
      </c>
      <c r="BF95">
        <v>6.1923568732127295E-2</v>
      </c>
      <c r="BG95">
        <v>6.6687229167735368E-2</v>
      </c>
      <c r="BH95">
        <v>6.1206301803973816E-2</v>
      </c>
      <c r="BI95">
        <v>7.427193554388091E-2</v>
      </c>
      <c r="BJ95">
        <v>9.3668141906130681E-2</v>
      </c>
      <c r="BK95">
        <v>8.0171955434803904E-2</v>
      </c>
      <c r="BL95">
        <v>0.10248671439863269</v>
      </c>
      <c r="BM95">
        <v>7.8695649385669142E-2</v>
      </c>
      <c r="BN95">
        <v>6.8026841405024449E-2</v>
      </c>
      <c r="BO95">
        <v>8.7671385478805167E-2</v>
      </c>
      <c r="BP95">
        <v>6.7550412740434745E-2</v>
      </c>
      <c r="BQ95">
        <v>0.10681777928937462</v>
      </c>
      <c r="BR95">
        <v>7.0875257949490289E-2</v>
      </c>
      <c r="BS95">
        <v>9.558357289774877E-2</v>
      </c>
      <c r="BT95">
        <v>7.9528239484620997E-2</v>
      </c>
      <c r="BU95">
        <v>9.6956850143289863E-2</v>
      </c>
      <c r="BV95">
        <v>0.1160056116174496</v>
      </c>
      <c r="BW95">
        <v>9.2912455866184865E-2</v>
      </c>
      <c r="BX95">
        <v>6.6353708013756549E-2</v>
      </c>
      <c r="BY95">
        <v>7.8256160326647409E-2</v>
      </c>
      <c r="BZ95">
        <v>8.2358992602089398E-2</v>
      </c>
      <c r="CA95">
        <v>8.5368505390731708E-2</v>
      </c>
      <c r="CB95">
        <v>9.3453342765368153E-2</v>
      </c>
      <c r="CC95">
        <v>8.747138721279929E-2</v>
      </c>
      <c r="CD95">
        <v>9.9846983775068288E-2</v>
      </c>
      <c r="CE95">
        <v>8.6846876307385162E-2</v>
      </c>
      <c r="CF95">
        <v>0.12424715552236214</v>
      </c>
      <c r="CG95">
        <v>8.7800208465716637E-2</v>
      </c>
      <c r="CH95">
        <v>8.3355556935275771E-2</v>
      </c>
      <c r="CI95">
        <v>0.10632276518578944</v>
      </c>
      <c r="CJ95">
        <v>8.0404938495618569E-2</v>
      </c>
      <c r="CK95">
        <v>0.10770518527014593</v>
      </c>
      <c r="CL95">
        <v>4.7933583079096342E-2</v>
      </c>
      <c r="CM95">
        <v>6.696912226538361E-2</v>
      </c>
      <c r="CN95">
        <v>5.2599486457936891E-2</v>
      </c>
      <c r="CO95">
        <v>5.4841846692933863E-2</v>
      </c>
      <c r="CP95">
        <v>6.1440472357383348E-2</v>
      </c>
      <c r="CQ95">
        <v>5.9466287929674407E-2</v>
      </c>
      <c r="CR95">
        <v>5.1053196309121057E-2</v>
      </c>
      <c r="CS95">
        <v>5.4122813022446446E-2</v>
      </c>
      <c r="CT95">
        <v>5.4756425228691979E-2</v>
      </c>
      <c r="CU95">
        <v>5.7341284193145339E-2</v>
      </c>
      <c r="CV95">
        <v>5.8726345600274878E-2</v>
      </c>
      <c r="CW95">
        <v>7.4074290469653428E-2</v>
      </c>
      <c r="CX95">
        <v>7.4674892324710862E-2</v>
      </c>
      <c r="CY95">
        <v>6.905147207397698E-2</v>
      </c>
      <c r="CZ95">
        <v>7.4237907732131778E-2</v>
      </c>
      <c r="DA95">
        <v>5.9227769099687605E-2</v>
      </c>
      <c r="DB95">
        <v>7.1277518874012541E-2</v>
      </c>
      <c r="DC95">
        <v>6.4052366061486524E-2</v>
      </c>
      <c r="DD95">
        <v>6.9268543277896208E-2</v>
      </c>
      <c r="DE95">
        <v>6.7084995617116172E-2</v>
      </c>
      <c r="DF95">
        <v>4.8613094289909529E-2</v>
      </c>
      <c r="DG95">
        <v>6.3642850311255064E-2</v>
      </c>
      <c r="DH95">
        <v>6.2299171170124984E-2</v>
      </c>
      <c r="DI95">
        <v>6.0525037586043301E-2</v>
      </c>
      <c r="DJ95">
        <v>7.9653083052683649E-2</v>
      </c>
      <c r="DK95">
        <v>5.8527011593360496E-2</v>
      </c>
      <c r="DL95">
        <v>6.0808096374707812E-2</v>
      </c>
      <c r="DM95">
        <v>4.5547679809259278E-2</v>
      </c>
      <c r="DN95">
        <v>5.8803777945803354E-2</v>
      </c>
      <c r="DO95">
        <v>5.909049076035941E-2</v>
      </c>
      <c r="DP95">
        <v>5.9048861813523139E-2</v>
      </c>
    </row>
    <row r="96" spans="1:120" x14ac:dyDescent="0.3">
      <c r="A96">
        <v>5.7316854153689263E-2</v>
      </c>
      <c r="B96">
        <v>8.1076453332009149E-2</v>
      </c>
      <c r="C96">
        <v>6.5729625404858175E-2</v>
      </c>
      <c r="D96">
        <v>9.2516667389291249E-2</v>
      </c>
      <c r="E96">
        <v>5.7847578128325187E-2</v>
      </c>
      <c r="F96">
        <v>5.9272858630761358E-2</v>
      </c>
      <c r="G96">
        <v>6.3251368650779571E-2</v>
      </c>
      <c r="H96">
        <v>4.9192264833518483E-2</v>
      </c>
      <c r="I96">
        <v>8.0595556503134422E-2</v>
      </c>
      <c r="J96">
        <v>5.1170132439095233E-2</v>
      </c>
      <c r="K96">
        <v>6.7859870452434121E-2</v>
      </c>
      <c r="L96">
        <v>6.8326050335661928E-2</v>
      </c>
      <c r="M96">
        <v>5.925179688475004E-2</v>
      </c>
      <c r="N96">
        <v>8.9939946607501528E-2</v>
      </c>
      <c r="O96">
        <v>7.0103896135192745E-2</v>
      </c>
      <c r="P96">
        <v>5.8542735558568156E-2</v>
      </c>
      <c r="Q96">
        <v>6.0962957663168935E-2</v>
      </c>
      <c r="R96">
        <v>6.5760943092104354E-2</v>
      </c>
      <c r="S96">
        <v>6.4949325518558435E-2</v>
      </c>
      <c r="T96">
        <v>5.5892607888914911E-2</v>
      </c>
      <c r="U96">
        <v>6.7841394570676589E-2</v>
      </c>
      <c r="V96">
        <v>7.8091561975870846E-2</v>
      </c>
      <c r="W96">
        <v>6.7459575447488554E-2</v>
      </c>
      <c r="X96">
        <v>0.10226796963414544</v>
      </c>
      <c r="Y96">
        <v>6.6316121186888968E-2</v>
      </c>
      <c r="Z96">
        <v>6.9847951241698195E-2</v>
      </c>
      <c r="AA96">
        <v>8.2584948794030083E-2</v>
      </c>
      <c r="AB96">
        <v>5.8542822396123122E-2</v>
      </c>
      <c r="AC96">
        <v>9.4310974749698864E-2</v>
      </c>
      <c r="AD96">
        <v>4.7170082563754143E-2</v>
      </c>
      <c r="AE96">
        <v>6.5538792671792565E-2</v>
      </c>
      <c r="AF96">
        <v>6.4644554193745318E-2</v>
      </c>
      <c r="AG96">
        <v>5.2463764301179112E-2</v>
      </c>
      <c r="AH96">
        <v>7.3906354948939046E-2</v>
      </c>
      <c r="AI96">
        <v>6.4349022134415831E-2</v>
      </c>
      <c r="AJ96">
        <v>4.9832040338422388E-2</v>
      </c>
      <c r="AK96">
        <v>5.9923099388244069E-2</v>
      </c>
      <c r="AL96">
        <v>5.9253885201119738E-2</v>
      </c>
      <c r="AM96">
        <v>5.8611338833373626E-2</v>
      </c>
      <c r="AN96">
        <v>5.3185512054260864E-2</v>
      </c>
      <c r="AO96">
        <v>7.2042603865424854E-2</v>
      </c>
      <c r="AP96">
        <v>8.2912575013453629E-2</v>
      </c>
      <c r="AQ96">
        <v>8.5625016536707982E-2</v>
      </c>
      <c r="AR96">
        <v>9.0730166516884425E-2</v>
      </c>
      <c r="AS96">
        <v>6.3311645683817794E-2</v>
      </c>
      <c r="AT96">
        <v>7.0983229792358618E-2</v>
      </c>
      <c r="AU96">
        <v>6.8884810156336782E-2</v>
      </c>
      <c r="AV96">
        <v>7.0824370237828366E-2</v>
      </c>
      <c r="AW96">
        <v>8.515251733273442E-2</v>
      </c>
      <c r="AX96">
        <v>5.0325611299280676E-2</v>
      </c>
      <c r="AY96">
        <v>6.332923097678822E-2</v>
      </c>
      <c r="AZ96">
        <v>6.1620223266732367E-2</v>
      </c>
      <c r="BA96">
        <v>5.1340231974809941E-2</v>
      </c>
      <c r="BB96">
        <v>8.266181453140492E-2</v>
      </c>
      <c r="BC96">
        <v>6.0798480127825558E-2</v>
      </c>
      <c r="BD96">
        <v>5.0746627895054061E-2</v>
      </c>
      <c r="BE96">
        <v>5.4086156467502831E-2</v>
      </c>
      <c r="BF96">
        <v>5.8024063466398157E-2</v>
      </c>
      <c r="BG96">
        <v>6.0424553447909944E-2</v>
      </c>
      <c r="BH96">
        <v>5.6174412005198272E-2</v>
      </c>
      <c r="BI96">
        <v>6.8056909369967472E-2</v>
      </c>
      <c r="BJ96">
        <v>8.5088899486535113E-2</v>
      </c>
      <c r="BK96">
        <v>7.3735966107483036E-2</v>
      </c>
      <c r="BL96">
        <v>9.3581425116013112E-2</v>
      </c>
      <c r="BM96">
        <v>7.3549269320970043E-2</v>
      </c>
      <c r="BN96">
        <v>6.6930990424842102E-2</v>
      </c>
      <c r="BO96">
        <v>8.0303959038562758E-2</v>
      </c>
      <c r="BP96">
        <v>6.280693032884363E-2</v>
      </c>
      <c r="BQ96">
        <v>9.5498484234654388E-2</v>
      </c>
      <c r="BR96">
        <v>6.5877863349703192E-2</v>
      </c>
      <c r="BS96">
        <v>8.6794335490461977E-2</v>
      </c>
      <c r="BT96">
        <v>7.2540897474177704E-2</v>
      </c>
      <c r="BU96">
        <v>8.8762416033741118E-2</v>
      </c>
      <c r="BV96">
        <v>0.1065052397456101</v>
      </c>
      <c r="BW96">
        <v>8.4244780716538237E-2</v>
      </c>
      <c r="BX96">
        <v>6.4302722209714044E-2</v>
      </c>
      <c r="BY96">
        <v>7.2511958409247304E-2</v>
      </c>
      <c r="BZ96">
        <v>7.5588055201913029E-2</v>
      </c>
      <c r="CA96">
        <v>7.9388096895953275E-2</v>
      </c>
      <c r="CB96">
        <v>8.7181386901840907E-2</v>
      </c>
      <c r="CC96">
        <v>7.9501369551426851E-2</v>
      </c>
      <c r="CD96">
        <v>8.9115501615084219E-2</v>
      </c>
      <c r="CE96">
        <v>7.8344025413123436E-2</v>
      </c>
      <c r="CF96">
        <v>0.11401227557125133</v>
      </c>
      <c r="CG96">
        <v>7.9571918501168765E-2</v>
      </c>
      <c r="CH96">
        <v>7.7325026648734294E-2</v>
      </c>
      <c r="CI96">
        <v>9.4309454046954164E-2</v>
      </c>
      <c r="CJ96">
        <v>7.4837715749582978E-2</v>
      </c>
      <c r="CK96">
        <v>9.693839161549174E-2</v>
      </c>
      <c r="CL96">
        <v>4.3370659902797426E-2</v>
      </c>
      <c r="CM96">
        <v>6.0319826577588123E-2</v>
      </c>
      <c r="CN96">
        <v>4.8474749947694823E-2</v>
      </c>
      <c r="CO96">
        <v>4.8742032150132751E-2</v>
      </c>
      <c r="CP96">
        <v>5.502348550505886E-2</v>
      </c>
      <c r="CQ96">
        <v>5.342697963749056E-2</v>
      </c>
      <c r="CR96">
        <v>4.7093183567419448E-2</v>
      </c>
      <c r="CS96">
        <v>5.1298236097621117E-2</v>
      </c>
      <c r="CT96">
        <v>5.0166609501500835E-2</v>
      </c>
      <c r="CU96">
        <v>5.1768129213600612E-2</v>
      </c>
      <c r="CV96">
        <v>5.3285880899627519E-2</v>
      </c>
      <c r="CW96">
        <v>6.7391242686417344E-2</v>
      </c>
      <c r="CX96">
        <v>6.9490266692827637E-2</v>
      </c>
      <c r="CY96">
        <v>6.4534710618819519E-2</v>
      </c>
      <c r="CZ96">
        <v>6.7462714897331397E-2</v>
      </c>
      <c r="DA96">
        <v>5.6723759327812845E-2</v>
      </c>
      <c r="DB96">
        <v>6.3864873148084256E-2</v>
      </c>
      <c r="DC96">
        <v>5.8301843070048369E-2</v>
      </c>
      <c r="DD96">
        <v>6.4006500168326028E-2</v>
      </c>
      <c r="DE96">
        <v>6.16898299264005E-2</v>
      </c>
      <c r="DF96">
        <v>4.3011491800984E-2</v>
      </c>
      <c r="DG96">
        <v>5.6317212612099057E-2</v>
      </c>
      <c r="DH96">
        <v>5.4526844760966343E-2</v>
      </c>
      <c r="DI96">
        <v>5.3784733481081946E-2</v>
      </c>
      <c r="DJ96">
        <v>7.1807534025191591E-2</v>
      </c>
      <c r="DK96">
        <v>5.3720184360564728E-2</v>
      </c>
      <c r="DL96">
        <v>5.5984396862320693E-2</v>
      </c>
      <c r="DM96">
        <v>4.3171558303782241E-2</v>
      </c>
      <c r="DN96">
        <v>5.2980678716653559E-2</v>
      </c>
      <c r="DO96">
        <v>5.4866032485907185E-2</v>
      </c>
      <c r="DP96">
        <v>5.4370780374244448E-2</v>
      </c>
    </row>
    <row r="97" spans="1:120" x14ac:dyDescent="0.3">
      <c r="A97">
        <v>5.2215610423426449E-2</v>
      </c>
      <c r="B97">
        <v>7.2047869891359209E-2</v>
      </c>
      <c r="C97">
        <v>6.0676894016747966E-2</v>
      </c>
      <c r="D97">
        <v>8.6084646877998189E-2</v>
      </c>
      <c r="E97">
        <v>5.2258191238202675E-2</v>
      </c>
      <c r="F97">
        <v>5.5450770344102403E-2</v>
      </c>
      <c r="G97">
        <v>5.8126991855043199E-2</v>
      </c>
      <c r="H97">
        <v>4.5523544798423292E-2</v>
      </c>
      <c r="I97">
        <v>7.2553571602188699E-2</v>
      </c>
      <c r="J97">
        <v>4.7409099879160026E-2</v>
      </c>
      <c r="K97">
        <v>6.2192720855633925E-2</v>
      </c>
      <c r="L97">
        <v>6.4059164550464731E-2</v>
      </c>
      <c r="M97">
        <v>5.3296746455699914E-2</v>
      </c>
      <c r="N97">
        <v>8.160238630339095E-2</v>
      </c>
      <c r="O97">
        <v>6.6057532839650296E-2</v>
      </c>
      <c r="P97">
        <v>5.4012301846303346E-2</v>
      </c>
      <c r="Q97">
        <v>5.5754286220161667E-2</v>
      </c>
      <c r="R97">
        <v>6.0428346985642756E-2</v>
      </c>
      <c r="S97">
        <v>6.0009398761802606E-2</v>
      </c>
      <c r="T97">
        <v>5.1300434914892661E-2</v>
      </c>
      <c r="U97">
        <v>6.1998825915320868E-2</v>
      </c>
      <c r="V97">
        <v>7.0111662024011825E-2</v>
      </c>
      <c r="W97">
        <v>6.2750666149782378E-2</v>
      </c>
      <c r="X97">
        <v>9.3953269974330289E-2</v>
      </c>
      <c r="Y97">
        <v>6.0044396158392882E-2</v>
      </c>
      <c r="Z97">
        <v>6.5855128134955254E-2</v>
      </c>
      <c r="AA97">
        <v>7.6430039630408855E-2</v>
      </c>
      <c r="AB97">
        <v>5.4116700893773503E-2</v>
      </c>
      <c r="AC97">
        <v>8.4145489560781841E-2</v>
      </c>
      <c r="AD97">
        <v>4.3436044417066277E-2</v>
      </c>
      <c r="AE97">
        <v>5.9430762629868933E-2</v>
      </c>
      <c r="AF97">
        <v>5.9758629962597662E-2</v>
      </c>
      <c r="AG97">
        <v>4.9213764012362229E-2</v>
      </c>
      <c r="AH97">
        <v>6.6775999677906706E-2</v>
      </c>
      <c r="AI97">
        <v>5.8891544417716608E-2</v>
      </c>
      <c r="AJ97">
        <v>4.7038660750664561E-2</v>
      </c>
      <c r="AK97">
        <v>5.5677631404297843E-2</v>
      </c>
      <c r="AL97">
        <v>5.5352622183457711E-2</v>
      </c>
      <c r="AM97">
        <v>5.4442038762670238E-2</v>
      </c>
      <c r="AN97">
        <v>4.8348275460786544E-2</v>
      </c>
      <c r="AO97">
        <v>6.5544873212864271E-2</v>
      </c>
      <c r="AP97">
        <v>7.4907518250087138E-2</v>
      </c>
      <c r="AQ97">
        <v>7.6591830946622044E-2</v>
      </c>
      <c r="AR97">
        <v>8.2719462405585475E-2</v>
      </c>
      <c r="AS97">
        <v>5.8306531538657544E-2</v>
      </c>
      <c r="AT97">
        <v>6.6208140824623049E-2</v>
      </c>
      <c r="AU97">
        <v>6.3344867838031282E-2</v>
      </c>
      <c r="AV97">
        <v>6.6621111537800634E-2</v>
      </c>
      <c r="AW97">
        <v>7.764011349944451E-2</v>
      </c>
      <c r="AX97">
        <v>4.7050018269850891E-2</v>
      </c>
      <c r="AY97">
        <v>5.8161641510854893E-2</v>
      </c>
      <c r="AZ97">
        <v>5.7713753268666269E-2</v>
      </c>
      <c r="BA97">
        <v>4.7361189462564589E-2</v>
      </c>
      <c r="BB97">
        <v>7.5714260347947301E-2</v>
      </c>
      <c r="BC97">
        <v>5.6912719973961141E-2</v>
      </c>
      <c r="BD97">
        <v>4.7233841313344106E-2</v>
      </c>
      <c r="BE97">
        <v>4.9622499381662868E-2</v>
      </c>
      <c r="BF97">
        <v>5.3770428273823216E-2</v>
      </c>
      <c r="BG97">
        <v>5.530025326415447E-2</v>
      </c>
      <c r="BH97">
        <v>5.1573877907889198E-2</v>
      </c>
      <c r="BI97">
        <v>6.2089186683331549E-2</v>
      </c>
      <c r="BJ97">
        <v>7.791249446696856E-2</v>
      </c>
      <c r="BK97">
        <v>6.7503777458760614E-2</v>
      </c>
      <c r="BL97">
        <v>8.5422049663405983E-2</v>
      </c>
      <c r="BM97">
        <v>6.9355272551550801E-2</v>
      </c>
      <c r="BN97">
        <v>6.5961010187723434E-2</v>
      </c>
      <c r="BO97">
        <v>7.2637563563084512E-2</v>
      </c>
      <c r="BP97">
        <v>5.8796040271591174E-2</v>
      </c>
      <c r="BQ97">
        <v>8.5496302825802353E-2</v>
      </c>
      <c r="BR97">
        <v>6.2143623129162225E-2</v>
      </c>
      <c r="BS97">
        <v>7.7721616888661374E-2</v>
      </c>
      <c r="BT97">
        <v>6.679519208523077E-2</v>
      </c>
      <c r="BU97">
        <v>8.1784455495692812E-2</v>
      </c>
      <c r="BV97">
        <v>9.8598441893548661E-2</v>
      </c>
      <c r="BW97">
        <v>7.8335611353814852E-2</v>
      </c>
      <c r="BX97">
        <v>6.2880051081277713E-2</v>
      </c>
      <c r="BY97">
        <v>6.7959906742569701E-2</v>
      </c>
      <c r="BZ97">
        <v>6.8808374297649411E-2</v>
      </c>
      <c r="CA97">
        <v>7.478876070242213E-2</v>
      </c>
      <c r="CB97">
        <v>8.054023404536495E-2</v>
      </c>
      <c r="CC97">
        <v>7.2668652366470105E-2</v>
      </c>
      <c r="CD97">
        <v>7.8618638884359743E-2</v>
      </c>
      <c r="CE97">
        <v>7.1126202220252122E-2</v>
      </c>
      <c r="CF97">
        <v>0.10248787326179581</v>
      </c>
      <c r="CG97">
        <v>7.1031789446658888E-2</v>
      </c>
      <c r="CH97">
        <v>7.3111600976040358E-2</v>
      </c>
      <c r="CI97">
        <v>8.404544056045192E-2</v>
      </c>
      <c r="CJ97">
        <v>6.9186702745915388E-2</v>
      </c>
      <c r="CK97">
        <v>8.6947480145716807E-2</v>
      </c>
      <c r="CL97">
        <v>4.0106720753639552E-2</v>
      </c>
      <c r="CM97">
        <v>5.4167405179013625E-2</v>
      </c>
      <c r="CN97">
        <v>4.5005264326786892E-2</v>
      </c>
      <c r="CO97">
        <v>4.4140687724191698E-2</v>
      </c>
      <c r="CP97">
        <v>4.9712731872724035E-2</v>
      </c>
      <c r="CQ97">
        <v>4.8294148988617829E-2</v>
      </c>
      <c r="CR97">
        <v>4.3737685563933607E-2</v>
      </c>
      <c r="CS97">
        <v>4.8324201893678434E-2</v>
      </c>
      <c r="CT97">
        <v>4.6286138705104209E-2</v>
      </c>
      <c r="CU97">
        <v>4.7236226572906423E-2</v>
      </c>
      <c r="CV97">
        <v>4.8662027462288898E-2</v>
      </c>
      <c r="CW97">
        <v>6.0173789650410307E-2</v>
      </c>
      <c r="CX97">
        <v>6.3001962522909863E-2</v>
      </c>
      <c r="CY97">
        <v>5.9920660387135359E-2</v>
      </c>
      <c r="CZ97">
        <v>6.2059734205445742E-2</v>
      </c>
      <c r="DA97">
        <v>5.3817338222818319E-2</v>
      </c>
      <c r="DB97">
        <v>5.6995196913891516E-2</v>
      </c>
      <c r="DC97">
        <v>5.350015475651973E-2</v>
      </c>
      <c r="DD97">
        <v>5.8392499748961949E-2</v>
      </c>
      <c r="DE97">
        <v>5.8344785699442805E-2</v>
      </c>
      <c r="DF97">
        <v>3.8101676989865954E-2</v>
      </c>
      <c r="DG97">
        <v>5.0155564634642241E-2</v>
      </c>
      <c r="DH97">
        <v>4.7170940136846355E-2</v>
      </c>
      <c r="DI97">
        <v>4.7206773864339267E-2</v>
      </c>
      <c r="DJ97">
        <v>6.4458430068292133E-2</v>
      </c>
      <c r="DK97">
        <v>4.9051026278404616E-2</v>
      </c>
      <c r="DL97">
        <v>5.0698213054376724E-2</v>
      </c>
      <c r="DM97">
        <v>4.14408513686257E-2</v>
      </c>
      <c r="DN97">
        <v>4.6923348333863101E-2</v>
      </c>
      <c r="DO97">
        <v>5.1276513280623326E-2</v>
      </c>
      <c r="DP97">
        <v>5.1013667072077752E-2</v>
      </c>
    </row>
    <row r="98" spans="1:120" x14ac:dyDescent="0.3">
      <c r="A98">
        <v>4.8198554098444223E-2</v>
      </c>
      <c r="B98">
        <v>6.3889151266709951E-2</v>
      </c>
      <c r="C98">
        <v>5.6445674744817695E-2</v>
      </c>
      <c r="D98">
        <v>7.9474227245402748E-2</v>
      </c>
      <c r="E98">
        <v>4.7877792332609449E-2</v>
      </c>
      <c r="F98">
        <v>5.210174508418039E-2</v>
      </c>
      <c r="G98">
        <v>5.3843981335514005E-2</v>
      </c>
      <c r="H98">
        <v>4.259406026081624E-2</v>
      </c>
      <c r="I98">
        <v>6.5956551257948262E-2</v>
      </c>
      <c r="J98">
        <v>4.4839802761566148E-2</v>
      </c>
      <c r="K98">
        <v>5.7191961008368208E-2</v>
      </c>
      <c r="L98">
        <v>6.0196091979146049E-2</v>
      </c>
      <c r="M98">
        <v>4.8340615644591529E-2</v>
      </c>
      <c r="N98">
        <v>7.4256874962788072E-2</v>
      </c>
      <c r="O98">
        <v>6.1407909308770964E-2</v>
      </c>
      <c r="P98">
        <v>5.008459805440206E-2</v>
      </c>
      <c r="Q98">
        <v>5.0641843740131802E-2</v>
      </c>
      <c r="R98">
        <v>5.5335073729082793E-2</v>
      </c>
      <c r="S98">
        <v>5.583567236503667E-2</v>
      </c>
      <c r="T98">
        <v>4.7656065075620598E-2</v>
      </c>
      <c r="U98">
        <v>5.7131471250235329E-2</v>
      </c>
      <c r="V98">
        <v>6.3319291742367168E-2</v>
      </c>
      <c r="W98">
        <v>5.8967612540384469E-2</v>
      </c>
      <c r="X98">
        <v>8.6105178746094468E-2</v>
      </c>
      <c r="Y98">
        <v>5.4514810569851982E-2</v>
      </c>
      <c r="Z98">
        <v>6.2553845737877437E-2</v>
      </c>
      <c r="AA98">
        <v>7.0709900124280495E-2</v>
      </c>
      <c r="AB98">
        <v>5.0640395369119018E-2</v>
      </c>
      <c r="AC98">
        <v>7.5155299658717103E-2</v>
      </c>
      <c r="AD98">
        <v>4.0606337241455855E-2</v>
      </c>
      <c r="AE98">
        <v>5.3912334361075342E-2</v>
      </c>
      <c r="AF98">
        <v>5.486781185903554E-2</v>
      </c>
      <c r="AG98">
        <v>4.6299283245882929E-2</v>
      </c>
      <c r="AH98">
        <v>6.0150139873623033E-2</v>
      </c>
      <c r="AI98">
        <v>5.3518434434698919E-2</v>
      </c>
      <c r="AJ98">
        <v>4.4598238542970681E-2</v>
      </c>
      <c r="AK98">
        <v>5.1012579117109109E-2</v>
      </c>
      <c r="AL98">
        <v>5.139416877213409E-2</v>
      </c>
      <c r="AM98">
        <v>5.0808675203160819E-2</v>
      </c>
      <c r="AN98">
        <v>4.3981453563742008E-2</v>
      </c>
      <c r="AO98">
        <v>6.006611408299211E-2</v>
      </c>
      <c r="AP98">
        <v>6.6668448928044646E-2</v>
      </c>
      <c r="AQ98">
        <v>6.7969793037833279E-2</v>
      </c>
      <c r="AR98">
        <v>7.5049819888629521E-2</v>
      </c>
      <c r="AS98">
        <v>5.4362178563723572E-2</v>
      </c>
      <c r="AT98">
        <v>6.2044173978507568E-2</v>
      </c>
      <c r="AU98">
        <v>5.8292217180184784E-2</v>
      </c>
      <c r="AV98">
        <v>6.2887980883414019E-2</v>
      </c>
      <c r="AW98">
        <v>7.0971645736819244E-2</v>
      </c>
      <c r="AX98">
        <v>4.4645589780733873E-2</v>
      </c>
      <c r="AY98">
        <v>5.3080675772844921E-2</v>
      </c>
      <c r="AZ98">
        <v>5.5131362709284315E-2</v>
      </c>
      <c r="BA98">
        <v>4.4077546164402112E-2</v>
      </c>
      <c r="BB98">
        <v>6.9120475218836103E-2</v>
      </c>
      <c r="BC98">
        <v>5.3295933562333926E-2</v>
      </c>
      <c r="BD98">
        <v>4.4531943135471104E-2</v>
      </c>
      <c r="BE98">
        <v>4.6060401325688005E-2</v>
      </c>
      <c r="BF98">
        <v>4.944561600168991E-2</v>
      </c>
      <c r="BG98">
        <v>5.1001989331385632E-2</v>
      </c>
      <c r="BH98">
        <v>4.7562485257415306E-2</v>
      </c>
      <c r="BI98">
        <v>5.6673175328653062E-2</v>
      </c>
      <c r="BJ98">
        <v>7.1776484603630689E-2</v>
      </c>
      <c r="BK98">
        <v>6.1865032895814659E-2</v>
      </c>
      <c r="BL98">
        <v>7.8147267573117435E-2</v>
      </c>
      <c r="BM98">
        <v>6.5953010915184476E-2</v>
      </c>
      <c r="BN98">
        <v>6.4439735292166345E-2</v>
      </c>
      <c r="BO98">
        <v>6.5343464279228811E-2</v>
      </c>
      <c r="BP98">
        <v>5.4305817082093991E-2</v>
      </c>
      <c r="BQ98">
        <v>7.7138525918058351E-2</v>
      </c>
      <c r="BR98">
        <v>5.9728020446798563E-2</v>
      </c>
      <c r="BS98">
        <v>6.8941858351332791E-2</v>
      </c>
      <c r="BT98">
        <v>6.1676236000059052E-2</v>
      </c>
      <c r="BU98">
        <v>7.4817256233554813E-2</v>
      </c>
      <c r="BV98">
        <v>9.1282275877055313E-2</v>
      </c>
      <c r="BW98">
        <v>7.3661676077045934E-2</v>
      </c>
      <c r="BX98">
        <v>6.0923512513754864E-2</v>
      </c>
      <c r="BY98">
        <v>6.395192240354336E-2</v>
      </c>
      <c r="BZ98">
        <v>6.2047077968444421E-2</v>
      </c>
      <c r="CA98">
        <v>7.127587355305505E-2</v>
      </c>
      <c r="CB98">
        <v>7.2926860493952902E-2</v>
      </c>
      <c r="CC98">
        <v>6.7076877036031921E-2</v>
      </c>
      <c r="CD98">
        <v>6.8996530656436517E-2</v>
      </c>
      <c r="CE98">
        <v>6.463364825687315E-2</v>
      </c>
      <c r="CF98">
        <v>9.0539928748062742E-2</v>
      </c>
      <c r="CG98">
        <v>6.3192473155024298E-2</v>
      </c>
      <c r="CH98">
        <v>6.9408280350556614E-2</v>
      </c>
      <c r="CI98">
        <v>7.5487651461834032E-2</v>
      </c>
      <c r="CJ98">
        <v>6.3933040348282816E-2</v>
      </c>
      <c r="CK98">
        <v>7.7443013553175843E-2</v>
      </c>
      <c r="CL98">
        <v>3.8134474078570846E-2</v>
      </c>
      <c r="CM98">
        <v>4.9064055579908464E-2</v>
      </c>
      <c r="CN98">
        <v>4.1813438239320204E-2</v>
      </c>
      <c r="CO98">
        <v>4.0762063043642958E-2</v>
      </c>
      <c r="CP98">
        <v>4.4804289658102125E-2</v>
      </c>
      <c r="CQ98">
        <v>4.3359012996569211E-2</v>
      </c>
      <c r="CR98">
        <v>4.1246182090548242E-2</v>
      </c>
      <c r="CS98">
        <v>4.4981169211182823E-2</v>
      </c>
      <c r="CT98">
        <v>4.3012654223474119E-2</v>
      </c>
      <c r="CU98">
        <v>4.376818027277804E-2</v>
      </c>
      <c r="CV98">
        <v>4.4314182241989644E-2</v>
      </c>
      <c r="CW98">
        <v>5.3620713548671907E-2</v>
      </c>
      <c r="CX98">
        <v>5.537867845643607E-2</v>
      </c>
      <c r="CY98">
        <v>5.4635486092732291E-2</v>
      </c>
      <c r="CZ98">
        <v>5.7263424639865085E-2</v>
      </c>
      <c r="DA98">
        <v>5.0235103776739676E-2</v>
      </c>
      <c r="DB98">
        <v>5.1145902312488924E-2</v>
      </c>
      <c r="DC98">
        <v>4.9459220961413308E-2</v>
      </c>
      <c r="DD98">
        <v>5.2715118423346016E-2</v>
      </c>
      <c r="DE98">
        <v>5.5427530930963073E-2</v>
      </c>
      <c r="DF98">
        <v>3.433013908909862E-2</v>
      </c>
      <c r="DG98">
        <v>4.4481306942345797E-2</v>
      </c>
      <c r="DH98">
        <v>4.1911611994029714E-2</v>
      </c>
      <c r="DI98">
        <v>4.1112021465757681E-2</v>
      </c>
      <c r="DJ98">
        <v>5.7499053423885352E-2</v>
      </c>
      <c r="DK98">
        <v>4.5061933122420253E-2</v>
      </c>
      <c r="DL98">
        <v>4.5759474925275177E-2</v>
      </c>
      <c r="DM98">
        <v>3.9798289049483918E-2</v>
      </c>
      <c r="DN98">
        <v>4.1082717454535525E-2</v>
      </c>
      <c r="DO98">
        <v>4.8056734504193517E-2</v>
      </c>
      <c r="DP98">
        <v>4.8529551615758774E-2</v>
      </c>
    </row>
    <row r="99" spans="1:120" x14ac:dyDescent="0.3">
      <c r="A99">
        <v>4.5071945354688808E-2</v>
      </c>
      <c r="B99">
        <v>5.7488224248901793E-2</v>
      </c>
      <c r="C99">
        <v>5.264475786893294E-2</v>
      </c>
      <c r="D99">
        <v>7.2400268047743424E-2</v>
      </c>
      <c r="E99">
        <v>4.4618745039480476E-2</v>
      </c>
      <c r="F99">
        <v>5.0233494549431074E-2</v>
      </c>
      <c r="G99">
        <v>5.0053178627933487E-2</v>
      </c>
      <c r="H99">
        <v>4.013646166522547E-2</v>
      </c>
      <c r="I99">
        <v>5.9982875827572606E-2</v>
      </c>
      <c r="J99">
        <v>4.3783051903519214E-2</v>
      </c>
      <c r="K99">
        <v>5.30904137519983E-2</v>
      </c>
      <c r="L99">
        <v>5.6292582095304605E-2</v>
      </c>
      <c r="M99">
        <v>4.4769788345839411E-2</v>
      </c>
      <c r="N99">
        <v>6.7737251980988095E-2</v>
      </c>
      <c r="O99">
        <v>5.5308514502397516E-2</v>
      </c>
      <c r="P99">
        <v>4.7163948279602345E-2</v>
      </c>
      <c r="Q99">
        <v>4.5848949055117695E-2</v>
      </c>
      <c r="R99">
        <v>5.0463047420491257E-2</v>
      </c>
      <c r="S99">
        <v>5.2136220558934993E-2</v>
      </c>
      <c r="T99">
        <v>4.4727488341797551E-2</v>
      </c>
      <c r="U99">
        <v>5.3139442098712103E-2</v>
      </c>
      <c r="V99">
        <v>5.815902372632091E-2</v>
      </c>
      <c r="W99">
        <v>5.5678238204102941E-2</v>
      </c>
      <c r="X99">
        <v>7.7455885785388409E-2</v>
      </c>
      <c r="Y99">
        <v>5.0006611667263424E-2</v>
      </c>
      <c r="Z99">
        <v>5.9989930864153169E-2</v>
      </c>
      <c r="AA99">
        <v>6.5227612706868693E-2</v>
      </c>
      <c r="AB99">
        <v>4.8057123462721757E-2</v>
      </c>
      <c r="AC99">
        <v>6.8078617602884098E-2</v>
      </c>
      <c r="AD99">
        <v>3.8430470846336093E-2</v>
      </c>
      <c r="AE99">
        <v>4.9452347265622226E-2</v>
      </c>
      <c r="AF99">
        <v>5.0220492255571583E-2</v>
      </c>
      <c r="AG99">
        <v>4.4051504226082318E-2</v>
      </c>
      <c r="AH99">
        <v>5.3876260982108432E-2</v>
      </c>
      <c r="AI99">
        <v>4.8406573670325838E-2</v>
      </c>
      <c r="AJ99">
        <v>4.2364747957316082E-2</v>
      </c>
      <c r="AK99">
        <v>4.5937916991008985E-2</v>
      </c>
      <c r="AL99">
        <v>4.6995263685841671E-2</v>
      </c>
      <c r="AM99">
        <v>4.7376992384238877E-2</v>
      </c>
      <c r="AN99">
        <v>4.0213408617189784E-2</v>
      </c>
      <c r="AO99">
        <v>5.6098253829711835E-2</v>
      </c>
      <c r="AP99">
        <v>5.848465180083301E-2</v>
      </c>
      <c r="AQ99">
        <v>6.129250335643608E-2</v>
      </c>
      <c r="AR99">
        <v>6.7134183549164922E-2</v>
      </c>
      <c r="AS99">
        <v>5.1155920519090063E-2</v>
      </c>
      <c r="AT99">
        <v>5.7815435049468789E-2</v>
      </c>
      <c r="AU99">
        <v>5.4124888925016539E-2</v>
      </c>
      <c r="AV99">
        <v>5.900887803508436E-2</v>
      </c>
      <c r="AW99">
        <v>6.4327613967921013E-2</v>
      </c>
      <c r="AX99">
        <v>4.3381959445140034E-2</v>
      </c>
      <c r="AY99">
        <v>4.7480595749993353E-2</v>
      </c>
      <c r="AZ99">
        <v>5.3077918116793729E-2</v>
      </c>
      <c r="BA99">
        <v>4.1118945777239096E-2</v>
      </c>
      <c r="BB99">
        <v>6.2319213354007176E-2</v>
      </c>
      <c r="BC99">
        <v>4.9590278363340796E-2</v>
      </c>
      <c r="BD99">
        <v>4.206891717493761E-2</v>
      </c>
      <c r="BE99">
        <v>4.2904182693940807E-2</v>
      </c>
      <c r="BF99">
        <v>4.5651621831936592E-2</v>
      </c>
      <c r="BG99">
        <v>4.7572446654637744E-2</v>
      </c>
      <c r="BH99">
        <v>4.4132710700815266E-2</v>
      </c>
      <c r="BI99">
        <v>5.2194455363936805E-2</v>
      </c>
      <c r="BJ99">
        <v>6.6358985563752318E-2</v>
      </c>
      <c r="BK99">
        <v>5.7847437999937711E-2</v>
      </c>
      <c r="BL99">
        <v>7.2084751847796641E-2</v>
      </c>
      <c r="BM99">
        <v>6.2323248914336674E-2</v>
      </c>
      <c r="BN99">
        <v>6.2496107459841049E-2</v>
      </c>
      <c r="BO99">
        <v>5.8977418965227901E-2</v>
      </c>
      <c r="BP99">
        <v>4.8382128834289169E-2</v>
      </c>
      <c r="BQ99">
        <v>7.1932427400119223E-2</v>
      </c>
      <c r="BR99">
        <v>5.7938305776363455E-2</v>
      </c>
      <c r="BS99">
        <v>6.1077543157749881E-2</v>
      </c>
      <c r="BT99">
        <v>5.6994985461705325E-2</v>
      </c>
      <c r="BU99">
        <v>6.8732799404370007E-2</v>
      </c>
      <c r="BV99">
        <v>8.5189500127917817E-2</v>
      </c>
      <c r="BW99">
        <v>6.816514737816301E-2</v>
      </c>
      <c r="BX99">
        <v>5.817919327960612E-2</v>
      </c>
      <c r="BY99">
        <v>5.9358768980110492E-2</v>
      </c>
      <c r="BZ99">
        <v>5.5239358590520329E-2</v>
      </c>
      <c r="CA99">
        <v>6.9271801579650863E-2</v>
      </c>
      <c r="CB99">
        <v>6.5559359150425073E-2</v>
      </c>
      <c r="CC99">
        <v>6.2240838099501178E-2</v>
      </c>
      <c r="CD99">
        <v>6.2162551808944942E-2</v>
      </c>
      <c r="CE99">
        <v>5.888701455806962E-2</v>
      </c>
      <c r="CF99">
        <v>7.9448963496309422E-2</v>
      </c>
      <c r="CG99">
        <v>5.8263953062350368E-2</v>
      </c>
      <c r="CH99">
        <v>6.3598476829585054E-2</v>
      </c>
      <c r="CI99">
        <v>6.7755249547466465E-2</v>
      </c>
      <c r="CJ99">
        <v>6.0248867411994686E-2</v>
      </c>
      <c r="CK99">
        <v>6.9576239929533712E-2</v>
      </c>
      <c r="CL99">
        <v>3.6828622849313805E-2</v>
      </c>
      <c r="CM99">
        <v>4.4663204085040265E-2</v>
      </c>
      <c r="CN99">
        <v>3.8897197979846691E-2</v>
      </c>
      <c r="CO99">
        <v>3.7781399434511351E-2</v>
      </c>
      <c r="CP99">
        <v>4.1175326071007823E-2</v>
      </c>
      <c r="CQ99">
        <v>3.7909712320974613E-2</v>
      </c>
      <c r="CR99">
        <v>3.8482769920644838E-2</v>
      </c>
      <c r="CS99">
        <v>4.216202213418082E-2</v>
      </c>
      <c r="CT99">
        <v>3.8700015019157465E-2</v>
      </c>
      <c r="CU99">
        <v>4.1993564318476617E-2</v>
      </c>
      <c r="CV99">
        <v>3.9686895527698836E-2</v>
      </c>
      <c r="CW99">
        <v>4.6930301742781552E-2</v>
      </c>
      <c r="CX99">
        <v>4.7105059501373642E-2</v>
      </c>
      <c r="CY99">
        <v>4.9459275035645511E-2</v>
      </c>
      <c r="CZ99">
        <v>5.1196478341474214E-2</v>
      </c>
      <c r="DA99">
        <v>4.6156786726314521E-2</v>
      </c>
      <c r="DB99">
        <v>4.7560675931856478E-2</v>
      </c>
      <c r="DC99">
        <v>4.4632243797788573E-2</v>
      </c>
      <c r="DD99">
        <v>4.7709803607886833E-2</v>
      </c>
      <c r="DE99">
        <v>5.2071048640172313E-2</v>
      </c>
      <c r="DF99">
        <v>3.1878548864527671E-2</v>
      </c>
      <c r="DG99">
        <v>3.9108620998078755E-2</v>
      </c>
      <c r="DH99">
        <v>3.9788273557184312E-2</v>
      </c>
      <c r="DI99">
        <v>3.6767490246199803E-2</v>
      </c>
      <c r="DJ99">
        <v>5.074126674591932E-2</v>
      </c>
      <c r="DK99">
        <v>4.1367380601160443E-2</v>
      </c>
      <c r="DL99">
        <v>4.2553976670171786E-2</v>
      </c>
      <c r="DM99">
        <v>3.8593182969469092E-2</v>
      </c>
      <c r="DN99">
        <v>3.6390427090416608E-2</v>
      </c>
      <c r="DO99">
        <v>4.5056089057382162E-2</v>
      </c>
      <c r="DP99">
        <v>4.6484440963178712E-2</v>
      </c>
    </row>
    <row r="100" spans="1:120" x14ac:dyDescent="0.3">
      <c r="A100">
        <v>4.215446644766959E-2</v>
      </c>
      <c r="B100">
        <v>5.1367178019153505E-2</v>
      </c>
      <c r="C100">
        <v>4.92432962333193E-2</v>
      </c>
      <c r="D100">
        <v>6.4970776382166542E-2</v>
      </c>
      <c r="E100">
        <v>4.1984569117720388E-2</v>
      </c>
      <c r="F100">
        <v>4.8576054633551267E-2</v>
      </c>
      <c r="G100">
        <v>4.6258899059069068E-2</v>
      </c>
      <c r="H100">
        <v>3.7851679569799963E-2</v>
      </c>
      <c r="I100">
        <v>5.4734318428446664E-2</v>
      </c>
      <c r="J100">
        <v>4.3265903242334057E-2</v>
      </c>
      <c r="K100">
        <v>4.8790712867416632E-2</v>
      </c>
      <c r="L100">
        <v>5.2488033842064907E-2</v>
      </c>
      <c r="M100">
        <v>4.1948006005104725E-2</v>
      </c>
      <c r="N100">
        <v>6.1420008819408865E-2</v>
      </c>
      <c r="O100">
        <v>4.8840065820592832E-2</v>
      </c>
      <c r="P100">
        <v>4.441128990132015E-2</v>
      </c>
      <c r="Q100">
        <v>4.1025379446123944E-2</v>
      </c>
      <c r="R100">
        <v>4.5406709754112672E-2</v>
      </c>
      <c r="S100">
        <v>4.8733188889025308E-2</v>
      </c>
      <c r="T100">
        <v>4.2288665417111272E-2</v>
      </c>
      <c r="U100">
        <v>4.9795236937393239E-2</v>
      </c>
      <c r="V100">
        <v>5.3329972294155814E-2</v>
      </c>
      <c r="W100">
        <v>5.2893190536646151E-2</v>
      </c>
      <c r="X100">
        <v>6.8069258382566472E-2</v>
      </c>
      <c r="Y100">
        <v>4.5581233133950412E-2</v>
      </c>
      <c r="Z100">
        <v>5.7396756853362374E-2</v>
      </c>
      <c r="AA100">
        <v>5.9839820628091539E-2</v>
      </c>
      <c r="AB100">
        <v>4.59059286078062E-2</v>
      </c>
      <c r="AC100">
        <v>6.1292287587962679E-2</v>
      </c>
      <c r="AD100">
        <v>3.6692813169161481E-2</v>
      </c>
      <c r="AE100">
        <v>4.5400812470487058E-2</v>
      </c>
      <c r="AF100">
        <v>4.5726583825935342E-2</v>
      </c>
      <c r="AG100">
        <v>4.2076856996658453E-2</v>
      </c>
      <c r="AH100">
        <v>4.7610203958540286E-2</v>
      </c>
      <c r="AI100">
        <v>4.3293922982696222E-2</v>
      </c>
      <c r="AJ100">
        <v>4.0267365383649639E-2</v>
      </c>
      <c r="AK100">
        <v>4.0446038243012267E-2</v>
      </c>
      <c r="AL100">
        <v>4.225348582392973E-2</v>
      </c>
      <c r="AM100">
        <v>4.3705468204808841E-2</v>
      </c>
      <c r="AN100">
        <v>3.63622902705752E-2</v>
      </c>
      <c r="AO100">
        <v>5.2037207046120339E-2</v>
      </c>
      <c r="AP100">
        <v>4.993799861480714E-2</v>
      </c>
      <c r="AQ100">
        <v>5.517650059921312E-2</v>
      </c>
      <c r="AR100">
        <v>5.9339706297700578E-2</v>
      </c>
      <c r="AS100">
        <v>4.8371629391201404E-2</v>
      </c>
      <c r="AT100">
        <v>5.4056523931233585E-2</v>
      </c>
      <c r="AU100">
        <v>5.0491174355796864E-2</v>
      </c>
      <c r="AV100">
        <v>5.5442686128526673E-2</v>
      </c>
      <c r="AW100">
        <v>5.8369890336799242E-2</v>
      </c>
      <c r="AX100">
        <v>4.246646733756268E-2</v>
      </c>
      <c r="AY100">
        <v>4.1964463677452025E-2</v>
      </c>
      <c r="AZ100">
        <v>5.2018504914604337E-2</v>
      </c>
      <c r="BA100">
        <v>3.8608244690763432E-2</v>
      </c>
      <c r="BB100">
        <v>5.5634842928291371E-2</v>
      </c>
      <c r="BC100">
        <v>4.5505086049215326E-2</v>
      </c>
      <c r="BD100">
        <v>4.0180652906632752E-2</v>
      </c>
      <c r="BE100">
        <v>3.9724719457521124E-2</v>
      </c>
      <c r="BF100">
        <v>4.1573501118659657E-2</v>
      </c>
      <c r="BG100">
        <v>4.4652035222397475E-2</v>
      </c>
      <c r="BH100">
        <v>4.0890958347083513E-2</v>
      </c>
      <c r="BI100">
        <v>4.8350792670995374E-2</v>
      </c>
      <c r="BJ100">
        <v>6.1384190922997177E-2</v>
      </c>
      <c r="BK100">
        <v>5.400069081149584E-2</v>
      </c>
      <c r="BL100">
        <v>6.6423262282035114E-2</v>
      </c>
      <c r="BM100">
        <v>5.8888711225652333E-2</v>
      </c>
      <c r="BN100">
        <v>6.01452106195264E-2</v>
      </c>
      <c r="BO100">
        <v>5.3442902530878973E-2</v>
      </c>
      <c r="BP100">
        <v>4.1765142630958783E-2</v>
      </c>
      <c r="BQ100">
        <v>6.6875146529889587E-2</v>
      </c>
      <c r="BR100">
        <v>5.6267073512114796E-2</v>
      </c>
      <c r="BS100">
        <v>5.3356855638137413E-2</v>
      </c>
      <c r="BT100">
        <v>5.2617698810516776E-2</v>
      </c>
      <c r="BU100">
        <v>6.3196573119140467E-2</v>
      </c>
      <c r="BV100">
        <v>7.796758255876117E-2</v>
      </c>
      <c r="BW100">
        <v>6.3149084930158195E-2</v>
      </c>
      <c r="BX100">
        <v>5.4870399696990334E-2</v>
      </c>
      <c r="BY100">
        <v>5.4266458371806291E-2</v>
      </c>
      <c r="BZ100">
        <v>4.8210242885505759E-2</v>
      </c>
      <c r="CA100">
        <v>6.8118145907128239E-2</v>
      </c>
      <c r="CB100">
        <v>5.7744646038827514E-2</v>
      </c>
      <c r="CC100">
        <v>5.8087556773434405E-2</v>
      </c>
      <c r="CD100">
        <v>5.6457216988098302E-2</v>
      </c>
      <c r="CE100">
        <v>5.3398625251935117E-2</v>
      </c>
      <c r="CF100">
        <v>6.8342721538562565E-2</v>
      </c>
      <c r="CG100">
        <v>5.348576496874715E-2</v>
      </c>
      <c r="CH100">
        <v>5.8041175461951498E-2</v>
      </c>
      <c r="CI100">
        <v>6.1457176393045675E-2</v>
      </c>
      <c r="CJ100">
        <v>5.6440031249837382E-2</v>
      </c>
      <c r="CK100">
        <v>6.1289344465014696E-2</v>
      </c>
      <c r="CL100">
        <v>3.574694457727199E-2</v>
      </c>
      <c r="CM100">
        <v>4.0191544623189961E-2</v>
      </c>
      <c r="CN100">
        <v>3.5961961604853071E-2</v>
      </c>
      <c r="CO100">
        <v>3.5331036600547039E-2</v>
      </c>
      <c r="CP100">
        <v>3.7931538085864323E-2</v>
      </c>
      <c r="CQ100">
        <v>3.2554815249227285E-2</v>
      </c>
      <c r="CR100">
        <v>3.6137839587907991E-2</v>
      </c>
      <c r="CS100">
        <v>3.8434631307823049E-2</v>
      </c>
      <c r="CT100">
        <v>3.4405079706606653E-2</v>
      </c>
      <c r="CU100">
        <v>4.0516782410203574E-2</v>
      </c>
      <c r="CV100">
        <v>3.5203281263803024E-2</v>
      </c>
      <c r="CW100">
        <v>4.0385331025355853E-2</v>
      </c>
      <c r="CX100">
        <v>3.8048623370786863E-2</v>
      </c>
      <c r="CY100">
        <v>4.3311745257614276E-2</v>
      </c>
      <c r="CZ100">
        <v>4.5714343157638941E-2</v>
      </c>
      <c r="DA100">
        <v>4.166747788108046E-2</v>
      </c>
      <c r="DB100">
        <v>4.4782633678481308E-2</v>
      </c>
      <c r="DC100">
        <v>4.0404682460075371E-2</v>
      </c>
      <c r="DD100">
        <v>4.2636905568857908E-2</v>
      </c>
      <c r="DE100">
        <v>4.8565184270164076E-2</v>
      </c>
      <c r="DF100">
        <v>3.0003734343996041E-2</v>
      </c>
      <c r="DG100">
        <v>3.4189661774771597E-2</v>
      </c>
      <c r="DH100">
        <v>3.8465547659586645E-2</v>
      </c>
      <c r="DI100">
        <v>3.186482094436411E-2</v>
      </c>
      <c r="DJ100">
        <v>4.3701193889797374E-2</v>
      </c>
      <c r="DK100">
        <v>3.7892201204653496E-2</v>
      </c>
      <c r="DL100">
        <v>3.9403970390876598E-2</v>
      </c>
      <c r="DM100">
        <v>3.6928493278387743E-2</v>
      </c>
      <c r="DN100">
        <v>3.1760967156483154E-2</v>
      </c>
      <c r="DO100">
        <v>4.2155077717786656E-2</v>
      </c>
      <c r="DP100">
        <v>4.486929317276634E-2</v>
      </c>
    </row>
    <row r="101" spans="1:120" x14ac:dyDescent="0.3">
      <c r="A101">
        <v>3.9677733630050623E-2</v>
      </c>
      <c r="B101">
        <v>4.8158504116439495E-2</v>
      </c>
      <c r="C101">
        <v>4.5819276783894955E-2</v>
      </c>
      <c r="D101">
        <v>5.714807987119018E-2</v>
      </c>
      <c r="E101">
        <v>4.0675168335807949E-2</v>
      </c>
      <c r="F101">
        <v>4.9818145024548365E-2</v>
      </c>
      <c r="G101">
        <v>4.1914206885363223E-2</v>
      </c>
      <c r="H101">
        <v>3.5657275208351505E-2</v>
      </c>
      <c r="I101">
        <v>4.907483127292743E-2</v>
      </c>
      <c r="J101">
        <v>4.4540604513305611E-2</v>
      </c>
      <c r="K101">
        <v>4.5240439033060596E-2</v>
      </c>
      <c r="L101">
        <v>4.8311529462978613E-2</v>
      </c>
      <c r="M101">
        <v>4.1284120833540404E-2</v>
      </c>
      <c r="N101">
        <v>5.5604747957041047E-2</v>
      </c>
      <c r="O101">
        <v>4.023336099359525E-2</v>
      </c>
      <c r="P101">
        <v>4.2892978717313547E-2</v>
      </c>
      <c r="Q101">
        <v>3.7210129810382506E-2</v>
      </c>
      <c r="R101">
        <v>4.0031313564559273E-2</v>
      </c>
      <c r="S101">
        <v>4.5657438643102448E-2</v>
      </c>
      <c r="T101">
        <v>4.0573057033452604E-2</v>
      </c>
      <c r="U101">
        <v>4.7552369766635842E-2</v>
      </c>
      <c r="V101">
        <v>5.0481664315235139E-2</v>
      </c>
      <c r="W101">
        <v>5.0460200416850919E-2</v>
      </c>
      <c r="X101">
        <v>5.5201737572314127E-2</v>
      </c>
      <c r="Y101">
        <v>4.225464665153722E-2</v>
      </c>
      <c r="Z101">
        <v>5.517911237648334E-2</v>
      </c>
      <c r="AA101">
        <v>5.4622366718777141E-2</v>
      </c>
      <c r="AB101">
        <v>4.4602952565121493E-2</v>
      </c>
      <c r="AC101">
        <v>5.6756497662904741E-2</v>
      </c>
      <c r="AD101">
        <v>3.5461331808121388E-2</v>
      </c>
      <c r="AE101">
        <v>4.3730185578198327E-2</v>
      </c>
      <c r="AF101">
        <v>4.214865996147725E-2</v>
      </c>
      <c r="AG101">
        <v>4.1680312341520344E-2</v>
      </c>
      <c r="AH101">
        <v>4.138945587864179E-2</v>
      </c>
      <c r="AI101">
        <v>3.8733753415227765E-2</v>
      </c>
      <c r="AJ101">
        <v>3.8385226701954475E-2</v>
      </c>
      <c r="AK101">
        <v>3.4377145001304621E-2</v>
      </c>
      <c r="AL101">
        <v>3.6179227039963464E-2</v>
      </c>
      <c r="AM101">
        <v>3.9326429133017538E-2</v>
      </c>
      <c r="AN101">
        <v>3.2911269760844325E-2</v>
      </c>
      <c r="AO101">
        <v>4.9566023226604208E-2</v>
      </c>
      <c r="AP101">
        <v>4.1812351525175886E-2</v>
      </c>
      <c r="AQ101">
        <v>5.3364967005024508E-2</v>
      </c>
      <c r="AR101">
        <v>5.0574761279758074E-2</v>
      </c>
      <c r="AS101">
        <v>4.593222671278737E-2</v>
      </c>
      <c r="AT101">
        <v>4.9871769216853983E-2</v>
      </c>
      <c r="AU101">
        <v>4.8874954328761211E-2</v>
      </c>
      <c r="AV101">
        <v>5.138102262369549E-2</v>
      </c>
      <c r="AW101">
        <v>5.195697450217461E-2</v>
      </c>
      <c r="AX101">
        <v>4.3284410865067596E-2</v>
      </c>
      <c r="AY101">
        <v>3.521573903486639E-2</v>
      </c>
      <c r="AZ101">
        <v>5.1245138213360186E-2</v>
      </c>
      <c r="BA101">
        <v>3.625789670299958E-2</v>
      </c>
      <c r="BB101">
        <v>4.8111126630256983E-2</v>
      </c>
      <c r="BC101">
        <v>4.0455013029773411E-2</v>
      </c>
      <c r="BD101">
        <v>3.8317332056759891E-2</v>
      </c>
      <c r="BE101">
        <v>3.5621620002137269E-2</v>
      </c>
      <c r="BF101">
        <v>3.8440127245727373E-2</v>
      </c>
      <c r="BG101">
        <v>4.3072750049777959E-2</v>
      </c>
      <c r="BH101">
        <v>3.8140711489651084E-2</v>
      </c>
      <c r="BI101">
        <v>4.6605713575234888E-2</v>
      </c>
      <c r="BJ101">
        <v>5.6789012613076298E-2</v>
      </c>
      <c r="BK101">
        <v>5.2871223862821289E-2</v>
      </c>
      <c r="BL101">
        <v>6.2617009326778633E-2</v>
      </c>
      <c r="BM101">
        <v>5.3957587489500185E-2</v>
      </c>
      <c r="BN101">
        <v>5.7717107738280995E-2</v>
      </c>
      <c r="BO101">
        <v>5.035159380526219E-2</v>
      </c>
      <c r="BP101">
        <v>3.2451327911697012E-2</v>
      </c>
      <c r="BQ101">
        <v>6.6056278361936574E-2</v>
      </c>
      <c r="BR101">
        <v>5.379744926735635E-2</v>
      </c>
      <c r="BS101">
        <v>4.7330533612429809E-2</v>
      </c>
      <c r="BT101">
        <v>4.887752762749905E-2</v>
      </c>
      <c r="BU101">
        <v>6.1124145848274983E-2</v>
      </c>
      <c r="BV101">
        <v>7.1621672801726793E-2</v>
      </c>
      <c r="BW101">
        <v>5.5132752554288476E-2</v>
      </c>
      <c r="BX101">
        <v>5.055434660250735E-2</v>
      </c>
      <c r="BY101">
        <v>4.6454779958602949E-2</v>
      </c>
      <c r="BZ101">
        <v>4.0544393323382256E-2</v>
      </c>
      <c r="CA101">
        <v>6.987716160303227E-2</v>
      </c>
      <c r="CB101">
        <v>5.2108270412204123E-2</v>
      </c>
      <c r="CC101">
        <v>5.4256660974202058E-2</v>
      </c>
      <c r="CD101">
        <v>5.6934765902288346E-2</v>
      </c>
      <c r="CE101">
        <v>4.8957048353090608E-2</v>
      </c>
      <c r="CF101">
        <v>5.9815869341966171E-2</v>
      </c>
      <c r="CG101">
        <v>5.3914567125700301E-2</v>
      </c>
      <c r="CH101">
        <v>4.7460623791500192E-2</v>
      </c>
      <c r="CI101">
        <v>5.5933500238380646E-2</v>
      </c>
      <c r="CJ101">
        <v>5.5433231925498969E-2</v>
      </c>
      <c r="CK101">
        <v>5.5635507737608156E-2</v>
      </c>
      <c r="CL101">
        <v>3.4084952650794184E-2</v>
      </c>
      <c r="CM101">
        <v>3.5061759874295918E-2</v>
      </c>
      <c r="CN101">
        <v>3.3291094100792507E-2</v>
      </c>
      <c r="CO101">
        <v>3.228661587124175E-2</v>
      </c>
      <c r="CP101">
        <v>3.776614141589852E-2</v>
      </c>
      <c r="CQ101">
        <v>2.6218725484244535E-2</v>
      </c>
      <c r="CR101">
        <v>3.2009033069622259E-2</v>
      </c>
      <c r="CS101">
        <v>3.5715392889924494E-2</v>
      </c>
      <c r="CT101">
        <v>2.6480322150652796E-2</v>
      </c>
      <c r="CU101">
        <v>4.1438196488130054E-2</v>
      </c>
      <c r="CV101">
        <v>2.9907204550247212E-2</v>
      </c>
      <c r="CW101">
        <v>3.1906455066786917E-2</v>
      </c>
      <c r="CX101">
        <v>2.8496838632830875E-2</v>
      </c>
      <c r="CY101">
        <v>3.7890224829869354E-2</v>
      </c>
      <c r="CZ101">
        <v>3.7146621718034685E-2</v>
      </c>
      <c r="DA101">
        <v>3.7206563987971494E-2</v>
      </c>
      <c r="DB101">
        <v>4.6340575888658572E-2</v>
      </c>
      <c r="DC101">
        <v>3.3841931146807565E-2</v>
      </c>
      <c r="DD101">
        <v>3.9021899193983772E-2</v>
      </c>
      <c r="DE101">
        <v>4.3891559737081108E-2</v>
      </c>
      <c r="DF101">
        <v>2.9585225896790735E-2</v>
      </c>
      <c r="DG101">
        <v>2.9983726722827442E-2</v>
      </c>
      <c r="DH101">
        <v>4.0820082510400479E-2</v>
      </c>
      <c r="DI101">
        <v>2.9262558390033094E-2</v>
      </c>
      <c r="DJ101">
        <v>3.6062280525204986E-2</v>
      </c>
      <c r="DK101">
        <v>3.3798234015989914E-2</v>
      </c>
      <c r="DL101">
        <v>3.9463151372794297E-2</v>
      </c>
      <c r="DM101">
        <v>3.5965826065986473E-2</v>
      </c>
      <c r="DN101">
        <v>2.922178346254101E-2</v>
      </c>
      <c r="DO101">
        <v>3.9483610575177366E-2</v>
      </c>
      <c r="DP101">
        <v>4.3433811128632718E-2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DB2E-84F9-4348-A8D9-F9F6C6966D54}">
  <dimension ref="A1:DP101"/>
  <sheetViews>
    <sheetView workbookViewId="0">
      <selection sqref="A1:DP101"/>
    </sheetView>
  </sheetViews>
  <sheetFormatPr defaultRowHeight="14" x14ac:dyDescent="0.3"/>
  <sheetData>
    <row r="1" spans="1:120" x14ac:dyDescent="0.3">
      <c r="A1">
        <v>0.11572406029780206</v>
      </c>
      <c r="B1">
        <v>0.10058953815098212</v>
      </c>
      <c r="C1">
        <v>0.11160302466616069</v>
      </c>
      <c r="D1">
        <v>0.14258851754759413</v>
      </c>
      <c r="E1">
        <v>0.13144176027269458</v>
      </c>
      <c r="F1">
        <v>9.8860070317245655E-2</v>
      </c>
      <c r="G1">
        <v>0.12958872614844857</v>
      </c>
      <c r="H1">
        <v>9.6891889487646002E-2</v>
      </c>
      <c r="I1">
        <v>0.11809243183786125</v>
      </c>
      <c r="J1">
        <v>9.6255483261157043E-2</v>
      </c>
      <c r="K1">
        <v>0.12264795104901945</v>
      </c>
      <c r="L1">
        <v>0.11313198126848403</v>
      </c>
      <c r="M1">
        <v>0.11658872826786162</v>
      </c>
      <c r="N1">
        <v>0.14642004180207646</v>
      </c>
      <c r="O1">
        <v>0.13362876234737214</v>
      </c>
      <c r="P1">
        <v>0.12368939453496372</v>
      </c>
      <c r="Q1">
        <v>0.10316397164265449</v>
      </c>
      <c r="R1">
        <v>0.1151126276385038</v>
      </c>
      <c r="S1">
        <v>0.11067208402087897</v>
      </c>
      <c r="T1">
        <v>9.5466810677211314E-2</v>
      </c>
      <c r="U1">
        <v>0.13516314599941232</v>
      </c>
      <c r="V1">
        <v>0.13860342658265945</v>
      </c>
      <c r="W1">
        <v>0.11996814126302008</v>
      </c>
      <c r="X1">
        <v>0.13700878522978091</v>
      </c>
      <c r="Y1">
        <v>0.1362695334912537</v>
      </c>
      <c r="Z1">
        <v>9.5774288657368423E-2</v>
      </c>
      <c r="AA1">
        <v>0.13062881327079509</v>
      </c>
      <c r="AB1">
        <v>9.9509469066099351E-2</v>
      </c>
      <c r="AC1">
        <v>0.14349773640260793</v>
      </c>
      <c r="AD1">
        <v>9.0805445823179273E-2</v>
      </c>
      <c r="AE1">
        <v>0.11244293964243506</v>
      </c>
      <c r="AF1">
        <v>8.9097820349106849E-2</v>
      </c>
      <c r="AG1">
        <v>0.12046807884439259</v>
      </c>
      <c r="AH1">
        <v>0.11166505125052195</v>
      </c>
      <c r="AI1">
        <v>0.13007077043179374</v>
      </c>
      <c r="AJ1">
        <v>0.11931542369824984</v>
      </c>
      <c r="AK1">
        <v>0.10658795008428075</v>
      </c>
      <c r="AL1">
        <v>0.11163088977589664</v>
      </c>
      <c r="AM1">
        <v>9.602514796299752E-2</v>
      </c>
      <c r="AN1">
        <v>8.0382938817771574E-2</v>
      </c>
      <c r="AO1">
        <v>0.11446660153237916</v>
      </c>
      <c r="AP1">
        <v>0.10793951746117876</v>
      </c>
      <c r="AQ1">
        <v>0.13098312417781682</v>
      </c>
      <c r="AR1">
        <v>0.15691687410596197</v>
      </c>
      <c r="AS1">
        <v>0.14781162382006388</v>
      </c>
      <c r="AT1">
        <v>0.10484005937737589</v>
      </c>
      <c r="AU1">
        <v>0.12101314105619143</v>
      </c>
      <c r="AV1">
        <v>0.10552062064400321</v>
      </c>
      <c r="AW1">
        <v>0.12103736010411817</v>
      </c>
      <c r="AX1">
        <v>0.10291204465848845</v>
      </c>
      <c r="AY1">
        <v>0.13077337719956467</v>
      </c>
      <c r="AZ1">
        <v>0.10368524859041568</v>
      </c>
      <c r="BA1">
        <v>0.12169301779912399</v>
      </c>
      <c r="BB1">
        <v>0.11659792160674129</v>
      </c>
      <c r="BC1">
        <v>0.10800924352863799</v>
      </c>
      <c r="BD1">
        <v>0.10033995142463577</v>
      </c>
      <c r="BE1">
        <v>8.9125952695138483E-2</v>
      </c>
      <c r="BF1">
        <v>9.4430713465383453E-2</v>
      </c>
      <c r="BG1">
        <v>0.11183156419372449</v>
      </c>
      <c r="BH1">
        <v>8.3193100737388503E-2</v>
      </c>
      <c r="BI1">
        <v>0.13159173116491785</v>
      </c>
      <c r="BJ1">
        <v>0.13088921718624652</v>
      </c>
      <c r="BK1">
        <v>0.10192223226151248</v>
      </c>
      <c r="BL1">
        <v>0.13012765404062204</v>
      </c>
      <c r="BM1">
        <v>0.172418621791876</v>
      </c>
      <c r="BN1">
        <v>0.12428860971909549</v>
      </c>
      <c r="BO1">
        <v>0.17086087493618946</v>
      </c>
      <c r="BP1">
        <v>0.13136361530817778</v>
      </c>
      <c r="BQ1">
        <v>0.11220592892114635</v>
      </c>
      <c r="BR1">
        <v>0.11566313275068613</v>
      </c>
      <c r="BS1">
        <v>0.13786437494879522</v>
      </c>
      <c r="BT1">
        <v>0.15881038252725382</v>
      </c>
      <c r="BU1">
        <v>0.10112247800277464</v>
      </c>
      <c r="BV1">
        <v>0.17701194045284793</v>
      </c>
      <c r="BW1">
        <v>0.18402262671869474</v>
      </c>
      <c r="BX1">
        <v>0.15249054799970499</v>
      </c>
      <c r="BY1">
        <v>0.10814120410560218</v>
      </c>
      <c r="BZ1">
        <v>0.11858030277462374</v>
      </c>
      <c r="CA1">
        <v>0.14850872913884508</v>
      </c>
      <c r="CB1">
        <v>0.13013333638864796</v>
      </c>
      <c r="CC1">
        <v>0.12486673559031089</v>
      </c>
      <c r="CD1">
        <v>0.11716438332195681</v>
      </c>
      <c r="CE1">
        <v>0.15926977643355483</v>
      </c>
      <c r="CF1">
        <v>0.15215116137652782</v>
      </c>
      <c r="CG1">
        <v>0.15655886732373805</v>
      </c>
      <c r="CH1">
        <v>0.13069960422019603</v>
      </c>
      <c r="CI1">
        <v>0.16833128608469461</v>
      </c>
      <c r="CJ1">
        <v>0.14482522695323138</v>
      </c>
      <c r="CK1">
        <v>0.14451615598082437</v>
      </c>
      <c r="CL1">
        <v>8.0726595878362437E-2</v>
      </c>
      <c r="CM1">
        <v>0.11895837762314791</v>
      </c>
      <c r="CN1">
        <v>5.732272173456273E-2</v>
      </c>
      <c r="CO1">
        <v>0.1151012426575177</v>
      </c>
      <c r="CP1">
        <v>9.2237508440352153E-2</v>
      </c>
      <c r="CQ1">
        <v>0.13270049370673276</v>
      </c>
      <c r="CR1">
        <v>0.10423907881957653</v>
      </c>
      <c r="CS1">
        <v>0.10218565233268499</v>
      </c>
      <c r="CT1">
        <v>9.3060956813059093E-2</v>
      </c>
      <c r="CU1">
        <v>0.10183127334041488</v>
      </c>
      <c r="CV1">
        <v>0.10687634491552905</v>
      </c>
      <c r="CW1">
        <v>0.11746535347425555</v>
      </c>
      <c r="CX1">
        <v>7.1278476513597158E-2</v>
      </c>
      <c r="CY1">
        <v>0.10285991235333283</v>
      </c>
      <c r="CZ1">
        <v>0.13933334529159003</v>
      </c>
      <c r="DA1">
        <v>0.15833379186378307</v>
      </c>
      <c r="DB1">
        <v>0.10569398801050824</v>
      </c>
      <c r="DC1">
        <v>8.7344450974417023E-2</v>
      </c>
      <c r="DD1">
        <v>0.10315794329726176</v>
      </c>
      <c r="DE1">
        <v>0.11426476621159798</v>
      </c>
      <c r="DF1">
        <v>0.12671306436400281</v>
      </c>
      <c r="DG1">
        <v>0.1114898687976989</v>
      </c>
      <c r="DH1">
        <v>7.0807511381113145E-2</v>
      </c>
      <c r="DI1">
        <v>9.571726616212807E-2</v>
      </c>
      <c r="DJ1">
        <v>8.057125440984636E-2</v>
      </c>
      <c r="DK1">
        <v>6.9958975244100025E-2</v>
      </c>
      <c r="DL1">
        <v>6.8012672516192488E-2</v>
      </c>
      <c r="DM1">
        <v>7.7228819949648989E-2</v>
      </c>
      <c r="DN1">
        <v>0.11049508041229392</v>
      </c>
      <c r="DO1">
        <v>8.8811107673806233E-2</v>
      </c>
      <c r="DP1">
        <v>7.437256078271913E-2</v>
      </c>
    </row>
    <row r="2" spans="1:120" x14ac:dyDescent="0.3">
      <c r="A2">
        <v>0.11839436807535281</v>
      </c>
      <c r="B2">
        <v>0.10271092748347031</v>
      </c>
      <c r="C2">
        <v>0.11936352396901335</v>
      </c>
      <c r="D2">
        <v>0.14345412313638339</v>
      </c>
      <c r="E2">
        <v>0.12592484269062151</v>
      </c>
      <c r="F2">
        <v>0.10514670075623167</v>
      </c>
      <c r="G2">
        <v>0.11664310744686567</v>
      </c>
      <c r="H2">
        <v>0.10255593668495794</v>
      </c>
      <c r="I2">
        <v>0.11847552661927148</v>
      </c>
      <c r="J2">
        <v>0.10608772169843504</v>
      </c>
      <c r="K2">
        <v>0.13272559607759105</v>
      </c>
      <c r="L2">
        <v>0.11566805658778918</v>
      </c>
      <c r="M2">
        <v>0.11657397801701273</v>
      </c>
      <c r="N2">
        <v>0.13900549603142812</v>
      </c>
      <c r="O2">
        <v>0.13510491197906041</v>
      </c>
      <c r="P2">
        <v>0.11975379429190387</v>
      </c>
      <c r="Q2">
        <v>0.10274216829282634</v>
      </c>
      <c r="R2">
        <v>0.11131565711085371</v>
      </c>
      <c r="S2">
        <v>0.11617236731049115</v>
      </c>
      <c r="T2">
        <v>0.10296424199594394</v>
      </c>
      <c r="U2">
        <v>0.14257020259637326</v>
      </c>
      <c r="V2">
        <v>0.13593905900939363</v>
      </c>
      <c r="W2">
        <v>0.12919470756142878</v>
      </c>
      <c r="X2">
        <v>0.13644674801479142</v>
      </c>
      <c r="Y2">
        <v>0.13468885572912548</v>
      </c>
      <c r="Z2">
        <v>0.10869884476503339</v>
      </c>
      <c r="AA2">
        <v>0.12835463121353646</v>
      </c>
      <c r="AB2">
        <v>0.11461385503452408</v>
      </c>
      <c r="AC2">
        <v>0.13385302192809712</v>
      </c>
      <c r="AD2">
        <v>9.5035912894385621E-2</v>
      </c>
      <c r="AE2">
        <v>0.11840586687688838</v>
      </c>
      <c r="AF2">
        <v>9.9031898221538614E-2</v>
      </c>
      <c r="AG2">
        <v>0.11717811563854293</v>
      </c>
      <c r="AH2">
        <v>0.11814188898082678</v>
      </c>
      <c r="AI2">
        <v>0.12612046352649378</v>
      </c>
      <c r="AJ2">
        <v>0.11846717686748891</v>
      </c>
      <c r="AK2">
        <v>9.8154391779814443E-2</v>
      </c>
      <c r="AL2">
        <v>0.10234029651238656</v>
      </c>
      <c r="AM2">
        <v>0.10598499614857031</v>
      </c>
      <c r="AN2">
        <v>9.2745183516015364E-2</v>
      </c>
      <c r="AO2">
        <v>0.11888204639084865</v>
      </c>
      <c r="AP2">
        <v>0.11031246590644389</v>
      </c>
      <c r="AQ2">
        <v>0.13266739611732237</v>
      </c>
      <c r="AR2">
        <v>0.15603905718640576</v>
      </c>
      <c r="AS2">
        <v>0.139907438091181</v>
      </c>
      <c r="AT2">
        <v>0.10886605374013314</v>
      </c>
      <c r="AU2">
        <v>0.1246720453048874</v>
      </c>
      <c r="AV2">
        <v>0.10693430100492533</v>
      </c>
      <c r="AW2">
        <v>0.12393125098516601</v>
      </c>
      <c r="AX2">
        <v>9.9280812416889061E-2</v>
      </c>
      <c r="AY2">
        <v>0.12420145686233869</v>
      </c>
      <c r="AZ2">
        <v>0.11035140592449683</v>
      </c>
      <c r="BA2">
        <v>0.11009797937775941</v>
      </c>
      <c r="BB2">
        <v>0.11020620269953522</v>
      </c>
      <c r="BC2">
        <v>0.11651037392429175</v>
      </c>
      <c r="BD2">
        <v>0.10202941354246246</v>
      </c>
      <c r="BE2">
        <v>9.1051238533350912E-2</v>
      </c>
      <c r="BF2">
        <v>9.7937315924491716E-2</v>
      </c>
      <c r="BG2">
        <v>0.1071188920532536</v>
      </c>
      <c r="BH2">
        <v>9.2530914400385897E-2</v>
      </c>
      <c r="BI2">
        <v>0.14141132565261716</v>
      </c>
      <c r="BJ2">
        <v>0.13326072675873293</v>
      </c>
      <c r="BK2">
        <v>0.12522526904067099</v>
      </c>
      <c r="BL2">
        <v>0.146887650402035</v>
      </c>
      <c r="BM2">
        <v>0.16534824205170817</v>
      </c>
      <c r="BN2">
        <v>0.13309413161574277</v>
      </c>
      <c r="BO2">
        <v>0.15538603052174638</v>
      </c>
      <c r="BP2">
        <v>0.13909017582091998</v>
      </c>
      <c r="BQ2">
        <v>0.12151515527081276</v>
      </c>
      <c r="BR2">
        <v>0.12429948075660269</v>
      </c>
      <c r="BS2">
        <v>0.14705651656054808</v>
      </c>
      <c r="BT2">
        <v>0.14171560455916313</v>
      </c>
      <c r="BU2">
        <v>0.11931360119076199</v>
      </c>
      <c r="BV2">
        <v>0.16082306937946578</v>
      </c>
      <c r="BW2">
        <v>0.15524358918850126</v>
      </c>
      <c r="BX2">
        <v>0.14297908311793275</v>
      </c>
      <c r="BY2">
        <v>0.11329893216247999</v>
      </c>
      <c r="BZ2">
        <v>0.12103309517686343</v>
      </c>
      <c r="CA2">
        <v>0.14818677807813141</v>
      </c>
      <c r="CB2">
        <v>0.12715242883572109</v>
      </c>
      <c r="CC2">
        <v>0.14699713517901333</v>
      </c>
      <c r="CD2">
        <v>0.12409785942407787</v>
      </c>
      <c r="CE2">
        <v>0.15825700208495777</v>
      </c>
      <c r="CF2">
        <v>0.14958390166439064</v>
      </c>
      <c r="CG2">
        <v>0.15024288826703974</v>
      </c>
      <c r="CH2">
        <v>0.1307809254822748</v>
      </c>
      <c r="CI2">
        <v>0.15694392929989506</v>
      </c>
      <c r="CJ2">
        <v>0.15246795079296224</v>
      </c>
      <c r="CK2">
        <v>0.14673950985961762</v>
      </c>
      <c r="CL2">
        <v>7.8781685414799629E-2</v>
      </c>
      <c r="CM2">
        <v>0.11328929688209259</v>
      </c>
      <c r="CN2">
        <v>6.9445372113968326E-2</v>
      </c>
      <c r="CO2">
        <v>0.10969474787198025</v>
      </c>
      <c r="CP2">
        <v>9.4200340356222947E-2</v>
      </c>
      <c r="CQ2">
        <v>0.12396589921508568</v>
      </c>
      <c r="CR2">
        <v>0.10593229400237215</v>
      </c>
      <c r="CS2">
        <v>8.4339752478420738E-2</v>
      </c>
      <c r="CT2">
        <v>9.3509745325380811E-2</v>
      </c>
      <c r="CU2">
        <v>9.7473845810818263E-2</v>
      </c>
      <c r="CV2">
        <v>0.10439143094593206</v>
      </c>
      <c r="CW2">
        <v>0.11521923549267343</v>
      </c>
      <c r="CX2">
        <v>8.4051596019205324E-2</v>
      </c>
      <c r="CY2">
        <v>0.10366073905650697</v>
      </c>
      <c r="CZ2">
        <v>0.14563970171146223</v>
      </c>
      <c r="DA2">
        <v>0.12971217327793863</v>
      </c>
      <c r="DB2">
        <v>0.10081881707742568</v>
      </c>
      <c r="DC2">
        <v>9.3448192461737814E-2</v>
      </c>
      <c r="DD2">
        <v>9.4783373020178627E-2</v>
      </c>
      <c r="DE2">
        <v>0.1198219654466099</v>
      </c>
      <c r="DF2">
        <v>0.10641056558054905</v>
      </c>
      <c r="DG2">
        <v>0.10408314545872138</v>
      </c>
      <c r="DH2">
        <v>8.2156463311719316E-2</v>
      </c>
      <c r="DI2">
        <v>9.937597992230339E-2</v>
      </c>
      <c r="DJ2">
        <v>8.9063506786972765E-2</v>
      </c>
      <c r="DK2">
        <v>8.2836437277345132E-2</v>
      </c>
      <c r="DL2">
        <v>8.4361250672289334E-2</v>
      </c>
      <c r="DM2">
        <v>7.9345798099092077E-2</v>
      </c>
      <c r="DN2">
        <v>0.10066695449566114</v>
      </c>
      <c r="DO2">
        <v>7.9128358898604367E-2</v>
      </c>
      <c r="DP2">
        <v>8.3442476189672432E-2</v>
      </c>
    </row>
    <row r="3" spans="1:120" x14ac:dyDescent="0.3">
      <c r="A3">
        <v>0.12489695947184409</v>
      </c>
      <c r="B3">
        <v>0.10542361703756706</v>
      </c>
      <c r="C3">
        <v>0.12185475494756311</v>
      </c>
      <c r="D3">
        <v>0.14474776571870979</v>
      </c>
      <c r="E3">
        <v>0.12558182256795186</v>
      </c>
      <c r="F3">
        <v>0.10892039679414561</v>
      </c>
      <c r="G3">
        <v>0.11302362937112469</v>
      </c>
      <c r="H3">
        <v>0.10595158536358537</v>
      </c>
      <c r="I3">
        <v>0.11990729506741871</v>
      </c>
      <c r="J3">
        <v>0.11273571421028282</v>
      </c>
      <c r="K3">
        <v>0.13728954848264335</v>
      </c>
      <c r="L3">
        <v>0.11883561980969824</v>
      </c>
      <c r="M3">
        <v>0.11564930836856345</v>
      </c>
      <c r="N3">
        <v>0.13725928733612364</v>
      </c>
      <c r="O3">
        <v>0.13394656004692396</v>
      </c>
      <c r="P3">
        <v>0.12297838681984474</v>
      </c>
      <c r="Q3">
        <v>0.1033815585045189</v>
      </c>
      <c r="R3">
        <v>0.11268269344580593</v>
      </c>
      <c r="S3">
        <v>0.11721117645864138</v>
      </c>
      <c r="T3">
        <v>0.10828070889389804</v>
      </c>
      <c r="U3">
        <v>0.14857856220253812</v>
      </c>
      <c r="V3">
        <v>0.13704190895929275</v>
      </c>
      <c r="W3">
        <v>0.13233094969553166</v>
      </c>
      <c r="X3">
        <v>0.14109065785297811</v>
      </c>
      <c r="Y3">
        <v>0.13417029127944086</v>
      </c>
      <c r="Z3">
        <v>0.1166542500236408</v>
      </c>
      <c r="AA3">
        <v>0.12675400571988607</v>
      </c>
      <c r="AB3">
        <v>0.12149858455673992</v>
      </c>
      <c r="AC3">
        <v>0.1290796353632313</v>
      </c>
      <c r="AD3">
        <v>0.10116013695497823</v>
      </c>
      <c r="AE3">
        <v>0.11936681167312901</v>
      </c>
      <c r="AF3">
        <v>0.10537982671198413</v>
      </c>
      <c r="AG3">
        <v>0.11565481726454566</v>
      </c>
      <c r="AH3">
        <v>0.1201888632123268</v>
      </c>
      <c r="AI3">
        <v>0.12310360777531856</v>
      </c>
      <c r="AJ3">
        <v>0.11950263422744112</v>
      </c>
      <c r="AK3">
        <v>9.5103845989320868E-2</v>
      </c>
      <c r="AL3">
        <v>0.10022306998577422</v>
      </c>
      <c r="AM3">
        <v>0.10925975752871124</v>
      </c>
      <c r="AN3">
        <v>9.9236754769088789E-2</v>
      </c>
      <c r="AO3">
        <v>0.12488215957064107</v>
      </c>
      <c r="AP3">
        <v>0.11513756269653655</v>
      </c>
      <c r="AQ3">
        <v>0.13691990352467839</v>
      </c>
      <c r="AR3">
        <v>0.15579429847326426</v>
      </c>
      <c r="AS3">
        <v>0.13747788555876619</v>
      </c>
      <c r="AT3">
        <v>0.11300305245839902</v>
      </c>
      <c r="AU3">
        <v>0.12551823928572778</v>
      </c>
      <c r="AV3">
        <v>0.10977634111971653</v>
      </c>
      <c r="AW3">
        <v>0.12424091668651596</v>
      </c>
      <c r="AX3">
        <v>0.10090797664980229</v>
      </c>
      <c r="AY3">
        <v>0.12555301437762778</v>
      </c>
      <c r="AZ3">
        <v>0.11760331835632107</v>
      </c>
      <c r="BA3">
        <v>0.10423460261823179</v>
      </c>
      <c r="BB3">
        <v>0.10955039412706512</v>
      </c>
      <c r="BC3">
        <v>0.11648632797038948</v>
      </c>
      <c r="BD3">
        <v>0.10466443251169391</v>
      </c>
      <c r="BE3">
        <v>9.4212065563234915E-2</v>
      </c>
      <c r="BF3">
        <v>9.9736953619218888E-2</v>
      </c>
      <c r="BG3">
        <v>0.10499343465209687</v>
      </c>
      <c r="BH3">
        <v>9.9371610846310007E-2</v>
      </c>
      <c r="BI3">
        <v>0.14574042014607932</v>
      </c>
      <c r="BJ3">
        <v>0.13195945882612939</v>
      </c>
      <c r="BK3">
        <v>0.13329022318434314</v>
      </c>
      <c r="BL3">
        <v>0.16029700044494685</v>
      </c>
      <c r="BM3">
        <v>0.16279123011794761</v>
      </c>
      <c r="BN3">
        <v>0.13699726199223897</v>
      </c>
      <c r="BO3">
        <v>0.14897957095791586</v>
      </c>
      <c r="BP3">
        <v>0.14139187027503594</v>
      </c>
      <c r="BQ3">
        <v>0.12342359535204483</v>
      </c>
      <c r="BR3">
        <v>0.13067359298941025</v>
      </c>
      <c r="BS3">
        <v>0.15179333922226823</v>
      </c>
      <c r="BT3">
        <v>0.13731720607926384</v>
      </c>
      <c r="BU3">
        <v>0.13016958966848219</v>
      </c>
      <c r="BV3">
        <v>0.15647587627097465</v>
      </c>
      <c r="BW3">
        <v>0.1458807007656906</v>
      </c>
      <c r="BX3">
        <v>0.14295701576680303</v>
      </c>
      <c r="BY3">
        <v>0.11737396830475141</v>
      </c>
      <c r="BZ3">
        <v>0.12245213617914399</v>
      </c>
      <c r="CA3">
        <v>0.14403396688719233</v>
      </c>
      <c r="CB3">
        <v>0.13050242283008906</v>
      </c>
      <c r="CC3">
        <v>0.15134954275305657</v>
      </c>
      <c r="CD3">
        <v>0.13271759322248858</v>
      </c>
      <c r="CE3">
        <v>0.1596242983769606</v>
      </c>
      <c r="CF3">
        <v>0.14575692136687973</v>
      </c>
      <c r="CG3">
        <v>0.14563836277216161</v>
      </c>
      <c r="CH3">
        <v>0.133970068345066</v>
      </c>
      <c r="CI3">
        <v>0.14956960108176068</v>
      </c>
      <c r="CJ3">
        <v>0.15627258666028743</v>
      </c>
      <c r="CK3">
        <v>0.14510049882888443</v>
      </c>
      <c r="CL3">
        <v>8.2068466924681172E-2</v>
      </c>
      <c r="CM3">
        <v>0.10822850711691001</v>
      </c>
      <c r="CN3">
        <v>7.9698915881199692E-2</v>
      </c>
      <c r="CO3">
        <v>0.10675037824876045</v>
      </c>
      <c r="CP3">
        <v>9.6385048600240275E-2</v>
      </c>
      <c r="CQ3">
        <v>0.11769568163312939</v>
      </c>
      <c r="CR3">
        <v>0.10984092252592775</v>
      </c>
      <c r="CS3">
        <v>7.9626282599984041E-2</v>
      </c>
      <c r="CT3">
        <v>9.3607078387530795E-2</v>
      </c>
      <c r="CU3">
        <v>9.6038458731607462E-2</v>
      </c>
      <c r="CV3">
        <v>0.10507253041332865</v>
      </c>
      <c r="CW3">
        <v>0.1172730981040947</v>
      </c>
      <c r="CX3">
        <v>9.0474503985196228E-2</v>
      </c>
      <c r="CY3">
        <v>0.10478182283402521</v>
      </c>
      <c r="CZ3">
        <v>0.14070901689206175</v>
      </c>
      <c r="DA3">
        <v>0.1198279259237251</v>
      </c>
      <c r="DB3">
        <v>9.7341364932227156E-2</v>
      </c>
      <c r="DC3">
        <v>9.2271378516691163E-2</v>
      </c>
      <c r="DD3">
        <v>8.9807562524975793E-2</v>
      </c>
      <c r="DE3">
        <v>0.12046407021095881</v>
      </c>
      <c r="DF3">
        <v>0.10213983964932236</v>
      </c>
      <c r="DG3">
        <v>9.980210233604922E-2</v>
      </c>
      <c r="DH3">
        <v>9.0028821253599969E-2</v>
      </c>
      <c r="DI3">
        <v>9.7529123715034652E-2</v>
      </c>
      <c r="DJ3">
        <v>9.4675652798136334E-2</v>
      </c>
      <c r="DK3">
        <v>8.9840732186737549E-2</v>
      </c>
      <c r="DL3">
        <v>9.3497614135290785E-2</v>
      </c>
      <c r="DM3">
        <v>8.2275488062007879E-2</v>
      </c>
      <c r="DN3">
        <v>9.7448819448265583E-2</v>
      </c>
      <c r="DO3">
        <v>7.5987649885530653E-2</v>
      </c>
      <c r="DP3">
        <v>8.7894726594302058E-2</v>
      </c>
    </row>
    <row r="4" spans="1:120" x14ac:dyDescent="0.3">
      <c r="A4">
        <v>0.12973031278113412</v>
      </c>
      <c r="B4">
        <v>0.1083067972304838</v>
      </c>
      <c r="C4">
        <v>0.1244514208178002</v>
      </c>
      <c r="D4">
        <v>0.14649737837957014</v>
      </c>
      <c r="E4">
        <v>0.12541375884645306</v>
      </c>
      <c r="F4">
        <v>0.1117844943606929</v>
      </c>
      <c r="G4">
        <v>0.10956477038198208</v>
      </c>
      <c r="H4">
        <v>0.10904501716009267</v>
      </c>
      <c r="I4">
        <v>0.1207120521593527</v>
      </c>
      <c r="J4">
        <v>0.11918028916397348</v>
      </c>
      <c r="K4">
        <v>0.14184493294015671</v>
      </c>
      <c r="L4">
        <v>0.1222968729747215</v>
      </c>
      <c r="M4">
        <v>0.11511407831013315</v>
      </c>
      <c r="N4">
        <v>0.13597684507342175</v>
      </c>
      <c r="O4">
        <v>0.13394863093234394</v>
      </c>
      <c r="P4">
        <v>0.12477903344406638</v>
      </c>
      <c r="Q4">
        <v>0.10364317729927672</v>
      </c>
      <c r="R4">
        <v>0.11379093084597988</v>
      </c>
      <c r="S4">
        <v>0.1183234211818615</v>
      </c>
      <c r="T4">
        <v>0.1129854636098095</v>
      </c>
      <c r="U4">
        <v>0.15390854959795114</v>
      </c>
      <c r="V4">
        <v>0.13733759484350522</v>
      </c>
      <c r="W4">
        <v>0.13642501348615457</v>
      </c>
      <c r="X4">
        <v>0.1452451477731799</v>
      </c>
      <c r="Y4">
        <v>0.13334627144528274</v>
      </c>
      <c r="Z4">
        <v>0.123218403721301</v>
      </c>
      <c r="AA4">
        <v>0.1253376865532374</v>
      </c>
      <c r="AB4">
        <v>0.12820602771656542</v>
      </c>
      <c r="AC4">
        <v>0.12512914013316978</v>
      </c>
      <c r="AD4">
        <v>0.10682732385614065</v>
      </c>
      <c r="AE4">
        <v>0.12095935656046927</v>
      </c>
      <c r="AF4">
        <v>0.11084680341165912</v>
      </c>
      <c r="AG4">
        <v>0.1144119877119705</v>
      </c>
      <c r="AH4">
        <v>0.12198755172580202</v>
      </c>
      <c r="AI4">
        <v>0.12073178971971965</v>
      </c>
      <c r="AJ4">
        <v>0.11990032297626253</v>
      </c>
      <c r="AK4">
        <v>9.2662577963713577E-2</v>
      </c>
      <c r="AL4">
        <v>9.8068502927499121E-2</v>
      </c>
      <c r="AM4">
        <v>0.11253734725703129</v>
      </c>
      <c r="AN4">
        <v>0.10584199410071024</v>
      </c>
      <c r="AO4">
        <v>0.13049789420200428</v>
      </c>
      <c r="AP4">
        <v>0.11974757108551445</v>
      </c>
      <c r="AQ4">
        <v>0.14071365245510786</v>
      </c>
      <c r="AR4">
        <v>0.15600326881332477</v>
      </c>
      <c r="AS4">
        <v>0.13581654252238406</v>
      </c>
      <c r="AT4">
        <v>0.1168352745455927</v>
      </c>
      <c r="AU4">
        <v>0.126959924408587</v>
      </c>
      <c r="AV4">
        <v>0.111699960450745</v>
      </c>
      <c r="AW4">
        <v>0.12432132580949376</v>
      </c>
      <c r="AX4">
        <v>0.10292098862927182</v>
      </c>
      <c r="AY4">
        <v>0.12603608910558337</v>
      </c>
      <c r="AZ4">
        <v>0.12385736372309195</v>
      </c>
      <c r="BA4">
        <v>9.9465021666551842E-2</v>
      </c>
      <c r="BB4">
        <v>0.10956905140421991</v>
      </c>
      <c r="BC4">
        <v>0.11722413681417979</v>
      </c>
      <c r="BD4">
        <v>0.10699018636212182</v>
      </c>
      <c r="BE4">
        <v>9.6994220240763873E-2</v>
      </c>
      <c r="BF4">
        <v>0.10219580922113192</v>
      </c>
      <c r="BG4">
        <v>0.10246752878811154</v>
      </c>
      <c r="BH4">
        <v>0.10507655367832291</v>
      </c>
      <c r="BI4">
        <v>0.14999622006508725</v>
      </c>
      <c r="BJ4">
        <v>0.13187026163314494</v>
      </c>
      <c r="BK4">
        <v>0.1407467199331989</v>
      </c>
      <c r="BL4">
        <v>0.17160436793755623</v>
      </c>
      <c r="BM4">
        <v>0.16154661866197037</v>
      </c>
      <c r="BN4">
        <v>0.14099989323381823</v>
      </c>
      <c r="BO4">
        <v>0.14343889269477536</v>
      </c>
      <c r="BP4">
        <v>0.1434324230988463</v>
      </c>
      <c r="BQ4">
        <v>0.12624903690335132</v>
      </c>
      <c r="BR4">
        <v>0.13789942647779685</v>
      </c>
      <c r="BS4">
        <v>0.15634303871676841</v>
      </c>
      <c r="BT4">
        <v>0.13384834720350364</v>
      </c>
      <c r="BU4">
        <v>0.13969969863194454</v>
      </c>
      <c r="BV4">
        <v>0.15271043317455535</v>
      </c>
      <c r="BW4">
        <v>0.13696581614970729</v>
      </c>
      <c r="BX4">
        <v>0.14115547733983536</v>
      </c>
      <c r="BY4">
        <v>0.12158058992047854</v>
      </c>
      <c r="BZ4">
        <v>0.12326057489567417</v>
      </c>
      <c r="CA4">
        <v>0.13991527498466907</v>
      </c>
      <c r="CB4">
        <v>0.13335752716064819</v>
      </c>
      <c r="CC4">
        <v>0.15698206999432543</v>
      </c>
      <c r="CD4">
        <v>0.1400558955518017</v>
      </c>
      <c r="CE4">
        <v>0.15980137672247258</v>
      </c>
      <c r="CF4">
        <v>0.143913871593986</v>
      </c>
      <c r="CG4">
        <v>0.14213452102082225</v>
      </c>
      <c r="CH4">
        <v>0.13645017567985659</v>
      </c>
      <c r="CI4">
        <v>0.14288059195836775</v>
      </c>
      <c r="CJ4">
        <v>0.16008268495492384</v>
      </c>
      <c r="CK4">
        <v>0.14255176663935543</v>
      </c>
      <c r="CL4">
        <v>8.5505274212663254E-2</v>
      </c>
      <c r="CM4">
        <v>0.10290714240542941</v>
      </c>
      <c r="CN4">
        <v>8.8829692324226675E-2</v>
      </c>
      <c r="CO4">
        <v>0.10384537696123602</v>
      </c>
      <c r="CP4">
        <v>9.8657988250576145E-2</v>
      </c>
      <c r="CQ4">
        <v>0.1118786017365662</v>
      </c>
      <c r="CR4">
        <v>0.11280401195083242</v>
      </c>
      <c r="CS4">
        <v>7.5720709825100319E-2</v>
      </c>
      <c r="CT4">
        <v>9.426846657788604E-2</v>
      </c>
      <c r="CU4">
        <v>9.5150961623840194E-2</v>
      </c>
      <c r="CV4">
        <v>0.10564509958077864</v>
      </c>
      <c r="CW4">
        <v>0.11797089376684036</v>
      </c>
      <c r="CX4">
        <v>9.7886925666003266E-2</v>
      </c>
      <c r="CY4">
        <v>0.10588032388746539</v>
      </c>
      <c r="CZ4">
        <v>0.13691419968037888</v>
      </c>
      <c r="DA4">
        <v>0.11089968255706079</v>
      </c>
      <c r="DB4">
        <v>9.5776467789149874E-2</v>
      </c>
      <c r="DC4">
        <v>9.398983514617279E-2</v>
      </c>
      <c r="DD4">
        <v>8.5685223257189677E-2</v>
      </c>
      <c r="DE4">
        <v>0.12186595958418614</v>
      </c>
      <c r="DF4">
        <v>9.7946196772894303E-2</v>
      </c>
      <c r="DG4">
        <v>9.7085233582215102E-2</v>
      </c>
      <c r="DH4">
        <v>9.7492055852821016E-2</v>
      </c>
      <c r="DI4">
        <v>9.6266718175733651E-2</v>
      </c>
      <c r="DJ4">
        <v>0.10072885486686867</v>
      </c>
      <c r="DK4">
        <v>9.6722461558716666E-2</v>
      </c>
      <c r="DL4">
        <v>0.10156026300883038</v>
      </c>
      <c r="DM4">
        <v>8.4795452693333412E-2</v>
      </c>
      <c r="DN4">
        <v>9.5717194969103622E-2</v>
      </c>
      <c r="DO4">
        <v>7.496141177365323E-2</v>
      </c>
      <c r="DP4">
        <v>9.1550496439622764E-2</v>
      </c>
    </row>
    <row r="5" spans="1:120" x14ac:dyDescent="0.3">
      <c r="A5">
        <v>0.13427169425068761</v>
      </c>
      <c r="B5">
        <v>0.11134573374691602</v>
      </c>
      <c r="C5">
        <v>0.12505328068144783</v>
      </c>
      <c r="D5">
        <v>0.14882347991849026</v>
      </c>
      <c r="E5">
        <v>0.12787845629627914</v>
      </c>
      <c r="F5">
        <v>0.11293249849838183</v>
      </c>
      <c r="G5">
        <v>0.11012242768732249</v>
      </c>
      <c r="H5">
        <v>0.1105937149425029</v>
      </c>
      <c r="I5">
        <v>0.12164722195155896</v>
      </c>
      <c r="J5">
        <v>0.12418424296362499</v>
      </c>
      <c r="K5">
        <v>0.14386650596553158</v>
      </c>
      <c r="L5">
        <v>0.126177733690156</v>
      </c>
      <c r="M5">
        <v>0.11489676558315198</v>
      </c>
      <c r="N5">
        <v>0.13773545106122206</v>
      </c>
      <c r="O5">
        <v>0.13380976798145344</v>
      </c>
      <c r="P5">
        <v>0.12825364326421115</v>
      </c>
      <c r="Q5">
        <v>0.10412531192967199</v>
      </c>
      <c r="R5">
        <v>0.11651708171514755</v>
      </c>
      <c r="S5">
        <v>0.11753064742252181</v>
      </c>
      <c r="T5">
        <v>0.11620282458159303</v>
      </c>
      <c r="U5">
        <v>0.15790399636484168</v>
      </c>
      <c r="V5">
        <v>0.13859633017145326</v>
      </c>
      <c r="W5">
        <v>0.13870238546535291</v>
      </c>
      <c r="X5">
        <v>0.15113657797610142</v>
      </c>
      <c r="Y5">
        <v>0.13288270243134309</v>
      </c>
      <c r="Z5">
        <v>0.12613190833681365</v>
      </c>
      <c r="AA5">
        <v>0.12431414821955587</v>
      </c>
      <c r="AB5">
        <v>0.13098964035576932</v>
      </c>
      <c r="AC5">
        <v>0.12405750704543519</v>
      </c>
      <c r="AD5">
        <v>0.11275352725739324</v>
      </c>
      <c r="AE5">
        <v>0.12126517614261627</v>
      </c>
      <c r="AF5">
        <v>0.11377333256336222</v>
      </c>
      <c r="AG5">
        <v>0.1142171858014223</v>
      </c>
      <c r="AH5">
        <v>0.12197999815369533</v>
      </c>
      <c r="AI5">
        <v>0.11930755269269862</v>
      </c>
      <c r="AJ5">
        <v>0.12021932143674782</v>
      </c>
      <c r="AK5">
        <v>9.3231308138815E-2</v>
      </c>
      <c r="AL5">
        <v>9.906776992461172E-2</v>
      </c>
      <c r="AM5">
        <v>0.11313104881261056</v>
      </c>
      <c r="AN5">
        <v>0.10990828166588913</v>
      </c>
      <c r="AO5">
        <v>0.13621096554756687</v>
      </c>
      <c r="AP5">
        <v>0.1249902025394834</v>
      </c>
      <c r="AQ5">
        <v>0.14471404164126059</v>
      </c>
      <c r="AR5">
        <v>0.1568212052224669</v>
      </c>
      <c r="AS5">
        <v>0.137246862645205</v>
      </c>
      <c r="AT5">
        <v>0.12036262443490292</v>
      </c>
      <c r="AU5">
        <v>0.1280428408692573</v>
      </c>
      <c r="AV5">
        <v>0.11356569954888338</v>
      </c>
      <c r="AW5">
        <v>0.12357358372853645</v>
      </c>
      <c r="AX5">
        <v>0.10728333645162023</v>
      </c>
      <c r="AY5">
        <v>0.12914216227959766</v>
      </c>
      <c r="AZ5">
        <v>0.12877866524764625</v>
      </c>
      <c r="BA5">
        <v>9.8530484624008985E-2</v>
      </c>
      <c r="BB5">
        <v>0.11293750206410821</v>
      </c>
      <c r="BC5">
        <v>0.11525954369236249</v>
      </c>
      <c r="BD5">
        <v>0.10930038500208621</v>
      </c>
      <c r="BE5">
        <v>9.9784384811206064E-2</v>
      </c>
      <c r="BF5">
        <v>0.10447508714050002</v>
      </c>
      <c r="BG5">
        <v>0.10080493668067717</v>
      </c>
      <c r="BH5">
        <v>0.10841893193572755</v>
      </c>
      <c r="BI5">
        <v>0.15207184580919322</v>
      </c>
      <c r="BJ5">
        <v>0.13131820353162385</v>
      </c>
      <c r="BK5">
        <v>0.14137615553827665</v>
      </c>
      <c r="BL5">
        <v>0.17914574525056648</v>
      </c>
      <c r="BM5">
        <v>0.16363387486123884</v>
      </c>
      <c r="BN5">
        <v>0.14255697665318112</v>
      </c>
      <c r="BO5">
        <v>0.14308442852997177</v>
      </c>
      <c r="BP5">
        <v>0.14309210195189603</v>
      </c>
      <c r="BQ5">
        <v>0.12705367596788592</v>
      </c>
      <c r="BR5">
        <v>0.14435027831123376</v>
      </c>
      <c r="BS5">
        <v>0.15852555987062719</v>
      </c>
      <c r="BT5">
        <v>0.13632931597014242</v>
      </c>
      <c r="BU5">
        <v>0.14490255368556285</v>
      </c>
      <c r="BV5">
        <v>0.15448136626954923</v>
      </c>
      <c r="BW5">
        <v>0.13712717559847412</v>
      </c>
      <c r="BX5">
        <v>0.14179561625322068</v>
      </c>
      <c r="BY5">
        <v>0.12536863960145891</v>
      </c>
      <c r="BZ5">
        <v>0.12348141819453483</v>
      </c>
      <c r="CA5">
        <v>0.13496982099987634</v>
      </c>
      <c r="CB5">
        <v>0.13863219524167103</v>
      </c>
      <c r="CC5">
        <v>0.1563673262077907</v>
      </c>
      <c r="CD5">
        <v>0.14658556298725872</v>
      </c>
      <c r="CE5">
        <v>0.15981666821236479</v>
      </c>
      <c r="CF5">
        <v>0.14385147402704002</v>
      </c>
      <c r="CG5">
        <v>0.14072858221247564</v>
      </c>
      <c r="CH5">
        <v>0.13948837952989601</v>
      </c>
      <c r="CI5">
        <v>0.13900892232593048</v>
      </c>
      <c r="CJ5">
        <v>0.16231218254296906</v>
      </c>
      <c r="CK5">
        <v>0.13822045135620772</v>
      </c>
      <c r="CL5">
        <v>9.132101610399028E-2</v>
      </c>
      <c r="CM5">
        <v>9.8229661077498351E-2</v>
      </c>
      <c r="CN5">
        <v>9.5809400517561288E-2</v>
      </c>
      <c r="CO5">
        <v>0.10234049607083559</v>
      </c>
      <c r="CP5">
        <v>0.10116902962687739</v>
      </c>
      <c r="CQ5">
        <v>0.10720645757691043</v>
      </c>
      <c r="CR5">
        <v>0.11582549174984952</v>
      </c>
      <c r="CS5">
        <v>7.7937068501362422E-2</v>
      </c>
      <c r="CT5">
        <v>9.5296960746028891E-2</v>
      </c>
      <c r="CU5">
        <v>9.6066722896872001E-2</v>
      </c>
      <c r="CV5">
        <v>0.10808798897154256</v>
      </c>
      <c r="CW5">
        <v>0.11966625316133944</v>
      </c>
      <c r="CX5">
        <v>0.10314560511990925</v>
      </c>
      <c r="CY5">
        <v>0.10662131145354045</v>
      </c>
      <c r="CZ5">
        <v>0.12983579583658275</v>
      </c>
      <c r="DA5">
        <v>0.11089293168840665</v>
      </c>
      <c r="DB5">
        <v>9.6616654615440833E-2</v>
      </c>
      <c r="DC5">
        <v>9.5648388530298264E-2</v>
      </c>
      <c r="DD5">
        <v>8.3978650560298435E-2</v>
      </c>
      <c r="DE5">
        <v>0.12207913300671698</v>
      </c>
      <c r="DF5">
        <v>0.10038623805867697</v>
      </c>
      <c r="DG5">
        <v>9.7607061725372063E-2</v>
      </c>
      <c r="DH5">
        <v>0.10283782862176169</v>
      </c>
      <c r="DI5">
        <v>9.3378623166408964E-2</v>
      </c>
      <c r="DJ5">
        <v>0.10549258025989919</v>
      </c>
      <c r="DK5">
        <v>0.10051673799184072</v>
      </c>
      <c r="DL5">
        <v>0.10536872559822112</v>
      </c>
      <c r="DM5">
        <v>8.7023687492320673E-2</v>
      </c>
      <c r="DN5">
        <v>9.8311094307550861E-2</v>
      </c>
      <c r="DO5">
        <v>7.8578873535383245E-2</v>
      </c>
      <c r="DP5">
        <v>9.2410643884184268E-2</v>
      </c>
    </row>
    <row r="6" spans="1:120" x14ac:dyDescent="0.3">
      <c r="A6">
        <v>0.1379568369296908</v>
      </c>
      <c r="B6">
        <v>0.11314220219412305</v>
      </c>
      <c r="C6">
        <v>0.12563129264432299</v>
      </c>
      <c r="D6">
        <v>0.15054953747216535</v>
      </c>
      <c r="E6">
        <v>0.12989040243913574</v>
      </c>
      <c r="F6">
        <v>0.11323449636200685</v>
      </c>
      <c r="G6">
        <v>0.11132247445809873</v>
      </c>
      <c r="H6">
        <v>0.11170932424707443</v>
      </c>
      <c r="I6">
        <v>0.12161874241175685</v>
      </c>
      <c r="J6">
        <v>0.12912973482147097</v>
      </c>
      <c r="K6">
        <v>0.14747854542570277</v>
      </c>
      <c r="L6">
        <v>0.12795686075143664</v>
      </c>
      <c r="M6">
        <v>0.11519214955086754</v>
      </c>
      <c r="N6">
        <v>0.14004744651378534</v>
      </c>
      <c r="O6">
        <v>0.13467971787455424</v>
      </c>
      <c r="P6">
        <v>0.12835129157248679</v>
      </c>
      <c r="Q6">
        <v>0.10420562567655034</v>
      </c>
      <c r="R6">
        <v>0.11889089494686418</v>
      </c>
      <c r="S6">
        <v>0.11801313524763513</v>
      </c>
      <c r="T6">
        <v>0.11897645310085589</v>
      </c>
      <c r="U6">
        <v>0.15966906614974888</v>
      </c>
      <c r="V6">
        <v>0.13939853834139856</v>
      </c>
      <c r="W6">
        <v>0.13963277774879926</v>
      </c>
      <c r="X6">
        <v>0.15680210911307174</v>
      </c>
      <c r="Y6">
        <v>0.13275880099931947</v>
      </c>
      <c r="Z6">
        <v>0.12648804829306864</v>
      </c>
      <c r="AA6">
        <v>0.12319675282612062</v>
      </c>
      <c r="AB6">
        <v>0.1320381896459813</v>
      </c>
      <c r="AC6">
        <v>0.12462613436163451</v>
      </c>
      <c r="AD6">
        <v>0.11737544488324185</v>
      </c>
      <c r="AE6">
        <v>0.121878095313116</v>
      </c>
      <c r="AF6">
        <v>0.11509669453540146</v>
      </c>
      <c r="AG6">
        <v>0.11485253661923285</v>
      </c>
      <c r="AH6">
        <v>0.12341335030547375</v>
      </c>
      <c r="AI6">
        <v>0.11824583573454669</v>
      </c>
      <c r="AJ6">
        <v>0.11898160546234604</v>
      </c>
      <c r="AK6">
        <v>9.4838116031410749E-2</v>
      </c>
      <c r="AL6">
        <v>9.9613512491895082E-2</v>
      </c>
      <c r="AM6">
        <v>0.11395889188758367</v>
      </c>
      <c r="AN6">
        <v>0.11451472590735627</v>
      </c>
      <c r="AO6">
        <v>0.14081417035246702</v>
      </c>
      <c r="AP6">
        <v>0.13042914405052988</v>
      </c>
      <c r="AQ6">
        <v>0.14704618239347608</v>
      </c>
      <c r="AR6">
        <v>0.15711398510961616</v>
      </c>
      <c r="AS6">
        <v>0.13767901026829107</v>
      </c>
      <c r="AT6">
        <v>0.12370089038870774</v>
      </c>
      <c r="AU6">
        <v>0.1288649506938373</v>
      </c>
      <c r="AV6">
        <v>0.1146997090021705</v>
      </c>
      <c r="AW6">
        <v>0.1233157021913929</v>
      </c>
      <c r="AX6">
        <v>0.11162322702896514</v>
      </c>
      <c r="AY6">
        <v>0.13154957621088065</v>
      </c>
      <c r="AZ6">
        <v>0.13133259143098913</v>
      </c>
      <c r="BA6">
        <v>0.10068605860191468</v>
      </c>
      <c r="BB6">
        <v>0.11651888063269028</v>
      </c>
      <c r="BC6">
        <v>0.116179945752763</v>
      </c>
      <c r="BD6">
        <v>0.1108835170175982</v>
      </c>
      <c r="BE6">
        <v>0.10311047587401863</v>
      </c>
      <c r="BF6">
        <v>0.10738711721222244</v>
      </c>
      <c r="BG6">
        <v>0.10008080446512158</v>
      </c>
      <c r="BH6">
        <v>0.10858884945593461</v>
      </c>
      <c r="BI6">
        <v>0.15527750290124431</v>
      </c>
      <c r="BJ6">
        <v>0.13212454299806342</v>
      </c>
      <c r="BK6">
        <v>0.14155869553460293</v>
      </c>
      <c r="BL6">
        <v>0.18432281425796937</v>
      </c>
      <c r="BM6">
        <v>0.16881742986131143</v>
      </c>
      <c r="BN6">
        <v>0.14239488703478576</v>
      </c>
      <c r="BO6">
        <v>0.1424522840627766</v>
      </c>
      <c r="BP6">
        <v>0.14413259177478929</v>
      </c>
      <c r="BQ6">
        <v>0.12742509238456029</v>
      </c>
      <c r="BR6">
        <v>0.15209150814183747</v>
      </c>
      <c r="BS6">
        <v>0.16127654807333733</v>
      </c>
      <c r="BT6">
        <v>0.14302764474229163</v>
      </c>
      <c r="BU6">
        <v>0.14831627450921858</v>
      </c>
      <c r="BV6">
        <v>0.15716487915094096</v>
      </c>
      <c r="BW6">
        <v>0.14023299874978573</v>
      </c>
      <c r="BX6">
        <v>0.14031930682434027</v>
      </c>
      <c r="BY6">
        <v>0.12764178079265942</v>
      </c>
      <c r="BZ6">
        <v>0.12410195553685402</v>
      </c>
      <c r="CA6">
        <v>0.13050092042496322</v>
      </c>
      <c r="CB6">
        <v>0.14099605874897417</v>
      </c>
      <c r="CC6">
        <v>0.15747812954930165</v>
      </c>
      <c r="CD6">
        <v>0.14923879259682127</v>
      </c>
      <c r="CE6">
        <v>0.16108580149323246</v>
      </c>
      <c r="CF6">
        <v>0.14414434886358252</v>
      </c>
      <c r="CG6">
        <v>0.14000294547455738</v>
      </c>
      <c r="CH6">
        <v>0.14181301003554428</v>
      </c>
      <c r="CI6">
        <v>0.13533510910500063</v>
      </c>
      <c r="CJ6">
        <v>0.16319614928396742</v>
      </c>
      <c r="CK6">
        <v>0.13551656064546208</v>
      </c>
      <c r="CL6">
        <v>9.8280959282931402E-2</v>
      </c>
      <c r="CM6">
        <v>9.1465741942901954E-2</v>
      </c>
      <c r="CN6">
        <v>0.10045133650143002</v>
      </c>
      <c r="CO6">
        <v>0.10213816155619408</v>
      </c>
      <c r="CP6">
        <v>0.10496498679895863</v>
      </c>
      <c r="CQ6">
        <v>0.10460031029634098</v>
      </c>
      <c r="CR6">
        <v>0.11662602784196734</v>
      </c>
      <c r="CS6">
        <v>8.3101432311522755E-2</v>
      </c>
      <c r="CT6">
        <v>9.5586090542139859E-2</v>
      </c>
      <c r="CU6">
        <v>9.7343909954952484E-2</v>
      </c>
      <c r="CV6">
        <v>0.11057219560715399</v>
      </c>
      <c r="CW6">
        <v>0.12069836745039622</v>
      </c>
      <c r="CX6">
        <v>0.10976952691756378</v>
      </c>
      <c r="CY6">
        <v>0.10695933357503279</v>
      </c>
      <c r="CZ6">
        <v>0.12479241833806057</v>
      </c>
      <c r="DA6">
        <v>0.11349661214657952</v>
      </c>
      <c r="DB6">
        <v>0.1007396884855742</v>
      </c>
      <c r="DC6">
        <v>9.9655207449110911E-2</v>
      </c>
      <c r="DD6">
        <v>8.1431515888220576E-2</v>
      </c>
      <c r="DE6">
        <v>0.12110224245562579</v>
      </c>
      <c r="DF6">
        <v>0.10339734519818004</v>
      </c>
      <c r="DG6">
        <v>0.10155431497580106</v>
      </c>
      <c r="DH6">
        <v>0.10399582522890641</v>
      </c>
      <c r="DI6">
        <v>9.033624420342487E-2</v>
      </c>
      <c r="DJ6">
        <v>0.10993849514567762</v>
      </c>
      <c r="DK6">
        <v>0.10184126321969533</v>
      </c>
      <c r="DL6">
        <v>0.10645107688079067</v>
      </c>
      <c r="DM6">
        <v>8.8108290643375678E-2</v>
      </c>
      <c r="DN6">
        <v>0.10218845988836579</v>
      </c>
      <c r="DO6">
        <v>8.3000517190161036E-2</v>
      </c>
      <c r="DP6">
        <v>9.4842918658172695E-2</v>
      </c>
    </row>
    <row r="7" spans="1:120" x14ac:dyDescent="0.3">
      <c r="A7">
        <v>0.13958952865098084</v>
      </c>
      <c r="B7">
        <v>0.11411744371865612</v>
      </c>
      <c r="C7">
        <v>0.12677978399914935</v>
      </c>
      <c r="D7">
        <v>0.15267785808149012</v>
      </c>
      <c r="E7">
        <v>0.13346541872505069</v>
      </c>
      <c r="F7">
        <v>0.1135932451888641</v>
      </c>
      <c r="G7">
        <v>0.11284634912103232</v>
      </c>
      <c r="H7">
        <v>0.11141979673957308</v>
      </c>
      <c r="I7">
        <v>0.12250209631612638</v>
      </c>
      <c r="J7">
        <v>0.13378901065679083</v>
      </c>
      <c r="K7">
        <v>0.14976699520638156</v>
      </c>
      <c r="L7">
        <v>0.12953671026662777</v>
      </c>
      <c r="M7">
        <v>0.11680652810990783</v>
      </c>
      <c r="N7">
        <v>0.14360900829165021</v>
      </c>
      <c r="O7">
        <v>0.13572494413685668</v>
      </c>
      <c r="P7">
        <v>0.12792881191837402</v>
      </c>
      <c r="Q7">
        <v>0.10460010187618815</v>
      </c>
      <c r="R7">
        <v>0.12039073238901024</v>
      </c>
      <c r="S7">
        <v>0.1178754642487998</v>
      </c>
      <c r="T7">
        <v>0.12107326918206777</v>
      </c>
      <c r="U7">
        <v>0.16047320791918965</v>
      </c>
      <c r="V7">
        <v>0.1403724042578248</v>
      </c>
      <c r="W7">
        <v>0.14053612818447478</v>
      </c>
      <c r="X7">
        <v>0.16210891234329239</v>
      </c>
      <c r="Y7">
        <v>0.13341217243966588</v>
      </c>
      <c r="Z7">
        <v>0.1251110981102829</v>
      </c>
      <c r="AA7">
        <v>0.12237294886027895</v>
      </c>
      <c r="AB7">
        <v>0.13145522390089209</v>
      </c>
      <c r="AC7">
        <v>0.12591690150662907</v>
      </c>
      <c r="AD7">
        <v>0.12117751194883156</v>
      </c>
      <c r="AE7">
        <v>0.12353446098941026</v>
      </c>
      <c r="AF7">
        <v>0.11510244704903851</v>
      </c>
      <c r="AG7">
        <v>0.11602857718193073</v>
      </c>
      <c r="AH7">
        <v>0.12549382109506957</v>
      </c>
      <c r="AI7">
        <v>0.11744134095344377</v>
      </c>
      <c r="AJ7">
        <v>0.11670424971886799</v>
      </c>
      <c r="AK7">
        <v>9.7410210724609869E-2</v>
      </c>
      <c r="AL7">
        <v>0.10114228557070119</v>
      </c>
      <c r="AM7">
        <v>0.11473894409548956</v>
      </c>
      <c r="AN7">
        <v>0.11793263722554502</v>
      </c>
      <c r="AO7">
        <v>0.14451120656103594</v>
      </c>
      <c r="AP7">
        <v>0.13469798605320596</v>
      </c>
      <c r="AQ7">
        <v>0.14773029976451385</v>
      </c>
      <c r="AR7">
        <v>0.1577503682687233</v>
      </c>
      <c r="AS7">
        <v>0.13946625695950676</v>
      </c>
      <c r="AT7">
        <v>0.12644805660934588</v>
      </c>
      <c r="AU7">
        <v>0.13090899886423543</v>
      </c>
      <c r="AV7">
        <v>0.11607020463677564</v>
      </c>
      <c r="AW7">
        <v>0.12459857446391054</v>
      </c>
      <c r="AX7">
        <v>0.11535006256692366</v>
      </c>
      <c r="AY7">
        <v>0.13425084536995735</v>
      </c>
      <c r="AZ7">
        <v>0.13094341867180939</v>
      </c>
      <c r="BA7">
        <v>0.10481808307056625</v>
      </c>
      <c r="BB7">
        <v>0.12171572267661004</v>
      </c>
      <c r="BC7">
        <v>0.1175963895475774</v>
      </c>
      <c r="BD7">
        <v>0.11196585220988588</v>
      </c>
      <c r="BE7">
        <v>0.10539968327824312</v>
      </c>
      <c r="BF7">
        <v>0.11018279108029339</v>
      </c>
      <c r="BG7">
        <v>9.9775434327236387E-2</v>
      </c>
      <c r="BH7">
        <v>0.10732668506888517</v>
      </c>
      <c r="BI7">
        <v>0.15868030072513309</v>
      </c>
      <c r="BJ7">
        <v>0.13330673648630725</v>
      </c>
      <c r="BK7">
        <v>0.14163164766792752</v>
      </c>
      <c r="BL7">
        <v>0.18614456080820854</v>
      </c>
      <c r="BM7">
        <v>0.17522422437229979</v>
      </c>
      <c r="BN7">
        <v>0.14074155415419859</v>
      </c>
      <c r="BO7">
        <v>0.14497980027107468</v>
      </c>
      <c r="BP7">
        <v>0.14489926651975527</v>
      </c>
      <c r="BQ7">
        <v>0.1292283648147706</v>
      </c>
      <c r="BR7">
        <v>0.15765172091337884</v>
      </c>
      <c r="BS7">
        <v>0.1626384683065687</v>
      </c>
      <c r="BT7">
        <v>0.14911477604551759</v>
      </c>
      <c r="BU7">
        <v>0.15074906071612293</v>
      </c>
      <c r="BV7">
        <v>0.16063698880914815</v>
      </c>
      <c r="BW7">
        <v>0.14587057118298288</v>
      </c>
      <c r="BX7">
        <v>0.13891200539783979</v>
      </c>
      <c r="BY7">
        <v>0.1297874655096953</v>
      </c>
      <c r="BZ7">
        <v>0.12592412024045707</v>
      </c>
      <c r="CA7">
        <v>0.12895449858490396</v>
      </c>
      <c r="CB7">
        <v>0.14431508066253212</v>
      </c>
      <c r="CC7">
        <v>0.15820005473580098</v>
      </c>
      <c r="CD7">
        <v>0.15008539509367663</v>
      </c>
      <c r="CE7">
        <v>0.16134910627315391</v>
      </c>
      <c r="CF7">
        <v>0.14780928196483267</v>
      </c>
      <c r="CG7">
        <v>0.14171649808578998</v>
      </c>
      <c r="CH7">
        <v>0.143281459192416</v>
      </c>
      <c r="CI7">
        <v>0.13408577863051235</v>
      </c>
      <c r="CJ7">
        <v>0.16412126421752579</v>
      </c>
      <c r="CK7">
        <v>0.13455819012052161</v>
      </c>
      <c r="CL7">
        <v>0.10511291799777592</v>
      </c>
      <c r="CM7">
        <v>8.7475390740234749E-2</v>
      </c>
      <c r="CN7">
        <v>0.10330163620456755</v>
      </c>
      <c r="CO7">
        <v>0.10313978466369367</v>
      </c>
      <c r="CP7">
        <v>0.10863083764007811</v>
      </c>
      <c r="CQ7">
        <v>0.10145630952616108</v>
      </c>
      <c r="CR7">
        <v>0.11735061219961862</v>
      </c>
      <c r="CS7">
        <v>8.8386312253665833E-2</v>
      </c>
      <c r="CT7">
        <v>9.6329569327035194E-2</v>
      </c>
      <c r="CU7">
        <v>9.9238763611617764E-2</v>
      </c>
      <c r="CV7">
        <v>0.11480953584019332</v>
      </c>
      <c r="CW7">
        <v>0.12265244948151234</v>
      </c>
      <c r="CX7">
        <v>0.11469353206825794</v>
      </c>
      <c r="CY7">
        <v>0.10562507536687957</v>
      </c>
      <c r="CZ7">
        <v>0.12170808399146257</v>
      </c>
      <c r="DA7">
        <v>0.11814100968738239</v>
      </c>
      <c r="DB7">
        <v>0.10593424799829448</v>
      </c>
      <c r="DC7">
        <v>0.10556060609957331</v>
      </c>
      <c r="DD7">
        <v>8.0932257143626715E-2</v>
      </c>
      <c r="DE7">
        <v>0.1206865030360855</v>
      </c>
      <c r="DF7">
        <v>0.10609741925681788</v>
      </c>
      <c r="DG7">
        <v>0.10787308651709231</v>
      </c>
      <c r="DH7">
        <v>0.10379317523553598</v>
      </c>
      <c r="DI7">
        <v>8.8351653618704493E-2</v>
      </c>
      <c r="DJ7">
        <v>0.11262717066660524</v>
      </c>
      <c r="DK7">
        <v>0.10161906384256485</v>
      </c>
      <c r="DL7">
        <v>0.1059255900485796</v>
      </c>
      <c r="DM7">
        <v>8.8224531754764565E-2</v>
      </c>
      <c r="DN7">
        <v>0.10764632303859786</v>
      </c>
      <c r="DO7">
        <v>8.8344320958606004E-2</v>
      </c>
      <c r="DP7">
        <v>9.5935190527887487E-2</v>
      </c>
    </row>
    <row r="8" spans="1:120" x14ac:dyDescent="0.3">
      <c r="A8">
        <v>0.13954302630036611</v>
      </c>
      <c r="B8">
        <v>0.1142898583595291</v>
      </c>
      <c r="C8">
        <v>0.1294834984031476</v>
      </c>
      <c r="D8">
        <v>0.15548229458264975</v>
      </c>
      <c r="E8">
        <v>0.13782440995960307</v>
      </c>
      <c r="F8">
        <v>0.11405945460254027</v>
      </c>
      <c r="G8">
        <v>0.11388968940381609</v>
      </c>
      <c r="H8">
        <v>0.11043553398562823</v>
      </c>
      <c r="I8">
        <v>0.12420991507373251</v>
      </c>
      <c r="J8">
        <v>0.13770613673230475</v>
      </c>
      <c r="K8">
        <v>0.15128908069916286</v>
      </c>
      <c r="L8">
        <v>0.13068743006462236</v>
      </c>
      <c r="M8">
        <v>0.1191267020418295</v>
      </c>
      <c r="N8">
        <v>0.14728063612305184</v>
      </c>
      <c r="O8">
        <v>0.13742378296018518</v>
      </c>
      <c r="P8">
        <v>0.12597903508421218</v>
      </c>
      <c r="Q8">
        <v>0.10506302612232379</v>
      </c>
      <c r="R8">
        <v>0.12133191110929491</v>
      </c>
      <c r="S8">
        <v>0.11773535925408538</v>
      </c>
      <c r="T8">
        <v>0.12232588061736442</v>
      </c>
      <c r="U8">
        <v>0.16021675292366983</v>
      </c>
      <c r="V8">
        <v>0.14099046352709121</v>
      </c>
      <c r="W8">
        <v>0.14234523042432759</v>
      </c>
      <c r="X8">
        <v>0.16591352362885678</v>
      </c>
      <c r="Y8">
        <v>0.13493340532584736</v>
      </c>
      <c r="Z8">
        <v>0.12333404615764942</v>
      </c>
      <c r="AA8">
        <v>0.12260838178491455</v>
      </c>
      <c r="AB8">
        <v>0.13020351207103278</v>
      </c>
      <c r="AC8">
        <v>0.12699478611832904</v>
      </c>
      <c r="AD8">
        <v>0.12353198343394717</v>
      </c>
      <c r="AE8">
        <v>0.12649378825343485</v>
      </c>
      <c r="AF8">
        <v>0.11467473880997987</v>
      </c>
      <c r="AG8">
        <v>0.11787199686910366</v>
      </c>
      <c r="AH8">
        <v>0.12845210890622363</v>
      </c>
      <c r="AI8">
        <v>0.11680425284534045</v>
      </c>
      <c r="AJ8">
        <v>0.11399156213965496</v>
      </c>
      <c r="AK8">
        <v>9.9569565288667256E-2</v>
      </c>
      <c r="AL8">
        <v>0.10266563257602625</v>
      </c>
      <c r="AM8">
        <v>0.11561704049658057</v>
      </c>
      <c r="AN8">
        <v>0.12043532025550163</v>
      </c>
      <c r="AO8">
        <v>0.14739909381305649</v>
      </c>
      <c r="AP8">
        <v>0.13704244042450434</v>
      </c>
      <c r="AQ8">
        <v>0.14725760353522088</v>
      </c>
      <c r="AR8">
        <v>0.15931940388943541</v>
      </c>
      <c r="AS8">
        <v>0.14239981568354917</v>
      </c>
      <c r="AT8">
        <v>0.12838436026769762</v>
      </c>
      <c r="AU8">
        <v>0.13394378279944213</v>
      </c>
      <c r="AV8">
        <v>0.11726065907250366</v>
      </c>
      <c r="AW8">
        <v>0.12725467714923583</v>
      </c>
      <c r="AX8">
        <v>0.11762368796990065</v>
      </c>
      <c r="AY8">
        <v>0.13647566541346495</v>
      </c>
      <c r="AZ8">
        <v>0.128298390188298</v>
      </c>
      <c r="BA8">
        <v>0.10919309045841437</v>
      </c>
      <c r="BB8">
        <v>0.12701717933647977</v>
      </c>
      <c r="BC8">
        <v>0.12011816411538716</v>
      </c>
      <c r="BD8">
        <v>0.11277794640122066</v>
      </c>
      <c r="BE8">
        <v>0.10634265723980091</v>
      </c>
      <c r="BF8">
        <v>0.11284981555392189</v>
      </c>
      <c r="BG8">
        <v>9.9616453745228442E-2</v>
      </c>
      <c r="BH8">
        <v>0.10552746795561953</v>
      </c>
      <c r="BI8">
        <v>0.16232065120036726</v>
      </c>
      <c r="BJ8">
        <v>0.13535271011312133</v>
      </c>
      <c r="BK8">
        <v>0.1438820644257976</v>
      </c>
      <c r="BL8">
        <v>0.18452106430572346</v>
      </c>
      <c r="BM8">
        <v>0.18128440437930349</v>
      </c>
      <c r="BN8">
        <v>0.13938974487158001</v>
      </c>
      <c r="BO8">
        <v>0.14897742824277307</v>
      </c>
      <c r="BP8">
        <v>0.14521917053066349</v>
      </c>
      <c r="BQ8">
        <v>0.13340387051403324</v>
      </c>
      <c r="BR8">
        <v>0.16163944001365615</v>
      </c>
      <c r="BS8">
        <v>0.16391584753608035</v>
      </c>
      <c r="BT8">
        <v>0.15255321216211026</v>
      </c>
      <c r="BU8">
        <v>0.15329020951355082</v>
      </c>
      <c r="BV8">
        <v>0.16338078243064463</v>
      </c>
      <c r="BW8">
        <v>0.15079265913073592</v>
      </c>
      <c r="BX8">
        <v>0.13695739692769912</v>
      </c>
      <c r="BY8">
        <v>0.13210956443256933</v>
      </c>
      <c r="BZ8">
        <v>0.12880563228042102</v>
      </c>
      <c r="CA8">
        <v>0.13033427205216375</v>
      </c>
      <c r="CB8">
        <v>0.14751238719621351</v>
      </c>
      <c r="CC8">
        <v>0.15945948118324346</v>
      </c>
      <c r="CD8">
        <v>0.14912165548102993</v>
      </c>
      <c r="CE8">
        <v>0.16043779761747479</v>
      </c>
      <c r="CF8">
        <v>0.15517161871993015</v>
      </c>
      <c r="CG8">
        <v>0.1459473185085296</v>
      </c>
      <c r="CH8">
        <v>0.14317943976869837</v>
      </c>
      <c r="CI8">
        <v>0.13405799945210342</v>
      </c>
      <c r="CJ8">
        <v>0.16545117703961176</v>
      </c>
      <c r="CK8">
        <v>0.13503197078102225</v>
      </c>
      <c r="CL8">
        <v>0.11016601856002825</v>
      </c>
      <c r="CM8">
        <v>8.6120889381916865E-2</v>
      </c>
      <c r="CN8">
        <v>0.10512460913568486</v>
      </c>
      <c r="CO8">
        <v>0.10453524993242674</v>
      </c>
      <c r="CP8">
        <v>0.11139940200022559</v>
      </c>
      <c r="CQ8">
        <v>9.872977335980665E-2</v>
      </c>
      <c r="CR8">
        <v>0.11828113234476806</v>
      </c>
      <c r="CS8">
        <v>9.2202326169150736E-2</v>
      </c>
      <c r="CT8">
        <v>9.7715411621835557E-2</v>
      </c>
      <c r="CU8">
        <v>0.10115935058679167</v>
      </c>
      <c r="CV8">
        <v>0.11814087930991031</v>
      </c>
      <c r="CW8">
        <v>0.12425931967229226</v>
      </c>
      <c r="CX8">
        <v>0.11822753580487504</v>
      </c>
      <c r="CY8">
        <v>0.10332800782312029</v>
      </c>
      <c r="CZ8">
        <v>0.12215373739365012</v>
      </c>
      <c r="DA8">
        <v>0.12305469071120106</v>
      </c>
      <c r="DB8">
        <v>0.11172475274116943</v>
      </c>
      <c r="DC8">
        <v>0.11233306141281592</v>
      </c>
      <c r="DD8">
        <v>8.2954203869849072E-2</v>
      </c>
      <c r="DE8">
        <v>0.12013390289003426</v>
      </c>
      <c r="DF8">
        <v>0.10625225099430137</v>
      </c>
      <c r="DG8">
        <v>0.11502618443568002</v>
      </c>
      <c r="DH8">
        <v>0.10244527005559367</v>
      </c>
      <c r="DI8">
        <v>8.8547378756539452E-2</v>
      </c>
      <c r="DJ8">
        <v>0.11428925980604829</v>
      </c>
      <c r="DK8">
        <v>0.10216185749141943</v>
      </c>
      <c r="DL8">
        <v>0.10495612184939274</v>
      </c>
      <c r="DM8">
        <v>8.7875834145428433E-2</v>
      </c>
      <c r="DN8">
        <v>0.11331882834140347</v>
      </c>
      <c r="DO8">
        <v>9.3083710702173791E-2</v>
      </c>
      <c r="DP8">
        <v>9.6267166218749825E-2</v>
      </c>
    </row>
    <row r="9" spans="1:120" x14ac:dyDescent="0.3">
      <c r="A9">
        <v>0.14032849200497913</v>
      </c>
      <c r="B9">
        <v>0.11328221944026057</v>
      </c>
      <c r="C9">
        <v>0.13337602702877416</v>
      </c>
      <c r="D9">
        <v>0.15796545982376181</v>
      </c>
      <c r="E9">
        <v>0.14217062911030173</v>
      </c>
      <c r="F9">
        <v>0.11527827910012943</v>
      </c>
      <c r="G9">
        <v>0.11477746922654646</v>
      </c>
      <c r="H9">
        <v>0.10955685532532936</v>
      </c>
      <c r="I9">
        <v>0.12675399179093499</v>
      </c>
      <c r="J9">
        <v>0.14038960185656918</v>
      </c>
      <c r="K9">
        <v>0.15316479325692997</v>
      </c>
      <c r="L9">
        <v>0.13015134575614262</v>
      </c>
      <c r="M9">
        <v>0.12119434015581125</v>
      </c>
      <c r="N9">
        <v>0.15005562411848045</v>
      </c>
      <c r="O9">
        <v>0.13895356793852989</v>
      </c>
      <c r="P9">
        <v>0.12333468964675437</v>
      </c>
      <c r="Q9">
        <v>0.10555678626498659</v>
      </c>
      <c r="R9">
        <v>0.12238231312013328</v>
      </c>
      <c r="S9">
        <v>0.1181836686047039</v>
      </c>
      <c r="T9">
        <v>0.12316545522546979</v>
      </c>
      <c r="U9">
        <v>0.15892178758146741</v>
      </c>
      <c r="V9">
        <v>0.14202847034761706</v>
      </c>
      <c r="W9">
        <v>0.14336315298282584</v>
      </c>
      <c r="X9">
        <v>0.16830087271101907</v>
      </c>
      <c r="Y9">
        <v>0.13800217955535282</v>
      </c>
      <c r="Z9">
        <v>0.12256714224651702</v>
      </c>
      <c r="AA9">
        <v>0.12392999018645554</v>
      </c>
      <c r="AB9">
        <v>0.12804014194647634</v>
      </c>
      <c r="AC9">
        <v>0.12744609219916189</v>
      </c>
      <c r="AD9">
        <v>0.12423363960425837</v>
      </c>
      <c r="AE9">
        <v>0.12954960921371372</v>
      </c>
      <c r="AF9">
        <v>0.11448120696270436</v>
      </c>
      <c r="AG9">
        <v>0.12015558088422</v>
      </c>
      <c r="AH9">
        <v>0.1325632783250412</v>
      </c>
      <c r="AI9">
        <v>0.11589299342018755</v>
      </c>
      <c r="AJ9">
        <v>0.11172326271048547</v>
      </c>
      <c r="AK9">
        <v>0.10055049892387426</v>
      </c>
      <c r="AL9">
        <v>0.10381363572664332</v>
      </c>
      <c r="AM9">
        <v>0.11653735704606481</v>
      </c>
      <c r="AN9">
        <v>0.12208643117213699</v>
      </c>
      <c r="AO9">
        <v>0.15003438242816888</v>
      </c>
      <c r="AP9">
        <v>0.13790782670764845</v>
      </c>
      <c r="AQ9">
        <v>0.14615514036035326</v>
      </c>
      <c r="AR9">
        <v>0.16088160567560522</v>
      </c>
      <c r="AS9">
        <v>0.14487535980937216</v>
      </c>
      <c r="AT9">
        <v>0.12980333523918175</v>
      </c>
      <c r="AU9">
        <v>0.13623945357222456</v>
      </c>
      <c r="AV9">
        <v>0.11884054296213171</v>
      </c>
      <c r="AW9">
        <v>0.13128681711602452</v>
      </c>
      <c r="AX9">
        <v>0.11818045914723306</v>
      </c>
      <c r="AY9">
        <v>0.13883629966554537</v>
      </c>
      <c r="AZ9">
        <v>0.12461390920798358</v>
      </c>
      <c r="BA9">
        <v>0.11301803771725781</v>
      </c>
      <c r="BB9">
        <v>0.13077191850079528</v>
      </c>
      <c r="BC9">
        <v>0.12386388655773846</v>
      </c>
      <c r="BD9">
        <v>0.11356929256812558</v>
      </c>
      <c r="BE9">
        <v>0.10666123737904908</v>
      </c>
      <c r="BF9">
        <v>0.11461040991085032</v>
      </c>
      <c r="BG9">
        <v>0.10073056023939286</v>
      </c>
      <c r="BH9">
        <v>0.10367048951957208</v>
      </c>
      <c r="BI9">
        <v>0.1661997445612399</v>
      </c>
      <c r="BJ9">
        <v>0.13738182456699352</v>
      </c>
      <c r="BK9">
        <v>0.14894527667716498</v>
      </c>
      <c r="BL9">
        <v>0.18166532037028926</v>
      </c>
      <c r="BM9">
        <v>0.18591418864629003</v>
      </c>
      <c r="BN9">
        <v>0.13836882733791545</v>
      </c>
      <c r="BO9">
        <v>0.15187941063309918</v>
      </c>
      <c r="BP9">
        <v>0.14572405911643826</v>
      </c>
      <c r="BQ9">
        <v>0.13808770106258905</v>
      </c>
      <c r="BR9">
        <v>0.16416735946748515</v>
      </c>
      <c r="BS9">
        <v>0.16625740478692533</v>
      </c>
      <c r="BT9">
        <v>0.15395315511415936</v>
      </c>
      <c r="BU9">
        <v>0.15683658513868043</v>
      </c>
      <c r="BV9">
        <v>0.16443904994400962</v>
      </c>
      <c r="BW9">
        <v>0.1547313529847503</v>
      </c>
      <c r="BX9">
        <v>0.13614868886354278</v>
      </c>
      <c r="BY9">
        <v>0.13378752184105097</v>
      </c>
      <c r="BZ9">
        <v>0.13330459373173989</v>
      </c>
      <c r="CA9">
        <v>0.13418670501954691</v>
      </c>
      <c r="CB9">
        <v>0.14973585114733173</v>
      </c>
      <c r="CC9">
        <v>0.16037806546220792</v>
      </c>
      <c r="CD9">
        <v>0.1472692243324614</v>
      </c>
      <c r="CE9">
        <v>0.16093416860862186</v>
      </c>
      <c r="CF9">
        <v>0.16247646811123501</v>
      </c>
      <c r="CG9">
        <v>0.151477434353258</v>
      </c>
      <c r="CH9">
        <v>0.14207469592786376</v>
      </c>
      <c r="CI9">
        <v>0.13397294942902666</v>
      </c>
      <c r="CJ9">
        <v>0.16583380620039201</v>
      </c>
      <c r="CK9">
        <v>0.13830362812565769</v>
      </c>
      <c r="CL9">
        <v>0.11314501241959141</v>
      </c>
      <c r="CM9">
        <v>8.6465244279041995E-2</v>
      </c>
      <c r="CN9">
        <v>0.10644947793854172</v>
      </c>
      <c r="CO9">
        <v>0.10624392087729143</v>
      </c>
      <c r="CP9">
        <v>0.11335745300774916</v>
      </c>
      <c r="CQ9">
        <v>9.7336764624593078E-2</v>
      </c>
      <c r="CR9">
        <v>0.1196170742712501</v>
      </c>
      <c r="CS9">
        <v>9.4806124675226505E-2</v>
      </c>
      <c r="CT9">
        <v>9.8449149415290246E-2</v>
      </c>
      <c r="CU9">
        <v>0.1025658352676297</v>
      </c>
      <c r="CV9">
        <v>0.11967369267453214</v>
      </c>
      <c r="CW9">
        <v>0.12661479133492454</v>
      </c>
      <c r="CX9">
        <v>0.11953887512087949</v>
      </c>
      <c r="CY9">
        <v>0.10080269697873237</v>
      </c>
      <c r="CZ9">
        <v>0.12483424390484907</v>
      </c>
      <c r="DA9">
        <v>0.12742211267430525</v>
      </c>
      <c r="DB9">
        <v>0.11644204778785959</v>
      </c>
      <c r="DC9">
        <v>0.11604183014823449</v>
      </c>
      <c r="DD9">
        <v>8.581691439525356E-2</v>
      </c>
      <c r="DE9">
        <v>0.11797994385905725</v>
      </c>
      <c r="DF9">
        <v>0.10433662385200375</v>
      </c>
      <c r="DG9">
        <v>0.12117765061177656</v>
      </c>
      <c r="DH9">
        <v>9.8861777198014908E-2</v>
      </c>
      <c r="DI9">
        <v>8.9900891838112978E-2</v>
      </c>
      <c r="DJ9">
        <v>0.11438362580403412</v>
      </c>
      <c r="DK9">
        <v>0.10330422982751321</v>
      </c>
      <c r="DL9">
        <v>0.10435370865809152</v>
      </c>
      <c r="DM9">
        <v>8.7378119604626395E-2</v>
      </c>
      <c r="DN9">
        <v>0.11711748213689271</v>
      </c>
      <c r="DO9">
        <v>9.4795894134163297E-2</v>
      </c>
      <c r="DP9">
        <v>9.7928355085968338E-2</v>
      </c>
    </row>
    <row r="10" spans="1:120" x14ac:dyDescent="0.3">
      <c r="A10">
        <v>0.14229648797567324</v>
      </c>
      <c r="B10">
        <v>0.11194661778501019</v>
      </c>
      <c r="C10">
        <v>0.13751694554851396</v>
      </c>
      <c r="D10">
        <v>0.1597906059588553</v>
      </c>
      <c r="E10">
        <v>0.14685979443302893</v>
      </c>
      <c r="F10">
        <v>0.11738823528226978</v>
      </c>
      <c r="G10">
        <v>0.11604951013973075</v>
      </c>
      <c r="H10">
        <v>0.10907236888394585</v>
      </c>
      <c r="I10">
        <v>0.13000170825509669</v>
      </c>
      <c r="J10">
        <v>0.14103279554287085</v>
      </c>
      <c r="K10">
        <v>0.15510402340284124</v>
      </c>
      <c r="L10">
        <v>0.12884207555669505</v>
      </c>
      <c r="M10">
        <v>0.1226587832818473</v>
      </c>
      <c r="N10">
        <v>0.15163671620585659</v>
      </c>
      <c r="O10">
        <v>0.14018876389378776</v>
      </c>
      <c r="P10">
        <v>0.12248189369509516</v>
      </c>
      <c r="Q10">
        <v>0.10578706792742587</v>
      </c>
      <c r="R10">
        <v>0.12356001948676434</v>
      </c>
      <c r="S10">
        <v>0.1185235687672198</v>
      </c>
      <c r="T10">
        <v>0.12354930513094585</v>
      </c>
      <c r="U10">
        <v>0.15748789047957557</v>
      </c>
      <c r="V10">
        <v>0.14385357111381436</v>
      </c>
      <c r="W10">
        <v>0.14372724639623735</v>
      </c>
      <c r="X10">
        <v>0.1691476899274417</v>
      </c>
      <c r="Y10">
        <v>0.14287399180626459</v>
      </c>
      <c r="Z10">
        <v>0.12349669036961919</v>
      </c>
      <c r="AA10">
        <v>0.12616505228788893</v>
      </c>
      <c r="AB10">
        <v>0.12517121246886018</v>
      </c>
      <c r="AC10">
        <v>0.127484884312872</v>
      </c>
      <c r="AD10">
        <v>0.12351424684642118</v>
      </c>
      <c r="AE10">
        <v>0.13198929426584971</v>
      </c>
      <c r="AF10">
        <v>0.11437533170357267</v>
      </c>
      <c r="AG10">
        <v>0.12200843430732554</v>
      </c>
      <c r="AH10">
        <v>0.1362777290530528</v>
      </c>
      <c r="AI10">
        <v>0.11518018387280636</v>
      </c>
      <c r="AJ10">
        <v>0.1107441281529695</v>
      </c>
      <c r="AK10">
        <v>0.10055427852237955</v>
      </c>
      <c r="AL10">
        <v>0.10513578449239883</v>
      </c>
      <c r="AM10">
        <v>0.11749786040971558</v>
      </c>
      <c r="AN10">
        <v>0.12242208438275204</v>
      </c>
      <c r="AO10">
        <v>0.15335974769551877</v>
      </c>
      <c r="AP10">
        <v>0.13764598375887405</v>
      </c>
      <c r="AQ10">
        <v>0.14500128275331875</v>
      </c>
      <c r="AR10">
        <v>0.16172246796885237</v>
      </c>
      <c r="AS10">
        <v>0.14707499505411614</v>
      </c>
      <c r="AT10">
        <v>0.13076950402611406</v>
      </c>
      <c r="AU10">
        <v>0.13703314284898954</v>
      </c>
      <c r="AV10">
        <v>0.12088639987837323</v>
      </c>
      <c r="AW10">
        <v>0.13643176305004154</v>
      </c>
      <c r="AX10">
        <v>0.117824800096253</v>
      </c>
      <c r="AY10">
        <v>0.1414469539595308</v>
      </c>
      <c r="AZ10">
        <v>0.12082957743215414</v>
      </c>
      <c r="BA10">
        <v>0.11591410327547699</v>
      </c>
      <c r="BB10">
        <v>0.13287326000605623</v>
      </c>
      <c r="BC10">
        <v>0.1277426386276718</v>
      </c>
      <c r="BD10">
        <v>0.11440806127817027</v>
      </c>
      <c r="BE10">
        <v>0.10606186421408488</v>
      </c>
      <c r="BF10">
        <v>0.11493576203448111</v>
      </c>
      <c r="BG10">
        <v>0.10347102307645188</v>
      </c>
      <c r="BH10">
        <v>0.10233819882802689</v>
      </c>
      <c r="BI10">
        <v>0.16920789772975561</v>
      </c>
      <c r="BJ10">
        <v>0.13899659443986923</v>
      </c>
      <c r="BK10">
        <v>0.15570922435092885</v>
      </c>
      <c r="BL10">
        <v>0.17872449286976799</v>
      </c>
      <c r="BM10">
        <v>0.18834862493212667</v>
      </c>
      <c r="BN10">
        <v>0.13797997764617442</v>
      </c>
      <c r="BO10">
        <v>0.15325027341457892</v>
      </c>
      <c r="BP10">
        <v>0.14588915569871136</v>
      </c>
      <c r="BQ10">
        <v>0.14243358227788372</v>
      </c>
      <c r="BR10">
        <v>0.16487526237032066</v>
      </c>
      <c r="BS10">
        <v>0.16924568852894215</v>
      </c>
      <c r="BT10">
        <v>0.1528631011373012</v>
      </c>
      <c r="BU10">
        <v>0.16095892391028957</v>
      </c>
      <c r="BV10">
        <v>0.16321639973820121</v>
      </c>
      <c r="BW10">
        <v>0.15761236543373103</v>
      </c>
      <c r="BX10">
        <v>0.13779767643436036</v>
      </c>
      <c r="BY10">
        <v>0.13503018696704261</v>
      </c>
      <c r="BZ10">
        <v>0.13912360207308833</v>
      </c>
      <c r="CA10">
        <v>0.14042014228108463</v>
      </c>
      <c r="CB10">
        <v>0.15252471581688801</v>
      </c>
      <c r="CC10">
        <v>0.16075358289681013</v>
      </c>
      <c r="CD10">
        <v>0.14707517227685499</v>
      </c>
      <c r="CE10">
        <v>0.16312436145090531</v>
      </c>
      <c r="CF10">
        <v>0.16764759502960669</v>
      </c>
      <c r="CG10">
        <v>0.15848423649139887</v>
      </c>
      <c r="CH10">
        <v>0.14039159493624218</v>
      </c>
      <c r="CI10">
        <v>0.13464716655579265</v>
      </c>
      <c r="CJ10">
        <v>0.16404473357143401</v>
      </c>
      <c r="CK10">
        <v>0.14407309608670824</v>
      </c>
      <c r="CL10">
        <v>0.11380525879301326</v>
      </c>
      <c r="CM10">
        <v>8.9533402994109113E-2</v>
      </c>
      <c r="CN10">
        <v>0.10692183711305493</v>
      </c>
      <c r="CO10">
        <v>0.10772322453993011</v>
      </c>
      <c r="CP10">
        <v>0.11414035541490404</v>
      </c>
      <c r="CQ10">
        <v>9.63378782598934E-2</v>
      </c>
      <c r="CR10">
        <v>0.12145418550113837</v>
      </c>
      <c r="CS10">
        <v>9.5962535081965367E-2</v>
      </c>
      <c r="CT10">
        <v>9.822512675360015E-2</v>
      </c>
      <c r="CU10">
        <v>0.10399594056599021</v>
      </c>
      <c r="CV10">
        <v>0.12060538884064323</v>
      </c>
      <c r="CW10">
        <v>0.13061489467942428</v>
      </c>
      <c r="CX10">
        <v>0.1174284692436903</v>
      </c>
      <c r="CY10">
        <v>9.8604560766290469E-2</v>
      </c>
      <c r="CZ10">
        <v>0.12739951851237208</v>
      </c>
      <c r="DA10">
        <v>0.12996796932926857</v>
      </c>
      <c r="DB10">
        <v>0.11842847144208551</v>
      </c>
      <c r="DC10">
        <v>0.11579529295686285</v>
      </c>
      <c r="DD10">
        <v>8.9212248084857809E-2</v>
      </c>
      <c r="DE10">
        <v>0.11612246936409468</v>
      </c>
      <c r="DF10">
        <v>0.10192432698898417</v>
      </c>
      <c r="DG10">
        <v>0.12473752026608646</v>
      </c>
      <c r="DH10">
        <v>9.4450823952993312E-2</v>
      </c>
      <c r="DI10">
        <v>9.1583202323316917E-2</v>
      </c>
      <c r="DJ10">
        <v>0.11213807374357733</v>
      </c>
      <c r="DK10">
        <v>0.10473646420325429</v>
      </c>
      <c r="DL10">
        <v>0.10505172721843306</v>
      </c>
      <c r="DM10">
        <v>8.6723481096509777E-2</v>
      </c>
      <c r="DN10">
        <v>0.11861283832799109</v>
      </c>
      <c r="DO10">
        <v>9.4606021879187013E-2</v>
      </c>
      <c r="DP10">
        <v>0.10045506100608532</v>
      </c>
    </row>
    <row r="11" spans="1:120" x14ac:dyDescent="0.3">
      <c r="A11">
        <v>0.14446977308717687</v>
      </c>
      <c r="B11">
        <v>0.11193566007739997</v>
      </c>
      <c r="C11">
        <v>0.14115929439306085</v>
      </c>
      <c r="D11">
        <v>0.16166364426101343</v>
      </c>
      <c r="E11">
        <v>0.15147521653469923</v>
      </c>
      <c r="F11">
        <v>0.11891144213372817</v>
      </c>
      <c r="G11">
        <v>0.11815741505561431</v>
      </c>
      <c r="H11">
        <v>0.10951531413657681</v>
      </c>
      <c r="I11">
        <v>0.1328112711460456</v>
      </c>
      <c r="J11">
        <v>0.13895192896510036</v>
      </c>
      <c r="K11">
        <v>0.1567071528570412</v>
      </c>
      <c r="L11">
        <v>0.12823266230917615</v>
      </c>
      <c r="M11">
        <v>0.12293583940644515</v>
      </c>
      <c r="N11">
        <v>0.15199365976388873</v>
      </c>
      <c r="O11">
        <v>0.14240461098682286</v>
      </c>
      <c r="P11">
        <v>0.12350342158909267</v>
      </c>
      <c r="Q11">
        <v>0.10521161718487257</v>
      </c>
      <c r="R11">
        <v>0.12550343077069276</v>
      </c>
      <c r="S11">
        <v>0.11874347067393555</v>
      </c>
      <c r="T11">
        <v>0.12271467733538441</v>
      </c>
      <c r="U11">
        <v>0.15627423490236964</v>
      </c>
      <c r="V11">
        <v>0.14543920681239528</v>
      </c>
      <c r="W11">
        <v>0.14543080574895978</v>
      </c>
      <c r="X11">
        <v>0.16797847012296901</v>
      </c>
      <c r="Y11">
        <v>0.14833879513936243</v>
      </c>
      <c r="Z11">
        <v>0.12561502244908024</v>
      </c>
      <c r="AA11">
        <v>0.12971116880001207</v>
      </c>
      <c r="AB11">
        <v>0.12263976112903899</v>
      </c>
      <c r="AC11">
        <v>0.12778850910612113</v>
      </c>
      <c r="AD11">
        <v>0.12147754782833747</v>
      </c>
      <c r="AE11">
        <v>0.13357153279807088</v>
      </c>
      <c r="AF11">
        <v>0.11406578939239549</v>
      </c>
      <c r="AG11">
        <v>0.12337525841743913</v>
      </c>
      <c r="AH11">
        <v>0.1376645940988053</v>
      </c>
      <c r="AI11">
        <v>0.11590517702774225</v>
      </c>
      <c r="AJ11">
        <v>0.111788989538599</v>
      </c>
      <c r="AK11">
        <v>9.9677996689780515E-2</v>
      </c>
      <c r="AL11">
        <v>0.10643516789237882</v>
      </c>
      <c r="AM11">
        <v>0.11785350790455616</v>
      </c>
      <c r="AN11">
        <v>0.12132951708451899</v>
      </c>
      <c r="AO11">
        <v>0.15760212189057493</v>
      </c>
      <c r="AP11">
        <v>0.13640942452388111</v>
      </c>
      <c r="AQ11">
        <v>0.14484081607763699</v>
      </c>
      <c r="AR11">
        <v>0.1627133836047448</v>
      </c>
      <c r="AS11">
        <v>0.15061097063285697</v>
      </c>
      <c r="AT11">
        <v>0.13093275280796945</v>
      </c>
      <c r="AU11">
        <v>0.13644642070785629</v>
      </c>
      <c r="AV11">
        <v>0.12208814184680145</v>
      </c>
      <c r="AW11">
        <v>0.14067762349224666</v>
      </c>
      <c r="AX11">
        <v>0.1178497967690484</v>
      </c>
      <c r="AY11">
        <v>0.14326400876243395</v>
      </c>
      <c r="AZ11">
        <v>0.11839131435781322</v>
      </c>
      <c r="BA11">
        <v>0.11700191735505125</v>
      </c>
      <c r="BB11">
        <v>0.13342885102665458</v>
      </c>
      <c r="BC11">
        <v>0.1311169546241385</v>
      </c>
      <c r="BD11">
        <v>0.1154244427677403</v>
      </c>
      <c r="BE11">
        <v>0.10429400806321713</v>
      </c>
      <c r="BF11">
        <v>0.11422062590048565</v>
      </c>
      <c r="BG11">
        <v>0.1066328992135574</v>
      </c>
      <c r="BH11">
        <v>0.1018283401293477</v>
      </c>
      <c r="BI11">
        <v>0.16952239093714855</v>
      </c>
      <c r="BJ11">
        <v>0.14154798589726889</v>
      </c>
      <c r="BK11">
        <v>0.16191808542620065</v>
      </c>
      <c r="BL11">
        <v>0.17453201492818815</v>
      </c>
      <c r="BM11">
        <v>0.18862583431682858</v>
      </c>
      <c r="BN11">
        <v>0.14022291013642491</v>
      </c>
      <c r="BO11">
        <v>0.15335074092868495</v>
      </c>
      <c r="BP11">
        <v>0.14440360490316201</v>
      </c>
      <c r="BQ11">
        <v>0.14669154737102985</v>
      </c>
      <c r="BR11">
        <v>0.16541112885752574</v>
      </c>
      <c r="BS11">
        <v>0.17290899486878214</v>
      </c>
      <c r="BT11">
        <v>0.14971929321775609</v>
      </c>
      <c r="BU11">
        <v>0.16360951786345121</v>
      </c>
      <c r="BV11">
        <v>0.16023960406979629</v>
      </c>
      <c r="BW11">
        <v>0.15842814792844356</v>
      </c>
      <c r="BX11">
        <v>0.14056479230581873</v>
      </c>
      <c r="BY11">
        <v>0.1366810911615875</v>
      </c>
      <c r="BZ11">
        <v>0.14426931516669458</v>
      </c>
      <c r="CA11">
        <v>0.14657977200808631</v>
      </c>
      <c r="CB11">
        <v>0.15582255068127074</v>
      </c>
      <c r="CC11">
        <v>0.16100174886839724</v>
      </c>
      <c r="CD11">
        <v>0.1494538139363123</v>
      </c>
      <c r="CE11">
        <v>0.16482107032217508</v>
      </c>
      <c r="CF11">
        <v>0.17147741994770507</v>
      </c>
      <c r="CG11">
        <v>0.16752364879609341</v>
      </c>
      <c r="CH11">
        <v>0.13790217483291151</v>
      </c>
      <c r="CI11">
        <v>0.1361708710768989</v>
      </c>
      <c r="CJ11">
        <v>0.16018565926778799</v>
      </c>
      <c r="CK11">
        <v>0.14853494006496731</v>
      </c>
      <c r="CL11">
        <v>0.11152195911900592</v>
      </c>
      <c r="CM11">
        <v>9.477968834458704E-2</v>
      </c>
      <c r="CN11">
        <v>0.10691414835552568</v>
      </c>
      <c r="CO11">
        <v>0.10789985978416543</v>
      </c>
      <c r="CP11">
        <v>0.11334115396178721</v>
      </c>
      <c r="CQ11">
        <v>9.6834015015426378E-2</v>
      </c>
      <c r="CR11">
        <v>0.12359376297714607</v>
      </c>
      <c r="CS11">
        <v>9.6221295594537279E-2</v>
      </c>
      <c r="CT11">
        <v>9.8336661771805764E-2</v>
      </c>
      <c r="CU11">
        <v>0.10583971756798947</v>
      </c>
      <c r="CV11">
        <v>0.11903076904041264</v>
      </c>
      <c r="CW11">
        <v>0.13345360776747578</v>
      </c>
      <c r="CX11">
        <v>0.11333207715330101</v>
      </c>
      <c r="CY11">
        <v>9.8597451729824703E-2</v>
      </c>
      <c r="CZ11">
        <v>0.12932741134378684</v>
      </c>
      <c r="DA11">
        <v>0.13081204072045308</v>
      </c>
      <c r="DB11">
        <v>0.11873787312934156</v>
      </c>
      <c r="DC11">
        <v>0.11357746038144309</v>
      </c>
      <c r="DD11">
        <v>9.4424320366586545E-2</v>
      </c>
      <c r="DE11">
        <v>0.11605195947941287</v>
      </c>
      <c r="DF11">
        <v>0.10030275600867715</v>
      </c>
      <c r="DG11">
        <v>0.12503173596005787</v>
      </c>
      <c r="DH11">
        <v>9.1070067131490268E-2</v>
      </c>
      <c r="DI11">
        <v>9.3749009956486148E-2</v>
      </c>
      <c r="DJ11">
        <v>0.10940122061806271</v>
      </c>
      <c r="DK11">
        <v>0.1081721002970991</v>
      </c>
      <c r="DL11">
        <v>0.1071138019707758</v>
      </c>
      <c r="DM11">
        <v>8.6657826166901486E-2</v>
      </c>
      <c r="DN11">
        <v>0.11921576998700645</v>
      </c>
      <c r="DO11">
        <v>9.5573562964445316E-2</v>
      </c>
      <c r="DP11">
        <v>0.10191604090876789</v>
      </c>
    </row>
    <row r="12" spans="1:120" x14ac:dyDescent="0.3">
      <c r="A12">
        <v>0.14721361319107701</v>
      </c>
      <c r="B12">
        <v>0.11355472426608702</v>
      </c>
      <c r="C12">
        <v>0.14320628318298581</v>
      </c>
      <c r="D12">
        <v>0.16297528256758692</v>
      </c>
      <c r="E12">
        <v>0.15464802670530309</v>
      </c>
      <c r="F12">
        <v>0.11948181844697486</v>
      </c>
      <c r="G12">
        <v>0.12101697256076088</v>
      </c>
      <c r="H12">
        <v>0.11110057235433354</v>
      </c>
      <c r="I12">
        <v>0.13463592997756352</v>
      </c>
      <c r="J12">
        <v>0.13529860068165989</v>
      </c>
      <c r="K12">
        <v>0.15851914422115682</v>
      </c>
      <c r="L12">
        <v>0.12763577305003637</v>
      </c>
      <c r="M12">
        <v>0.12197083183348331</v>
      </c>
      <c r="N12">
        <v>0.15137906023766479</v>
      </c>
      <c r="O12">
        <v>0.14516349246637353</v>
      </c>
      <c r="P12">
        <v>0.12576866129410072</v>
      </c>
      <c r="Q12">
        <v>0.10424987217702716</v>
      </c>
      <c r="R12">
        <v>0.1282233742742345</v>
      </c>
      <c r="S12">
        <v>0.12010671806581166</v>
      </c>
      <c r="T12">
        <v>0.12116925987954086</v>
      </c>
      <c r="U12">
        <v>0.15539300186847041</v>
      </c>
      <c r="V12">
        <v>0.14679595813415214</v>
      </c>
      <c r="W12">
        <v>0.1477579611554721</v>
      </c>
      <c r="X12">
        <v>0.16584944546189812</v>
      </c>
      <c r="Y12">
        <v>0.153059956308991</v>
      </c>
      <c r="Z12">
        <v>0.12792008742500618</v>
      </c>
      <c r="AA12">
        <v>0.13377890804824577</v>
      </c>
      <c r="AB12">
        <v>0.12085644858101262</v>
      </c>
      <c r="AC12">
        <v>0.12891955585315004</v>
      </c>
      <c r="AD12">
        <v>0.1186126256098077</v>
      </c>
      <c r="AE12">
        <v>0.13370504468511313</v>
      </c>
      <c r="AF12">
        <v>0.11348987162241078</v>
      </c>
      <c r="AG12">
        <v>0.12454028497877379</v>
      </c>
      <c r="AH12">
        <v>0.13728176317331203</v>
      </c>
      <c r="AI12">
        <v>0.11833469063221898</v>
      </c>
      <c r="AJ12">
        <v>0.11462126351477425</v>
      </c>
      <c r="AK12">
        <v>9.8124536312278965E-2</v>
      </c>
      <c r="AL12">
        <v>0.1069675057046473</v>
      </c>
      <c r="AM12">
        <v>0.1175326137106293</v>
      </c>
      <c r="AN12">
        <v>0.11926740212236032</v>
      </c>
      <c r="AO12">
        <v>0.16171900416377813</v>
      </c>
      <c r="AP12">
        <v>0.13508658710847499</v>
      </c>
      <c r="AQ12">
        <v>0.14533071277515153</v>
      </c>
      <c r="AR12">
        <v>0.16353534722234328</v>
      </c>
      <c r="AS12">
        <v>0.1549855268236901</v>
      </c>
      <c r="AT12">
        <v>0.13037850231599629</v>
      </c>
      <c r="AU12">
        <v>0.13465886371991828</v>
      </c>
      <c r="AV12">
        <v>0.12262464375064058</v>
      </c>
      <c r="AW12">
        <v>0.14285774757490219</v>
      </c>
      <c r="AX12">
        <v>0.11862498367484543</v>
      </c>
      <c r="AY12">
        <v>0.14409473275349721</v>
      </c>
      <c r="AZ12">
        <v>0.11814019330930672</v>
      </c>
      <c r="BA12">
        <v>0.11614256565585176</v>
      </c>
      <c r="BB12">
        <v>0.13243514545107785</v>
      </c>
      <c r="BC12">
        <v>0.13475349147430582</v>
      </c>
      <c r="BD12">
        <v>0.11647456470652318</v>
      </c>
      <c r="BE12">
        <v>0.10260840915413533</v>
      </c>
      <c r="BF12">
        <v>0.11236594481519727</v>
      </c>
      <c r="BG12">
        <v>0.10970703795762919</v>
      </c>
      <c r="BH12">
        <v>0.10175403452095083</v>
      </c>
      <c r="BI12">
        <v>0.16683131516798991</v>
      </c>
      <c r="BJ12">
        <v>0.14545547456747063</v>
      </c>
      <c r="BK12">
        <v>0.16535236771013581</v>
      </c>
      <c r="BL12">
        <v>0.16977586866696834</v>
      </c>
      <c r="BM12">
        <v>0.18776066063212715</v>
      </c>
      <c r="BN12">
        <v>0.14471561810299344</v>
      </c>
      <c r="BO12">
        <v>0.15210385534369764</v>
      </c>
      <c r="BP12">
        <v>0.14238469246019436</v>
      </c>
      <c r="BQ12">
        <v>0.14945007198774474</v>
      </c>
      <c r="BR12">
        <v>0.16623517108645089</v>
      </c>
      <c r="BS12">
        <v>0.17721203397516166</v>
      </c>
      <c r="BT12">
        <v>0.14656876301609037</v>
      </c>
      <c r="BU12">
        <v>0.16332866692691117</v>
      </c>
      <c r="BV12">
        <v>0.15621882539189211</v>
      </c>
      <c r="BW12">
        <v>0.15838829370640595</v>
      </c>
      <c r="BX12">
        <v>0.14371473664435547</v>
      </c>
      <c r="BY12">
        <v>0.13814771555964081</v>
      </c>
      <c r="BZ12">
        <v>0.14839888916187852</v>
      </c>
      <c r="CA12">
        <v>0.15017666579739647</v>
      </c>
      <c r="CB12">
        <v>0.15783056713761581</v>
      </c>
      <c r="CC12">
        <v>0.16122799039616245</v>
      </c>
      <c r="CD12">
        <v>0.15349482209784721</v>
      </c>
      <c r="CE12">
        <v>0.16575661125240077</v>
      </c>
      <c r="CF12">
        <v>0.17254613288539694</v>
      </c>
      <c r="CG12">
        <v>0.1771545614453009</v>
      </c>
      <c r="CH12">
        <v>0.13550706093791048</v>
      </c>
      <c r="CI12">
        <v>0.13785874759281069</v>
      </c>
      <c r="CJ12">
        <v>0.1546785729444056</v>
      </c>
      <c r="CK12">
        <v>0.15079637778228411</v>
      </c>
      <c r="CL12">
        <v>0.10698904605775628</v>
      </c>
      <c r="CM12">
        <v>0.10055200235176125</v>
      </c>
      <c r="CN12">
        <v>0.10773416662063298</v>
      </c>
      <c r="CO12">
        <v>0.10740789084717216</v>
      </c>
      <c r="CP12">
        <v>0.11231254979302532</v>
      </c>
      <c r="CQ12">
        <v>0.10027631258176926</v>
      </c>
      <c r="CR12">
        <v>0.1259524025252674</v>
      </c>
      <c r="CS12">
        <v>9.6578689204329868E-2</v>
      </c>
      <c r="CT12">
        <v>9.9170964859349134E-2</v>
      </c>
      <c r="CU12">
        <v>0.1073656887058092</v>
      </c>
      <c r="CV12">
        <v>0.11421200673423189</v>
      </c>
      <c r="CW12">
        <v>0.13395684339319608</v>
      </c>
      <c r="CX12">
        <v>0.10913919176353329</v>
      </c>
      <c r="CY12">
        <v>0.10193838239949782</v>
      </c>
      <c r="CZ12">
        <v>0.13070528828722727</v>
      </c>
      <c r="DA12">
        <v>0.13039972685973039</v>
      </c>
      <c r="DB12">
        <v>0.1184485719141251</v>
      </c>
      <c r="DC12">
        <v>0.11024346641983353</v>
      </c>
      <c r="DD12">
        <v>0.10039827863996253</v>
      </c>
      <c r="DE12">
        <v>0.11746629909919611</v>
      </c>
      <c r="DF12">
        <v>0.10074011835520684</v>
      </c>
      <c r="DG12">
        <v>0.12263422434720049</v>
      </c>
      <c r="DH12">
        <v>8.8470895678920372E-2</v>
      </c>
      <c r="DI12">
        <v>9.537420351808483E-2</v>
      </c>
      <c r="DJ12">
        <v>0.1075926975265282</v>
      </c>
      <c r="DK12">
        <v>0.11275602810953156</v>
      </c>
      <c r="DL12">
        <v>0.10996395804632408</v>
      </c>
      <c r="DM12">
        <v>8.7783245571946153E-2</v>
      </c>
      <c r="DN12">
        <v>0.11970980598278472</v>
      </c>
      <c r="DO12">
        <v>9.7644869562343015E-2</v>
      </c>
      <c r="DP12">
        <v>0.10235912193073221</v>
      </c>
    </row>
    <row r="13" spans="1:120" x14ac:dyDescent="0.3">
      <c r="A13">
        <v>0.15001508561117252</v>
      </c>
      <c r="B13">
        <v>0.11642114200077289</v>
      </c>
      <c r="C13">
        <v>0.14269862922838794</v>
      </c>
      <c r="D13">
        <v>0.16241754848088591</v>
      </c>
      <c r="E13">
        <v>0.15607673154403726</v>
      </c>
      <c r="F13">
        <v>0.12009852551322284</v>
      </c>
      <c r="G13">
        <v>0.12366843227418539</v>
      </c>
      <c r="H13">
        <v>0.11317224698443512</v>
      </c>
      <c r="I13">
        <v>0.13580876221313035</v>
      </c>
      <c r="J13">
        <v>0.13191341848797694</v>
      </c>
      <c r="K13">
        <v>0.16095338645271751</v>
      </c>
      <c r="L13">
        <v>0.12650354929970931</v>
      </c>
      <c r="M13">
        <v>0.12067435349765597</v>
      </c>
      <c r="N13">
        <v>0.15020995170450041</v>
      </c>
      <c r="O13">
        <v>0.14750530769389442</v>
      </c>
      <c r="P13">
        <v>0.12979688101501619</v>
      </c>
      <c r="Q13">
        <v>0.10358937506580576</v>
      </c>
      <c r="R13">
        <v>0.12995903548685481</v>
      </c>
      <c r="S13">
        <v>0.12259195434524459</v>
      </c>
      <c r="T13">
        <v>0.12021955552768075</v>
      </c>
      <c r="U13">
        <v>0.1555570009652946</v>
      </c>
      <c r="V13">
        <v>0.14855399652169707</v>
      </c>
      <c r="W13">
        <v>0.14912983030265256</v>
      </c>
      <c r="X13">
        <v>0.16406808439580875</v>
      </c>
      <c r="Y13">
        <v>0.15653166730452933</v>
      </c>
      <c r="Z13">
        <v>0.12981704267302147</v>
      </c>
      <c r="AA13">
        <v>0.13651505869341773</v>
      </c>
      <c r="AB13">
        <v>0.11985016888245845</v>
      </c>
      <c r="AC13">
        <v>0.13106673931378213</v>
      </c>
      <c r="AD13">
        <v>0.11599666040452548</v>
      </c>
      <c r="AE13">
        <v>0.13267552014515269</v>
      </c>
      <c r="AF13">
        <v>0.11248194380894005</v>
      </c>
      <c r="AG13">
        <v>0.12469085670654564</v>
      </c>
      <c r="AH13">
        <v>0.13615775842505984</v>
      </c>
      <c r="AI13">
        <v>0.12216488565523595</v>
      </c>
      <c r="AJ13">
        <v>0.11787894221359418</v>
      </c>
      <c r="AK13">
        <v>9.7072876976241923E-2</v>
      </c>
      <c r="AL13">
        <v>0.10688187991090714</v>
      </c>
      <c r="AM13">
        <v>0.11777415162794247</v>
      </c>
      <c r="AN13">
        <v>0.11710270944871246</v>
      </c>
      <c r="AO13">
        <v>0.16504785820405762</v>
      </c>
      <c r="AP13">
        <v>0.13468452444156048</v>
      </c>
      <c r="AQ13">
        <v>0.14489105393882751</v>
      </c>
      <c r="AR13">
        <v>0.16251041745550615</v>
      </c>
      <c r="AS13">
        <v>0.15821829103861365</v>
      </c>
      <c r="AT13">
        <v>0.12988548974918823</v>
      </c>
      <c r="AU13">
        <v>0.13210366653316583</v>
      </c>
      <c r="AV13">
        <v>0.12348850292841872</v>
      </c>
      <c r="AW13">
        <v>0.14401471572465466</v>
      </c>
      <c r="AX13">
        <v>0.12001177236236082</v>
      </c>
      <c r="AY13">
        <v>0.14424892751362223</v>
      </c>
      <c r="AZ13">
        <v>0.11904231712147732</v>
      </c>
      <c r="BA13">
        <v>0.11475102136816565</v>
      </c>
      <c r="BB13">
        <v>0.13072529172591418</v>
      </c>
      <c r="BC13">
        <v>0.13902256190950416</v>
      </c>
      <c r="BD13">
        <v>0.11733604534567335</v>
      </c>
      <c r="BE13">
        <v>0.10182505587292173</v>
      </c>
      <c r="BF13">
        <v>0.10956944165348596</v>
      </c>
      <c r="BG13">
        <v>0.11298487870032321</v>
      </c>
      <c r="BH13">
        <v>0.10169939801083473</v>
      </c>
      <c r="BI13">
        <v>0.16258686264567324</v>
      </c>
      <c r="BJ13">
        <v>0.14946686837288031</v>
      </c>
      <c r="BK13">
        <v>0.16559614816617763</v>
      </c>
      <c r="BL13">
        <v>0.16683847176030753</v>
      </c>
      <c r="BM13">
        <v>0.18667499784934993</v>
      </c>
      <c r="BN13">
        <v>0.14852919603669995</v>
      </c>
      <c r="BO13">
        <v>0.14976510818418837</v>
      </c>
      <c r="BP13">
        <v>0.1416939408028659</v>
      </c>
      <c r="BQ13">
        <v>0.14966779555596721</v>
      </c>
      <c r="BR13">
        <v>0.16601067534956493</v>
      </c>
      <c r="BS13">
        <v>0.18058897235050775</v>
      </c>
      <c r="BT13">
        <v>0.14414466151747932</v>
      </c>
      <c r="BU13">
        <v>0.1601357767123619</v>
      </c>
      <c r="BV13">
        <v>0.15107776468109196</v>
      </c>
      <c r="BW13">
        <v>0.15907884917368451</v>
      </c>
      <c r="BX13">
        <v>0.14728634725278922</v>
      </c>
      <c r="BY13">
        <v>0.13840940802808205</v>
      </c>
      <c r="BZ13">
        <v>0.1522149392704357</v>
      </c>
      <c r="CA13">
        <v>0.15191397291106487</v>
      </c>
      <c r="CB13">
        <v>0.1586278497111944</v>
      </c>
      <c r="CC13">
        <v>0.16292526329196425</v>
      </c>
      <c r="CD13">
        <v>0.15904544660300679</v>
      </c>
      <c r="CE13">
        <v>0.16656914472168993</v>
      </c>
      <c r="CF13">
        <v>0.16909948646970957</v>
      </c>
      <c r="CG13">
        <v>0.1853413267025788</v>
      </c>
      <c r="CH13">
        <v>0.13480853323420688</v>
      </c>
      <c r="CI13">
        <v>0.1404398413563582</v>
      </c>
      <c r="CJ13">
        <v>0.1479480212221233</v>
      </c>
      <c r="CK13">
        <v>0.15350899581319297</v>
      </c>
      <c r="CL13">
        <v>0.10224439384927947</v>
      </c>
      <c r="CM13">
        <v>0.10638683103689722</v>
      </c>
      <c r="CN13">
        <v>0.10858057297090151</v>
      </c>
      <c r="CO13">
        <v>0.10719265843717361</v>
      </c>
      <c r="CP13">
        <v>0.11268463254432863</v>
      </c>
      <c r="CQ13">
        <v>0.10460537073182896</v>
      </c>
      <c r="CR13">
        <v>0.12777607242917616</v>
      </c>
      <c r="CS13">
        <v>9.6636871888459958E-2</v>
      </c>
      <c r="CT13">
        <v>9.9785276038985904E-2</v>
      </c>
      <c r="CU13">
        <v>0.10830608381621028</v>
      </c>
      <c r="CV13">
        <v>0.11029217392826497</v>
      </c>
      <c r="CW13">
        <v>0.1344359155918734</v>
      </c>
      <c r="CX13">
        <v>0.10559444783574055</v>
      </c>
      <c r="CY13">
        <v>0.10713367022384512</v>
      </c>
      <c r="CZ13">
        <v>0.13058379995169486</v>
      </c>
      <c r="DA13">
        <v>0.12764915157185797</v>
      </c>
      <c r="DB13">
        <v>0.11698480604244582</v>
      </c>
      <c r="DC13">
        <v>0.10694944156068832</v>
      </c>
      <c r="DD13">
        <v>0.10412585424991799</v>
      </c>
      <c r="DE13">
        <v>0.12132218431739893</v>
      </c>
      <c r="DF13">
        <v>0.10348185317906167</v>
      </c>
      <c r="DG13">
        <v>0.11877867917464158</v>
      </c>
      <c r="DH13">
        <v>8.6847290132999522E-2</v>
      </c>
      <c r="DI13">
        <v>9.5112782200678508E-2</v>
      </c>
      <c r="DJ13">
        <v>0.10599219822652145</v>
      </c>
      <c r="DK13">
        <v>0.11502192675101965</v>
      </c>
      <c r="DL13">
        <v>0.11316305371031807</v>
      </c>
      <c r="DM13">
        <v>8.9180595239357369E-2</v>
      </c>
      <c r="DN13">
        <v>0.12001826697845498</v>
      </c>
      <c r="DO13">
        <v>0.10046138156226281</v>
      </c>
      <c r="DP13">
        <v>0.10243035440372052</v>
      </c>
    </row>
    <row r="14" spans="1:120" x14ac:dyDescent="0.3">
      <c r="A14">
        <v>0.15114609551025321</v>
      </c>
      <c r="B14">
        <v>0.12056410449394331</v>
      </c>
      <c r="C14">
        <v>0.14012613513856342</v>
      </c>
      <c r="D14">
        <v>0.16053308968064872</v>
      </c>
      <c r="E14">
        <v>0.15617915897434023</v>
      </c>
      <c r="F14">
        <v>0.1204644313890714</v>
      </c>
      <c r="G14">
        <v>0.12512674284207345</v>
      </c>
      <c r="H14">
        <v>0.11501357877608737</v>
      </c>
      <c r="I14">
        <v>0.13662878658659966</v>
      </c>
      <c r="J14">
        <v>0.1295421796446386</v>
      </c>
      <c r="K14">
        <v>0.16319664829345187</v>
      </c>
      <c r="L14">
        <v>0.12544611612099477</v>
      </c>
      <c r="M14">
        <v>0.11930362159093269</v>
      </c>
      <c r="N14">
        <v>0.14892990548343216</v>
      </c>
      <c r="O14">
        <v>0.15016999917297352</v>
      </c>
      <c r="P14">
        <v>0.13414177081166923</v>
      </c>
      <c r="Q14">
        <v>0.10360110827899992</v>
      </c>
      <c r="R14">
        <v>0.13006269059694939</v>
      </c>
      <c r="S14">
        <v>0.12494216435643064</v>
      </c>
      <c r="T14">
        <v>0.11992224013096069</v>
      </c>
      <c r="U14">
        <v>0.15678189744402848</v>
      </c>
      <c r="V14">
        <v>0.15003358578773376</v>
      </c>
      <c r="W14">
        <v>0.15011878300959225</v>
      </c>
      <c r="X14">
        <v>0.1627669068751324</v>
      </c>
      <c r="Y14">
        <v>0.15796059372055804</v>
      </c>
      <c r="Z14">
        <v>0.13104626483385651</v>
      </c>
      <c r="AA14">
        <v>0.1376981404445525</v>
      </c>
      <c r="AB14">
        <v>0.11983708332847341</v>
      </c>
      <c r="AC14">
        <v>0.13383670865259931</v>
      </c>
      <c r="AD14">
        <v>0.11455834030470986</v>
      </c>
      <c r="AE14">
        <v>0.13184473757156784</v>
      </c>
      <c r="AF14">
        <v>0.11144145225137141</v>
      </c>
      <c r="AG14">
        <v>0.12369519989445303</v>
      </c>
      <c r="AH14">
        <v>0.13431450256527341</v>
      </c>
      <c r="AI14">
        <v>0.12732235080273385</v>
      </c>
      <c r="AJ14">
        <v>0.12051106970720014</v>
      </c>
      <c r="AK14">
        <v>9.7435804904747902E-2</v>
      </c>
      <c r="AL14">
        <v>0.1067841862155221</v>
      </c>
      <c r="AM14">
        <v>0.11863502959941102</v>
      </c>
      <c r="AN14">
        <v>0.11542039476213745</v>
      </c>
      <c r="AO14">
        <v>0.16740189612818659</v>
      </c>
      <c r="AP14">
        <v>0.1349668537196767</v>
      </c>
      <c r="AQ14">
        <v>0.14325161361057143</v>
      </c>
      <c r="AR14">
        <v>0.16044588077383817</v>
      </c>
      <c r="AS14">
        <v>0.16020757875319491</v>
      </c>
      <c r="AT14">
        <v>0.13006179719483194</v>
      </c>
      <c r="AU14">
        <v>0.12964840005820588</v>
      </c>
      <c r="AV14">
        <v>0.12412446300746216</v>
      </c>
      <c r="AW14">
        <v>0.14448810675129187</v>
      </c>
      <c r="AX14">
        <v>0.12172884854448505</v>
      </c>
      <c r="AY14">
        <v>0.14396238683246293</v>
      </c>
      <c r="AZ14">
        <v>0.11992068788882214</v>
      </c>
      <c r="BA14">
        <v>0.11354287016850266</v>
      </c>
      <c r="BB14">
        <v>0.1292965194399594</v>
      </c>
      <c r="BC14">
        <v>0.1425793973185201</v>
      </c>
      <c r="BD14">
        <v>0.11865461971864154</v>
      </c>
      <c r="BE14">
        <v>0.10162699469576779</v>
      </c>
      <c r="BF14">
        <v>0.10740635572730217</v>
      </c>
      <c r="BG14">
        <v>0.11559733562998664</v>
      </c>
      <c r="BH14">
        <v>0.10216429827982039</v>
      </c>
      <c r="BI14">
        <v>0.15801015321985798</v>
      </c>
      <c r="BJ14">
        <v>0.15250977000508065</v>
      </c>
      <c r="BK14">
        <v>0.16367614914512849</v>
      </c>
      <c r="BL14">
        <v>0.16533326609440685</v>
      </c>
      <c r="BM14">
        <v>0.18518771388214722</v>
      </c>
      <c r="BN14">
        <v>0.15054998149533433</v>
      </c>
      <c r="BO14">
        <v>0.14760503394034702</v>
      </c>
      <c r="BP14">
        <v>0.14138168278344279</v>
      </c>
      <c r="BQ14">
        <v>0.14875471081771244</v>
      </c>
      <c r="BR14">
        <v>0.16474715501995002</v>
      </c>
      <c r="BS14">
        <v>0.18159503946420386</v>
      </c>
      <c r="BT14">
        <v>0.14183983335909339</v>
      </c>
      <c r="BU14">
        <v>0.15430741137942622</v>
      </c>
      <c r="BV14">
        <v>0.14602048353922731</v>
      </c>
      <c r="BW14">
        <v>0.15988828718668174</v>
      </c>
      <c r="BX14">
        <v>0.1501279639463852</v>
      </c>
      <c r="BY14">
        <v>0.13757918746934017</v>
      </c>
      <c r="BZ14">
        <v>0.15456651364458746</v>
      </c>
      <c r="CA14">
        <v>0.15242878832906967</v>
      </c>
      <c r="CB14">
        <v>0.15873959819376976</v>
      </c>
      <c r="CC14">
        <v>0.16630832310512839</v>
      </c>
      <c r="CD14">
        <v>0.16516220811917831</v>
      </c>
      <c r="CE14">
        <v>0.16563448818832657</v>
      </c>
      <c r="CF14">
        <v>0.16453743420074043</v>
      </c>
      <c r="CG14">
        <v>0.19091195351121806</v>
      </c>
      <c r="CH14">
        <v>0.13643818016759071</v>
      </c>
      <c r="CI14">
        <v>0.14404428530382643</v>
      </c>
      <c r="CJ14">
        <v>0.1422595829114518</v>
      </c>
      <c r="CK14">
        <v>0.15654881446985153</v>
      </c>
      <c r="CL14">
        <v>9.854827549756677E-2</v>
      </c>
      <c r="CM14">
        <v>0.11121745273217334</v>
      </c>
      <c r="CN14">
        <v>0.10799358912041435</v>
      </c>
      <c r="CO14">
        <v>0.10660165239028285</v>
      </c>
      <c r="CP14">
        <v>0.11429323720061563</v>
      </c>
      <c r="CQ14">
        <v>0.10852690996415801</v>
      </c>
      <c r="CR14">
        <v>0.1285130791771904</v>
      </c>
      <c r="CS14">
        <v>9.5874369520519781E-2</v>
      </c>
      <c r="CT14">
        <v>0.1002719428282787</v>
      </c>
      <c r="CU14">
        <v>0.10864815974938262</v>
      </c>
      <c r="CV14">
        <v>0.10843200946251849</v>
      </c>
      <c r="CW14">
        <v>0.13496090398910801</v>
      </c>
      <c r="CX14">
        <v>0.10416856326010829</v>
      </c>
      <c r="CY14">
        <v>0.11237775702146435</v>
      </c>
      <c r="CZ14">
        <v>0.12924392745104676</v>
      </c>
      <c r="DA14">
        <v>0.12391133132308874</v>
      </c>
      <c r="DB14">
        <v>0.1149970001859775</v>
      </c>
      <c r="DC14">
        <v>0.10493426205718781</v>
      </c>
      <c r="DD14">
        <v>0.10512697919741851</v>
      </c>
      <c r="DE14">
        <v>0.12636287543959032</v>
      </c>
      <c r="DF14">
        <v>0.10678217855823086</v>
      </c>
      <c r="DG14">
        <v>0.11461081281049039</v>
      </c>
      <c r="DH14">
        <v>8.7269163455687193E-2</v>
      </c>
      <c r="DI14">
        <v>9.3790563462113036E-2</v>
      </c>
      <c r="DJ14">
        <v>0.10552456168271296</v>
      </c>
      <c r="DK14">
        <v>0.11490181795122149</v>
      </c>
      <c r="DL14">
        <v>0.11552444158162273</v>
      </c>
      <c r="DM14">
        <v>9.0357616380749031E-2</v>
      </c>
      <c r="DN14">
        <v>0.1207975277459058</v>
      </c>
      <c r="DO14">
        <v>0.10496143511844394</v>
      </c>
      <c r="DP14">
        <v>0.10098811485466143</v>
      </c>
    </row>
    <row r="15" spans="1:120" x14ac:dyDescent="0.3">
      <c r="A15">
        <v>0.15054755340376008</v>
      </c>
      <c r="B15">
        <v>0.125093155128644</v>
      </c>
      <c r="C15">
        <v>0.13702951520981441</v>
      </c>
      <c r="D15">
        <v>0.15877984452752367</v>
      </c>
      <c r="E15">
        <v>0.1547304466737188</v>
      </c>
      <c r="F15">
        <v>0.12016629603498584</v>
      </c>
      <c r="G15">
        <v>0.12485988830082277</v>
      </c>
      <c r="H15">
        <v>0.11608587463333739</v>
      </c>
      <c r="I15">
        <v>0.137403855868893</v>
      </c>
      <c r="J15">
        <v>0.1290555891572582</v>
      </c>
      <c r="K15">
        <v>0.16434640825395472</v>
      </c>
      <c r="L15">
        <v>0.12438122279079074</v>
      </c>
      <c r="M15">
        <v>0.11802973013525772</v>
      </c>
      <c r="N15">
        <v>0.14832014954208095</v>
      </c>
      <c r="O15">
        <v>0.15282299938781252</v>
      </c>
      <c r="P15">
        <v>0.1366405736981742</v>
      </c>
      <c r="Q15">
        <v>0.10492322385112418</v>
      </c>
      <c r="R15">
        <v>0.12944569137076681</v>
      </c>
      <c r="S15">
        <v>0.12721020460664495</v>
      </c>
      <c r="T15">
        <v>0.11999371598628569</v>
      </c>
      <c r="U15">
        <v>0.15825977599744856</v>
      </c>
      <c r="V15">
        <v>0.1507744414716492</v>
      </c>
      <c r="W15">
        <v>0.15093315019371861</v>
      </c>
      <c r="X15">
        <v>0.16265478327396038</v>
      </c>
      <c r="Y15">
        <v>0.15655464080746898</v>
      </c>
      <c r="Z15">
        <v>0.13142956692349061</v>
      </c>
      <c r="AA15">
        <v>0.13785129273755575</v>
      </c>
      <c r="AB15">
        <v>0.12082927088987294</v>
      </c>
      <c r="AC15">
        <v>0.13630193089373321</v>
      </c>
      <c r="AD15">
        <v>0.11465743270845118</v>
      </c>
      <c r="AE15">
        <v>0.1316782197141711</v>
      </c>
      <c r="AF15">
        <v>0.11117973798131855</v>
      </c>
      <c r="AG15">
        <v>0.12285569310931702</v>
      </c>
      <c r="AH15">
        <v>0.13310405627344937</v>
      </c>
      <c r="AI15">
        <v>0.13279984577580145</v>
      </c>
      <c r="AJ15">
        <v>0.12231253667967901</v>
      </c>
      <c r="AK15">
        <v>9.8681445546348612E-2</v>
      </c>
      <c r="AL15">
        <v>0.10645913480626565</v>
      </c>
      <c r="AM15">
        <v>0.11913359427823979</v>
      </c>
      <c r="AN15">
        <v>0.11432567209307645</v>
      </c>
      <c r="AO15">
        <v>0.16767690954920964</v>
      </c>
      <c r="AP15">
        <v>0.13544176739127894</v>
      </c>
      <c r="AQ15">
        <v>0.14117039941113513</v>
      </c>
      <c r="AR15">
        <v>0.15924354671200283</v>
      </c>
      <c r="AS15">
        <v>0.16178338472637177</v>
      </c>
      <c r="AT15">
        <v>0.13088787625017223</v>
      </c>
      <c r="AU15">
        <v>0.12859633925995984</v>
      </c>
      <c r="AV15">
        <v>0.1246356807105105</v>
      </c>
      <c r="AW15">
        <v>0.14397058983563393</v>
      </c>
      <c r="AX15">
        <v>0.12292299441154579</v>
      </c>
      <c r="AY15">
        <v>0.14412124905429297</v>
      </c>
      <c r="AZ15">
        <v>0.12062800719643552</v>
      </c>
      <c r="BA15">
        <v>0.11171360387959603</v>
      </c>
      <c r="BB15">
        <v>0.12886410124559372</v>
      </c>
      <c r="BC15">
        <v>0.1448829483595</v>
      </c>
      <c r="BD15">
        <v>0.12076536918692199</v>
      </c>
      <c r="BE15">
        <v>0.102344952094801</v>
      </c>
      <c r="BF15">
        <v>0.10656953477685192</v>
      </c>
      <c r="BG15">
        <v>0.11630749985616126</v>
      </c>
      <c r="BH15">
        <v>0.10374021527225068</v>
      </c>
      <c r="BI15">
        <v>0.15376324407856423</v>
      </c>
      <c r="BJ15">
        <v>0.15395286150567788</v>
      </c>
      <c r="BK15">
        <v>0.16015681279479754</v>
      </c>
      <c r="BL15">
        <v>0.16404431915087619</v>
      </c>
      <c r="BM15">
        <v>0.18306378389130601</v>
      </c>
      <c r="BN15">
        <v>0.15116700998460025</v>
      </c>
      <c r="BO15">
        <v>0.14745113479727839</v>
      </c>
      <c r="BP15">
        <v>0.14072624192501004</v>
      </c>
      <c r="BQ15">
        <v>0.14824472761982166</v>
      </c>
      <c r="BR15">
        <v>0.16252863413120766</v>
      </c>
      <c r="BS15">
        <v>0.18013033672761394</v>
      </c>
      <c r="BT15">
        <v>0.13938009340255239</v>
      </c>
      <c r="BU15">
        <v>0.14695017796598225</v>
      </c>
      <c r="BV15">
        <v>0.14275220649150172</v>
      </c>
      <c r="BW15">
        <v>0.1605641843802556</v>
      </c>
      <c r="BX15">
        <v>0.15175677842017338</v>
      </c>
      <c r="BY15">
        <v>0.13632255579038122</v>
      </c>
      <c r="BZ15">
        <v>0.1547509441693308</v>
      </c>
      <c r="CA15">
        <v>0.15069238971703647</v>
      </c>
      <c r="CB15">
        <v>0.1573462898298644</v>
      </c>
      <c r="CC15">
        <v>0.16880055668630811</v>
      </c>
      <c r="CD15">
        <v>0.16922136952942254</v>
      </c>
      <c r="CE15">
        <v>0.1619605966795038</v>
      </c>
      <c r="CF15">
        <v>0.162969683328408</v>
      </c>
      <c r="CG15">
        <v>0.19295835573727921</v>
      </c>
      <c r="CH15">
        <v>0.14001781741175678</v>
      </c>
      <c r="CI15">
        <v>0.1474033370822701</v>
      </c>
      <c r="CJ15">
        <v>0.1402837199375154</v>
      </c>
      <c r="CK15">
        <v>0.15828215996122641</v>
      </c>
      <c r="CL15">
        <v>9.6153372960186528E-2</v>
      </c>
      <c r="CM15">
        <v>0.11380734441680804</v>
      </c>
      <c r="CN15">
        <v>0.10779260186277002</v>
      </c>
      <c r="CO15">
        <v>0.10541524505954099</v>
      </c>
      <c r="CP15">
        <v>0.11705501754733363</v>
      </c>
      <c r="CQ15">
        <v>0.1131683643145513</v>
      </c>
      <c r="CR15">
        <v>0.12877842604613884</v>
      </c>
      <c r="CS15">
        <v>9.4205751215502204E-2</v>
      </c>
      <c r="CT15">
        <v>0.10185662886967728</v>
      </c>
      <c r="CU15">
        <v>0.1078597154856594</v>
      </c>
      <c r="CV15">
        <v>0.1062741982620396</v>
      </c>
      <c r="CW15">
        <v>0.13385905117735114</v>
      </c>
      <c r="CX15">
        <v>0.1057510803622719</v>
      </c>
      <c r="CY15">
        <v>0.11712840483605701</v>
      </c>
      <c r="CZ15">
        <v>0.12916512814496645</v>
      </c>
      <c r="DA15">
        <v>0.12221759138589794</v>
      </c>
      <c r="DB15">
        <v>0.11406681431103306</v>
      </c>
      <c r="DC15">
        <v>0.1042359418867881</v>
      </c>
      <c r="DD15">
        <v>0.10521631154185099</v>
      </c>
      <c r="DE15">
        <v>0.12905679836387077</v>
      </c>
      <c r="DF15">
        <v>0.10879595354440791</v>
      </c>
      <c r="DG15">
        <v>0.11161323254807509</v>
      </c>
      <c r="DH15">
        <v>8.9263093737477053E-2</v>
      </c>
      <c r="DI15">
        <v>9.2976361056847034E-2</v>
      </c>
      <c r="DJ15">
        <v>0.10795624861648093</v>
      </c>
      <c r="DK15">
        <v>0.11404453516724841</v>
      </c>
      <c r="DL15">
        <v>0.11628445757488177</v>
      </c>
      <c r="DM15">
        <v>9.213414666623318E-2</v>
      </c>
      <c r="DN15">
        <v>0.12266691893189699</v>
      </c>
      <c r="DO15">
        <v>0.10909466815560739</v>
      </c>
      <c r="DP15">
        <v>9.7388575141649197E-2</v>
      </c>
    </row>
    <row r="16" spans="1:120" x14ac:dyDescent="0.3">
      <c r="A16">
        <v>0.14916915417763302</v>
      </c>
      <c r="B16">
        <v>0.12827331251635235</v>
      </c>
      <c r="C16">
        <v>0.13474211486121096</v>
      </c>
      <c r="D16">
        <v>0.15771690765760843</v>
      </c>
      <c r="E16">
        <v>0.15192225578326113</v>
      </c>
      <c r="F16">
        <v>0.11995262048297699</v>
      </c>
      <c r="G16">
        <v>0.12295802941190517</v>
      </c>
      <c r="H16">
        <v>0.11595359144475653</v>
      </c>
      <c r="I16">
        <v>0.13776928689864845</v>
      </c>
      <c r="J16">
        <v>0.13054648002091829</v>
      </c>
      <c r="K16">
        <v>0.16497888742396757</v>
      </c>
      <c r="L16">
        <v>0.12324462422602132</v>
      </c>
      <c r="M16">
        <v>0.11760412887060685</v>
      </c>
      <c r="N16">
        <v>0.14877373316396911</v>
      </c>
      <c r="O16">
        <v>0.15429560142207133</v>
      </c>
      <c r="P16">
        <v>0.1379525416801976</v>
      </c>
      <c r="Q16">
        <v>0.10723725574546983</v>
      </c>
      <c r="R16">
        <v>0.12833064630237054</v>
      </c>
      <c r="S16">
        <v>0.12948415662604695</v>
      </c>
      <c r="T16">
        <v>0.12042663555588107</v>
      </c>
      <c r="U16">
        <v>0.15936657296908244</v>
      </c>
      <c r="V16">
        <v>0.1512007848090372</v>
      </c>
      <c r="W16">
        <v>0.15056148641973552</v>
      </c>
      <c r="X16">
        <v>0.16435808172792118</v>
      </c>
      <c r="Y16">
        <v>0.15341634088716893</v>
      </c>
      <c r="Z16">
        <v>0.13150105211125607</v>
      </c>
      <c r="AA16">
        <v>0.13664079778429236</v>
      </c>
      <c r="AB16">
        <v>0.12230257025945442</v>
      </c>
      <c r="AC16">
        <v>0.13788340980274888</v>
      </c>
      <c r="AD16">
        <v>0.11592540981159503</v>
      </c>
      <c r="AE16">
        <v>0.13151967533344627</v>
      </c>
      <c r="AF16">
        <v>0.1115347325121181</v>
      </c>
      <c r="AG16">
        <v>0.12228186660312101</v>
      </c>
      <c r="AH16">
        <v>0.13370259195372861</v>
      </c>
      <c r="AI16">
        <v>0.13701182289008557</v>
      </c>
      <c r="AJ16">
        <v>0.12339256899434947</v>
      </c>
      <c r="AK16">
        <v>0.10031476922016758</v>
      </c>
      <c r="AL16">
        <v>0.10574590971056178</v>
      </c>
      <c r="AM16">
        <v>0.11955534299624782</v>
      </c>
      <c r="AN16">
        <v>0.11421690832108883</v>
      </c>
      <c r="AO16">
        <v>0.16580369379475554</v>
      </c>
      <c r="AP16">
        <v>0.13657042850516796</v>
      </c>
      <c r="AQ16">
        <v>0.13941654150788885</v>
      </c>
      <c r="AR16">
        <v>0.15827886650251383</v>
      </c>
      <c r="AS16">
        <v>0.16214261782202638</v>
      </c>
      <c r="AT16">
        <v>0.1324144340990103</v>
      </c>
      <c r="AU16">
        <v>0.12911205113666308</v>
      </c>
      <c r="AV16">
        <v>0.12598314688902515</v>
      </c>
      <c r="AW16">
        <v>0.14370650480813202</v>
      </c>
      <c r="AX16">
        <v>0.12329578577566727</v>
      </c>
      <c r="AY16">
        <v>0.14548725543670291</v>
      </c>
      <c r="AZ16">
        <v>0.12078151843432874</v>
      </c>
      <c r="BA16">
        <v>0.10958019425436406</v>
      </c>
      <c r="BB16">
        <v>0.12995889500513919</v>
      </c>
      <c r="BC16">
        <v>0.14682020404312932</v>
      </c>
      <c r="BD16">
        <v>0.12285834117280829</v>
      </c>
      <c r="BE16">
        <v>0.10427459400311664</v>
      </c>
      <c r="BF16">
        <v>0.1066396954970785</v>
      </c>
      <c r="BG16">
        <v>0.11569115611864149</v>
      </c>
      <c r="BH16">
        <v>0.10590766085953941</v>
      </c>
      <c r="BI16">
        <v>0.15085758150130746</v>
      </c>
      <c r="BJ16">
        <v>0.15279191789044683</v>
      </c>
      <c r="BK16">
        <v>0.15584212194630334</v>
      </c>
      <c r="BL16">
        <v>0.16425070014777099</v>
      </c>
      <c r="BM16">
        <v>0.18061468339338371</v>
      </c>
      <c r="BN16">
        <v>0.14998781971057795</v>
      </c>
      <c r="BO16">
        <v>0.14920660807064701</v>
      </c>
      <c r="BP16">
        <v>0.14070812461331522</v>
      </c>
      <c r="BQ16">
        <v>0.14858426733963584</v>
      </c>
      <c r="BR16">
        <v>0.15911136379210972</v>
      </c>
      <c r="BS16">
        <v>0.17658171517136934</v>
      </c>
      <c r="BT16">
        <v>0.13717893773226716</v>
      </c>
      <c r="BU16">
        <v>0.14055096427793512</v>
      </c>
      <c r="BV16">
        <v>0.14066433533911488</v>
      </c>
      <c r="BW16">
        <v>0.16154335706602491</v>
      </c>
      <c r="BX16">
        <v>0.15327915924892649</v>
      </c>
      <c r="BY16">
        <v>0.13512488781906803</v>
      </c>
      <c r="BZ16">
        <v>0.15334547444553359</v>
      </c>
      <c r="CA16">
        <v>0.1474960814938707</v>
      </c>
      <c r="CB16">
        <v>0.15481195055288233</v>
      </c>
      <c r="CC16">
        <v>0.16951557596764807</v>
      </c>
      <c r="CD16">
        <v>0.17048497705260432</v>
      </c>
      <c r="CE16">
        <v>0.15825677905656796</v>
      </c>
      <c r="CF16">
        <v>0.16386225643230823</v>
      </c>
      <c r="CG16">
        <v>0.19115153265736007</v>
      </c>
      <c r="CH16">
        <v>0.14451977024744669</v>
      </c>
      <c r="CI16">
        <v>0.15040474148118851</v>
      </c>
      <c r="CJ16">
        <v>0.14108256209166953</v>
      </c>
      <c r="CK16">
        <v>0.15971722536116748</v>
      </c>
      <c r="CL16">
        <v>9.5699494760394258E-2</v>
      </c>
      <c r="CM16">
        <v>0.11405410538627386</v>
      </c>
      <c r="CN16">
        <v>0.1088760951720557</v>
      </c>
      <c r="CO16">
        <v>0.10362539883609824</v>
      </c>
      <c r="CP16">
        <v>0.1214170809286554</v>
      </c>
      <c r="CQ16">
        <v>0.11752197573617218</v>
      </c>
      <c r="CR16">
        <v>0.12771188804860295</v>
      </c>
      <c r="CS16">
        <v>9.147412010020009E-2</v>
      </c>
      <c r="CT16">
        <v>0.1041627982388818</v>
      </c>
      <c r="CU16">
        <v>0.10691002198258291</v>
      </c>
      <c r="CV16">
        <v>0.10534840997681455</v>
      </c>
      <c r="CW16">
        <v>0.13221256552352101</v>
      </c>
      <c r="CX16">
        <v>0.10855706835553534</v>
      </c>
      <c r="CY16">
        <v>0.12054116588408599</v>
      </c>
      <c r="CZ16">
        <v>0.13103025344393429</v>
      </c>
      <c r="DA16">
        <v>0.12256914899108279</v>
      </c>
      <c r="DB16">
        <v>0.11391515176441802</v>
      </c>
      <c r="DC16">
        <v>0.10492459969907134</v>
      </c>
      <c r="DD16">
        <v>0.10473203238214622</v>
      </c>
      <c r="DE16">
        <v>0.12913450952699002</v>
      </c>
      <c r="DF16">
        <v>0.10926248952558083</v>
      </c>
      <c r="DG16">
        <v>0.11116050249023315</v>
      </c>
      <c r="DH16">
        <v>9.1307620861216132E-2</v>
      </c>
      <c r="DI16">
        <v>9.3014378627448185E-2</v>
      </c>
      <c r="DJ16">
        <v>0.11195815233005514</v>
      </c>
      <c r="DK16">
        <v>0.11140916382019811</v>
      </c>
      <c r="DL16">
        <v>0.1164123880208493</v>
      </c>
      <c r="DM16">
        <v>9.4056417272550916E-2</v>
      </c>
      <c r="DN16">
        <v>0.1245415848033323</v>
      </c>
      <c r="DO16">
        <v>0.11006534338181201</v>
      </c>
      <c r="DP16">
        <v>9.3509906721757075E-2</v>
      </c>
    </row>
    <row r="17" spans="1:120" x14ac:dyDescent="0.3">
      <c r="A17">
        <v>0.14726598815067637</v>
      </c>
      <c r="B17">
        <v>0.12953989096860097</v>
      </c>
      <c r="C17">
        <v>0.13412898265284195</v>
      </c>
      <c r="D17">
        <v>0.15736518467647448</v>
      </c>
      <c r="E17">
        <v>0.14907645876717024</v>
      </c>
      <c r="F17">
        <v>0.11985777236936544</v>
      </c>
      <c r="G17">
        <v>0.12013093356060625</v>
      </c>
      <c r="H17">
        <v>0.11473626579001747</v>
      </c>
      <c r="I17">
        <v>0.1373799206947314</v>
      </c>
      <c r="J17">
        <v>0.13221060816898045</v>
      </c>
      <c r="K17">
        <v>0.16550772684485898</v>
      </c>
      <c r="L17">
        <v>0.12258890843979665</v>
      </c>
      <c r="M17">
        <v>0.11771787216848394</v>
      </c>
      <c r="N17">
        <v>0.14962002971817212</v>
      </c>
      <c r="O17">
        <v>0.15546518835696763</v>
      </c>
      <c r="P17">
        <v>0.13847574132653706</v>
      </c>
      <c r="Q17">
        <v>0.10908880697479881</v>
      </c>
      <c r="R17">
        <v>0.12698066110855766</v>
      </c>
      <c r="S17">
        <v>0.1305038430069477</v>
      </c>
      <c r="T17">
        <v>0.12092541503653335</v>
      </c>
      <c r="U17">
        <v>0.15967687366586147</v>
      </c>
      <c r="V17">
        <v>0.15104428610082368</v>
      </c>
      <c r="W17">
        <v>0.14912479030840142</v>
      </c>
      <c r="X17">
        <v>0.16639218773850997</v>
      </c>
      <c r="Y17">
        <v>0.1505094666451367</v>
      </c>
      <c r="Z17">
        <v>0.13247522240605669</v>
      </c>
      <c r="AA17">
        <v>0.13469187546016342</v>
      </c>
      <c r="AB17">
        <v>0.12375772683872968</v>
      </c>
      <c r="AC17">
        <v>0.1382855865231632</v>
      </c>
      <c r="AD17">
        <v>0.11770938174276752</v>
      </c>
      <c r="AE17">
        <v>0.13130835463983387</v>
      </c>
      <c r="AF17">
        <v>0.11225497009146163</v>
      </c>
      <c r="AG17">
        <v>0.12112984156904716</v>
      </c>
      <c r="AH17">
        <v>0.13514178714589128</v>
      </c>
      <c r="AI17">
        <v>0.13943644109286207</v>
      </c>
      <c r="AJ17">
        <v>0.12381404508891589</v>
      </c>
      <c r="AK17">
        <v>0.10263407636007821</v>
      </c>
      <c r="AL17">
        <v>0.10556787669880097</v>
      </c>
      <c r="AM17">
        <v>0.12034208637798219</v>
      </c>
      <c r="AN17">
        <v>0.11540228994921237</v>
      </c>
      <c r="AO17">
        <v>0.16359984966886404</v>
      </c>
      <c r="AP17">
        <v>0.13846101373585018</v>
      </c>
      <c r="AQ17">
        <v>0.13897143523689723</v>
      </c>
      <c r="AR17">
        <v>0.15715533957662065</v>
      </c>
      <c r="AS17">
        <v>0.1604047898751817</v>
      </c>
      <c r="AT17">
        <v>0.13489326465544099</v>
      </c>
      <c r="AU17">
        <v>0.12972693093590376</v>
      </c>
      <c r="AV17">
        <v>0.12714217020962784</v>
      </c>
      <c r="AW17">
        <v>0.14477206319915023</v>
      </c>
      <c r="AX17">
        <v>0.12327881578948915</v>
      </c>
      <c r="AY17">
        <v>0.147758763511394</v>
      </c>
      <c r="AZ17">
        <v>0.1198621007783801</v>
      </c>
      <c r="BA17">
        <v>0.1085536739658009</v>
      </c>
      <c r="BB17">
        <v>0.13207694869868472</v>
      </c>
      <c r="BC17">
        <v>0.14760752960913262</v>
      </c>
      <c r="BD17">
        <v>0.12492429923084417</v>
      </c>
      <c r="BE17">
        <v>0.1064007005385936</v>
      </c>
      <c r="BF17">
        <v>0.10815983319099709</v>
      </c>
      <c r="BG17">
        <v>0.11513900656310977</v>
      </c>
      <c r="BH17">
        <v>0.10821780126481972</v>
      </c>
      <c r="BI17">
        <v>0.15052719918087776</v>
      </c>
      <c r="BJ17">
        <v>0.14834067111258761</v>
      </c>
      <c r="BK17">
        <v>0.15332705539027769</v>
      </c>
      <c r="BL17">
        <v>0.166492523614831</v>
      </c>
      <c r="BM17">
        <v>0.17762842018574948</v>
      </c>
      <c r="BN17">
        <v>0.1473590979074616</v>
      </c>
      <c r="BO17">
        <v>0.15085346411333356</v>
      </c>
      <c r="BP17">
        <v>0.14040821508204576</v>
      </c>
      <c r="BQ17">
        <v>0.15007417322673</v>
      </c>
      <c r="BR17">
        <v>0.15585889993016167</v>
      </c>
      <c r="BS17">
        <v>0.17169142099874163</v>
      </c>
      <c r="BT17">
        <v>0.1357817768366561</v>
      </c>
      <c r="BU17">
        <v>0.1370769708836366</v>
      </c>
      <c r="BV17">
        <v>0.13944024008985814</v>
      </c>
      <c r="BW17">
        <v>0.16150092142129829</v>
      </c>
      <c r="BX17">
        <v>0.15489944831960584</v>
      </c>
      <c r="BY17">
        <v>0.13427786402585321</v>
      </c>
      <c r="BZ17">
        <v>0.15017450990405676</v>
      </c>
      <c r="CA17">
        <v>0.14527406896677941</v>
      </c>
      <c r="CB17">
        <v>0.15285874658306381</v>
      </c>
      <c r="CC17">
        <v>0.16917724654558774</v>
      </c>
      <c r="CD17">
        <v>0.17008722455441372</v>
      </c>
      <c r="CE17">
        <v>0.15678098976565444</v>
      </c>
      <c r="CF17">
        <v>0.16669368225415088</v>
      </c>
      <c r="CG17">
        <v>0.18569688837217782</v>
      </c>
      <c r="CH17">
        <v>0.14897082665827238</v>
      </c>
      <c r="CI17">
        <v>0.1529466110827942</v>
      </c>
      <c r="CJ17">
        <v>0.14267312214492311</v>
      </c>
      <c r="CK17">
        <v>0.16167437782879565</v>
      </c>
      <c r="CL17">
        <v>9.7507470054151599E-2</v>
      </c>
      <c r="CM17">
        <v>0.11148519944066917</v>
      </c>
      <c r="CN17">
        <v>0.10831866451619028</v>
      </c>
      <c r="CO17">
        <v>0.10018599162910839</v>
      </c>
      <c r="CP17">
        <v>0.12577771817849456</v>
      </c>
      <c r="CQ17">
        <v>0.11956099686180058</v>
      </c>
      <c r="CR17">
        <v>0.12397426912259307</v>
      </c>
      <c r="CS17">
        <v>8.8278837746617378E-2</v>
      </c>
      <c r="CT17">
        <v>0.10565272442069626</v>
      </c>
      <c r="CU17">
        <v>0.10733993447222523</v>
      </c>
      <c r="CV17">
        <v>0.10788126682114366</v>
      </c>
      <c r="CW17">
        <v>0.13176115525133181</v>
      </c>
      <c r="CX17">
        <v>0.11102037993944569</v>
      </c>
      <c r="CY17">
        <v>0.12156481035418833</v>
      </c>
      <c r="CZ17">
        <v>0.13284564628891646</v>
      </c>
      <c r="DA17">
        <v>0.12416573860898625</v>
      </c>
      <c r="DB17">
        <v>0.11379647157696651</v>
      </c>
      <c r="DC17">
        <v>0.10601521340703444</v>
      </c>
      <c r="DD17">
        <v>0.10280866620394477</v>
      </c>
      <c r="DE17">
        <v>0.12748481967252664</v>
      </c>
      <c r="DF17">
        <v>0.10780534282633515</v>
      </c>
      <c r="DG17">
        <v>0.11304589547459477</v>
      </c>
      <c r="DH17">
        <v>9.2837563109260196E-2</v>
      </c>
      <c r="DI17">
        <v>9.3854210106790917E-2</v>
      </c>
      <c r="DJ17">
        <v>0.11592936540673546</v>
      </c>
      <c r="DK17">
        <v>0.10731280856924023</v>
      </c>
      <c r="DL17">
        <v>0.1160614818918823</v>
      </c>
      <c r="DM17">
        <v>9.4943584518989099E-2</v>
      </c>
      <c r="DN17">
        <v>0.12478505037699723</v>
      </c>
      <c r="DO17">
        <v>0.10891947844161567</v>
      </c>
      <c r="DP17">
        <v>9.1359121714588432E-2</v>
      </c>
    </row>
    <row r="18" spans="1:120" x14ac:dyDescent="0.3">
      <c r="A18">
        <v>0.1453261007414971</v>
      </c>
      <c r="B18">
        <v>0.12932275632046614</v>
      </c>
      <c r="C18">
        <v>0.13543296866535076</v>
      </c>
      <c r="D18">
        <v>0.1576080127750876</v>
      </c>
      <c r="E18">
        <v>0.14690363132948545</v>
      </c>
      <c r="F18">
        <v>0.1193524360904657</v>
      </c>
      <c r="G18">
        <v>0.11721977386477056</v>
      </c>
      <c r="H18">
        <v>0.1128993154766475</v>
      </c>
      <c r="I18">
        <v>0.13697079111047375</v>
      </c>
      <c r="J18">
        <v>0.13308257174698773</v>
      </c>
      <c r="K18">
        <v>0.16488810926121178</v>
      </c>
      <c r="L18">
        <v>0.12240206306670889</v>
      </c>
      <c r="M18">
        <v>0.11787638369092078</v>
      </c>
      <c r="N18">
        <v>0.15043563318123254</v>
      </c>
      <c r="O18">
        <v>0.15673722304952656</v>
      </c>
      <c r="P18">
        <v>0.13737808424414666</v>
      </c>
      <c r="Q18">
        <v>0.10980308719051392</v>
      </c>
      <c r="R18">
        <v>0.12638551775966098</v>
      </c>
      <c r="S18">
        <v>0.1307734174962939</v>
      </c>
      <c r="T18">
        <v>0.12158947519554372</v>
      </c>
      <c r="U18">
        <v>0.15920222828784977</v>
      </c>
      <c r="V18">
        <v>0.15001241016679398</v>
      </c>
      <c r="W18">
        <v>0.14763048930047076</v>
      </c>
      <c r="X18">
        <v>0.16724901112784651</v>
      </c>
      <c r="Y18">
        <v>0.14846226210991476</v>
      </c>
      <c r="Z18">
        <v>0.13457799518326199</v>
      </c>
      <c r="AA18">
        <v>0.13336413772865321</v>
      </c>
      <c r="AB18">
        <v>0.12555119878479909</v>
      </c>
      <c r="AC18">
        <v>0.13722016147465882</v>
      </c>
      <c r="AD18">
        <v>0.11935626103200658</v>
      </c>
      <c r="AE18">
        <v>0.13090526289761273</v>
      </c>
      <c r="AF18">
        <v>0.11352072342707614</v>
      </c>
      <c r="AG18">
        <v>0.11986807003657916</v>
      </c>
      <c r="AH18">
        <v>0.13716151434842763</v>
      </c>
      <c r="AI18">
        <v>0.14018650288973844</v>
      </c>
      <c r="AJ18">
        <v>0.12380651648651939</v>
      </c>
      <c r="AK18">
        <v>0.10518324031545143</v>
      </c>
      <c r="AL18">
        <v>0.10626080200404865</v>
      </c>
      <c r="AM18">
        <v>0.1210998792594056</v>
      </c>
      <c r="AN18">
        <v>0.11705662540225284</v>
      </c>
      <c r="AO18">
        <v>0.16131932033619403</v>
      </c>
      <c r="AP18">
        <v>0.1405366896052008</v>
      </c>
      <c r="AQ18">
        <v>0.1402712662352586</v>
      </c>
      <c r="AR18">
        <v>0.15723793358210592</v>
      </c>
      <c r="AS18">
        <v>0.15777123126230314</v>
      </c>
      <c r="AT18">
        <v>0.1375623135270512</v>
      </c>
      <c r="AU18">
        <v>0.13006610441008692</v>
      </c>
      <c r="AV18">
        <v>0.12696441613098197</v>
      </c>
      <c r="AW18">
        <v>0.14635995716559036</v>
      </c>
      <c r="AX18">
        <v>0.12290309819484506</v>
      </c>
      <c r="AY18">
        <v>0.14992681741120889</v>
      </c>
      <c r="AZ18">
        <v>0.11870275784970541</v>
      </c>
      <c r="BA18">
        <v>0.10839181165964823</v>
      </c>
      <c r="BB18">
        <v>0.13421817364457106</v>
      </c>
      <c r="BC18">
        <v>0.14648109252883376</v>
      </c>
      <c r="BD18">
        <v>0.12712592769827105</v>
      </c>
      <c r="BE18">
        <v>0.10801449723133758</v>
      </c>
      <c r="BF18">
        <v>0.11074144361642668</v>
      </c>
      <c r="BG18">
        <v>0.11496412401296809</v>
      </c>
      <c r="BH18">
        <v>0.1106350570729675</v>
      </c>
      <c r="BI18">
        <v>0.15273111376428938</v>
      </c>
      <c r="BJ18">
        <v>0.14193350731079168</v>
      </c>
      <c r="BK18">
        <v>0.15365338913954807</v>
      </c>
      <c r="BL18">
        <v>0.16897374815958843</v>
      </c>
      <c r="BM18">
        <v>0.17423922734632302</v>
      </c>
      <c r="BN18">
        <v>0.14556575820800541</v>
      </c>
      <c r="BO18">
        <v>0.15189339031525706</v>
      </c>
      <c r="BP18">
        <v>0.13879707723465851</v>
      </c>
      <c r="BQ18">
        <v>0.15240244459833316</v>
      </c>
      <c r="BR18">
        <v>0.15350475862407556</v>
      </c>
      <c r="BS18">
        <v>0.16682195139445821</v>
      </c>
      <c r="BT18">
        <v>0.13531451264661964</v>
      </c>
      <c r="BU18">
        <v>0.13659139623751271</v>
      </c>
      <c r="BV18">
        <v>0.14041483810103159</v>
      </c>
      <c r="BW18">
        <v>0.15932562178362855</v>
      </c>
      <c r="BX18">
        <v>0.15586508522334616</v>
      </c>
      <c r="BY18">
        <v>0.13426184948281988</v>
      </c>
      <c r="BZ18">
        <v>0.14595850645889619</v>
      </c>
      <c r="CA18">
        <v>0.14441380395666181</v>
      </c>
      <c r="CB18">
        <v>0.15200290432206565</v>
      </c>
      <c r="CC18">
        <v>0.16707473310779636</v>
      </c>
      <c r="CD18">
        <v>0.16813523865086089</v>
      </c>
      <c r="CE18">
        <v>0.15672688299976134</v>
      </c>
      <c r="CF18">
        <v>0.17232953413909971</v>
      </c>
      <c r="CG18">
        <v>0.17725137807982647</v>
      </c>
      <c r="CH18">
        <v>0.15257769928277182</v>
      </c>
      <c r="CI18">
        <v>0.15387849902451081</v>
      </c>
      <c r="CJ18">
        <v>0.14497570731861997</v>
      </c>
      <c r="CK18">
        <v>0.16238763803765388</v>
      </c>
      <c r="CL18">
        <v>0.10003437397863962</v>
      </c>
      <c r="CM18">
        <v>0.10677979550107995</v>
      </c>
      <c r="CN18">
        <v>0.10607971930624431</v>
      </c>
      <c r="CO18">
        <v>9.5563385272809026E-2</v>
      </c>
      <c r="CP18">
        <v>0.12804254090101816</v>
      </c>
      <c r="CQ18">
        <v>0.11987372870080797</v>
      </c>
      <c r="CR18">
        <v>0.11923890382403786</v>
      </c>
      <c r="CS18">
        <v>8.5432619308397295E-2</v>
      </c>
      <c r="CT18">
        <v>0.10690822495110897</v>
      </c>
      <c r="CU18">
        <v>0.10878882339311272</v>
      </c>
      <c r="CV18">
        <v>0.11230449129015044</v>
      </c>
      <c r="CW18">
        <v>0.13168354789643844</v>
      </c>
      <c r="CX18">
        <v>0.11288181303039677</v>
      </c>
      <c r="CY18">
        <v>0.12141830312759241</v>
      </c>
      <c r="CZ18">
        <v>0.13424677369431368</v>
      </c>
      <c r="DA18">
        <v>0.12670237789066685</v>
      </c>
      <c r="DB18">
        <v>0.11446247935090362</v>
      </c>
      <c r="DC18">
        <v>0.1064553996099849</v>
      </c>
      <c r="DD18">
        <v>0.1005174036539857</v>
      </c>
      <c r="DE18">
        <v>0.124949041739497</v>
      </c>
      <c r="DF18">
        <v>0.10427763254879135</v>
      </c>
      <c r="DG18">
        <v>0.11644560687682276</v>
      </c>
      <c r="DH18">
        <v>9.3961949773139444E-2</v>
      </c>
      <c r="DI18">
        <v>9.531639442194223E-2</v>
      </c>
      <c r="DJ18">
        <v>0.12050058615966974</v>
      </c>
      <c r="DK18">
        <v>0.1048547164582299</v>
      </c>
      <c r="DL18">
        <v>0.11463104557529945</v>
      </c>
      <c r="DM18">
        <v>9.5584814390079098E-2</v>
      </c>
      <c r="DN18">
        <v>0.12324659618683567</v>
      </c>
      <c r="DO18">
        <v>0.10719383421059434</v>
      </c>
      <c r="DP18">
        <v>9.1361523588542243E-2</v>
      </c>
    </row>
    <row r="19" spans="1:120" x14ac:dyDescent="0.3">
      <c r="A19">
        <v>0.14413865274680204</v>
      </c>
      <c r="B19">
        <v>0.12749807298091637</v>
      </c>
      <c r="C19">
        <v>0.13804031474464781</v>
      </c>
      <c r="D19">
        <v>0.15839291108828241</v>
      </c>
      <c r="E19">
        <v>0.14534648771110115</v>
      </c>
      <c r="F19">
        <v>0.11894350972324066</v>
      </c>
      <c r="G19">
        <v>0.11529969570272514</v>
      </c>
      <c r="H19">
        <v>0.11103809434682781</v>
      </c>
      <c r="I19">
        <v>0.13626550179721056</v>
      </c>
      <c r="J19">
        <v>0.1332456922133935</v>
      </c>
      <c r="K19">
        <v>0.16305774280117441</v>
      </c>
      <c r="L19">
        <v>0.12291207765386238</v>
      </c>
      <c r="M19">
        <v>0.11875112929782249</v>
      </c>
      <c r="N19">
        <v>0.1517840549988449</v>
      </c>
      <c r="O19">
        <v>0.15664461777593947</v>
      </c>
      <c r="P19">
        <v>0.13628427832392628</v>
      </c>
      <c r="Q19">
        <v>0.10912773389019523</v>
      </c>
      <c r="R19">
        <v>0.1267745134656228</v>
      </c>
      <c r="S19">
        <v>0.13223247180927816</v>
      </c>
      <c r="T19">
        <v>0.12249296830752446</v>
      </c>
      <c r="U19">
        <v>0.15825282673971602</v>
      </c>
      <c r="V19">
        <v>0.14865545528192584</v>
      </c>
      <c r="W19">
        <v>0.14685782120569904</v>
      </c>
      <c r="X19">
        <v>0.16697983562141211</v>
      </c>
      <c r="Y19">
        <v>0.14764157240666442</v>
      </c>
      <c r="Z19">
        <v>0.13691430572999352</v>
      </c>
      <c r="AA19">
        <v>0.13268299345939563</v>
      </c>
      <c r="AB19">
        <v>0.12790925868006975</v>
      </c>
      <c r="AC19">
        <v>0.1353398426534142</v>
      </c>
      <c r="AD19">
        <v>0.11981793761811944</v>
      </c>
      <c r="AE19">
        <v>0.1292690276327273</v>
      </c>
      <c r="AF19">
        <v>0.11450732036009807</v>
      </c>
      <c r="AG19">
        <v>0.1192048168683222</v>
      </c>
      <c r="AH19">
        <v>0.14028308196149178</v>
      </c>
      <c r="AI19">
        <v>0.13906853766712704</v>
      </c>
      <c r="AJ19">
        <v>0.12401262323881899</v>
      </c>
      <c r="AK19">
        <v>0.10667588059168016</v>
      </c>
      <c r="AL19">
        <v>0.10672141320688673</v>
      </c>
      <c r="AM19">
        <v>0.12182033122789107</v>
      </c>
      <c r="AN19">
        <v>0.11846541250716318</v>
      </c>
      <c r="AO19">
        <v>0.15837099674409832</v>
      </c>
      <c r="AP19">
        <v>0.14268102039486291</v>
      </c>
      <c r="AQ19">
        <v>0.14319630442503162</v>
      </c>
      <c r="AR19">
        <v>0.15827489300925596</v>
      </c>
      <c r="AS19">
        <v>0.15595330200263993</v>
      </c>
      <c r="AT19">
        <v>0.13931652840250242</v>
      </c>
      <c r="AU19">
        <v>0.13115115059496596</v>
      </c>
      <c r="AV19">
        <v>0.12656984234425581</v>
      </c>
      <c r="AW19">
        <v>0.14763337006369981</v>
      </c>
      <c r="AX19">
        <v>0.12252743061378486</v>
      </c>
      <c r="AY19">
        <v>0.15103984098303941</v>
      </c>
      <c r="AZ19">
        <v>0.11835678494027271</v>
      </c>
      <c r="BA19">
        <v>0.10798353627174447</v>
      </c>
      <c r="BB19">
        <v>0.13627128849854186</v>
      </c>
      <c r="BC19">
        <v>0.14545770590137497</v>
      </c>
      <c r="BD19">
        <v>0.12793765289693665</v>
      </c>
      <c r="BE19">
        <v>0.1091956041932283</v>
      </c>
      <c r="BF19">
        <v>0.1121589056996007</v>
      </c>
      <c r="BG19">
        <v>0.11542510775973856</v>
      </c>
      <c r="BH19">
        <v>0.11232967345676394</v>
      </c>
      <c r="BI19">
        <v>0.15573345911763914</v>
      </c>
      <c r="BJ19">
        <v>0.13587488408586107</v>
      </c>
      <c r="BK19">
        <v>0.15468758968543173</v>
      </c>
      <c r="BL19">
        <v>0.17116303222426277</v>
      </c>
      <c r="BM19">
        <v>0.17188768022482365</v>
      </c>
      <c r="BN19">
        <v>0.14641090339698978</v>
      </c>
      <c r="BO19">
        <v>0.15311805016690336</v>
      </c>
      <c r="BP19">
        <v>0.13768041454486341</v>
      </c>
      <c r="BQ19">
        <v>0.1544167057636654</v>
      </c>
      <c r="BR19">
        <v>0.15159268827537306</v>
      </c>
      <c r="BS19">
        <v>0.16323262356995832</v>
      </c>
      <c r="BT19">
        <v>0.13608096082026835</v>
      </c>
      <c r="BU19">
        <v>0.13877786532595227</v>
      </c>
      <c r="BV19">
        <v>0.14293588400324936</v>
      </c>
      <c r="BW19">
        <v>0.15674608465959738</v>
      </c>
      <c r="BX19">
        <v>0.15646640905551831</v>
      </c>
      <c r="BY19">
        <v>0.13595018172058054</v>
      </c>
      <c r="BZ19">
        <v>0.14241031518417857</v>
      </c>
      <c r="CA19">
        <v>0.14385431471526805</v>
      </c>
      <c r="CB19">
        <v>0.152164907055515</v>
      </c>
      <c r="CC19">
        <v>0.16335837159580729</v>
      </c>
      <c r="CD19">
        <v>0.1652025235385092</v>
      </c>
      <c r="CE19">
        <v>0.15823674541902899</v>
      </c>
      <c r="CF19">
        <v>0.1787687343572269</v>
      </c>
      <c r="CG19">
        <v>0.16854413427703693</v>
      </c>
      <c r="CH19">
        <v>0.15422484627229296</v>
      </c>
      <c r="CI19">
        <v>0.15350720585015881</v>
      </c>
      <c r="CJ19">
        <v>0.14702246545608091</v>
      </c>
      <c r="CK19">
        <v>0.1609902261053382</v>
      </c>
      <c r="CL19">
        <v>0.1017024424570044</v>
      </c>
      <c r="CM19">
        <v>0.10260416481065664</v>
      </c>
      <c r="CN19">
        <v>0.10551221633176694</v>
      </c>
      <c r="CO19">
        <v>9.1538032560049012E-2</v>
      </c>
      <c r="CP19">
        <v>0.12850408967509716</v>
      </c>
      <c r="CQ19">
        <v>0.11962555674607779</v>
      </c>
      <c r="CR19">
        <v>0.11511803482917031</v>
      </c>
      <c r="CS19">
        <v>8.3081084894656279E-2</v>
      </c>
      <c r="CT19">
        <v>0.10906481693624266</v>
      </c>
      <c r="CU19">
        <v>0.11136440561382124</v>
      </c>
      <c r="CV19">
        <v>0.11735936137318814</v>
      </c>
      <c r="CW19">
        <v>0.13095212134687589</v>
      </c>
      <c r="CX19">
        <v>0.11266673665887775</v>
      </c>
      <c r="CY19">
        <v>0.12242855532958358</v>
      </c>
      <c r="CZ19">
        <v>0.13611899660245502</v>
      </c>
      <c r="DA19">
        <v>0.12807844067198471</v>
      </c>
      <c r="DB19">
        <v>0.11647771763528018</v>
      </c>
      <c r="DC19">
        <v>0.10798860403559823</v>
      </c>
      <c r="DD19">
        <v>0.10027548093634556</v>
      </c>
      <c r="DE19">
        <v>0.1247214442551229</v>
      </c>
      <c r="DF19">
        <v>0.10084985305895031</v>
      </c>
      <c r="DG19">
        <v>0.1209995850262285</v>
      </c>
      <c r="DH19">
        <v>9.4091024109561425E-2</v>
      </c>
      <c r="DI19">
        <v>9.6818678384058665E-2</v>
      </c>
      <c r="DJ19">
        <v>0.12450886140630121</v>
      </c>
      <c r="DK19">
        <v>0.10426188765836651</v>
      </c>
      <c r="DL19">
        <v>0.11344791850782972</v>
      </c>
      <c r="DM19">
        <v>9.6612200982634372E-2</v>
      </c>
      <c r="DN19">
        <v>0.12080478125655646</v>
      </c>
      <c r="DO19">
        <v>0.10445701320545629</v>
      </c>
      <c r="DP19">
        <v>9.3261965634897109E-2</v>
      </c>
    </row>
    <row r="20" spans="1:120" x14ac:dyDescent="0.3">
      <c r="A20">
        <v>0.14357837463039974</v>
      </c>
      <c r="B20">
        <v>0.12417010466285086</v>
      </c>
      <c r="C20">
        <v>0.1405726067277687</v>
      </c>
      <c r="D20">
        <v>0.15925529346376799</v>
      </c>
      <c r="E20">
        <v>0.14502528897097811</v>
      </c>
      <c r="F20">
        <v>0.11937424666393062</v>
      </c>
      <c r="G20">
        <v>0.11518502680153272</v>
      </c>
      <c r="H20">
        <v>0.11004916299076979</v>
      </c>
      <c r="I20">
        <v>0.13458878025677898</v>
      </c>
      <c r="J20">
        <v>0.13212727368014027</v>
      </c>
      <c r="K20">
        <v>0.16085044053299896</v>
      </c>
      <c r="L20">
        <v>0.12452915515309813</v>
      </c>
      <c r="M20">
        <v>0.12005489850790796</v>
      </c>
      <c r="N20">
        <v>0.15378919230191757</v>
      </c>
      <c r="O20">
        <v>0.15518228837740192</v>
      </c>
      <c r="P20">
        <v>0.13651589792172608</v>
      </c>
      <c r="Q20">
        <v>0.10680692875495554</v>
      </c>
      <c r="R20">
        <v>0.1274106223365967</v>
      </c>
      <c r="S20">
        <v>0.13453878764080723</v>
      </c>
      <c r="T20">
        <v>0.12339706910305093</v>
      </c>
      <c r="U20">
        <v>0.15702072087771168</v>
      </c>
      <c r="V20">
        <v>0.14721201941209883</v>
      </c>
      <c r="W20">
        <v>0.14750420432023975</v>
      </c>
      <c r="X20">
        <v>0.1651629692483689</v>
      </c>
      <c r="Y20">
        <v>0.1486666033199501</v>
      </c>
      <c r="Z20">
        <v>0.13908043936589004</v>
      </c>
      <c r="AA20">
        <v>0.1324438566839484</v>
      </c>
      <c r="AB20">
        <v>0.13006808649934098</v>
      </c>
      <c r="AC20">
        <v>0.13370973086831708</v>
      </c>
      <c r="AD20">
        <v>0.11863292998357797</v>
      </c>
      <c r="AE20">
        <v>0.12677528296658058</v>
      </c>
      <c r="AF20">
        <v>0.11469844966336372</v>
      </c>
      <c r="AG20">
        <v>0.11884425569436088</v>
      </c>
      <c r="AH20">
        <v>0.14362392244649883</v>
      </c>
      <c r="AI20">
        <v>0.13640111026589335</v>
      </c>
      <c r="AJ20">
        <v>0.12437906779703739</v>
      </c>
      <c r="AK20">
        <v>0.10690426327714432</v>
      </c>
      <c r="AL20">
        <v>0.10654355140272234</v>
      </c>
      <c r="AM20">
        <v>0.12264102597035588</v>
      </c>
      <c r="AN20">
        <v>0.11999698255645286</v>
      </c>
      <c r="AO20">
        <v>0.15613695987755968</v>
      </c>
      <c r="AP20">
        <v>0.14445056571042536</v>
      </c>
      <c r="AQ20">
        <v>0.14713925105064779</v>
      </c>
      <c r="AR20">
        <v>0.15927718894970477</v>
      </c>
      <c r="AS20">
        <v>0.15519214434403117</v>
      </c>
      <c r="AT20">
        <v>0.14062298937776377</v>
      </c>
      <c r="AU20">
        <v>0.13288278895928268</v>
      </c>
      <c r="AV20">
        <v>0.12668532322025416</v>
      </c>
      <c r="AW20">
        <v>0.14845437240925091</v>
      </c>
      <c r="AX20">
        <v>0.12268317653085968</v>
      </c>
      <c r="AY20">
        <v>0.15073749787957164</v>
      </c>
      <c r="AZ20">
        <v>0.11828100889274436</v>
      </c>
      <c r="BA20">
        <v>0.10752217319351004</v>
      </c>
      <c r="BB20">
        <v>0.13785783377374389</v>
      </c>
      <c r="BC20">
        <v>0.14510940942253595</v>
      </c>
      <c r="BD20">
        <v>0.12690441498440158</v>
      </c>
      <c r="BE20">
        <v>0.10941951188818891</v>
      </c>
      <c r="BF20">
        <v>0.11193984766181851</v>
      </c>
      <c r="BG20">
        <v>0.11753199216223377</v>
      </c>
      <c r="BH20">
        <v>0.11302074028654181</v>
      </c>
      <c r="BI20">
        <v>0.15853496571054126</v>
      </c>
      <c r="BJ20">
        <v>0.13069536687444114</v>
      </c>
      <c r="BK20">
        <v>0.15611503071422145</v>
      </c>
      <c r="BL20">
        <v>0.17384511299713415</v>
      </c>
      <c r="BM20">
        <v>0.17113630213492426</v>
      </c>
      <c r="BN20">
        <v>0.14926474528327396</v>
      </c>
      <c r="BO20">
        <v>0.15406697756870771</v>
      </c>
      <c r="BP20">
        <v>0.13799879101013457</v>
      </c>
      <c r="BQ20">
        <v>0.15479023612121875</v>
      </c>
      <c r="BR20">
        <v>0.15072178465890443</v>
      </c>
      <c r="BS20">
        <v>0.16110942038945203</v>
      </c>
      <c r="BT20">
        <v>0.1385559460213539</v>
      </c>
      <c r="BU20">
        <v>0.14350198230430863</v>
      </c>
      <c r="BV20">
        <v>0.14590644203416683</v>
      </c>
      <c r="BW20">
        <v>0.15578737123006606</v>
      </c>
      <c r="BX20">
        <v>0.1570021653487241</v>
      </c>
      <c r="BY20">
        <v>0.1392103993516523</v>
      </c>
      <c r="BZ20">
        <v>0.13969643471510931</v>
      </c>
      <c r="CA20">
        <v>0.14402364542200613</v>
      </c>
      <c r="CB20">
        <v>0.15379853138843119</v>
      </c>
      <c r="CC20">
        <v>0.15994263554657673</v>
      </c>
      <c r="CD20">
        <v>0.16322886494378958</v>
      </c>
      <c r="CE20">
        <v>0.1619003672901651</v>
      </c>
      <c r="CF20">
        <v>0.18404672244270059</v>
      </c>
      <c r="CG20">
        <v>0.16238879283877733</v>
      </c>
      <c r="CH20">
        <v>0.15440150244825043</v>
      </c>
      <c r="CI20">
        <v>0.15260942872185343</v>
      </c>
      <c r="CJ20">
        <v>0.14847932070389946</v>
      </c>
      <c r="CK20">
        <v>0.15950635142553218</v>
      </c>
      <c r="CL20">
        <v>0.10281780555477665</v>
      </c>
      <c r="CM20">
        <v>9.9773307122706989E-2</v>
      </c>
      <c r="CN20">
        <v>0.10601534445305426</v>
      </c>
      <c r="CO20">
        <v>8.8612070970315232E-2</v>
      </c>
      <c r="CP20">
        <v>0.12748353100798213</v>
      </c>
      <c r="CQ20">
        <v>0.11886898700374895</v>
      </c>
      <c r="CR20">
        <v>0.11151945193577842</v>
      </c>
      <c r="CS20">
        <v>8.1517563456324341E-2</v>
      </c>
      <c r="CT20">
        <v>0.11067796812413748</v>
      </c>
      <c r="CU20">
        <v>0.11565460888203945</v>
      </c>
      <c r="CV20">
        <v>0.1229968527178503</v>
      </c>
      <c r="CW20">
        <v>0.13059140221121174</v>
      </c>
      <c r="CX20">
        <v>0.10979514474039934</v>
      </c>
      <c r="CY20">
        <v>0.12461683436265658</v>
      </c>
      <c r="CZ20">
        <v>0.13695644622363135</v>
      </c>
      <c r="DA20">
        <v>0.1268816951302662</v>
      </c>
      <c r="DB20">
        <v>0.11925116799191296</v>
      </c>
      <c r="DC20">
        <v>0.11099824573608123</v>
      </c>
      <c r="DD20">
        <v>0.10191742452341582</v>
      </c>
      <c r="DE20">
        <v>0.12762339344728585</v>
      </c>
      <c r="DF20">
        <v>9.9010167941107008E-2</v>
      </c>
      <c r="DG20">
        <v>0.12518781025363532</v>
      </c>
      <c r="DH20">
        <v>9.2741497064400186E-2</v>
      </c>
      <c r="DI20">
        <v>9.7785933612564602E-2</v>
      </c>
      <c r="DJ20">
        <v>0.12543784023478613</v>
      </c>
      <c r="DK20">
        <v>0.10373818317840915</v>
      </c>
      <c r="DL20">
        <v>0.11287752284509858</v>
      </c>
      <c r="DM20">
        <v>9.6741020782679987E-2</v>
      </c>
      <c r="DN20">
        <v>0.1180130349842218</v>
      </c>
      <c r="DO20">
        <v>0.1016297669033841</v>
      </c>
      <c r="DP20">
        <v>9.6122150794859501E-2</v>
      </c>
    </row>
    <row r="21" spans="1:120" x14ac:dyDescent="0.3">
      <c r="A21">
        <v>0.14335073474133236</v>
      </c>
      <c r="B21">
        <v>0.12093671483390876</v>
      </c>
      <c r="C21">
        <v>0.14186085099250209</v>
      </c>
      <c r="D21">
        <v>0.15882699619199275</v>
      </c>
      <c r="E21">
        <v>0.14629791586263338</v>
      </c>
      <c r="F21">
        <v>0.12057964242531542</v>
      </c>
      <c r="G21">
        <v>0.11659904557168345</v>
      </c>
      <c r="H21">
        <v>0.11030448672359883</v>
      </c>
      <c r="I21">
        <v>0.1334784047950425</v>
      </c>
      <c r="J21">
        <v>0.13032624021536052</v>
      </c>
      <c r="K21">
        <v>0.15779278602997382</v>
      </c>
      <c r="L21">
        <v>0.12606875056424671</v>
      </c>
      <c r="M21">
        <v>0.12064345564255904</v>
      </c>
      <c r="N21">
        <v>0.15556346668397861</v>
      </c>
      <c r="O21">
        <v>0.15335380143475205</v>
      </c>
      <c r="P21">
        <v>0.1361217625935171</v>
      </c>
      <c r="Q21">
        <v>0.10404512803615312</v>
      </c>
      <c r="R21">
        <v>0.12766784041417684</v>
      </c>
      <c r="S21">
        <v>0.13689547973274502</v>
      </c>
      <c r="T21">
        <v>0.12514335256116244</v>
      </c>
      <c r="U21">
        <v>0.15626973829400764</v>
      </c>
      <c r="V21">
        <v>0.14574642061146692</v>
      </c>
      <c r="W21">
        <v>0.14947452863930613</v>
      </c>
      <c r="X21">
        <v>0.16134136737583624</v>
      </c>
      <c r="Y21">
        <v>0.15073886012039672</v>
      </c>
      <c r="Z21">
        <v>0.14075361374142498</v>
      </c>
      <c r="AA21">
        <v>0.13303575965913905</v>
      </c>
      <c r="AB21">
        <v>0.13184417247726524</v>
      </c>
      <c r="AC21">
        <v>0.13249029028297243</v>
      </c>
      <c r="AD21">
        <v>0.11691408040620618</v>
      </c>
      <c r="AE21">
        <v>0.12521568192640653</v>
      </c>
      <c r="AF21">
        <v>0.11504262417648912</v>
      </c>
      <c r="AG21">
        <v>0.11881412719608138</v>
      </c>
      <c r="AH21">
        <v>0.14650049739592097</v>
      </c>
      <c r="AI21">
        <v>0.13331899558578239</v>
      </c>
      <c r="AJ21">
        <v>0.12386129550933163</v>
      </c>
      <c r="AK21">
        <v>0.10661566526543394</v>
      </c>
      <c r="AL21">
        <v>0.1066971026948817</v>
      </c>
      <c r="AM21">
        <v>0.12340150478457017</v>
      </c>
      <c r="AN21">
        <v>0.1214779113258814</v>
      </c>
      <c r="AO21">
        <v>0.15529390130735798</v>
      </c>
      <c r="AP21">
        <v>0.14493394641491744</v>
      </c>
      <c r="AQ21">
        <v>0.15029491782307616</v>
      </c>
      <c r="AR21">
        <v>0.16072351644039792</v>
      </c>
      <c r="AS21">
        <v>0.15489751614570654</v>
      </c>
      <c r="AT21">
        <v>0.14185125938292611</v>
      </c>
      <c r="AU21">
        <v>0.13439292328901459</v>
      </c>
      <c r="AV21">
        <v>0.12660305522332477</v>
      </c>
      <c r="AW21">
        <v>0.14848456844876337</v>
      </c>
      <c r="AX21">
        <v>0.12275092110871354</v>
      </c>
      <c r="AY21">
        <v>0.14908647842129419</v>
      </c>
      <c r="AZ21">
        <v>0.11779046947277594</v>
      </c>
      <c r="BA21">
        <v>0.10768059527169412</v>
      </c>
      <c r="BB21">
        <v>0.13790433314789954</v>
      </c>
      <c r="BC21">
        <v>0.14335102310380793</v>
      </c>
      <c r="BD21">
        <v>0.12557080664293596</v>
      </c>
      <c r="BE21">
        <v>0.10854077365477467</v>
      </c>
      <c r="BF21">
        <v>0.11116514607601893</v>
      </c>
      <c r="BG21">
        <v>0.12125038705845938</v>
      </c>
      <c r="BH21">
        <v>0.11356549698417769</v>
      </c>
      <c r="BI21">
        <v>0.16206721222205123</v>
      </c>
      <c r="BJ21">
        <v>0.12645166865730526</v>
      </c>
      <c r="BK21">
        <v>0.15945969319244305</v>
      </c>
      <c r="BL21">
        <v>0.1760167037365061</v>
      </c>
      <c r="BM21">
        <v>0.17178281603183743</v>
      </c>
      <c r="BN21">
        <v>0.15295430202673521</v>
      </c>
      <c r="BO21">
        <v>0.15431211252005181</v>
      </c>
      <c r="BP21">
        <v>0.13856503399365816</v>
      </c>
      <c r="BQ21">
        <v>0.15229458698779957</v>
      </c>
      <c r="BR21">
        <v>0.15079701341131818</v>
      </c>
      <c r="BS21">
        <v>0.15974215287667803</v>
      </c>
      <c r="BT21">
        <v>0.14214640301004761</v>
      </c>
      <c r="BU21">
        <v>0.14899736264293642</v>
      </c>
      <c r="BV21">
        <v>0.15051025563767306</v>
      </c>
      <c r="BW21">
        <v>0.15600132477075213</v>
      </c>
      <c r="BX21">
        <v>0.15664505616022781</v>
      </c>
      <c r="BY21">
        <v>0.14233337078690933</v>
      </c>
      <c r="BZ21">
        <v>0.13846818712252409</v>
      </c>
      <c r="CA21">
        <v>0.14579229634880619</v>
      </c>
      <c r="CB21">
        <v>0.15679941346523965</v>
      </c>
      <c r="CC21">
        <v>0.15809713445936127</v>
      </c>
      <c r="CD21">
        <v>0.16275779294966689</v>
      </c>
      <c r="CE21">
        <v>0.16519289388501335</v>
      </c>
      <c r="CF21">
        <v>0.18844219109147411</v>
      </c>
      <c r="CG21">
        <v>0.15852646339528734</v>
      </c>
      <c r="CH21">
        <v>0.15512031372066726</v>
      </c>
      <c r="CI21">
        <v>0.15034770340743292</v>
      </c>
      <c r="CJ21">
        <v>0.15159899976620497</v>
      </c>
      <c r="CK21">
        <v>0.15923737034722896</v>
      </c>
      <c r="CL21">
        <v>0.10371966459140591</v>
      </c>
      <c r="CM21">
        <v>9.7461569320528588E-2</v>
      </c>
      <c r="CN21">
        <v>0.10506589286977247</v>
      </c>
      <c r="CO21">
        <v>8.7556946603946403E-2</v>
      </c>
      <c r="CP21">
        <v>0.12401553076901851</v>
      </c>
      <c r="CQ21">
        <v>0.11794092642540199</v>
      </c>
      <c r="CR21">
        <v>0.1102922852536582</v>
      </c>
      <c r="CS21">
        <v>8.1423989480384595E-2</v>
      </c>
      <c r="CT21">
        <v>0.11037485435031893</v>
      </c>
      <c r="CU21">
        <v>0.11969762017860604</v>
      </c>
      <c r="CV21">
        <v>0.127691401192429</v>
      </c>
      <c r="CW21">
        <v>0.13185632568464084</v>
      </c>
      <c r="CX21">
        <v>0.10697608461716751</v>
      </c>
      <c r="CY21">
        <v>0.12711459290686913</v>
      </c>
      <c r="CZ21">
        <v>0.13548138622626424</v>
      </c>
      <c r="DA21">
        <v>0.12408270671203168</v>
      </c>
      <c r="DB21">
        <v>0.12213974739721656</v>
      </c>
      <c r="DC21">
        <v>0.11247124681355072</v>
      </c>
      <c r="DD21">
        <v>0.10283302387117463</v>
      </c>
      <c r="DE21">
        <v>0.13102575258789054</v>
      </c>
      <c r="DF21">
        <v>9.7663366949819072E-2</v>
      </c>
      <c r="DG21">
        <v>0.12664657193047099</v>
      </c>
      <c r="DH21">
        <v>9.1095698149349924E-2</v>
      </c>
      <c r="DI21">
        <v>9.7549173786545498E-2</v>
      </c>
      <c r="DJ21">
        <v>0.12412095537745722</v>
      </c>
      <c r="DK21">
        <v>0.10400850523315822</v>
      </c>
      <c r="DL21">
        <v>0.11107202824673026</v>
      </c>
      <c r="DM21">
        <v>9.5984336432133888E-2</v>
      </c>
      <c r="DN21">
        <v>0.11549121699711014</v>
      </c>
      <c r="DO21">
        <v>0.10081719683532869</v>
      </c>
      <c r="DP21">
        <v>9.8460740596304386E-2</v>
      </c>
    </row>
    <row r="22" spans="1:120" x14ac:dyDescent="0.3">
      <c r="A22">
        <v>0.14380077625798821</v>
      </c>
      <c r="B22">
        <v>0.11905895174317369</v>
      </c>
      <c r="C22">
        <v>0.14221008936759233</v>
      </c>
      <c r="D22">
        <v>0.15709722080899502</v>
      </c>
      <c r="E22">
        <v>0.1481451219206445</v>
      </c>
      <c r="F22">
        <v>0.12228448431691477</v>
      </c>
      <c r="G22">
        <v>0.11913389355656775</v>
      </c>
      <c r="H22">
        <v>0.11134447223718455</v>
      </c>
      <c r="I22">
        <v>0.13326892857818057</v>
      </c>
      <c r="J22">
        <v>0.12954375881211364</v>
      </c>
      <c r="K22">
        <v>0.15425002556164899</v>
      </c>
      <c r="L22">
        <v>0.12663145714430671</v>
      </c>
      <c r="M22">
        <v>0.12081940251793498</v>
      </c>
      <c r="N22">
        <v>0.15669608609532751</v>
      </c>
      <c r="O22">
        <v>0.15076786426398248</v>
      </c>
      <c r="P22">
        <v>0.13450028973436101</v>
      </c>
      <c r="Q22">
        <v>0.10251368706056128</v>
      </c>
      <c r="R22">
        <v>0.12740989326157762</v>
      </c>
      <c r="S22">
        <v>0.13990938873523845</v>
      </c>
      <c r="T22">
        <v>0.12815417430324044</v>
      </c>
      <c r="U22">
        <v>0.15665749913546576</v>
      </c>
      <c r="V22">
        <v>0.14471547347634744</v>
      </c>
      <c r="W22">
        <v>0.15200884763772227</v>
      </c>
      <c r="X22">
        <v>0.15719957307119831</v>
      </c>
      <c r="Y22">
        <v>0.15241803679816385</v>
      </c>
      <c r="Z22">
        <v>0.14097069816433605</v>
      </c>
      <c r="AA22">
        <v>0.13394502373751546</v>
      </c>
      <c r="AB22">
        <v>0.13364937129555016</v>
      </c>
      <c r="AC22">
        <v>0.13183569888821578</v>
      </c>
      <c r="AD22">
        <v>0.11575986243492735</v>
      </c>
      <c r="AE22">
        <v>0.12497403070114524</v>
      </c>
      <c r="AF22">
        <v>0.11564002638424324</v>
      </c>
      <c r="AG22">
        <v>0.11970810812317824</v>
      </c>
      <c r="AH22">
        <v>0.14892344773006466</v>
      </c>
      <c r="AI22">
        <v>0.13030129151989456</v>
      </c>
      <c r="AJ22">
        <v>0.12248202623400987</v>
      </c>
      <c r="AK22">
        <v>0.10566304490931581</v>
      </c>
      <c r="AL22">
        <v>0.10739353276207203</v>
      </c>
      <c r="AM22">
        <v>0.1240618858830204</v>
      </c>
      <c r="AN22">
        <v>0.1224917763357784</v>
      </c>
      <c r="AO22">
        <v>0.15492267889534186</v>
      </c>
      <c r="AP22">
        <v>0.14429557858884573</v>
      </c>
      <c r="AQ22">
        <v>0.15177858554042384</v>
      </c>
      <c r="AR22">
        <v>0.16216619054087231</v>
      </c>
      <c r="AS22">
        <v>0.15470937970327528</v>
      </c>
      <c r="AT22">
        <v>0.1420158739764803</v>
      </c>
      <c r="AU22">
        <v>0.13572434218703153</v>
      </c>
      <c r="AV22">
        <v>0.12683092614673119</v>
      </c>
      <c r="AW22">
        <v>0.14770813368504268</v>
      </c>
      <c r="AX22">
        <v>0.12231601217843215</v>
      </c>
      <c r="AY22">
        <v>0.14674805192723364</v>
      </c>
      <c r="AZ22">
        <v>0.11714417968037014</v>
      </c>
      <c r="BA22">
        <v>0.10825213434498226</v>
      </c>
      <c r="BB22">
        <v>0.13686382359425414</v>
      </c>
      <c r="BC22">
        <v>0.14040601086030033</v>
      </c>
      <c r="BD22">
        <v>0.1239191922790865</v>
      </c>
      <c r="BE22">
        <v>0.10776014119479491</v>
      </c>
      <c r="BF22">
        <v>0.10979652511820173</v>
      </c>
      <c r="BG22">
        <v>0.12507539713514154</v>
      </c>
      <c r="BH22">
        <v>0.11398662144127522</v>
      </c>
      <c r="BI22">
        <v>0.16658807665298198</v>
      </c>
      <c r="BJ22">
        <v>0.12409256264390352</v>
      </c>
      <c r="BK22">
        <v>0.16316581346272299</v>
      </c>
      <c r="BL22">
        <v>0.17653789995703448</v>
      </c>
      <c r="BM22">
        <v>0.1747562788427269</v>
      </c>
      <c r="BN22">
        <v>0.15726225122814425</v>
      </c>
      <c r="BO22">
        <v>0.15483433236722557</v>
      </c>
      <c r="BP22">
        <v>0.13936884894253021</v>
      </c>
      <c r="BQ22">
        <v>0.14695433397842733</v>
      </c>
      <c r="BR22">
        <v>0.15078866636786417</v>
      </c>
      <c r="BS22">
        <v>0.15837359980816446</v>
      </c>
      <c r="BT22">
        <v>0.14583658640605196</v>
      </c>
      <c r="BU22">
        <v>0.15321786990851941</v>
      </c>
      <c r="BV22">
        <v>0.15611048964110302</v>
      </c>
      <c r="BW22">
        <v>0.15643221219464745</v>
      </c>
      <c r="BX22">
        <v>0.15547186149704248</v>
      </c>
      <c r="BY22">
        <v>0.14443635944415978</v>
      </c>
      <c r="BZ22">
        <v>0.13997362917355813</v>
      </c>
      <c r="CA22">
        <v>0.14798003739636878</v>
      </c>
      <c r="CB22">
        <v>0.16041733421336193</v>
      </c>
      <c r="CC22">
        <v>0.15871211859584322</v>
      </c>
      <c r="CD22">
        <v>0.16317799488193696</v>
      </c>
      <c r="CE22">
        <v>0.16640302535111479</v>
      </c>
      <c r="CF22">
        <v>0.19075534573151692</v>
      </c>
      <c r="CG22">
        <v>0.15675700408897245</v>
      </c>
      <c r="CH22">
        <v>0.15628987062206551</v>
      </c>
      <c r="CI22">
        <v>0.14673644970540881</v>
      </c>
      <c r="CJ22">
        <v>0.15684556886160295</v>
      </c>
      <c r="CK22">
        <v>0.15907249381281705</v>
      </c>
      <c r="CL22">
        <v>0.10437269787093745</v>
      </c>
      <c r="CM22">
        <v>9.5614190759758882E-2</v>
      </c>
      <c r="CN22">
        <v>0.10394532668434452</v>
      </c>
      <c r="CO22">
        <v>8.9223053706938324E-2</v>
      </c>
      <c r="CP22">
        <v>0.11903950493540674</v>
      </c>
      <c r="CQ22">
        <v>0.11752775308485057</v>
      </c>
      <c r="CR22">
        <v>0.11262873779475421</v>
      </c>
      <c r="CS22">
        <v>8.3053556497547823E-2</v>
      </c>
      <c r="CT22">
        <v>0.10867017394108901</v>
      </c>
      <c r="CU22">
        <v>0.12224379516918285</v>
      </c>
      <c r="CV22">
        <v>0.12953960548883378</v>
      </c>
      <c r="CW22">
        <v>0.13447138657409208</v>
      </c>
      <c r="CX22">
        <v>0.10627697571377284</v>
      </c>
      <c r="CY22">
        <v>0.13023148344726193</v>
      </c>
      <c r="CZ22">
        <v>0.13371262015242152</v>
      </c>
      <c r="DA22">
        <v>0.12079259288976313</v>
      </c>
      <c r="DB22">
        <v>0.12455313474816312</v>
      </c>
      <c r="DC22">
        <v>0.11205079067651848</v>
      </c>
      <c r="DD22">
        <v>0.10234929177858158</v>
      </c>
      <c r="DE22">
        <v>0.13381658325108539</v>
      </c>
      <c r="DF22">
        <v>9.6753197631796975E-2</v>
      </c>
      <c r="DG22">
        <v>0.12472269184787489</v>
      </c>
      <c r="DH22">
        <v>9.0384355991024082E-2</v>
      </c>
      <c r="DI22">
        <v>9.6271461293992541E-2</v>
      </c>
      <c r="DJ22">
        <v>0.12218948676084584</v>
      </c>
      <c r="DK22">
        <v>0.10518304326745709</v>
      </c>
      <c r="DL22">
        <v>0.10889571215606471</v>
      </c>
      <c r="DM22">
        <v>9.5577294883912312E-2</v>
      </c>
      <c r="DN22">
        <v>0.11445193924456484</v>
      </c>
      <c r="DO22">
        <v>0.10132906066695958</v>
      </c>
      <c r="DP22">
        <v>9.9064356464917833E-2</v>
      </c>
    </row>
    <row r="23" spans="1:120" x14ac:dyDescent="0.3">
      <c r="A23">
        <v>0.14490040011145863</v>
      </c>
      <c r="B23">
        <v>0.11793002766321703</v>
      </c>
      <c r="C23">
        <v>0.14242077144733328</v>
      </c>
      <c r="D23">
        <v>0.15574070744808777</v>
      </c>
      <c r="E23">
        <v>0.14960285287474057</v>
      </c>
      <c r="F23">
        <v>0.1243117412993683</v>
      </c>
      <c r="G23">
        <v>0.12263938975803176</v>
      </c>
      <c r="H23">
        <v>0.11303591246368011</v>
      </c>
      <c r="I23">
        <v>0.13182267912640874</v>
      </c>
      <c r="J23">
        <v>0.12974536110297541</v>
      </c>
      <c r="K23">
        <v>0.15221117685229885</v>
      </c>
      <c r="L23">
        <v>0.1274096334432242</v>
      </c>
      <c r="M23">
        <v>0.12113687914030101</v>
      </c>
      <c r="N23">
        <v>0.15771817714918496</v>
      </c>
      <c r="O23">
        <v>0.14746826293267193</v>
      </c>
      <c r="P23">
        <v>0.1333630123137447</v>
      </c>
      <c r="Q23">
        <v>0.10242808931078515</v>
      </c>
      <c r="R23">
        <v>0.12680322111312473</v>
      </c>
      <c r="S23">
        <v>0.14267674850967663</v>
      </c>
      <c r="T23">
        <v>0.13077238813965306</v>
      </c>
      <c r="U23">
        <v>0.15754072836912175</v>
      </c>
      <c r="V23">
        <v>0.1439506579654819</v>
      </c>
      <c r="W23">
        <v>0.15508201136077199</v>
      </c>
      <c r="X23">
        <v>0.15468725199225122</v>
      </c>
      <c r="Y23">
        <v>0.15345335843265603</v>
      </c>
      <c r="Z23">
        <v>0.13961519381786006</v>
      </c>
      <c r="AA23">
        <v>0.13436595958706538</v>
      </c>
      <c r="AB23">
        <v>0.13478386198179215</v>
      </c>
      <c r="AC23">
        <v>0.13244596481018617</v>
      </c>
      <c r="AD23">
        <v>0.11518862171201162</v>
      </c>
      <c r="AE23">
        <v>0.1254700641224831</v>
      </c>
      <c r="AF23">
        <v>0.11570054757616322</v>
      </c>
      <c r="AG23">
        <v>0.12145276830201525</v>
      </c>
      <c r="AH23">
        <v>0.1499411693080302</v>
      </c>
      <c r="AI23">
        <v>0.12710902144576675</v>
      </c>
      <c r="AJ23">
        <v>0.12139697302792382</v>
      </c>
      <c r="AK23">
        <v>0.10363034632383977</v>
      </c>
      <c r="AL23">
        <v>0.10761890651375261</v>
      </c>
      <c r="AM23">
        <v>0.1242132676721163</v>
      </c>
      <c r="AN23">
        <v>0.12388404501881348</v>
      </c>
      <c r="AO23">
        <v>0.15564406342324794</v>
      </c>
      <c r="AP23">
        <v>0.14294887555524172</v>
      </c>
      <c r="AQ23">
        <v>0.15257877684100096</v>
      </c>
      <c r="AR23">
        <v>0.16227173757438712</v>
      </c>
      <c r="AS23">
        <v>0.15452524199445705</v>
      </c>
      <c r="AT23">
        <v>0.14144552660705059</v>
      </c>
      <c r="AU23">
        <v>0.13714314794338808</v>
      </c>
      <c r="AV23">
        <v>0.12849711310056305</v>
      </c>
      <c r="AW23">
        <v>0.14644316583870948</v>
      </c>
      <c r="AX23">
        <v>0.12209900284746364</v>
      </c>
      <c r="AY23">
        <v>0.1451161645206685</v>
      </c>
      <c r="AZ23">
        <v>0.11617456692917941</v>
      </c>
      <c r="BA23">
        <v>0.10886982112476598</v>
      </c>
      <c r="BB23">
        <v>0.13604497111396768</v>
      </c>
      <c r="BC23">
        <v>0.13784235821044127</v>
      </c>
      <c r="BD23">
        <v>0.12131799784766849</v>
      </c>
      <c r="BE23">
        <v>0.10769151773314621</v>
      </c>
      <c r="BF23">
        <v>0.1082366694850548</v>
      </c>
      <c r="BG23">
        <v>0.12807393404738115</v>
      </c>
      <c r="BH23">
        <v>0.11389754649139489</v>
      </c>
      <c r="BI23">
        <v>0.17073458919259482</v>
      </c>
      <c r="BJ23">
        <v>0.12323053862815028</v>
      </c>
      <c r="BK23">
        <v>0.16537515905174749</v>
      </c>
      <c r="BL23">
        <v>0.17616222815929902</v>
      </c>
      <c r="BM23">
        <v>0.17974302259179722</v>
      </c>
      <c r="BN23">
        <v>0.16103353119246089</v>
      </c>
      <c r="BO23">
        <v>0.15596355138489848</v>
      </c>
      <c r="BP23">
        <v>0.14097184497594323</v>
      </c>
      <c r="BQ23">
        <v>0.14062372261762887</v>
      </c>
      <c r="BR23">
        <v>0.15156393987403935</v>
      </c>
      <c r="BS23">
        <v>0.15715385780881108</v>
      </c>
      <c r="BT23">
        <v>0.14922592674069249</v>
      </c>
      <c r="BU23">
        <v>0.15643072729510379</v>
      </c>
      <c r="BV23">
        <v>0.15989838709652276</v>
      </c>
      <c r="BW23">
        <v>0.15759327082108174</v>
      </c>
      <c r="BX23">
        <v>0.15454286169678777</v>
      </c>
      <c r="BY23">
        <v>0.14628208726570344</v>
      </c>
      <c r="BZ23">
        <v>0.1424276794028429</v>
      </c>
      <c r="CA23">
        <v>0.14933361310283444</v>
      </c>
      <c r="CB23">
        <v>0.16397255948161685</v>
      </c>
      <c r="CC23">
        <v>0.16224368198481043</v>
      </c>
      <c r="CD23">
        <v>0.16416771781829567</v>
      </c>
      <c r="CE23">
        <v>0.16698285281929678</v>
      </c>
      <c r="CF23">
        <v>0.19012449149740979</v>
      </c>
      <c r="CG23">
        <v>0.15866974637884318</v>
      </c>
      <c r="CH23">
        <v>0.15652234612128224</v>
      </c>
      <c r="CI23">
        <v>0.14379463140948257</v>
      </c>
      <c r="CJ23">
        <v>0.16289781894737443</v>
      </c>
      <c r="CK23">
        <v>0.15916028020461173</v>
      </c>
      <c r="CL23">
        <v>0.10596396158601372</v>
      </c>
      <c r="CM23">
        <v>9.3917971816460361E-2</v>
      </c>
      <c r="CN23">
        <v>0.10400002717929004</v>
      </c>
      <c r="CO23">
        <v>9.2331433293353582E-2</v>
      </c>
      <c r="CP23">
        <v>0.11518310608659277</v>
      </c>
      <c r="CQ23">
        <v>0.11788021240507737</v>
      </c>
      <c r="CR23">
        <v>0.11538040744119166</v>
      </c>
      <c r="CS23">
        <v>8.5891368306285021E-2</v>
      </c>
      <c r="CT23">
        <v>0.10541676474025098</v>
      </c>
      <c r="CU23">
        <v>0.12478489581173308</v>
      </c>
      <c r="CV23">
        <v>0.12764460018099527</v>
      </c>
      <c r="CW23">
        <v>0.13714225853335815</v>
      </c>
      <c r="CX23">
        <v>0.1070472188116198</v>
      </c>
      <c r="CY23">
        <v>0.13343104975043543</v>
      </c>
      <c r="CZ23">
        <v>0.13322898881389894</v>
      </c>
      <c r="DA23">
        <v>0.11824638277191349</v>
      </c>
      <c r="DB23">
        <v>0.12587432356211753</v>
      </c>
      <c r="DC23">
        <v>0.1117498989345045</v>
      </c>
      <c r="DD23">
        <v>0.10240547072246639</v>
      </c>
      <c r="DE23">
        <v>0.13475062544666364</v>
      </c>
      <c r="DF23">
        <v>9.7442038898506333E-2</v>
      </c>
      <c r="DG23">
        <v>0.12050504000917159</v>
      </c>
      <c r="DH23">
        <v>9.0067810619980884E-2</v>
      </c>
      <c r="DI23">
        <v>9.5520719183859348E-2</v>
      </c>
      <c r="DJ23">
        <v>0.1185778490740439</v>
      </c>
      <c r="DK23">
        <v>0.10493806843974697</v>
      </c>
      <c r="DL23">
        <v>0.10869085286521579</v>
      </c>
      <c r="DM23">
        <v>9.4916521134188317E-2</v>
      </c>
      <c r="DN23">
        <v>0.11550539772226011</v>
      </c>
      <c r="DO23">
        <v>0.10090872855350097</v>
      </c>
      <c r="DP23">
        <v>9.7145894189022725E-2</v>
      </c>
    </row>
    <row r="24" spans="1:120" x14ac:dyDescent="0.3">
      <c r="A24">
        <v>0.14643242673757773</v>
      </c>
      <c r="B24">
        <v>0.11724064360291121</v>
      </c>
      <c r="C24">
        <v>0.14276328022254609</v>
      </c>
      <c r="D24">
        <v>0.15463235184162566</v>
      </c>
      <c r="E24">
        <v>0.15028147318306118</v>
      </c>
      <c r="F24">
        <v>0.12602423057808715</v>
      </c>
      <c r="G24">
        <v>0.1261174606210379</v>
      </c>
      <c r="H24">
        <v>0.11517318323163936</v>
      </c>
      <c r="I24">
        <v>0.12962871021912639</v>
      </c>
      <c r="J24">
        <v>0.13048872157198338</v>
      </c>
      <c r="K24">
        <v>0.15179511166405912</v>
      </c>
      <c r="L24">
        <v>0.12886495526738012</v>
      </c>
      <c r="M24">
        <v>0.12146124402961438</v>
      </c>
      <c r="N24">
        <v>0.15845140619646716</v>
      </c>
      <c r="O24">
        <v>0.14463915889948048</v>
      </c>
      <c r="P24">
        <v>0.132644425729012</v>
      </c>
      <c r="Q24">
        <v>0.10362979352522855</v>
      </c>
      <c r="R24">
        <v>0.12612929679993565</v>
      </c>
      <c r="S24">
        <v>0.14364371879127566</v>
      </c>
      <c r="T24">
        <v>0.13239714977002007</v>
      </c>
      <c r="U24">
        <v>0.15872579416483901</v>
      </c>
      <c r="V24">
        <v>0.1428984132224177</v>
      </c>
      <c r="W24">
        <v>0.15836113811600952</v>
      </c>
      <c r="X24">
        <v>0.15410076316551846</v>
      </c>
      <c r="Y24">
        <v>0.15392138675762046</v>
      </c>
      <c r="Z24">
        <v>0.13772854436139229</v>
      </c>
      <c r="AA24">
        <v>0.13442957185415833</v>
      </c>
      <c r="AB24">
        <v>0.13503453024853351</v>
      </c>
      <c r="AC24">
        <v>0.13405404619888694</v>
      </c>
      <c r="AD24">
        <v>0.1155638885794308</v>
      </c>
      <c r="AE24">
        <v>0.12640397633695616</v>
      </c>
      <c r="AF24">
        <v>0.11547364310967941</v>
      </c>
      <c r="AG24">
        <v>0.12331248790774371</v>
      </c>
      <c r="AH24">
        <v>0.14889144186162109</v>
      </c>
      <c r="AI24">
        <v>0.12408649732270172</v>
      </c>
      <c r="AJ24">
        <v>0.12085312477755573</v>
      </c>
      <c r="AK24">
        <v>0.10148178919063457</v>
      </c>
      <c r="AL24">
        <v>0.10730923048247111</v>
      </c>
      <c r="AM24">
        <v>0.12360274630800805</v>
      </c>
      <c r="AN24">
        <v>0.12598284625331369</v>
      </c>
      <c r="AO24">
        <v>0.15804896177987532</v>
      </c>
      <c r="AP24">
        <v>0.14093906678209855</v>
      </c>
      <c r="AQ24">
        <v>0.15269383433244471</v>
      </c>
      <c r="AR24">
        <v>0.16118985734969554</v>
      </c>
      <c r="AS24">
        <v>0.15376267557444695</v>
      </c>
      <c r="AT24">
        <v>0.1411563314527241</v>
      </c>
      <c r="AU24">
        <v>0.13797532884678101</v>
      </c>
      <c r="AV24">
        <v>0.13066964542036291</v>
      </c>
      <c r="AW24">
        <v>0.14473463130365238</v>
      </c>
      <c r="AX24">
        <v>0.12228128727320381</v>
      </c>
      <c r="AY24">
        <v>0.14492475298510035</v>
      </c>
      <c r="AZ24">
        <v>0.11485756185396573</v>
      </c>
      <c r="BA24">
        <v>0.11017942839233402</v>
      </c>
      <c r="BB24">
        <v>0.13531003510402928</v>
      </c>
      <c r="BC24">
        <v>0.13475422401680454</v>
      </c>
      <c r="BD24">
        <v>0.11914996940705544</v>
      </c>
      <c r="BE24">
        <v>0.10816314493896648</v>
      </c>
      <c r="BF24">
        <v>0.10795365249252897</v>
      </c>
      <c r="BG24">
        <v>0.13004520002351622</v>
      </c>
      <c r="BH24">
        <v>0.11354016670378091</v>
      </c>
      <c r="BI24">
        <v>0.17460575319363353</v>
      </c>
      <c r="BJ24">
        <v>0.1227212310844629</v>
      </c>
      <c r="BK24">
        <v>0.16756825480534832</v>
      </c>
      <c r="BL24">
        <v>0.17496293479402952</v>
      </c>
      <c r="BM24">
        <v>0.18455424202055373</v>
      </c>
      <c r="BN24">
        <v>0.16257416052405943</v>
      </c>
      <c r="BO24">
        <v>0.15646387875520973</v>
      </c>
      <c r="BP24">
        <v>0.14251067881141</v>
      </c>
      <c r="BQ24">
        <v>0.13510370055267215</v>
      </c>
      <c r="BR24">
        <v>0.15384558686747268</v>
      </c>
      <c r="BS24">
        <v>0.15711715668832088</v>
      </c>
      <c r="BT24">
        <v>0.15158092488397157</v>
      </c>
      <c r="BU24">
        <v>0.15906969277792948</v>
      </c>
      <c r="BV24">
        <v>0.16173379872466731</v>
      </c>
      <c r="BW24">
        <v>0.15841254277313588</v>
      </c>
      <c r="BX24">
        <v>0.15361493032463724</v>
      </c>
      <c r="BY24">
        <v>0.14804803854833332</v>
      </c>
      <c r="BZ24">
        <v>0.14410035138630164</v>
      </c>
      <c r="CA24">
        <v>0.15099264023616482</v>
      </c>
      <c r="CB24">
        <v>0.16703187544372289</v>
      </c>
      <c r="CC24">
        <v>0.16770093161331401</v>
      </c>
      <c r="CD24">
        <v>0.16439026554032513</v>
      </c>
      <c r="CE24">
        <v>0.16698338417215239</v>
      </c>
      <c r="CF24">
        <v>0.18793610101598232</v>
      </c>
      <c r="CG24">
        <v>0.16261194729367626</v>
      </c>
      <c r="CH24">
        <v>0.15568108575018264</v>
      </c>
      <c r="CI24">
        <v>0.14278294350411611</v>
      </c>
      <c r="CJ24">
        <v>0.16947706318406647</v>
      </c>
      <c r="CK24">
        <v>0.16053009380458888</v>
      </c>
      <c r="CL24">
        <v>0.10929623689692472</v>
      </c>
      <c r="CM24">
        <v>9.2079969398428371E-2</v>
      </c>
      <c r="CN24">
        <v>0.10358849533120021</v>
      </c>
      <c r="CO24">
        <v>9.5979860323713709E-2</v>
      </c>
      <c r="CP24">
        <v>0.11312793762489919</v>
      </c>
      <c r="CQ24">
        <v>0.11814851752056785</v>
      </c>
      <c r="CR24">
        <v>0.11597823141334052</v>
      </c>
      <c r="CS24">
        <v>8.9216229252123455E-2</v>
      </c>
      <c r="CT24">
        <v>0.10040987462746608</v>
      </c>
      <c r="CU24">
        <v>0.12704687589285579</v>
      </c>
      <c r="CV24">
        <v>0.12274643398503306</v>
      </c>
      <c r="CW24">
        <v>0.13886192497062555</v>
      </c>
      <c r="CX24">
        <v>0.10910416203746802</v>
      </c>
      <c r="CY24">
        <v>0.13547139234976133</v>
      </c>
      <c r="CZ24">
        <v>0.13335097994327039</v>
      </c>
      <c r="DA24">
        <v>0.11748410990939084</v>
      </c>
      <c r="DB24">
        <v>0.12577310449356177</v>
      </c>
      <c r="DC24">
        <v>0.11073091672760174</v>
      </c>
      <c r="DD24">
        <v>0.10351962416328536</v>
      </c>
      <c r="DE24">
        <v>0.1323749159022819</v>
      </c>
      <c r="DF24">
        <v>9.9153769159428556E-2</v>
      </c>
      <c r="DG24">
        <v>0.11553397968632664</v>
      </c>
      <c r="DH24">
        <v>9.0202051195203151E-2</v>
      </c>
      <c r="DI24">
        <v>9.5850513127544737E-2</v>
      </c>
      <c r="DJ24">
        <v>0.11369923118272283</v>
      </c>
      <c r="DK24">
        <v>0.10352824570353451</v>
      </c>
      <c r="DL24">
        <v>0.10989981555159171</v>
      </c>
      <c r="DM24">
        <v>9.3780273656686036E-2</v>
      </c>
      <c r="DN24">
        <v>0.11766014583206541</v>
      </c>
      <c r="DO24">
        <v>9.9581135887927746E-2</v>
      </c>
      <c r="DP24">
        <v>9.3652282163314338E-2</v>
      </c>
    </row>
    <row r="25" spans="1:120" x14ac:dyDescent="0.3">
      <c r="A25">
        <v>0.1488028544578674</v>
      </c>
      <c r="B25">
        <v>0.11778811818919199</v>
      </c>
      <c r="C25">
        <v>0.14385570564384062</v>
      </c>
      <c r="D25">
        <v>0.15266849625319107</v>
      </c>
      <c r="E25">
        <v>0.14975235402875092</v>
      </c>
      <c r="F25">
        <v>0.12665244000067855</v>
      </c>
      <c r="G25">
        <v>0.12837392281807325</v>
      </c>
      <c r="H25">
        <v>0.11649422109856049</v>
      </c>
      <c r="I25">
        <v>0.12891987982915165</v>
      </c>
      <c r="J25">
        <v>0.13238098559015632</v>
      </c>
      <c r="K25">
        <v>0.15199915641719644</v>
      </c>
      <c r="L25">
        <v>0.12999724865707471</v>
      </c>
      <c r="M25">
        <v>0.12239273789558158</v>
      </c>
      <c r="N25">
        <v>0.15764187758567216</v>
      </c>
      <c r="O25">
        <v>0.1423640124680052</v>
      </c>
      <c r="P25">
        <v>0.1316411889464531</v>
      </c>
      <c r="Q25">
        <v>0.10624677663264376</v>
      </c>
      <c r="R25">
        <v>0.12560577879359505</v>
      </c>
      <c r="S25">
        <v>0.14344404646803693</v>
      </c>
      <c r="T25">
        <v>0.13387557263523897</v>
      </c>
      <c r="U25">
        <v>0.16120267481626968</v>
      </c>
      <c r="V25">
        <v>0.14191413397717781</v>
      </c>
      <c r="W25">
        <v>0.16040230949736051</v>
      </c>
      <c r="X25">
        <v>0.15551494610507532</v>
      </c>
      <c r="Y25">
        <v>0.15342832260569789</v>
      </c>
      <c r="Z25">
        <v>0.13593999156163222</v>
      </c>
      <c r="AA25">
        <v>0.13433737019163772</v>
      </c>
      <c r="AB25">
        <v>0.13548993166043685</v>
      </c>
      <c r="AC25">
        <v>0.13580787104744346</v>
      </c>
      <c r="AD25">
        <v>0.11749600082498314</v>
      </c>
      <c r="AE25">
        <v>0.12728255959360518</v>
      </c>
      <c r="AF25">
        <v>0.1155259345811836</v>
      </c>
      <c r="AG25">
        <v>0.12486320979069196</v>
      </c>
      <c r="AH25">
        <v>0.14642883522758995</v>
      </c>
      <c r="AI25">
        <v>0.12191191996459898</v>
      </c>
      <c r="AJ25">
        <v>0.12061151369767258</v>
      </c>
      <c r="AK25">
        <v>0.10043991488094911</v>
      </c>
      <c r="AL25">
        <v>0.10759586441072877</v>
      </c>
      <c r="AM25">
        <v>0.12314695015402576</v>
      </c>
      <c r="AN25">
        <v>0.12749926602707792</v>
      </c>
      <c r="AO25">
        <v>0.16090373770688735</v>
      </c>
      <c r="AP25">
        <v>0.13947703110819232</v>
      </c>
      <c r="AQ25">
        <v>0.15162894626106921</v>
      </c>
      <c r="AR25">
        <v>0.15919238952201686</v>
      </c>
      <c r="AS25">
        <v>0.15166903362676984</v>
      </c>
      <c r="AT25">
        <v>0.14004024678345572</v>
      </c>
      <c r="AU25">
        <v>0.13722027732518535</v>
      </c>
      <c r="AV25">
        <v>0.13177961933315713</v>
      </c>
      <c r="AW25">
        <v>0.14326062384604987</v>
      </c>
      <c r="AX25">
        <v>0.12243579949041795</v>
      </c>
      <c r="AY25">
        <v>0.14579682103985192</v>
      </c>
      <c r="AZ25">
        <v>0.11442443902694918</v>
      </c>
      <c r="BA25">
        <v>0.11264129422985242</v>
      </c>
      <c r="BB25">
        <v>0.13433125526338485</v>
      </c>
      <c r="BC25">
        <v>0.13068851905307557</v>
      </c>
      <c r="BD25">
        <v>0.11816708624526426</v>
      </c>
      <c r="BE25">
        <v>0.10955175839046172</v>
      </c>
      <c r="BF25">
        <v>0.1091896755231173</v>
      </c>
      <c r="BG25">
        <v>0.13027866696221424</v>
      </c>
      <c r="BH25">
        <v>0.11279055530682636</v>
      </c>
      <c r="BI25">
        <v>0.17903369794538554</v>
      </c>
      <c r="BJ25">
        <v>0.12321401960465646</v>
      </c>
      <c r="BK25">
        <v>0.17036924453361144</v>
      </c>
      <c r="BL25">
        <v>0.17218960977220815</v>
      </c>
      <c r="BM25">
        <v>0.1884970506774265</v>
      </c>
      <c r="BN25">
        <v>0.16235333979160924</v>
      </c>
      <c r="BO25">
        <v>0.15553704066179319</v>
      </c>
      <c r="BP25">
        <v>0.14301888363664844</v>
      </c>
      <c r="BQ25">
        <v>0.13143727914998624</v>
      </c>
      <c r="BR25">
        <v>0.15608409919027444</v>
      </c>
      <c r="BS25">
        <v>0.15853046178528432</v>
      </c>
      <c r="BT25">
        <v>0.15229539229656969</v>
      </c>
      <c r="BU25">
        <v>0.15983108840787014</v>
      </c>
      <c r="BV25">
        <v>0.16274915412720278</v>
      </c>
      <c r="BW25">
        <v>0.15567782087795853</v>
      </c>
      <c r="BX25">
        <v>0.15235679719410292</v>
      </c>
      <c r="BY25">
        <v>0.14876633977125536</v>
      </c>
      <c r="BZ25">
        <v>0.14657019392076165</v>
      </c>
      <c r="CA25">
        <v>0.15347610627578953</v>
      </c>
      <c r="CB25">
        <v>0.16931199640011674</v>
      </c>
      <c r="CC25">
        <v>0.17424025502439167</v>
      </c>
      <c r="CD25">
        <v>0.16288229241712834</v>
      </c>
      <c r="CE25">
        <v>0.16535143936891369</v>
      </c>
      <c r="CF25">
        <v>0.18395722284610749</v>
      </c>
      <c r="CG25">
        <v>0.16484251705921257</v>
      </c>
      <c r="CH25">
        <v>0.15358467783207427</v>
      </c>
      <c r="CI25">
        <v>0.14337101907865146</v>
      </c>
      <c r="CJ25">
        <v>0.17443710791536263</v>
      </c>
      <c r="CK25">
        <v>0.16196976867473475</v>
      </c>
      <c r="CL25">
        <v>0.11315783435271523</v>
      </c>
      <c r="CM25">
        <v>9.0940455859479824E-2</v>
      </c>
      <c r="CN25">
        <v>0.10226181061170342</v>
      </c>
      <c r="CO25">
        <v>0.10065396206448393</v>
      </c>
      <c r="CP25">
        <v>0.11184212469958006</v>
      </c>
      <c r="CQ25">
        <v>0.11692536555457625</v>
      </c>
      <c r="CR25">
        <v>0.11532042460685152</v>
      </c>
      <c r="CS25">
        <v>9.2485303514841646E-2</v>
      </c>
      <c r="CT25">
        <v>9.5355330656114456E-2</v>
      </c>
      <c r="CU25">
        <v>0.12718197411419835</v>
      </c>
      <c r="CV25">
        <v>0.1171368536226013</v>
      </c>
      <c r="CW25">
        <v>0.1398658236987867</v>
      </c>
      <c r="CX25">
        <v>0.11314019359670117</v>
      </c>
      <c r="CY25">
        <v>0.1364257132272409</v>
      </c>
      <c r="CZ25">
        <v>0.13397035589112202</v>
      </c>
      <c r="DA25">
        <v>0.11782708118778012</v>
      </c>
      <c r="DB25">
        <v>0.1238449707428116</v>
      </c>
      <c r="DC25">
        <v>0.10782875651826576</v>
      </c>
      <c r="DD25">
        <v>0.1041935563864686</v>
      </c>
      <c r="DE25">
        <v>0.12903506022578257</v>
      </c>
      <c r="DF25">
        <v>0.1006589458787745</v>
      </c>
      <c r="DG25">
        <v>0.11161927474507904</v>
      </c>
      <c r="DH25">
        <v>9.2487459372897693E-2</v>
      </c>
      <c r="DI25">
        <v>9.6329125264252191E-2</v>
      </c>
      <c r="DJ25">
        <v>0.11074476645316622</v>
      </c>
      <c r="DK25">
        <v>0.10335678047723766</v>
      </c>
      <c r="DL25">
        <v>0.11174611715584024</v>
      </c>
      <c r="DM25">
        <v>9.4071490920483086E-2</v>
      </c>
      <c r="DN25">
        <v>0.11928817430216523</v>
      </c>
      <c r="DO25">
        <v>9.8404607220753004E-2</v>
      </c>
      <c r="DP25">
        <v>9.143722110016364E-2</v>
      </c>
    </row>
    <row r="26" spans="1:120" x14ac:dyDescent="0.3">
      <c r="A26">
        <v>0.15194791276513417</v>
      </c>
      <c r="B26">
        <v>0.11873260457367291</v>
      </c>
      <c r="C26">
        <v>0.14572290023658258</v>
      </c>
      <c r="D26">
        <v>0.15066933990851578</v>
      </c>
      <c r="E26">
        <v>0.14837914268348482</v>
      </c>
      <c r="F26">
        <v>0.12630764249070328</v>
      </c>
      <c r="G26">
        <v>0.12925864184132185</v>
      </c>
      <c r="H26">
        <v>0.11640785083365535</v>
      </c>
      <c r="I26">
        <v>0.12947058568539133</v>
      </c>
      <c r="J26">
        <v>0.1346204294064304</v>
      </c>
      <c r="K26">
        <v>0.15306806131677581</v>
      </c>
      <c r="L26">
        <v>0.13130530020399789</v>
      </c>
      <c r="M26">
        <v>0.1245146271334161</v>
      </c>
      <c r="N26">
        <v>0.15519403475540572</v>
      </c>
      <c r="O26">
        <v>0.13997960736971959</v>
      </c>
      <c r="P26">
        <v>0.13144280287833332</v>
      </c>
      <c r="Q26">
        <v>0.10924086501845894</v>
      </c>
      <c r="R26">
        <v>0.12534532019779826</v>
      </c>
      <c r="S26">
        <v>0.14264810943743775</v>
      </c>
      <c r="T26">
        <v>0.13407057402580178</v>
      </c>
      <c r="U26">
        <v>0.16485492271090071</v>
      </c>
      <c r="V26">
        <v>0.14136590076764061</v>
      </c>
      <c r="W26">
        <v>0.16125476822501089</v>
      </c>
      <c r="X26">
        <v>0.15865992451727809</v>
      </c>
      <c r="Y26">
        <v>0.15225746392858119</v>
      </c>
      <c r="Z26">
        <v>0.13451574775829095</v>
      </c>
      <c r="AA26">
        <v>0.13433835371518993</v>
      </c>
      <c r="AB26">
        <v>0.13575212367246212</v>
      </c>
      <c r="AC26">
        <v>0.13797655131327125</v>
      </c>
      <c r="AD26">
        <v>0.12002586148735649</v>
      </c>
      <c r="AE26">
        <v>0.12783675908297548</v>
      </c>
      <c r="AF26">
        <v>0.11601654297781398</v>
      </c>
      <c r="AG26">
        <v>0.12621316924082868</v>
      </c>
      <c r="AH26">
        <v>0.14322001397639259</v>
      </c>
      <c r="AI26">
        <v>0.12064002607561623</v>
      </c>
      <c r="AJ26">
        <v>0.12099221093174971</v>
      </c>
      <c r="AK26">
        <v>0.10059820705634975</v>
      </c>
      <c r="AL26">
        <v>0.1082663647569445</v>
      </c>
      <c r="AM26">
        <v>0.1233405285843676</v>
      </c>
      <c r="AN26">
        <v>0.12786038027443236</v>
      </c>
      <c r="AO26">
        <v>0.16420397085527044</v>
      </c>
      <c r="AP26">
        <v>0.13969000761117947</v>
      </c>
      <c r="AQ26">
        <v>0.15059244436373509</v>
      </c>
      <c r="AR26">
        <v>0.15631278724449432</v>
      </c>
      <c r="AS26">
        <v>0.14926411106833479</v>
      </c>
      <c r="AT26">
        <v>0.13761217299589801</v>
      </c>
      <c r="AU26">
        <v>0.13513776185216561</v>
      </c>
      <c r="AV26">
        <v>0.13186480534612594</v>
      </c>
      <c r="AW26">
        <v>0.1426972613787249</v>
      </c>
      <c r="AX26">
        <v>0.12280456416661234</v>
      </c>
      <c r="AY26">
        <v>0.14738941596907448</v>
      </c>
      <c r="AZ26">
        <v>0.11570296730425662</v>
      </c>
      <c r="BA26">
        <v>0.11493648063628838</v>
      </c>
      <c r="BB26">
        <v>0.13346683481338192</v>
      </c>
      <c r="BC26">
        <v>0.12751556442544457</v>
      </c>
      <c r="BD26">
        <v>0.11752579915441438</v>
      </c>
      <c r="BE26">
        <v>0.11138409814263285</v>
      </c>
      <c r="BF26">
        <v>0.11140031961556675</v>
      </c>
      <c r="BG26">
        <v>0.12875750496399171</v>
      </c>
      <c r="BH26">
        <v>0.11152101517820154</v>
      </c>
      <c r="BI26">
        <v>0.18175505850219684</v>
      </c>
      <c r="BJ26">
        <v>0.12540430002902048</v>
      </c>
      <c r="BK26">
        <v>0.1725943983846131</v>
      </c>
      <c r="BL26">
        <v>0.1690397080210633</v>
      </c>
      <c r="BM26">
        <v>0.1912295853773644</v>
      </c>
      <c r="BN26">
        <v>0.16142392327629179</v>
      </c>
      <c r="BO26">
        <v>0.1535336863006774</v>
      </c>
      <c r="BP26">
        <v>0.14268871377674974</v>
      </c>
      <c r="BQ26">
        <v>0.13073705335332181</v>
      </c>
      <c r="BR26">
        <v>0.15784880250996841</v>
      </c>
      <c r="BS26">
        <v>0.16126543793517281</v>
      </c>
      <c r="BT26">
        <v>0.15252988018926059</v>
      </c>
      <c r="BU26">
        <v>0.15873742358657583</v>
      </c>
      <c r="BV26">
        <v>0.16299663377002527</v>
      </c>
      <c r="BW26">
        <v>0.14987106230009961</v>
      </c>
      <c r="BX26">
        <v>0.15171057271444977</v>
      </c>
      <c r="BY26">
        <v>0.1483858455497862</v>
      </c>
      <c r="BZ26">
        <v>0.14980628373981045</v>
      </c>
      <c r="CA26">
        <v>0.15501560114098714</v>
      </c>
      <c r="CB26">
        <v>0.17013521563253506</v>
      </c>
      <c r="CC26">
        <v>0.18093054192854435</v>
      </c>
      <c r="CD26">
        <v>0.16082951700050413</v>
      </c>
      <c r="CE26">
        <v>0.16328599960806656</v>
      </c>
      <c r="CF26">
        <v>0.17821756819137519</v>
      </c>
      <c r="CG26">
        <v>0.16585306107592812</v>
      </c>
      <c r="CH26">
        <v>0.15015219680174735</v>
      </c>
      <c r="CI26">
        <v>0.14536273958540624</v>
      </c>
      <c r="CJ26">
        <v>0.17477005498408199</v>
      </c>
      <c r="CK26">
        <v>0.16329471455753986</v>
      </c>
      <c r="CL26">
        <v>0.11637539037223103</v>
      </c>
      <c r="CM26">
        <v>9.1410370515346229E-2</v>
      </c>
      <c r="CN26">
        <v>0.10175870090427276</v>
      </c>
      <c r="CO26">
        <v>0.10564626575731903</v>
      </c>
      <c r="CP26">
        <v>0.11091199309425342</v>
      </c>
      <c r="CQ26">
        <v>0.11438557364432317</v>
      </c>
      <c r="CR26">
        <v>0.1136755288952285</v>
      </c>
      <c r="CS26">
        <v>9.4771640101673701E-2</v>
      </c>
      <c r="CT26">
        <v>9.1792732236256849E-2</v>
      </c>
      <c r="CU26">
        <v>0.12540959435805565</v>
      </c>
      <c r="CV26">
        <v>0.11216740280821119</v>
      </c>
      <c r="CW26">
        <v>0.1403850463512446</v>
      </c>
      <c r="CX26">
        <v>0.11794015404521151</v>
      </c>
      <c r="CY26">
        <v>0.13645991736156524</v>
      </c>
      <c r="CZ26">
        <v>0.13468166906612328</v>
      </c>
      <c r="DA26">
        <v>0.11819605003453863</v>
      </c>
      <c r="DB26">
        <v>0.12044790206865248</v>
      </c>
      <c r="DC26">
        <v>0.10469677831199235</v>
      </c>
      <c r="DD26">
        <v>0.10520269701807479</v>
      </c>
      <c r="DE26">
        <v>0.12732951868018971</v>
      </c>
      <c r="DF26">
        <v>0.10200967527807972</v>
      </c>
      <c r="DG26">
        <v>0.11079587773675383</v>
      </c>
      <c r="DH26">
        <v>9.6749382397292458E-2</v>
      </c>
      <c r="DI26">
        <v>9.68981650989722E-2</v>
      </c>
      <c r="DJ26">
        <v>0.11025107942905152</v>
      </c>
      <c r="DK26">
        <v>0.10438131573177553</v>
      </c>
      <c r="DL26">
        <v>0.11419630533601385</v>
      </c>
      <c r="DM26">
        <v>9.610749759586977E-2</v>
      </c>
      <c r="DN26">
        <v>0.11932805318690579</v>
      </c>
      <c r="DO26">
        <v>9.7239100121716993E-2</v>
      </c>
      <c r="DP26">
        <v>9.2294417811981874E-2</v>
      </c>
    </row>
    <row r="27" spans="1:120" x14ac:dyDescent="0.3">
      <c r="A27">
        <v>0.15497613036940561</v>
      </c>
      <c r="B27">
        <v>0.1184186679341263</v>
      </c>
      <c r="C27">
        <v>0.14680306347988217</v>
      </c>
      <c r="D27">
        <v>0.14952726947039183</v>
      </c>
      <c r="E27">
        <v>0.1469522806654287</v>
      </c>
      <c r="F27">
        <v>0.12556230325032838</v>
      </c>
      <c r="G27">
        <v>0.1289184753968585</v>
      </c>
      <c r="H27">
        <v>0.11567169272449379</v>
      </c>
      <c r="I27">
        <v>0.13066848212247328</v>
      </c>
      <c r="J27">
        <v>0.13560958193119899</v>
      </c>
      <c r="K27">
        <v>0.15452877874649257</v>
      </c>
      <c r="L27">
        <v>0.13387647114929271</v>
      </c>
      <c r="M27">
        <v>0.12715650688029961</v>
      </c>
      <c r="N27">
        <v>0.15250052694820596</v>
      </c>
      <c r="O27">
        <v>0.13793008086929226</v>
      </c>
      <c r="P27">
        <v>0.13290874713621736</v>
      </c>
      <c r="Q27">
        <v>0.11104306591778353</v>
      </c>
      <c r="R27">
        <v>0.12549036062179131</v>
      </c>
      <c r="S27">
        <v>0.14063348905407472</v>
      </c>
      <c r="T27">
        <v>0.13189779287056072</v>
      </c>
      <c r="U27">
        <v>0.16831343756049094</v>
      </c>
      <c r="V27">
        <v>0.14093153987128693</v>
      </c>
      <c r="W27">
        <v>0.16215029222921179</v>
      </c>
      <c r="X27">
        <v>0.16199288137534792</v>
      </c>
      <c r="Y27">
        <v>0.15140048986679711</v>
      </c>
      <c r="Z27">
        <v>0.13422241926239276</v>
      </c>
      <c r="AA27">
        <v>0.13533019190345549</v>
      </c>
      <c r="AB27">
        <v>0.13470492502689763</v>
      </c>
      <c r="AC27">
        <v>0.14059456054237063</v>
      </c>
      <c r="AD27">
        <v>0.12167339717960365</v>
      </c>
      <c r="AE27">
        <v>0.1280181232800611</v>
      </c>
      <c r="AF27">
        <v>0.11716818198843035</v>
      </c>
      <c r="AG27">
        <v>0.12706204682990441</v>
      </c>
      <c r="AH27">
        <v>0.14001437680699613</v>
      </c>
      <c r="AI27">
        <v>0.1200378951173274</v>
      </c>
      <c r="AJ27">
        <v>0.12227460443177894</v>
      </c>
      <c r="AK27">
        <v>0.10159913886464228</v>
      </c>
      <c r="AL27">
        <v>0.10809860126349838</v>
      </c>
      <c r="AM27">
        <v>0.123608119660328</v>
      </c>
      <c r="AN27">
        <v>0.12763915724149982</v>
      </c>
      <c r="AO27">
        <v>0.16834587665131293</v>
      </c>
      <c r="AP27">
        <v>0.14078665594395037</v>
      </c>
      <c r="AQ27">
        <v>0.15061522432163452</v>
      </c>
      <c r="AR27">
        <v>0.1542737115021276</v>
      </c>
      <c r="AS27">
        <v>0.14842544949138106</v>
      </c>
      <c r="AT27">
        <v>0.13573253499417096</v>
      </c>
      <c r="AU27">
        <v>0.13281948297310583</v>
      </c>
      <c r="AV27">
        <v>0.13119199448759525</v>
      </c>
      <c r="AW27">
        <v>0.14224775806131396</v>
      </c>
      <c r="AX27">
        <v>0.12369641189016711</v>
      </c>
      <c r="AY27">
        <v>0.14912475406294709</v>
      </c>
      <c r="AZ27">
        <v>0.11844278432061499</v>
      </c>
      <c r="BA27">
        <v>0.11592065591456319</v>
      </c>
      <c r="BB27">
        <v>0.13236381068756739</v>
      </c>
      <c r="BC27">
        <v>0.1259231825097499</v>
      </c>
      <c r="BD27">
        <v>0.11774938832303344</v>
      </c>
      <c r="BE27">
        <v>0.1120170314040819</v>
      </c>
      <c r="BF27">
        <v>0.11439847049820021</v>
      </c>
      <c r="BG27">
        <v>0.12670124230941876</v>
      </c>
      <c r="BH27">
        <v>0.11044484791862104</v>
      </c>
      <c r="BI27">
        <v>0.18046485336278301</v>
      </c>
      <c r="BJ27">
        <v>0.1282800836787503</v>
      </c>
      <c r="BK27">
        <v>0.17457201865369068</v>
      </c>
      <c r="BL27">
        <v>0.16713121149586835</v>
      </c>
      <c r="BM27">
        <v>0.19084706184091343</v>
      </c>
      <c r="BN27">
        <v>0.15958388817070576</v>
      </c>
      <c r="BO27">
        <v>0.15076243079452536</v>
      </c>
      <c r="BP27">
        <v>0.142312286403254</v>
      </c>
      <c r="BQ27">
        <v>0.13340567688927724</v>
      </c>
      <c r="BR27">
        <v>0.1604892823280524</v>
      </c>
      <c r="BS27">
        <v>0.16577251962416251</v>
      </c>
      <c r="BT27">
        <v>0.15347526012402538</v>
      </c>
      <c r="BU27">
        <v>0.1579154101841769</v>
      </c>
      <c r="BV27">
        <v>0.16345625859918989</v>
      </c>
      <c r="BW27">
        <v>0.14456699108928067</v>
      </c>
      <c r="BX27">
        <v>0.15163599786828402</v>
      </c>
      <c r="BY27">
        <v>0.14821049268234229</v>
      </c>
      <c r="BZ27">
        <v>0.15124147415005426</v>
      </c>
      <c r="CA27">
        <v>0.15549068198949278</v>
      </c>
      <c r="CB27">
        <v>0.16905298230627142</v>
      </c>
      <c r="CC27">
        <v>0.18518255840772321</v>
      </c>
      <c r="CD27">
        <v>0.15849226027250821</v>
      </c>
      <c r="CE27">
        <v>0.16199748553138835</v>
      </c>
      <c r="CF27">
        <v>0.17420897419225573</v>
      </c>
      <c r="CG27">
        <v>0.16733706851925059</v>
      </c>
      <c r="CH27">
        <v>0.14672890735919369</v>
      </c>
      <c r="CI27">
        <v>0.14894710768120137</v>
      </c>
      <c r="CJ27">
        <v>0.17142247076805173</v>
      </c>
      <c r="CK27">
        <v>0.16645040007923198</v>
      </c>
      <c r="CL27">
        <v>0.11867432321611993</v>
      </c>
      <c r="CM27">
        <v>9.3953916966156542E-2</v>
      </c>
      <c r="CN27">
        <v>0.10235737155091383</v>
      </c>
      <c r="CO27">
        <v>0.10988208561576142</v>
      </c>
      <c r="CP27">
        <v>0.11069247171148325</v>
      </c>
      <c r="CQ27">
        <v>0.11199777874591334</v>
      </c>
      <c r="CR27">
        <v>0.11018422159517989</v>
      </c>
      <c r="CS27">
        <v>9.495328617728295E-2</v>
      </c>
      <c r="CT27">
        <v>9.019462690043728E-2</v>
      </c>
      <c r="CU27">
        <v>0.12219871468829413</v>
      </c>
      <c r="CV27">
        <v>0.10818714780899281</v>
      </c>
      <c r="CW27">
        <v>0.13935897632879313</v>
      </c>
      <c r="CX27">
        <v>0.12089713130857906</v>
      </c>
      <c r="CY27">
        <v>0.13537765249780737</v>
      </c>
      <c r="CZ27">
        <v>0.13399886036167155</v>
      </c>
      <c r="DA27">
        <v>0.1185711295815178</v>
      </c>
      <c r="DB27">
        <v>0.11688538974623866</v>
      </c>
      <c r="DC27">
        <v>0.10256938565364287</v>
      </c>
      <c r="DD27">
        <v>0.10886871641078338</v>
      </c>
      <c r="DE27">
        <v>0.12664097934367677</v>
      </c>
      <c r="DF27">
        <v>0.10374301169868744</v>
      </c>
      <c r="DG27">
        <v>0.11387966295402369</v>
      </c>
      <c r="DH27">
        <v>0.10059593294732418</v>
      </c>
      <c r="DI27">
        <v>9.8219977672999101E-2</v>
      </c>
      <c r="DJ27">
        <v>0.11045342589835842</v>
      </c>
      <c r="DK27">
        <v>0.10607027482002496</v>
      </c>
      <c r="DL27">
        <v>0.11548557872136442</v>
      </c>
      <c r="DM27">
        <v>9.8313048787470186E-2</v>
      </c>
      <c r="DN27">
        <v>0.11752320277009436</v>
      </c>
      <c r="DO27">
        <v>9.6034338673484751E-2</v>
      </c>
      <c r="DP27">
        <v>9.5904830373647026E-2</v>
      </c>
    </row>
    <row r="28" spans="1:120" x14ac:dyDescent="0.3">
      <c r="A28">
        <v>0.15742510648017613</v>
      </c>
      <c r="B28">
        <v>0.11774976915081371</v>
      </c>
      <c r="C28">
        <v>0.14622479441008099</v>
      </c>
      <c r="D28">
        <v>0.14919800289843055</v>
      </c>
      <c r="E28">
        <v>0.14562874443999974</v>
      </c>
      <c r="F28">
        <v>0.12465807821469053</v>
      </c>
      <c r="G28">
        <v>0.12752219432380221</v>
      </c>
      <c r="H28">
        <v>0.11422506873959727</v>
      </c>
      <c r="I28">
        <v>0.13287523474026591</v>
      </c>
      <c r="J28">
        <v>0.13578916485674078</v>
      </c>
      <c r="K28">
        <v>0.15521319342815409</v>
      </c>
      <c r="L28">
        <v>0.13661055866500516</v>
      </c>
      <c r="M28">
        <v>0.12952808600163893</v>
      </c>
      <c r="N28">
        <v>0.14984900093487616</v>
      </c>
      <c r="O28">
        <v>0.13690945960650017</v>
      </c>
      <c r="P28">
        <v>0.13528207023536937</v>
      </c>
      <c r="Q28">
        <v>0.11156936717599383</v>
      </c>
      <c r="R28">
        <v>0.12593793617546514</v>
      </c>
      <c r="S28">
        <v>0.13793406275963288</v>
      </c>
      <c r="T28">
        <v>0.12900438872118811</v>
      </c>
      <c r="U28">
        <v>0.17095452412591935</v>
      </c>
      <c r="V28">
        <v>0.14101925892592485</v>
      </c>
      <c r="W28">
        <v>0.16251158835971116</v>
      </c>
      <c r="X28">
        <v>0.16430471875201622</v>
      </c>
      <c r="Y28">
        <v>0.15113073724842169</v>
      </c>
      <c r="Z28">
        <v>0.13527089186812435</v>
      </c>
      <c r="AA28">
        <v>0.13793405000409956</v>
      </c>
      <c r="AB28">
        <v>0.13289391620787516</v>
      </c>
      <c r="AC28">
        <v>0.14247724494130309</v>
      </c>
      <c r="AD28">
        <v>0.12251222278320914</v>
      </c>
      <c r="AE28">
        <v>0.12809460778161208</v>
      </c>
      <c r="AF28">
        <v>0.11908788845572968</v>
      </c>
      <c r="AG28">
        <v>0.12679080348759975</v>
      </c>
      <c r="AH28">
        <v>0.13794992582858365</v>
      </c>
      <c r="AI28">
        <v>0.12011583439126947</v>
      </c>
      <c r="AJ28">
        <v>0.12427482155936628</v>
      </c>
      <c r="AK28">
        <v>0.10304865600600686</v>
      </c>
      <c r="AL28">
        <v>0.10790431418982437</v>
      </c>
      <c r="AM28">
        <v>0.124293755907884</v>
      </c>
      <c r="AN28">
        <v>0.12675492568184249</v>
      </c>
      <c r="AO28">
        <v>0.17160991092699995</v>
      </c>
      <c r="AP28">
        <v>0.14213329520965584</v>
      </c>
      <c r="AQ28">
        <v>0.15161152255418237</v>
      </c>
      <c r="AR28">
        <v>0.1548022189251276</v>
      </c>
      <c r="AS28">
        <v>0.14901817937451331</v>
      </c>
      <c r="AT28">
        <v>0.13462685928487955</v>
      </c>
      <c r="AU28">
        <v>0.13023869180722988</v>
      </c>
      <c r="AV28">
        <v>0.12941487775220678</v>
      </c>
      <c r="AW28">
        <v>0.14166802282068988</v>
      </c>
      <c r="AX28">
        <v>0.12463322245620309</v>
      </c>
      <c r="AY28">
        <v>0.14984824072954087</v>
      </c>
      <c r="AZ28">
        <v>0.12234703396425692</v>
      </c>
      <c r="BA28">
        <v>0.11618403998112634</v>
      </c>
      <c r="BB28">
        <v>0.13062337357318174</v>
      </c>
      <c r="BC28">
        <v>0.12521090928904058</v>
      </c>
      <c r="BD28">
        <v>0.11973463140331647</v>
      </c>
      <c r="BE28">
        <v>0.1109520632075268</v>
      </c>
      <c r="BF28">
        <v>0.11753368043130732</v>
      </c>
      <c r="BG28">
        <v>0.12445828341050244</v>
      </c>
      <c r="BH28">
        <v>0.11014209138787522</v>
      </c>
      <c r="BI28">
        <v>0.17675018238847015</v>
      </c>
      <c r="BJ28">
        <v>0.13133359759157284</v>
      </c>
      <c r="BK28">
        <v>0.17639433520569303</v>
      </c>
      <c r="BL28">
        <v>0.16636623933874317</v>
      </c>
      <c r="BM28">
        <v>0.18768924572779466</v>
      </c>
      <c r="BN28">
        <v>0.15776351651385553</v>
      </c>
      <c r="BO28">
        <v>0.14776035794160519</v>
      </c>
      <c r="BP28">
        <v>0.14223678177573507</v>
      </c>
      <c r="BQ28">
        <v>0.13830722526220032</v>
      </c>
      <c r="BR28">
        <v>0.16394174830263808</v>
      </c>
      <c r="BS28">
        <v>0.17043731351864713</v>
      </c>
      <c r="BT28">
        <v>0.15505468704522771</v>
      </c>
      <c r="BU28">
        <v>0.15787581460903968</v>
      </c>
      <c r="BV28">
        <v>0.16540934237657473</v>
      </c>
      <c r="BW28">
        <v>0.14006831838800357</v>
      </c>
      <c r="BX28">
        <v>0.15121390228665391</v>
      </c>
      <c r="BY28">
        <v>0.14840654109918733</v>
      </c>
      <c r="BZ28">
        <v>0.15123966253776208</v>
      </c>
      <c r="CA28">
        <v>0.15625319115799682</v>
      </c>
      <c r="CB28">
        <v>0.1670303630330901</v>
      </c>
      <c r="CC28">
        <v>0.18603425067317411</v>
      </c>
      <c r="CD28">
        <v>0.15549459647291339</v>
      </c>
      <c r="CE28">
        <v>0.161001157180688</v>
      </c>
      <c r="CF28">
        <v>0.17370300030647234</v>
      </c>
      <c r="CG28">
        <v>0.16834732829612997</v>
      </c>
      <c r="CH28">
        <v>0.14470443623499918</v>
      </c>
      <c r="CI28">
        <v>0.1529296607970177</v>
      </c>
      <c r="CJ28">
        <v>0.16630378424294084</v>
      </c>
      <c r="CK28">
        <v>0.17076210185277133</v>
      </c>
      <c r="CL28">
        <v>0.11936870115785697</v>
      </c>
      <c r="CM28">
        <v>9.8077889006927696E-2</v>
      </c>
      <c r="CN28">
        <v>0.10276702455737337</v>
      </c>
      <c r="CO28">
        <v>0.11327746020224647</v>
      </c>
      <c r="CP28">
        <v>0.11094711371923321</v>
      </c>
      <c r="CQ28">
        <v>0.11042164677503785</v>
      </c>
      <c r="CR28">
        <v>0.10670925601597028</v>
      </c>
      <c r="CS28">
        <v>9.3261708325337964E-2</v>
      </c>
      <c r="CT28">
        <v>9.1204293319339755E-2</v>
      </c>
      <c r="CU28">
        <v>0.11668839668005163</v>
      </c>
      <c r="CV28">
        <v>0.10627120920386536</v>
      </c>
      <c r="CW28">
        <v>0.137385213426614</v>
      </c>
      <c r="CX28">
        <v>0.12150174694292584</v>
      </c>
      <c r="CY28">
        <v>0.13370556015709617</v>
      </c>
      <c r="CZ28">
        <v>0.13220459532742146</v>
      </c>
      <c r="DA28">
        <v>0.11935682377074727</v>
      </c>
      <c r="DB28">
        <v>0.11319322333576147</v>
      </c>
      <c r="DC28">
        <v>0.10085030526549839</v>
      </c>
      <c r="DD28">
        <v>0.11340548056551088</v>
      </c>
      <c r="DE28">
        <v>0.12651045437820821</v>
      </c>
      <c r="DF28">
        <v>0.10572340983680528</v>
      </c>
      <c r="DG28">
        <v>0.11890964535018325</v>
      </c>
      <c r="DH28">
        <v>0.10329932714987833</v>
      </c>
      <c r="DI28">
        <v>0.10030968915333517</v>
      </c>
      <c r="DJ28">
        <v>0.111976513439937</v>
      </c>
      <c r="DK28">
        <v>0.1095104536533533</v>
      </c>
      <c r="DL28">
        <v>0.11435241386726788</v>
      </c>
      <c r="DM28">
        <v>0.1004753565082518</v>
      </c>
      <c r="DN28">
        <v>0.114487978226937</v>
      </c>
      <c r="DO28">
        <v>9.5658785419597686E-2</v>
      </c>
      <c r="DP28">
        <v>0.10138700569707318</v>
      </c>
    </row>
    <row r="29" spans="1:120" x14ac:dyDescent="0.3">
      <c r="A29">
        <v>0.15892251797560791</v>
      </c>
      <c r="B29">
        <v>0.1180423677990242</v>
      </c>
      <c r="C29">
        <v>0.14462139005415015</v>
      </c>
      <c r="D29">
        <v>0.15051516432834977</v>
      </c>
      <c r="E29">
        <v>0.14473701110172024</v>
      </c>
      <c r="F29">
        <v>0.12405052881313276</v>
      </c>
      <c r="G29">
        <v>0.12584399126572826</v>
      </c>
      <c r="H29">
        <v>0.11171668009998552</v>
      </c>
      <c r="I29">
        <v>0.1354022531016697</v>
      </c>
      <c r="J29">
        <v>0.1359972457210443</v>
      </c>
      <c r="K29">
        <v>0.15573825518451967</v>
      </c>
      <c r="L29">
        <v>0.13822955112414806</v>
      </c>
      <c r="M29">
        <v>0.13112980613287786</v>
      </c>
      <c r="N29">
        <v>0.14671374407668092</v>
      </c>
      <c r="O29">
        <v>0.13684069965179205</v>
      </c>
      <c r="P29">
        <v>0.13777213564302657</v>
      </c>
      <c r="Q29">
        <v>0.11131429863179206</v>
      </c>
      <c r="R29">
        <v>0.12620270360948288</v>
      </c>
      <c r="S29">
        <v>0.13574472919483968</v>
      </c>
      <c r="T29">
        <v>0.12631983797994928</v>
      </c>
      <c r="U29">
        <v>0.17288744063594155</v>
      </c>
      <c r="V29">
        <v>0.14221433668067182</v>
      </c>
      <c r="W29">
        <v>0.16155647787471011</v>
      </c>
      <c r="X29">
        <v>0.16567031448161385</v>
      </c>
      <c r="Y29">
        <v>0.15104524496847632</v>
      </c>
      <c r="Z29">
        <v>0.13690268299656658</v>
      </c>
      <c r="AA29">
        <v>0.1417352542707549</v>
      </c>
      <c r="AB29">
        <v>0.13079168683955461</v>
      </c>
      <c r="AC29">
        <v>0.14343678320603753</v>
      </c>
      <c r="AD29">
        <v>0.12293748266605556</v>
      </c>
      <c r="AE29">
        <v>0.12940129870083306</v>
      </c>
      <c r="AF29">
        <v>0.1217434879240159</v>
      </c>
      <c r="AG29">
        <v>0.1259371672226203</v>
      </c>
      <c r="AH29">
        <v>0.13729455259680334</v>
      </c>
      <c r="AI29">
        <v>0.12091717113521748</v>
      </c>
      <c r="AJ29">
        <v>0.12645858160184176</v>
      </c>
      <c r="AK29">
        <v>0.10451516930976133</v>
      </c>
      <c r="AL29">
        <v>0.10926744384427309</v>
      </c>
      <c r="AM29">
        <v>0.12597785907161022</v>
      </c>
      <c r="AN29">
        <v>0.12484707784343746</v>
      </c>
      <c r="AO29">
        <v>0.17334546772461712</v>
      </c>
      <c r="AP29">
        <v>0.1441653242285163</v>
      </c>
      <c r="AQ29">
        <v>0.1535507992570514</v>
      </c>
      <c r="AR29">
        <v>0.15778816790022637</v>
      </c>
      <c r="AS29">
        <v>0.1502264257376833</v>
      </c>
      <c r="AT29">
        <v>0.13291642633034106</v>
      </c>
      <c r="AU29">
        <v>0.1272877486652591</v>
      </c>
      <c r="AV29">
        <v>0.12692850373109532</v>
      </c>
      <c r="AW29">
        <v>0.14224152211310337</v>
      </c>
      <c r="AX29">
        <v>0.12522089766021094</v>
      </c>
      <c r="AY29">
        <v>0.14927601800766077</v>
      </c>
      <c r="AZ29">
        <v>0.12695914103371794</v>
      </c>
      <c r="BA29">
        <v>0.11586467990445501</v>
      </c>
      <c r="BB29">
        <v>0.12882640993175817</v>
      </c>
      <c r="BC29">
        <v>0.12578958433160822</v>
      </c>
      <c r="BD29">
        <v>0.12254885635808216</v>
      </c>
      <c r="BE29">
        <v>0.108577200828193</v>
      </c>
      <c r="BF29">
        <v>0.12019598241195517</v>
      </c>
      <c r="BG29">
        <v>0.12168129241447757</v>
      </c>
      <c r="BH29">
        <v>0.11081776172607721</v>
      </c>
      <c r="BI29">
        <v>0.17177149897663219</v>
      </c>
      <c r="BJ29">
        <v>0.13526558803557329</v>
      </c>
      <c r="BK29">
        <v>0.17669368064626018</v>
      </c>
      <c r="BL29">
        <v>0.16734339395631609</v>
      </c>
      <c r="BM29">
        <v>0.1841496761784415</v>
      </c>
      <c r="BN29">
        <v>0.15752943345927317</v>
      </c>
      <c r="BO29">
        <v>0.14579713758504756</v>
      </c>
      <c r="BP29">
        <v>0.14201139164785148</v>
      </c>
      <c r="BQ29">
        <v>0.14384980687658233</v>
      </c>
      <c r="BR29">
        <v>0.1675873790654358</v>
      </c>
      <c r="BS29">
        <v>0.17270625558375149</v>
      </c>
      <c r="BT29">
        <v>0.15766426362355754</v>
      </c>
      <c r="BU29">
        <v>0.15769704068249291</v>
      </c>
      <c r="BV29">
        <v>0.16874589958084493</v>
      </c>
      <c r="BW29">
        <v>0.13621167791150585</v>
      </c>
      <c r="BX29">
        <v>0.1515528465844046</v>
      </c>
      <c r="BY29">
        <v>0.14800888512825899</v>
      </c>
      <c r="BZ29">
        <v>0.15209077726102019</v>
      </c>
      <c r="CA29">
        <v>0.15619619593043546</v>
      </c>
      <c r="CB29">
        <v>0.1653896331237496</v>
      </c>
      <c r="CC29">
        <v>0.18574805909273473</v>
      </c>
      <c r="CD29">
        <v>0.15438353397192975</v>
      </c>
      <c r="CE29">
        <v>0.1604284129610864</v>
      </c>
      <c r="CF29">
        <v>0.17469666562874259</v>
      </c>
      <c r="CG29">
        <v>0.16940123706822169</v>
      </c>
      <c r="CH29">
        <v>0.14455757585341816</v>
      </c>
      <c r="CI29">
        <v>0.15530938700731087</v>
      </c>
      <c r="CJ29">
        <v>0.15958966806003516</v>
      </c>
      <c r="CK29">
        <v>0.17399542575551544</v>
      </c>
      <c r="CL29">
        <v>0.11785369599708929</v>
      </c>
      <c r="CM29">
        <v>0.10253055338117469</v>
      </c>
      <c r="CN29">
        <v>0.10312794789885396</v>
      </c>
      <c r="CO29">
        <v>0.11525074958672056</v>
      </c>
      <c r="CP29">
        <v>0.11102669318854605</v>
      </c>
      <c r="CQ29">
        <v>0.11025754323333273</v>
      </c>
      <c r="CR29">
        <v>0.10673245093696104</v>
      </c>
      <c r="CS29">
        <v>9.1109589809069261E-2</v>
      </c>
      <c r="CT29">
        <v>9.4544617006265597E-2</v>
      </c>
      <c r="CU29">
        <v>0.10937993768033094</v>
      </c>
      <c r="CV29">
        <v>0.10668277136355553</v>
      </c>
      <c r="CW29">
        <v>0.13732981325172428</v>
      </c>
      <c r="CX29">
        <v>0.12151786025633943</v>
      </c>
      <c r="CY29">
        <v>0.13181111300432169</v>
      </c>
      <c r="CZ29">
        <v>0.13025497185302101</v>
      </c>
      <c r="DA29">
        <v>0.12060723143244428</v>
      </c>
      <c r="DB29">
        <v>0.10893919649825211</v>
      </c>
      <c r="DC29">
        <v>9.9324602757800223E-2</v>
      </c>
      <c r="DD29">
        <v>0.1153486376915884</v>
      </c>
      <c r="DE29">
        <v>0.12757460100276702</v>
      </c>
      <c r="DF29">
        <v>0.1071551876170289</v>
      </c>
      <c r="DG29">
        <v>0.12348304042256728</v>
      </c>
      <c r="DH29">
        <v>0.10545314349540925</v>
      </c>
      <c r="DI29">
        <v>0.10282449306809505</v>
      </c>
      <c r="DJ29">
        <v>0.1153407055663271</v>
      </c>
      <c r="DK29">
        <v>0.11415361752575168</v>
      </c>
      <c r="DL29">
        <v>0.11160741404833764</v>
      </c>
      <c r="DM29">
        <v>0.10242117672888491</v>
      </c>
      <c r="DN29">
        <v>0.11129062337255831</v>
      </c>
      <c r="DO29">
        <v>9.641807896106179E-2</v>
      </c>
      <c r="DP29">
        <v>0.10761205041248502</v>
      </c>
    </row>
    <row r="30" spans="1:120" x14ac:dyDescent="0.3">
      <c r="A30">
        <v>0.15874114903564945</v>
      </c>
      <c r="B30">
        <v>0.11853156325231055</v>
      </c>
      <c r="C30">
        <v>0.14257289983290353</v>
      </c>
      <c r="D30">
        <v>0.15439717898393318</v>
      </c>
      <c r="E30">
        <v>0.14424030691593093</v>
      </c>
      <c r="F30">
        <v>0.12434566371898222</v>
      </c>
      <c r="G30">
        <v>0.12462287391385335</v>
      </c>
      <c r="H30">
        <v>0.10936179100123627</v>
      </c>
      <c r="I30">
        <v>0.13709692419619357</v>
      </c>
      <c r="J30">
        <v>0.136157477232136</v>
      </c>
      <c r="K30">
        <v>0.15722266270928101</v>
      </c>
      <c r="L30">
        <v>0.13928345339684176</v>
      </c>
      <c r="M30">
        <v>0.13129133079213232</v>
      </c>
      <c r="N30">
        <v>0.14423517988430754</v>
      </c>
      <c r="O30">
        <v>0.13804663290464386</v>
      </c>
      <c r="P30">
        <v>0.14065549747322714</v>
      </c>
      <c r="Q30">
        <v>0.11017912352933068</v>
      </c>
      <c r="R30">
        <v>0.12624475914695307</v>
      </c>
      <c r="S30">
        <v>0.13419023988128184</v>
      </c>
      <c r="T30">
        <v>0.1234012833160515</v>
      </c>
      <c r="U30">
        <v>0.17374773965514251</v>
      </c>
      <c r="V30">
        <v>0.14363799288865958</v>
      </c>
      <c r="W30">
        <v>0.16000378880204336</v>
      </c>
      <c r="X30">
        <v>0.16684610937719058</v>
      </c>
      <c r="Y30">
        <v>0.15124668442384454</v>
      </c>
      <c r="Z30">
        <v>0.13888970005438192</v>
      </c>
      <c r="AA30">
        <v>0.14575363631173383</v>
      </c>
      <c r="AB30">
        <v>0.12834349583408267</v>
      </c>
      <c r="AC30">
        <v>0.14407371882938674</v>
      </c>
      <c r="AD30">
        <v>0.12266350031194315</v>
      </c>
      <c r="AE30">
        <v>0.13229830309277282</v>
      </c>
      <c r="AF30">
        <v>0.12458017536733434</v>
      </c>
      <c r="AG30">
        <v>0.12542212413183468</v>
      </c>
      <c r="AH30">
        <v>0.13738754242436402</v>
      </c>
      <c r="AI30">
        <v>0.12206417916203421</v>
      </c>
      <c r="AJ30">
        <v>0.12865943553720935</v>
      </c>
      <c r="AK30">
        <v>0.10562043564318888</v>
      </c>
      <c r="AL30">
        <v>0.11156754714008713</v>
      </c>
      <c r="AM30">
        <v>0.12759685897386053</v>
      </c>
      <c r="AN30">
        <v>0.12257207622055058</v>
      </c>
      <c r="AO30">
        <v>0.17448476836502833</v>
      </c>
      <c r="AP30">
        <v>0.14621345184118506</v>
      </c>
      <c r="AQ30">
        <v>0.15575131401358019</v>
      </c>
      <c r="AR30">
        <v>0.16302709351068473</v>
      </c>
      <c r="AS30">
        <v>0.15216943194716467</v>
      </c>
      <c r="AT30">
        <v>0.13117016805140849</v>
      </c>
      <c r="AU30">
        <v>0.12534241237646232</v>
      </c>
      <c r="AV30">
        <v>0.12474020794977579</v>
      </c>
      <c r="AW30">
        <v>0.14398154568436378</v>
      </c>
      <c r="AX30">
        <v>0.12582274944505226</v>
      </c>
      <c r="AY30">
        <v>0.14822642785091042</v>
      </c>
      <c r="AZ30">
        <v>0.1315664327260162</v>
      </c>
      <c r="BA30">
        <v>0.11486197075088955</v>
      </c>
      <c r="BB30">
        <v>0.12749413250277852</v>
      </c>
      <c r="BC30">
        <v>0.12799329163160492</v>
      </c>
      <c r="BD30">
        <v>0.12562141784969999</v>
      </c>
      <c r="BE30">
        <v>0.10500053993976685</v>
      </c>
      <c r="BF30">
        <v>0.12252094299645368</v>
      </c>
      <c r="BG30">
        <v>0.11883342231610441</v>
      </c>
      <c r="BH30">
        <v>0.11261355565357466</v>
      </c>
      <c r="BI30">
        <v>0.16507961824664399</v>
      </c>
      <c r="BJ30">
        <v>0.13987277344339741</v>
      </c>
      <c r="BK30">
        <v>0.17535522323979538</v>
      </c>
      <c r="BL30">
        <v>0.17145385468140975</v>
      </c>
      <c r="BM30">
        <v>0.1802387860235562</v>
      </c>
      <c r="BN30">
        <v>0.15804750641609924</v>
      </c>
      <c r="BO30">
        <v>0.14549343023816658</v>
      </c>
      <c r="BP30">
        <v>0.14173134071772511</v>
      </c>
      <c r="BQ30">
        <v>0.14904922420816269</v>
      </c>
      <c r="BR30">
        <v>0.17257616518014285</v>
      </c>
      <c r="BS30">
        <v>0.17383539246694821</v>
      </c>
      <c r="BT30">
        <v>0.16113050673593793</v>
      </c>
      <c r="BU30">
        <v>0.15849562761314617</v>
      </c>
      <c r="BV30">
        <v>0.172684821961538</v>
      </c>
      <c r="BW30">
        <v>0.135978228581313</v>
      </c>
      <c r="BX30">
        <v>0.15435344170406773</v>
      </c>
      <c r="BY30">
        <v>0.14821032285596225</v>
      </c>
      <c r="BZ30">
        <v>0.15373386599306765</v>
      </c>
      <c r="CA30">
        <v>0.15470213135246419</v>
      </c>
      <c r="CB30">
        <v>0.16506067070164587</v>
      </c>
      <c r="CC30">
        <v>0.18564563511188481</v>
      </c>
      <c r="CD30">
        <v>0.15662319929381252</v>
      </c>
      <c r="CE30">
        <v>0.16124079848298439</v>
      </c>
      <c r="CF30">
        <v>0.17604780546630522</v>
      </c>
      <c r="CG30">
        <v>0.17235949925526139</v>
      </c>
      <c r="CH30">
        <v>0.14564910371247283</v>
      </c>
      <c r="CI30">
        <v>0.15652084895084367</v>
      </c>
      <c r="CJ30">
        <v>0.15367292975190303</v>
      </c>
      <c r="CK30">
        <v>0.17568546166600885</v>
      </c>
      <c r="CL30">
        <v>0.11485150471735503</v>
      </c>
      <c r="CM30">
        <v>0.10729745807416939</v>
      </c>
      <c r="CN30">
        <v>0.10464503165817655</v>
      </c>
      <c r="CO30">
        <v>0.11513293072495967</v>
      </c>
      <c r="CP30">
        <v>0.11231076698198694</v>
      </c>
      <c r="CQ30">
        <v>0.11264507192883345</v>
      </c>
      <c r="CR30">
        <v>0.11049672070067264</v>
      </c>
      <c r="CS30">
        <v>8.9499893828703755E-2</v>
      </c>
      <c r="CT30">
        <v>9.8648512789468221E-2</v>
      </c>
      <c r="CU30">
        <v>0.10237920310240844</v>
      </c>
      <c r="CV30">
        <v>0.10822313075395873</v>
      </c>
      <c r="CW30">
        <v>0.13920602178335528</v>
      </c>
      <c r="CX30">
        <v>0.12146093178386635</v>
      </c>
      <c r="CY30">
        <v>0.12987844313567615</v>
      </c>
      <c r="CZ30">
        <v>0.12832701800210683</v>
      </c>
      <c r="DA30">
        <v>0.12234311321309806</v>
      </c>
      <c r="DB30">
        <v>0.10516748465826131</v>
      </c>
      <c r="DC30">
        <v>9.8345675005164376E-2</v>
      </c>
      <c r="DD30">
        <v>0.11573907359675732</v>
      </c>
      <c r="DE30">
        <v>0.12917854980746693</v>
      </c>
      <c r="DF30">
        <v>0.10808545422735806</v>
      </c>
      <c r="DG30">
        <v>0.1271481824906581</v>
      </c>
      <c r="DH30">
        <v>0.10592113723113596</v>
      </c>
      <c r="DI30">
        <v>0.10584254898628558</v>
      </c>
      <c r="DJ30">
        <v>0.11768954788491923</v>
      </c>
      <c r="DK30">
        <v>0.11781017119803326</v>
      </c>
      <c r="DL30">
        <v>0.10844310918141967</v>
      </c>
      <c r="DM30">
        <v>0.10232683338102071</v>
      </c>
      <c r="DN30">
        <v>0.10911893822401292</v>
      </c>
      <c r="DO30">
        <v>9.698106522260537E-2</v>
      </c>
      <c r="DP30">
        <v>0.11280196440003043</v>
      </c>
    </row>
    <row r="31" spans="1:120" x14ac:dyDescent="0.3">
      <c r="A31">
        <v>0.15712796375703</v>
      </c>
      <c r="B31">
        <v>0.11916908434169783</v>
      </c>
      <c r="C31">
        <v>0.1405484991544825</v>
      </c>
      <c r="D31">
        <v>0.16029265525821421</v>
      </c>
      <c r="E31">
        <v>0.14321698830465479</v>
      </c>
      <c r="F31">
        <v>0.12514894276616315</v>
      </c>
      <c r="G31">
        <v>0.12415058432332067</v>
      </c>
      <c r="H31">
        <v>0.1083351056680725</v>
      </c>
      <c r="I31">
        <v>0.1372866144980914</v>
      </c>
      <c r="J31">
        <v>0.13703555920540958</v>
      </c>
      <c r="K31">
        <v>0.159332601334228</v>
      </c>
      <c r="L31">
        <v>0.14002023920538065</v>
      </c>
      <c r="M31">
        <v>0.13020200276383692</v>
      </c>
      <c r="N31">
        <v>0.14417685989391396</v>
      </c>
      <c r="O31">
        <v>0.14112945901946203</v>
      </c>
      <c r="P31">
        <v>0.14409056567111755</v>
      </c>
      <c r="Q31">
        <v>0.10885705882318472</v>
      </c>
      <c r="R31">
        <v>0.12672744227422669</v>
      </c>
      <c r="S31">
        <v>0.13337760813325189</v>
      </c>
      <c r="T31">
        <v>0.12192191767230118</v>
      </c>
      <c r="U31">
        <v>0.17311881896298664</v>
      </c>
      <c r="V31">
        <v>0.14480135189794285</v>
      </c>
      <c r="W31">
        <v>0.15805618122972634</v>
      </c>
      <c r="X31">
        <v>0.16844507765432362</v>
      </c>
      <c r="Y31">
        <v>0.15198772037617889</v>
      </c>
      <c r="Z31">
        <v>0.14126990382319332</v>
      </c>
      <c r="AA31">
        <v>0.14911317684279923</v>
      </c>
      <c r="AB31">
        <v>0.12680228452179471</v>
      </c>
      <c r="AC31">
        <v>0.14347993654277566</v>
      </c>
      <c r="AD31">
        <v>0.12209725174765414</v>
      </c>
      <c r="AE31">
        <v>0.13537450799640016</v>
      </c>
      <c r="AF31">
        <v>0.12637156614967712</v>
      </c>
      <c r="AG31">
        <v>0.12467606212214541</v>
      </c>
      <c r="AH31">
        <v>0.13783673028682072</v>
      </c>
      <c r="AI31">
        <v>0.12310852834543926</v>
      </c>
      <c r="AJ31">
        <v>0.1313610263964729</v>
      </c>
      <c r="AK31">
        <v>0.10573578656249703</v>
      </c>
      <c r="AL31">
        <v>0.11386042198037655</v>
      </c>
      <c r="AM31">
        <v>0.12848949184724354</v>
      </c>
      <c r="AN31">
        <v>0.1212214982619944</v>
      </c>
      <c r="AO31">
        <v>0.17392533811644845</v>
      </c>
      <c r="AP31">
        <v>0.14725271357150199</v>
      </c>
      <c r="AQ31">
        <v>0.15739688876528674</v>
      </c>
      <c r="AR31">
        <v>0.17048953530471442</v>
      </c>
      <c r="AS31">
        <v>0.15427702787252578</v>
      </c>
      <c r="AT31">
        <v>0.13031371946646808</v>
      </c>
      <c r="AU31">
        <v>0.12522437300718711</v>
      </c>
      <c r="AV31">
        <v>0.12359745561810188</v>
      </c>
      <c r="AW31">
        <v>0.1456672341726184</v>
      </c>
      <c r="AX31">
        <v>0.126573518873147</v>
      </c>
      <c r="AY31">
        <v>0.14711285125089318</v>
      </c>
      <c r="AZ31">
        <v>0.13558490176455151</v>
      </c>
      <c r="BA31">
        <v>0.11472115902419418</v>
      </c>
      <c r="BB31">
        <v>0.12700971138498687</v>
      </c>
      <c r="BC31">
        <v>0.13064548177097729</v>
      </c>
      <c r="BD31">
        <v>0.12936669770417802</v>
      </c>
      <c r="BE31">
        <v>0.10125414507763528</v>
      </c>
      <c r="BF31">
        <v>0.12413668522306727</v>
      </c>
      <c r="BG31">
        <v>0.11635031511302291</v>
      </c>
      <c r="BH31">
        <v>0.11504367990160116</v>
      </c>
      <c r="BI31">
        <v>0.15925024708857233</v>
      </c>
      <c r="BJ31">
        <v>0.14424742920815492</v>
      </c>
      <c r="BK31">
        <v>0.17299945982193485</v>
      </c>
      <c r="BL31">
        <v>0.17761152587375331</v>
      </c>
      <c r="BM31">
        <v>0.17557095595418878</v>
      </c>
      <c r="BN31">
        <v>0.15832032139973909</v>
      </c>
      <c r="BO31">
        <v>0.14640293710571906</v>
      </c>
      <c r="BP31">
        <v>0.14266782698034353</v>
      </c>
      <c r="BQ31">
        <v>0.15302828695712883</v>
      </c>
      <c r="BR31">
        <v>0.17893381703008404</v>
      </c>
      <c r="BS31">
        <v>0.17503622152408685</v>
      </c>
      <c r="BT31">
        <v>0.16324968441249224</v>
      </c>
      <c r="BU31">
        <v>0.16172081332645771</v>
      </c>
      <c r="BV31">
        <v>0.17596602852247301</v>
      </c>
      <c r="BW31">
        <v>0.1396525895184694</v>
      </c>
      <c r="BX31">
        <v>0.15863039836151752</v>
      </c>
      <c r="BY31">
        <v>0.15035540314008522</v>
      </c>
      <c r="BZ31">
        <v>0.15514681827774468</v>
      </c>
      <c r="CA31">
        <v>0.15411153050383183</v>
      </c>
      <c r="CB31">
        <v>0.16715667250485908</v>
      </c>
      <c r="CC31">
        <v>0.18518327324919656</v>
      </c>
      <c r="CD31">
        <v>0.15933021162609468</v>
      </c>
      <c r="CE31">
        <v>0.16377180198763072</v>
      </c>
      <c r="CF31">
        <v>0.17820017871317301</v>
      </c>
      <c r="CG31">
        <v>0.17600090053893402</v>
      </c>
      <c r="CH31">
        <v>0.1466889246782199</v>
      </c>
      <c r="CI31">
        <v>0.15826195993870418</v>
      </c>
      <c r="CJ31">
        <v>0.15195147260514019</v>
      </c>
      <c r="CK31">
        <v>0.1755392144888126</v>
      </c>
      <c r="CL31">
        <v>0.11149188332365798</v>
      </c>
      <c r="CM31">
        <v>0.11190982280689189</v>
      </c>
      <c r="CN31">
        <v>0.10679234175221503</v>
      </c>
      <c r="CO31">
        <v>0.11332147878734124</v>
      </c>
      <c r="CP31">
        <v>0.11709705636888187</v>
      </c>
      <c r="CQ31">
        <v>0.1176013053594754</v>
      </c>
      <c r="CR31">
        <v>0.11587720813313218</v>
      </c>
      <c r="CS31">
        <v>8.9113564425737521E-2</v>
      </c>
      <c r="CT31">
        <v>0.10253831043238755</v>
      </c>
      <c r="CU31">
        <v>9.6847480596170793E-2</v>
      </c>
      <c r="CV31">
        <v>0.11077289970404949</v>
      </c>
      <c r="CW31">
        <v>0.1405792786211551</v>
      </c>
      <c r="CX31">
        <v>0.12074274702262308</v>
      </c>
      <c r="CY31">
        <v>0.1285590469111409</v>
      </c>
      <c r="CZ31">
        <v>0.12832929983296376</v>
      </c>
      <c r="DA31">
        <v>0.12497558396030575</v>
      </c>
      <c r="DB31">
        <v>0.10249916948243847</v>
      </c>
      <c r="DC31">
        <v>9.8027728257181312E-2</v>
      </c>
      <c r="DD31">
        <v>0.11628219603527415</v>
      </c>
      <c r="DE31">
        <v>0.12980570621962029</v>
      </c>
      <c r="DF31">
        <v>0.1098922246198277</v>
      </c>
      <c r="DG31">
        <v>0.12866533613296735</v>
      </c>
      <c r="DH31">
        <v>0.1039901256404599</v>
      </c>
      <c r="DI31">
        <v>0.10940305475363117</v>
      </c>
      <c r="DJ31">
        <v>0.11736016432195512</v>
      </c>
      <c r="DK31">
        <v>0.12030606082523969</v>
      </c>
      <c r="DL31">
        <v>0.10633156517143644</v>
      </c>
      <c r="DM31">
        <v>9.9944375003968661E-2</v>
      </c>
      <c r="DN31">
        <v>0.10933657466958006</v>
      </c>
      <c r="DO31">
        <v>9.6328140158296355E-2</v>
      </c>
      <c r="DP31">
        <v>0.11547929536518214</v>
      </c>
    </row>
    <row r="32" spans="1:120" x14ac:dyDescent="0.3">
      <c r="A32">
        <v>0.15521373123892226</v>
      </c>
      <c r="B32">
        <v>0.12079516050944351</v>
      </c>
      <c r="C32">
        <v>0.13928912628854256</v>
      </c>
      <c r="D32">
        <v>0.16683384100528353</v>
      </c>
      <c r="E32">
        <v>0.14202213734314043</v>
      </c>
      <c r="F32">
        <v>0.12545797725671756</v>
      </c>
      <c r="G32">
        <v>0.12460166191446821</v>
      </c>
      <c r="H32">
        <v>0.10872235848557736</v>
      </c>
      <c r="I32">
        <v>0.1359311016844687</v>
      </c>
      <c r="J32">
        <v>0.13922603649431115</v>
      </c>
      <c r="K32">
        <v>0.16163219084159386</v>
      </c>
      <c r="L32">
        <v>0.14000064483425337</v>
      </c>
      <c r="M32">
        <v>0.12914023964931912</v>
      </c>
      <c r="N32">
        <v>0.14660020341882352</v>
      </c>
      <c r="O32">
        <v>0.14542258302758809</v>
      </c>
      <c r="P32">
        <v>0.14713011045669994</v>
      </c>
      <c r="Q32">
        <v>0.10864905622843418</v>
      </c>
      <c r="R32">
        <v>0.12808909423515327</v>
      </c>
      <c r="S32">
        <v>0.13399390106836434</v>
      </c>
      <c r="T32">
        <v>0.12347826264368207</v>
      </c>
      <c r="U32">
        <v>0.17199015069620416</v>
      </c>
      <c r="V32">
        <v>0.14657201744032206</v>
      </c>
      <c r="W32">
        <v>0.15582105904018945</v>
      </c>
      <c r="X32">
        <v>0.17031278490744065</v>
      </c>
      <c r="Y32">
        <v>0.15274852124864655</v>
      </c>
      <c r="Z32">
        <v>0.14329927453035163</v>
      </c>
      <c r="AA32">
        <v>0.1512942041455908</v>
      </c>
      <c r="AB32">
        <v>0.12725800144867666</v>
      </c>
      <c r="AC32">
        <v>0.14107417819943099</v>
      </c>
      <c r="AD32">
        <v>0.1219292378025362</v>
      </c>
      <c r="AE32">
        <v>0.13859246552249735</v>
      </c>
      <c r="AF32">
        <v>0.12693700514592249</v>
      </c>
      <c r="AG32">
        <v>0.1233382492439612</v>
      </c>
      <c r="AH32">
        <v>0.1381567592587741</v>
      </c>
      <c r="AI32">
        <v>0.12453156868930658</v>
      </c>
      <c r="AJ32">
        <v>0.13426204262698355</v>
      </c>
      <c r="AK32">
        <v>0.10491638174402051</v>
      </c>
      <c r="AL32">
        <v>0.11653399331860333</v>
      </c>
      <c r="AM32">
        <v>0.12950529586917758</v>
      </c>
      <c r="AN32">
        <v>0.12133986381194457</v>
      </c>
      <c r="AO32">
        <v>0.17113991912105733</v>
      </c>
      <c r="AP32">
        <v>0.14812982652804499</v>
      </c>
      <c r="AQ32">
        <v>0.15854280773110263</v>
      </c>
      <c r="AR32">
        <v>0.17884502794108392</v>
      </c>
      <c r="AS32">
        <v>0.15598975822784475</v>
      </c>
      <c r="AT32">
        <v>0.1294342488276779</v>
      </c>
      <c r="AU32">
        <v>0.12638343050965273</v>
      </c>
      <c r="AV32">
        <v>0.12392849647361875</v>
      </c>
      <c r="AW32">
        <v>0.14736495229494123</v>
      </c>
      <c r="AX32">
        <v>0.12697338671389102</v>
      </c>
      <c r="AY32">
        <v>0.1461521669403566</v>
      </c>
      <c r="AZ32">
        <v>0.13880804162941113</v>
      </c>
      <c r="BA32">
        <v>0.11613665690049635</v>
      </c>
      <c r="BB32">
        <v>0.12787811096550106</v>
      </c>
      <c r="BC32">
        <v>0.13278089187275643</v>
      </c>
      <c r="BD32">
        <v>0.1329362065029118</v>
      </c>
      <c r="BE32">
        <v>9.8920498300697046E-2</v>
      </c>
      <c r="BF32">
        <v>0.12458202902522678</v>
      </c>
      <c r="BG32">
        <v>0.11428992497098243</v>
      </c>
      <c r="BH32">
        <v>0.11735061850253949</v>
      </c>
      <c r="BI32">
        <v>0.15649880001235111</v>
      </c>
      <c r="BJ32">
        <v>0.1490555665072098</v>
      </c>
      <c r="BK32">
        <v>0.16989066706815112</v>
      </c>
      <c r="BL32">
        <v>0.18374941793863961</v>
      </c>
      <c r="BM32">
        <v>0.17120331899815855</v>
      </c>
      <c r="BN32">
        <v>0.15909838909974733</v>
      </c>
      <c r="BO32">
        <v>0.14784542605015805</v>
      </c>
      <c r="BP32">
        <v>0.14502487791267482</v>
      </c>
      <c r="BQ32">
        <v>0.15492699184476375</v>
      </c>
      <c r="BR32">
        <v>0.18382674406969662</v>
      </c>
      <c r="BS32">
        <v>0.17472616789459544</v>
      </c>
      <c r="BT32">
        <v>0.16273598158612973</v>
      </c>
      <c r="BU32">
        <v>0.16592039407685599</v>
      </c>
      <c r="BV32">
        <v>0.17767207608801039</v>
      </c>
      <c r="BW32">
        <v>0.14414038218047853</v>
      </c>
      <c r="BX32">
        <v>0.1631003284800788</v>
      </c>
      <c r="BY32">
        <v>0.15204413384937385</v>
      </c>
      <c r="BZ32">
        <v>0.15672378526094988</v>
      </c>
      <c r="CA32">
        <v>0.15452114228360306</v>
      </c>
      <c r="CB32">
        <v>0.17173180427314344</v>
      </c>
      <c r="CC32">
        <v>0.18492441147522257</v>
      </c>
      <c r="CD32">
        <v>0.16143737056093657</v>
      </c>
      <c r="CE32">
        <v>0.16785930048919903</v>
      </c>
      <c r="CF32">
        <v>0.18037689614269906</v>
      </c>
      <c r="CG32">
        <v>0.17834773357242079</v>
      </c>
      <c r="CH32">
        <v>0.14732217303617512</v>
      </c>
      <c r="CI32">
        <v>0.16017239877878664</v>
      </c>
      <c r="CJ32">
        <v>0.1537020657026183</v>
      </c>
      <c r="CK32">
        <v>0.1736023033090881</v>
      </c>
      <c r="CL32">
        <v>0.10784686324754902</v>
      </c>
      <c r="CM32">
        <v>0.11431391105032715</v>
      </c>
      <c r="CN32">
        <v>0.10860820846106306</v>
      </c>
      <c r="CO32">
        <v>0.11038469866448421</v>
      </c>
      <c r="CP32">
        <v>0.12445958798582013</v>
      </c>
      <c r="CQ32">
        <v>0.12420570329939831</v>
      </c>
      <c r="CR32">
        <v>0.12277239263170303</v>
      </c>
      <c r="CS32">
        <v>9.0697736205278212E-2</v>
      </c>
      <c r="CT32">
        <v>0.10566409280598768</v>
      </c>
      <c r="CU32">
        <v>9.2804781659150459E-2</v>
      </c>
      <c r="CV32">
        <v>0.1149101089460918</v>
      </c>
      <c r="CW32">
        <v>0.14155747783768363</v>
      </c>
      <c r="CX32">
        <v>0.12106788770658029</v>
      </c>
      <c r="CY32">
        <v>0.12760152035334807</v>
      </c>
      <c r="CZ32">
        <v>0.13162260729164588</v>
      </c>
      <c r="DA32">
        <v>0.12796660542728561</v>
      </c>
      <c r="DB32">
        <v>0.10080529547734526</v>
      </c>
      <c r="DC32">
        <v>9.8085087347958455E-2</v>
      </c>
      <c r="DD32">
        <v>0.11572797588718808</v>
      </c>
      <c r="DE32">
        <v>0.12960687993389969</v>
      </c>
      <c r="DF32">
        <v>0.1128007835106917</v>
      </c>
      <c r="DG32">
        <v>0.12652345065786252</v>
      </c>
      <c r="DH32">
        <v>0.10208954111747734</v>
      </c>
      <c r="DI32">
        <v>0.11210222313092744</v>
      </c>
      <c r="DJ32">
        <v>0.11595551804774182</v>
      </c>
      <c r="DK32">
        <v>0.12290320732691655</v>
      </c>
      <c r="DL32">
        <v>0.10628022167791372</v>
      </c>
      <c r="DM32">
        <v>9.7481315031441307E-2</v>
      </c>
      <c r="DN32">
        <v>0.11209218079017122</v>
      </c>
      <c r="DO32">
        <v>9.5787259441367123E-2</v>
      </c>
      <c r="DP32">
        <v>0.11631238761279925</v>
      </c>
    </row>
    <row r="33" spans="1:120" x14ac:dyDescent="0.3">
      <c r="A33">
        <v>0.15335860356133829</v>
      </c>
      <c r="B33">
        <v>0.12246078055168295</v>
      </c>
      <c r="C33">
        <v>0.1394105528372859</v>
      </c>
      <c r="D33">
        <v>0.17275336121020338</v>
      </c>
      <c r="E33">
        <v>0.14188429422847323</v>
      </c>
      <c r="F33">
        <v>0.12547520930358913</v>
      </c>
      <c r="G33">
        <v>0.12595388247510841</v>
      </c>
      <c r="H33">
        <v>0.11089759806556948</v>
      </c>
      <c r="I33">
        <v>0.13437443977982724</v>
      </c>
      <c r="J33">
        <v>0.14178339959617098</v>
      </c>
      <c r="K33">
        <v>0.1641073805699847</v>
      </c>
      <c r="L33">
        <v>0.13983927425543341</v>
      </c>
      <c r="M33">
        <v>0.12861857869421586</v>
      </c>
      <c r="N33">
        <v>0.15056234420900988</v>
      </c>
      <c r="O33">
        <v>0.15004692390013116</v>
      </c>
      <c r="P33">
        <v>0.1492763066421835</v>
      </c>
      <c r="Q33">
        <v>0.10939499649657994</v>
      </c>
      <c r="R33">
        <v>0.13018698529441081</v>
      </c>
      <c r="S33">
        <v>0.13593187548562258</v>
      </c>
      <c r="T33">
        <v>0.12645841009594228</v>
      </c>
      <c r="U33">
        <v>0.17181351398022554</v>
      </c>
      <c r="V33">
        <v>0.14886971375986699</v>
      </c>
      <c r="W33">
        <v>0.1545470544918397</v>
      </c>
      <c r="X33">
        <v>0.17252425180783268</v>
      </c>
      <c r="Y33">
        <v>0.15318948772105481</v>
      </c>
      <c r="Z33">
        <v>0.14482393842845073</v>
      </c>
      <c r="AA33">
        <v>0.1520406730421317</v>
      </c>
      <c r="AB33">
        <v>0.12949338901729943</v>
      </c>
      <c r="AC33">
        <v>0.13862063432271454</v>
      </c>
      <c r="AD33">
        <v>0.12227480565142657</v>
      </c>
      <c r="AE33">
        <v>0.14232535770225949</v>
      </c>
      <c r="AF33">
        <v>0.12716234612225277</v>
      </c>
      <c r="AG33">
        <v>0.12299170727150011</v>
      </c>
      <c r="AH33">
        <v>0.13743937796664552</v>
      </c>
      <c r="AI33">
        <v>0.12720199482657246</v>
      </c>
      <c r="AJ33">
        <v>0.13620874067890062</v>
      </c>
      <c r="AK33">
        <v>0.10449201508013786</v>
      </c>
      <c r="AL33">
        <v>0.11924268126711109</v>
      </c>
      <c r="AM33">
        <v>0.13036274659501332</v>
      </c>
      <c r="AN33">
        <v>0.12238293773316096</v>
      </c>
      <c r="AO33">
        <v>0.16896315092012842</v>
      </c>
      <c r="AP33">
        <v>0.14951423367381797</v>
      </c>
      <c r="AQ33">
        <v>0.15843051404268332</v>
      </c>
      <c r="AR33">
        <v>0.18651454588462435</v>
      </c>
      <c r="AS33">
        <v>0.15794513557613024</v>
      </c>
      <c r="AT33">
        <v>0.12829876885274799</v>
      </c>
      <c r="AU33">
        <v>0.12906016773642515</v>
      </c>
      <c r="AV33">
        <v>0.12567141747776486</v>
      </c>
      <c r="AW33">
        <v>0.14946242914253158</v>
      </c>
      <c r="AX33">
        <v>0.12690398139502065</v>
      </c>
      <c r="AY33">
        <v>0.14613940796720548</v>
      </c>
      <c r="AZ33">
        <v>0.14136187143402337</v>
      </c>
      <c r="BA33">
        <v>0.11793651674190982</v>
      </c>
      <c r="BB33">
        <v>0.12995425460405596</v>
      </c>
      <c r="BC33">
        <v>0.13480054830481206</v>
      </c>
      <c r="BD33">
        <v>0.13532745146435232</v>
      </c>
      <c r="BE33">
        <v>9.8240640639629701E-2</v>
      </c>
      <c r="BF33">
        <v>0.12487197679906199</v>
      </c>
      <c r="BG33">
        <v>0.11331942731173238</v>
      </c>
      <c r="BH33">
        <v>0.11924557442286043</v>
      </c>
      <c r="BI33">
        <v>0.15519552165117878</v>
      </c>
      <c r="BJ33">
        <v>0.15531747723494191</v>
      </c>
      <c r="BK33">
        <v>0.16776722301516531</v>
      </c>
      <c r="BL33">
        <v>0.18950658617268046</v>
      </c>
      <c r="BM33">
        <v>0.16716700224067094</v>
      </c>
      <c r="BN33">
        <v>0.16019841614990263</v>
      </c>
      <c r="BO33">
        <v>0.14903303775803645</v>
      </c>
      <c r="BP33">
        <v>0.14733932524427512</v>
      </c>
      <c r="BQ33">
        <v>0.15492816492323436</v>
      </c>
      <c r="BR33">
        <v>0.18613842036047565</v>
      </c>
      <c r="BS33">
        <v>0.17418919935652133</v>
      </c>
      <c r="BT33">
        <v>0.16048818578615401</v>
      </c>
      <c r="BU33">
        <v>0.16912480352017101</v>
      </c>
      <c r="BV33">
        <v>0.17875879536944375</v>
      </c>
      <c r="BW33">
        <v>0.14893501722765426</v>
      </c>
      <c r="BX33">
        <v>0.16864202459754674</v>
      </c>
      <c r="BY33">
        <v>0.15148611890606239</v>
      </c>
      <c r="BZ33">
        <v>0.15896846540329521</v>
      </c>
      <c r="CA33">
        <v>0.15380989101771883</v>
      </c>
      <c r="CB33">
        <v>0.17712798932803839</v>
      </c>
      <c r="CC33">
        <v>0.18533038847474628</v>
      </c>
      <c r="CD33">
        <v>0.16502211496393018</v>
      </c>
      <c r="CE33">
        <v>0.17287664357476046</v>
      </c>
      <c r="CF33">
        <v>0.18116145333254657</v>
      </c>
      <c r="CG33">
        <v>0.17971826408567335</v>
      </c>
      <c r="CH33">
        <v>0.14764045288084979</v>
      </c>
      <c r="CI33">
        <v>0.16155990372421841</v>
      </c>
      <c r="CJ33">
        <v>0.15671045263565236</v>
      </c>
      <c r="CK33">
        <v>0.17131727929355428</v>
      </c>
      <c r="CL33">
        <v>0.10417485401180253</v>
      </c>
      <c r="CM33">
        <v>0.11520063027466169</v>
      </c>
      <c r="CN33">
        <v>0.11081560888705236</v>
      </c>
      <c r="CO33">
        <v>0.10724052941358578</v>
      </c>
      <c r="CP33">
        <v>0.13182351477243126</v>
      </c>
      <c r="CQ33">
        <v>0.13166437448557761</v>
      </c>
      <c r="CR33">
        <v>0.1309438397279799</v>
      </c>
      <c r="CS33">
        <v>9.424557712692129E-2</v>
      </c>
      <c r="CT33">
        <v>0.10760204827982217</v>
      </c>
      <c r="CU33">
        <v>9.0987767182122745E-2</v>
      </c>
      <c r="CV33">
        <v>0.11974712490270072</v>
      </c>
      <c r="CW33">
        <v>0.14274980108378887</v>
      </c>
      <c r="CX33">
        <v>0.1242870764434669</v>
      </c>
      <c r="CY33">
        <v>0.12612866107519743</v>
      </c>
      <c r="CZ33">
        <v>0.13627139592767695</v>
      </c>
      <c r="DA33">
        <v>0.1294812541988602</v>
      </c>
      <c r="DB33">
        <v>0.10159376224700906</v>
      </c>
      <c r="DC33">
        <v>9.7921964432403363E-2</v>
      </c>
      <c r="DD33">
        <v>0.11513555511551168</v>
      </c>
      <c r="DE33">
        <v>0.13007904793815184</v>
      </c>
      <c r="DF33">
        <v>0.11528997511455948</v>
      </c>
      <c r="DG33">
        <v>0.12309401195526271</v>
      </c>
      <c r="DH33">
        <v>0.10219430365728371</v>
      </c>
      <c r="DI33">
        <v>0.11259356068154351</v>
      </c>
      <c r="DJ33">
        <v>0.11436673931665028</v>
      </c>
      <c r="DK33">
        <v>0.12547479085505825</v>
      </c>
      <c r="DL33">
        <v>0.107972895063723</v>
      </c>
      <c r="DM33">
        <v>9.5801705602985121E-2</v>
      </c>
      <c r="DN33">
        <v>0.1156917194353393</v>
      </c>
      <c r="DO33">
        <v>9.6300727721897433E-2</v>
      </c>
      <c r="DP33">
        <v>0.11712876438547415</v>
      </c>
    </row>
    <row r="34" spans="1:120" x14ac:dyDescent="0.3">
      <c r="A34">
        <v>0.15159871075698145</v>
      </c>
      <c r="B34">
        <v>0.1234027258275037</v>
      </c>
      <c r="C34">
        <v>0.14067604720483423</v>
      </c>
      <c r="D34">
        <v>0.17728332284258241</v>
      </c>
      <c r="E34">
        <v>0.14288646415908551</v>
      </c>
      <c r="F34">
        <v>0.12616143488784359</v>
      </c>
      <c r="G34">
        <v>0.12814087526305523</v>
      </c>
      <c r="H34">
        <v>0.11497133238552835</v>
      </c>
      <c r="I34">
        <v>0.13363584174399687</v>
      </c>
      <c r="J34">
        <v>0.14402954280844105</v>
      </c>
      <c r="K34">
        <v>0.16576022077489699</v>
      </c>
      <c r="L34">
        <v>0.14020314010476712</v>
      </c>
      <c r="M34">
        <v>0.12836402610042849</v>
      </c>
      <c r="N34">
        <v>0.15548465917335863</v>
      </c>
      <c r="O34">
        <v>0.15526790865878753</v>
      </c>
      <c r="P34">
        <v>0.15137169298209771</v>
      </c>
      <c r="Q34">
        <v>0.11023336542101356</v>
      </c>
      <c r="R34">
        <v>0.13285058472418176</v>
      </c>
      <c r="S34">
        <v>0.13812967157913728</v>
      </c>
      <c r="T34">
        <v>0.12951653131238672</v>
      </c>
      <c r="U34">
        <v>0.17226586137010252</v>
      </c>
      <c r="V34">
        <v>0.15160208136601244</v>
      </c>
      <c r="W34">
        <v>0.15477989808773637</v>
      </c>
      <c r="X34">
        <v>0.17530161017304519</v>
      </c>
      <c r="Y34">
        <v>0.1539544829895341</v>
      </c>
      <c r="Z34">
        <v>0.14668569369642917</v>
      </c>
      <c r="AA34">
        <v>0.15188819234275422</v>
      </c>
      <c r="AB34">
        <v>0.1335027823557384</v>
      </c>
      <c r="AC34">
        <v>0.13732915204976193</v>
      </c>
      <c r="AD34">
        <v>0.12363177685080629</v>
      </c>
      <c r="AE34">
        <v>0.14473612615385334</v>
      </c>
      <c r="AF34">
        <v>0.12712788976233255</v>
      </c>
      <c r="AG34">
        <v>0.12427915653904556</v>
      </c>
      <c r="AH34">
        <v>0.13567926914076581</v>
      </c>
      <c r="AI34">
        <v>0.13129607536344826</v>
      </c>
      <c r="AJ34">
        <v>0.13719928163288697</v>
      </c>
      <c r="AK34">
        <v>0.10497167856567076</v>
      </c>
      <c r="AL34">
        <v>0.12100624923784301</v>
      </c>
      <c r="AM34">
        <v>0.13026120148288364</v>
      </c>
      <c r="AN34">
        <v>0.1241211219694791</v>
      </c>
      <c r="AO34">
        <v>0.16885428489420484</v>
      </c>
      <c r="AP34">
        <v>0.15035575224205036</v>
      </c>
      <c r="AQ34">
        <v>0.15657046197892555</v>
      </c>
      <c r="AR34">
        <v>0.19322950187103921</v>
      </c>
      <c r="AS34">
        <v>0.16037354102962101</v>
      </c>
      <c r="AT34">
        <v>0.12824968635729669</v>
      </c>
      <c r="AU34">
        <v>0.13355791568658903</v>
      </c>
      <c r="AV34">
        <v>0.12862476295297387</v>
      </c>
      <c r="AW34">
        <v>0.15109255146672826</v>
      </c>
      <c r="AX34">
        <v>0.12652640498114415</v>
      </c>
      <c r="AY34">
        <v>0.14704403541474617</v>
      </c>
      <c r="AZ34">
        <v>0.14301889873485971</v>
      </c>
      <c r="BA34">
        <v>0.12000527219194983</v>
      </c>
      <c r="BB34">
        <v>0.13286831672092181</v>
      </c>
      <c r="BC34">
        <v>0.13741103945718919</v>
      </c>
      <c r="BD34">
        <v>0.13711279859621245</v>
      </c>
      <c r="BE34">
        <v>9.871950159815876E-2</v>
      </c>
      <c r="BF34">
        <v>0.12586311553801113</v>
      </c>
      <c r="BG34">
        <v>0.1141865510380875</v>
      </c>
      <c r="BH34">
        <v>0.12051009065850289</v>
      </c>
      <c r="BI34">
        <v>0.15531810463011789</v>
      </c>
      <c r="BJ34">
        <v>0.16204935407952009</v>
      </c>
      <c r="BK34">
        <v>0.16841626584065675</v>
      </c>
      <c r="BL34">
        <v>0.19383630381844116</v>
      </c>
      <c r="BM34">
        <v>0.163665781998488</v>
      </c>
      <c r="BN34">
        <v>0.16125555826701976</v>
      </c>
      <c r="BO34">
        <v>0.14938173446301289</v>
      </c>
      <c r="BP34">
        <v>0.14935666775282286</v>
      </c>
      <c r="BQ34">
        <v>0.15410307592738554</v>
      </c>
      <c r="BR34">
        <v>0.18714191888595932</v>
      </c>
      <c r="BS34">
        <v>0.1747100752072161</v>
      </c>
      <c r="BT34">
        <v>0.15725189919467603</v>
      </c>
      <c r="BU34">
        <v>0.17092980712315925</v>
      </c>
      <c r="BV34">
        <v>0.18048607147353601</v>
      </c>
      <c r="BW34">
        <v>0.15396972811143469</v>
      </c>
      <c r="BX34">
        <v>0.17452334089714669</v>
      </c>
      <c r="BY34">
        <v>0.14985610065197358</v>
      </c>
      <c r="BZ34">
        <v>0.16058075460956261</v>
      </c>
      <c r="CA34">
        <v>0.15276226471594334</v>
      </c>
      <c r="CB34">
        <v>0.18167288957735175</v>
      </c>
      <c r="CC34">
        <v>0.18410897473935126</v>
      </c>
      <c r="CD34">
        <v>0.16927353508969178</v>
      </c>
      <c r="CE34">
        <v>0.1778174889816222</v>
      </c>
      <c r="CF34">
        <v>0.1816730838654573</v>
      </c>
      <c r="CG34">
        <v>0.18033355376866247</v>
      </c>
      <c r="CH34">
        <v>0.14779066274399005</v>
      </c>
      <c r="CI34">
        <v>0.16282138205470961</v>
      </c>
      <c r="CJ34">
        <v>0.16032328984961713</v>
      </c>
      <c r="CK34">
        <v>0.17000923865738216</v>
      </c>
      <c r="CL34">
        <v>0.1018489022966383</v>
      </c>
      <c r="CM34">
        <v>0.11670928698568545</v>
      </c>
      <c r="CN34">
        <v>0.11290336722767796</v>
      </c>
      <c r="CO34">
        <v>0.10532250015724347</v>
      </c>
      <c r="CP34">
        <v>0.13838485123322244</v>
      </c>
      <c r="CQ34">
        <v>0.13901204875928125</v>
      </c>
      <c r="CR34">
        <v>0.13688193142155475</v>
      </c>
      <c r="CS34">
        <v>9.8725403114104104E-2</v>
      </c>
      <c r="CT34">
        <v>0.10963558437642676</v>
      </c>
      <c r="CU34">
        <v>9.222990054760849E-2</v>
      </c>
      <c r="CV34">
        <v>0.12455354562014938</v>
      </c>
      <c r="CW34">
        <v>0.14242175495970338</v>
      </c>
      <c r="CX34">
        <v>0.12855011282613743</v>
      </c>
      <c r="CY34">
        <v>0.124105251915854</v>
      </c>
      <c r="CZ34">
        <v>0.14150681878431345</v>
      </c>
      <c r="DA34">
        <v>0.12903388824212017</v>
      </c>
      <c r="DB34">
        <v>0.10621845487544933</v>
      </c>
      <c r="DC34">
        <v>9.7803204776854252E-2</v>
      </c>
      <c r="DD34">
        <v>0.11751791188977377</v>
      </c>
      <c r="DE34">
        <v>0.13094458740942738</v>
      </c>
      <c r="DF34">
        <v>0.1172049747434851</v>
      </c>
      <c r="DG34">
        <v>0.12077925790461044</v>
      </c>
      <c r="DH34">
        <v>0.10368339791459298</v>
      </c>
      <c r="DI34">
        <v>0.11209173068419116</v>
      </c>
      <c r="DJ34">
        <v>0.11345333951843278</v>
      </c>
      <c r="DK34">
        <v>0.12779027906871354</v>
      </c>
      <c r="DL34">
        <v>0.11101271476494341</v>
      </c>
      <c r="DM34">
        <v>9.4650872101203376E-2</v>
      </c>
      <c r="DN34">
        <v>0.11884884204577172</v>
      </c>
      <c r="DO34">
        <v>9.715226799437543E-2</v>
      </c>
      <c r="DP34">
        <v>0.11816290547309419</v>
      </c>
    </row>
    <row r="35" spans="1:120" x14ac:dyDescent="0.3">
      <c r="A35">
        <v>0.15101647580908398</v>
      </c>
      <c r="B35">
        <v>0.12484594685004732</v>
      </c>
      <c r="C35">
        <v>0.14221998545327982</v>
      </c>
      <c r="D35">
        <v>0.1798576148663994</v>
      </c>
      <c r="E35">
        <v>0.14529644921520479</v>
      </c>
      <c r="F35">
        <v>0.12752770099200461</v>
      </c>
      <c r="G35">
        <v>0.13142691728368067</v>
      </c>
      <c r="H35">
        <v>0.11975856787565388</v>
      </c>
      <c r="I35">
        <v>0.13329535539068305</v>
      </c>
      <c r="J35">
        <v>0.14603586535306581</v>
      </c>
      <c r="K35">
        <v>0.16562707792027775</v>
      </c>
      <c r="L35">
        <v>0.14089797220149003</v>
      </c>
      <c r="M35">
        <v>0.12894339226459187</v>
      </c>
      <c r="N35">
        <v>0.16089641380580871</v>
      </c>
      <c r="O35">
        <v>0.16055411778327722</v>
      </c>
      <c r="P35">
        <v>0.15358807208102668</v>
      </c>
      <c r="Q35">
        <v>0.11142408403457887</v>
      </c>
      <c r="R35">
        <v>0.135981658249272</v>
      </c>
      <c r="S35">
        <v>0.13999412829970811</v>
      </c>
      <c r="T35">
        <v>0.13322622201946965</v>
      </c>
      <c r="U35">
        <v>0.17278535648408222</v>
      </c>
      <c r="V35">
        <v>0.15631640791197943</v>
      </c>
      <c r="W35">
        <v>0.15612393062490293</v>
      </c>
      <c r="X35">
        <v>0.17771115365651352</v>
      </c>
      <c r="Y35">
        <v>0.15559449864174488</v>
      </c>
      <c r="Z35">
        <v>0.14873548937430059</v>
      </c>
      <c r="AA35">
        <v>0.15217296938746602</v>
      </c>
      <c r="AB35">
        <v>0.13880227304268603</v>
      </c>
      <c r="AC35">
        <v>0.13679485061637581</v>
      </c>
      <c r="AD35">
        <v>0.12633360183162984</v>
      </c>
      <c r="AE35">
        <v>0.14517612636330068</v>
      </c>
      <c r="AF35">
        <v>0.12684849757994202</v>
      </c>
      <c r="AG35">
        <v>0.12543848866941099</v>
      </c>
      <c r="AH35">
        <v>0.1342587847531867</v>
      </c>
      <c r="AI35">
        <v>0.13656258178727082</v>
      </c>
      <c r="AJ35">
        <v>0.13816735590165788</v>
      </c>
      <c r="AK35">
        <v>0.10569876533373951</v>
      </c>
      <c r="AL35">
        <v>0.12222666343272182</v>
      </c>
      <c r="AM35">
        <v>0.13019536947990651</v>
      </c>
      <c r="AN35">
        <v>0.12701289883897582</v>
      </c>
      <c r="AO35">
        <v>0.16959925444509902</v>
      </c>
      <c r="AP35">
        <v>0.15080066764029754</v>
      </c>
      <c r="AQ35">
        <v>0.15514820123868994</v>
      </c>
      <c r="AR35">
        <v>0.19878479420933137</v>
      </c>
      <c r="AS35">
        <v>0.16310907656659274</v>
      </c>
      <c r="AT35">
        <v>0.12983534460256058</v>
      </c>
      <c r="AU35">
        <v>0.13858140469646363</v>
      </c>
      <c r="AV35">
        <v>0.13293069829378087</v>
      </c>
      <c r="AW35">
        <v>0.15184209646580965</v>
      </c>
      <c r="AX35">
        <v>0.12607883068792247</v>
      </c>
      <c r="AY35">
        <v>0.14770511550189333</v>
      </c>
      <c r="AZ35">
        <v>0.14369851248555088</v>
      </c>
      <c r="BA35">
        <v>0.12269957051144254</v>
      </c>
      <c r="BB35">
        <v>0.13662063460761115</v>
      </c>
      <c r="BC35">
        <v>0.14060456642071548</v>
      </c>
      <c r="BD35">
        <v>0.13868444295128815</v>
      </c>
      <c r="BE35">
        <v>0.10051609316974219</v>
      </c>
      <c r="BF35">
        <v>0.12682925936768294</v>
      </c>
      <c r="BG35">
        <v>0.116807336632134</v>
      </c>
      <c r="BH35">
        <v>0.12112577817459733</v>
      </c>
      <c r="BI35">
        <v>0.15864228855879467</v>
      </c>
      <c r="BJ35">
        <v>0.16799843624552713</v>
      </c>
      <c r="BK35">
        <v>0.1715004747231233</v>
      </c>
      <c r="BL35">
        <v>0.19471233729788079</v>
      </c>
      <c r="BM35">
        <v>0.16214682806700303</v>
      </c>
      <c r="BN35">
        <v>0.1636289116401517</v>
      </c>
      <c r="BO35">
        <v>0.14921391475138185</v>
      </c>
      <c r="BP35">
        <v>0.15200683268566445</v>
      </c>
      <c r="BQ35">
        <v>0.15325854376163028</v>
      </c>
      <c r="BR35">
        <v>0.18628380698534319</v>
      </c>
      <c r="BS35">
        <v>0.1734253042296624</v>
      </c>
      <c r="BT35">
        <v>0.15350586677936504</v>
      </c>
      <c r="BU35">
        <v>0.17109331678383366</v>
      </c>
      <c r="BV35">
        <v>0.18278027366999003</v>
      </c>
      <c r="BW35">
        <v>0.15687774856843206</v>
      </c>
      <c r="BX35">
        <v>0.17775706515402523</v>
      </c>
      <c r="BY35">
        <v>0.14694281853720281</v>
      </c>
      <c r="BZ35">
        <v>0.16001516256532855</v>
      </c>
      <c r="CA35">
        <v>0.15317580201430975</v>
      </c>
      <c r="CB35">
        <v>0.18490951783801335</v>
      </c>
      <c r="CC35">
        <v>0.17950264176229688</v>
      </c>
      <c r="CD35">
        <v>0.17232403918376454</v>
      </c>
      <c r="CE35">
        <v>0.18184234527349902</v>
      </c>
      <c r="CF35">
        <v>0.18465236512753869</v>
      </c>
      <c r="CG35">
        <v>0.17995427377501219</v>
      </c>
      <c r="CH35">
        <v>0.14918819149856016</v>
      </c>
      <c r="CI35">
        <v>0.16358772944643524</v>
      </c>
      <c r="CJ35">
        <v>0.16303617820299293</v>
      </c>
      <c r="CK35">
        <v>0.17048573875529199</v>
      </c>
      <c r="CL35">
        <v>0.10170675150846338</v>
      </c>
      <c r="CM35">
        <v>0.11736525833001148</v>
      </c>
      <c r="CN35">
        <v>0.11287696059227327</v>
      </c>
      <c r="CO35">
        <v>0.10513578141784197</v>
      </c>
      <c r="CP35">
        <v>0.14326617316100521</v>
      </c>
      <c r="CQ35">
        <v>0.14521590213962837</v>
      </c>
      <c r="CR35">
        <v>0.13825083530569351</v>
      </c>
      <c r="CS35">
        <v>0.10307331425482849</v>
      </c>
      <c r="CT35">
        <v>0.11308680067541746</v>
      </c>
      <c r="CU35">
        <v>9.5951307320045628E-2</v>
      </c>
      <c r="CV35">
        <v>0.12996920189916933</v>
      </c>
      <c r="CW35">
        <v>0.14007094524409791</v>
      </c>
      <c r="CX35">
        <v>0.13138618439088051</v>
      </c>
      <c r="CY35">
        <v>0.1222312260834731</v>
      </c>
      <c r="CZ35">
        <v>0.14832050358946183</v>
      </c>
      <c r="DA35">
        <v>0.12776975214287228</v>
      </c>
      <c r="DB35">
        <v>0.11302020944908994</v>
      </c>
      <c r="DC35">
        <v>9.9075417949225295E-2</v>
      </c>
      <c r="DD35">
        <v>0.12186441474801304</v>
      </c>
      <c r="DE35">
        <v>0.13097696941213677</v>
      </c>
      <c r="DF35">
        <v>0.11990201162356023</v>
      </c>
      <c r="DG35">
        <v>0.11826849234998957</v>
      </c>
      <c r="DH35">
        <v>0.10685902185554098</v>
      </c>
      <c r="DI35">
        <v>0.11170347678243298</v>
      </c>
      <c r="DJ35">
        <v>0.1154799858020009</v>
      </c>
      <c r="DK35">
        <v>0.13062151650583437</v>
      </c>
      <c r="DL35">
        <v>0.11494762912456735</v>
      </c>
      <c r="DM35">
        <v>9.5389850570471738E-2</v>
      </c>
      <c r="DN35">
        <v>0.12173436321752432</v>
      </c>
      <c r="DO35">
        <v>9.8816763536635377E-2</v>
      </c>
      <c r="DP35">
        <v>0.11891075741543541</v>
      </c>
    </row>
    <row r="36" spans="1:120" x14ac:dyDescent="0.3">
      <c r="A36">
        <v>0.15223847500391713</v>
      </c>
      <c r="B36">
        <v>0.12753272584618175</v>
      </c>
      <c r="C36">
        <v>0.14420255935073789</v>
      </c>
      <c r="D36">
        <v>0.18026573023643364</v>
      </c>
      <c r="E36">
        <v>0.14950906135254938</v>
      </c>
      <c r="F36">
        <v>0.12997505188139974</v>
      </c>
      <c r="G36">
        <v>0.13600979307868216</v>
      </c>
      <c r="H36">
        <v>0.12399524599693403</v>
      </c>
      <c r="I36">
        <v>0.13400685665941325</v>
      </c>
      <c r="J36">
        <v>0.14783153519229947</v>
      </c>
      <c r="K36">
        <v>0.16463071430428761</v>
      </c>
      <c r="L36">
        <v>0.14194493190140881</v>
      </c>
      <c r="M36">
        <v>0.13037696639281265</v>
      </c>
      <c r="N36">
        <v>0.16576691609572616</v>
      </c>
      <c r="O36">
        <v>0.16460406996996663</v>
      </c>
      <c r="P36">
        <v>0.15539388500958845</v>
      </c>
      <c r="Q36">
        <v>0.11307697669962011</v>
      </c>
      <c r="R36">
        <v>0.13897457321376799</v>
      </c>
      <c r="S36">
        <v>0.14158758097462559</v>
      </c>
      <c r="T36">
        <v>0.1366236257319563</v>
      </c>
      <c r="U36">
        <v>0.17425578200800285</v>
      </c>
      <c r="V36">
        <v>0.16326380419138309</v>
      </c>
      <c r="W36">
        <v>0.15815669482471184</v>
      </c>
      <c r="X36">
        <v>0.17990985731456335</v>
      </c>
      <c r="Y36">
        <v>0.15817288132781285</v>
      </c>
      <c r="Z36">
        <v>0.15040030099442203</v>
      </c>
      <c r="AA36">
        <v>0.15348393721896514</v>
      </c>
      <c r="AB36">
        <v>0.14380583092328356</v>
      </c>
      <c r="AC36">
        <v>0.13795414009873308</v>
      </c>
      <c r="AD36">
        <v>0.12992864714569313</v>
      </c>
      <c r="AE36">
        <v>0.14523452285712146</v>
      </c>
      <c r="AF36">
        <v>0.12713449574595592</v>
      </c>
      <c r="AG36">
        <v>0.12585505495181049</v>
      </c>
      <c r="AH36">
        <v>0.13466296739777336</v>
      </c>
      <c r="AI36">
        <v>0.14251147552815524</v>
      </c>
      <c r="AJ36">
        <v>0.13938492486301282</v>
      </c>
      <c r="AK36">
        <v>0.10705253719269185</v>
      </c>
      <c r="AL36">
        <v>0.12395059132969563</v>
      </c>
      <c r="AM36">
        <v>0.13052755682518713</v>
      </c>
      <c r="AN36">
        <v>0.13034575575728338</v>
      </c>
      <c r="AO36">
        <v>0.1715675958480396</v>
      </c>
      <c r="AP36">
        <v>0.15212457888003392</v>
      </c>
      <c r="AQ36">
        <v>0.1555068661718591</v>
      </c>
      <c r="AR36">
        <v>0.20245082356870947</v>
      </c>
      <c r="AS36">
        <v>0.16617094950458255</v>
      </c>
      <c r="AT36">
        <v>0.13285208816421101</v>
      </c>
      <c r="AU36">
        <v>0.14336290651652295</v>
      </c>
      <c r="AV36">
        <v>0.13826606019415152</v>
      </c>
      <c r="AW36">
        <v>0.15274887001050891</v>
      </c>
      <c r="AX36">
        <v>0.12671730501276812</v>
      </c>
      <c r="AY36">
        <v>0.14778359703268032</v>
      </c>
      <c r="AZ36">
        <v>0.14448830349877936</v>
      </c>
      <c r="BA36">
        <v>0.12517025647948535</v>
      </c>
      <c r="BB36">
        <v>0.14089262663665716</v>
      </c>
      <c r="BC36">
        <v>0.14459935206762059</v>
      </c>
      <c r="BD36">
        <v>0.13996866274657507</v>
      </c>
      <c r="BE36">
        <v>0.10363556151366367</v>
      </c>
      <c r="BF36">
        <v>0.12770763984667038</v>
      </c>
      <c r="BG36">
        <v>0.12049844602617708</v>
      </c>
      <c r="BH36">
        <v>0.12188823771181644</v>
      </c>
      <c r="BI36">
        <v>0.16391415914310922</v>
      </c>
      <c r="BJ36">
        <v>0.17306673707807199</v>
      </c>
      <c r="BK36">
        <v>0.17665632234388418</v>
      </c>
      <c r="BL36">
        <v>0.19292057810518842</v>
      </c>
      <c r="BM36">
        <v>0.16289459550270272</v>
      </c>
      <c r="BN36">
        <v>0.16748954693030738</v>
      </c>
      <c r="BO36">
        <v>0.14970914154676487</v>
      </c>
      <c r="BP36">
        <v>0.15446381206721127</v>
      </c>
      <c r="BQ36">
        <v>0.15317332196773045</v>
      </c>
      <c r="BR36">
        <v>0.18385955881160465</v>
      </c>
      <c r="BS36">
        <v>0.17105134337505767</v>
      </c>
      <c r="BT36">
        <v>0.15060009139539263</v>
      </c>
      <c r="BU36">
        <v>0.16972303731804583</v>
      </c>
      <c r="BV36">
        <v>0.18598700362210702</v>
      </c>
      <c r="BW36">
        <v>0.15813789411457868</v>
      </c>
      <c r="BX36">
        <v>0.17868457346188532</v>
      </c>
      <c r="BY36">
        <v>0.14337357662118727</v>
      </c>
      <c r="BZ36">
        <v>0.15847098390424416</v>
      </c>
      <c r="CA36">
        <v>0.15500866312355496</v>
      </c>
      <c r="CB36">
        <v>0.18749421584544401</v>
      </c>
      <c r="CC36">
        <v>0.17324388873501884</v>
      </c>
      <c r="CD36">
        <v>0.17633727480838812</v>
      </c>
      <c r="CE36">
        <v>0.18374188467603669</v>
      </c>
      <c r="CF36">
        <v>0.18990548041676006</v>
      </c>
      <c r="CG36">
        <v>0.1800722214602907</v>
      </c>
      <c r="CH36">
        <v>0.15286826439147325</v>
      </c>
      <c r="CI36">
        <v>0.16342551438339098</v>
      </c>
      <c r="CJ36">
        <v>0.16352057322577029</v>
      </c>
      <c r="CK36">
        <v>0.1721077999960581</v>
      </c>
      <c r="CL36">
        <v>0.1039856311239981</v>
      </c>
      <c r="CM36">
        <v>0.11682771988760011</v>
      </c>
      <c r="CN36">
        <v>0.11167167096414818</v>
      </c>
      <c r="CO36">
        <v>0.1066151862930983</v>
      </c>
      <c r="CP36">
        <v>0.14541210436935112</v>
      </c>
      <c r="CQ36">
        <v>0.14973788130137511</v>
      </c>
      <c r="CR36">
        <v>0.13631583184695006</v>
      </c>
      <c r="CS36">
        <v>0.10690554411193764</v>
      </c>
      <c r="CT36">
        <v>0.11747888195651747</v>
      </c>
      <c r="CU36">
        <v>0.10185532730529853</v>
      </c>
      <c r="CV36">
        <v>0.13570587022386799</v>
      </c>
      <c r="CW36">
        <v>0.13735141336968204</v>
      </c>
      <c r="CX36">
        <v>0.13245082319028084</v>
      </c>
      <c r="CY36">
        <v>0.12207483373478398</v>
      </c>
      <c r="CZ36">
        <v>0.15536760317873707</v>
      </c>
      <c r="DA36">
        <v>0.12619110955481783</v>
      </c>
      <c r="DB36">
        <v>0.11983914512030513</v>
      </c>
      <c r="DC36">
        <v>0.10229591919759298</v>
      </c>
      <c r="DD36">
        <v>0.12585810668469677</v>
      </c>
      <c r="DE36">
        <v>0.1313063281217649</v>
      </c>
      <c r="DF36">
        <v>0.12308917410601879</v>
      </c>
      <c r="DG36">
        <v>0.11618860341552265</v>
      </c>
      <c r="DH36">
        <v>0.11241749292009616</v>
      </c>
      <c r="DI36">
        <v>0.11098215521914247</v>
      </c>
      <c r="DJ36">
        <v>0.12048738077250551</v>
      </c>
      <c r="DK36">
        <v>0.13286057838779528</v>
      </c>
      <c r="DL36">
        <v>0.11907726237812814</v>
      </c>
      <c r="DM36">
        <v>9.8162372996904348E-2</v>
      </c>
      <c r="DN36">
        <v>0.12454444025673486</v>
      </c>
      <c r="DO36">
        <v>0.10108998699286414</v>
      </c>
      <c r="DP36">
        <v>0.11941895915531603</v>
      </c>
    </row>
    <row r="37" spans="1:120" x14ac:dyDescent="0.3">
      <c r="A37">
        <v>0.15422681840034835</v>
      </c>
      <c r="B37">
        <v>0.13097916331869772</v>
      </c>
      <c r="C37">
        <v>0.14766343895401135</v>
      </c>
      <c r="D37">
        <v>0.17994532253350232</v>
      </c>
      <c r="E37">
        <v>0.15436743681922779</v>
      </c>
      <c r="F37">
        <v>0.1351553205241508</v>
      </c>
      <c r="G37">
        <v>0.14117451978677406</v>
      </c>
      <c r="H37">
        <v>0.12703183244419736</v>
      </c>
      <c r="I37">
        <v>0.13699871874038216</v>
      </c>
      <c r="J37">
        <v>0.14990696460227987</v>
      </c>
      <c r="K37">
        <v>0.16403000311710086</v>
      </c>
      <c r="L37">
        <v>0.14367967032115189</v>
      </c>
      <c r="M37">
        <v>0.13132394538678194</v>
      </c>
      <c r="N37">
        <v>0.16903026028149437</v>
      </c>
      <c r="O37">
        <v>0.16826440378463919</v>
      </c>
      <c r="P37">
        <v>0.15755842724805874</v>
      </c>
      <c r="Q37">
        <v>0.11438976381606486</v>
      </c>
      <c r="R37">
        <v>0.1411767408895018</v>
      </c>
      <c r="S37">
        <v>0.14289011918518196</v>
      </c>
      <c r="T37">
        <v>0.13799184144516169</v>
      </c>
      <c r="U37">
        <v>0.17676127534894037</v>
      </c>
      <c r="V37">
        <v>0.17054147686618376</v>
      </c>
      <c r="W37">
        <v>0.16028960549904089</v>
      </c>
      <c r="X37">
        <v>0.18388439347261604</v>
      </c>
      <c r="Y37">
        <v>0.16187057296732699</v>
      </c>
      <c r="Z37">
        <v>0.15260545385007551</v>
      </c>
      <c r="AA37">
        <v>0.15558891001067904</v>
      </c>
      <c r="AB37">
        <v>0.14785716541080909</v>
      </c>
      <c r="AC37">
        <v>0.14229408819359418</v>
      </c>
      <c r="AD37">
        <v>0.13475341956446996</v>
      </c>
      <c r="AE37">
        <v>0.14475663993791549</v>
      </c>
      <c r="AF37">
        <v>0.12831239523628224</v>
      </c>
      <c r="AG37">
        <v>0.1269652078786952</v>
      </c>
      <c r="AH37">
        <v>0.13748424998464159</v>
      </c>
      <c r="AI37">
        <v>0.14864239571060991</v>
      </c>
      <c r="AJ37">
        <v>0.14118241273293217</v>
      </c>
      <c r="AK37">
        <v>0.11001666794940743</v>
      </c>
      <c r="AL37">
        <v>0.1265177556238927</v>
      </c>
      <c r="AM37">
        <v>0.13031083975975469</v>
      </c>
      <c r="AN37">
        <v>0.13262475278630298</v>
      </c>
      <c r="AO37">
        <v>0.17567504751589916</v>
      </c>
      <c r="AP37">
        <v>0.15387054064018785</v>
      </c>
      <c r="AQ37">
        <v>0.15670604844689379</v>
      </c>
      <c r="AR37">
        <v>0.20436298992274854</v>
      </c>
      <c r="AS37">
        <v>0.16888708155727181</v>
      </c>
      <c r="AT37">
        <v>0.1378211017476072</v>
      </c>
      <c r="AU37">
        <v>0.14836423125113718</v>
      </c>
      <c r="AV37">
        <v>0.1437586832922649</v>
      </c>
      <c r="AW37">
        <v>0.1545369673842083</v>
      </c>
      <c r="AX37">
        <v>0.1291980686159292</v>
      </c>
      <c r="AY37">
        <v>0.14826569528475372</v>
      </c>
      <c r="AZ37">
        <v>0.14607006362967989</v>
      </c>
      <c r="BA37">
        <v>0.12722914079435349</v>
      </c>
      <c r="BB37">
        <v>0.14535788360719301</v>
      </c>
      <c r="BC37">
        <v>0.15027731321797647</v>
      </c>
      <c r="BD37">
        <v>0.142079986103745</v>
      </c>
      <c r="BE37">
        <v>0.10718982918241063</v>
      </c>
      <c r="BF37">
        <v>0.12953478728987539</v>
      </c>
      <c r="BG37">
        <v>0.1246788000941257</v>
      </c>
      <c r="BH37">
        <v>0.12365682711373423</v>
      </c>
      <c r="BI37">
        <v>0.1693722125743431</v>
      </c>
      <c r="BJ37">
        <v>0.17682001171685868</v>
      </c>
      <c r="BK37">
        <v>0.18359533256567945</v>
      </c>
      <c r="BL37">
        <v>0.1908304409944267</v>
      </c>
      <c r="BM37">
        <v>0.16556789682588735</v>
      </c>
      <c r="BN37">
        <v>0.17117852718394572</v>
      </c>
      <c r="BO37">
        <v>0.15188459443511446</v>
      </c>
      <c r="BP37">
        <v>0.15576034944147388</v>
      </c>
      <c r="BQ37">
        <v>0.15462213067005767</v>
      </c>
      <c r="BR37">
        <v>0.18394628284529918</v>
      </c>
      <c r="BS37">
        <v>0.17158634117762575</v>
      </c>
      <c r="BT37">
        <v>0.15006098163355966</v>
      </c>
      <c r="BU37">
        <v>0.1678876394463415</v>
      </c>
      <c r="BV37">
        <v>0.19073194128457566</v>
      </c>
      <c r="BW37">
        <v>0.16119546193764558</v>
      </c>
      <c r="BX37">
        <v>0.18011977518192435</v>
      </c>
      <c r="BY37">
        <v>0.14277678448250941</v>
      </c>
      <c r="BZ37">
        <v>0.1586388566111214</v>
      </c>
      <c r="CA37">
        <v>0.15821277429108821</v>
      </c>
      <c r="CB37">
        <v>0.18984163513385305</v>
      </c>
      <c r="CC37">
        <v>0.16755560758087282</v>
      </c>
      <c r="CD37">
        <v>0.18293144579022025</v>
      </c>
      <c r="CE37">
        <v>0.18296244347576815</v>
      </c>
      <c r="CF37">
        <v>0.19516637870527617</v>
      </c>
      <c r="CG37">
        <v>0.18237845200500291</v>
      </c>
      <c r="CH37">
        <v>0.15779207603076723</v>
      </c>
      <c r="CI37">
        <v>0.16322982060318986</v>
      </c>
      <c r="CJ37">
        <v>0.16252476786000386</v>
      </c>
      <c r="CK37">
        <v>0.17330035564458107</v>
      </c>
      <c r="CL37">
        <v>0.10921017676235892</v>
      </c>
      <c r="CM37">
        <v>0.11861463075403057</v>
      </c>
      <c r="CN37">
        <v>0.11175207443082807</v>
      </c>
      <c r="CO37">
        <v>0.11016460301793221</v>
      </c>
      <c r="CP37">
        <v>0.14561176937451395</v>
      </c>
      <c r="CQ37">
        <v>0.15204975055300823</v>
      </c>
      <c r="CR37">
        <v>0.13238393234396323</v>
      </c>
      <c r="CS37">
        <v>0.10991388965777839</v>
      </c>
      <c r="CT37">
        <v>0.1226404799452276</v>
      </c>
      <c r="CU37">
        <v>0.11041797465997649</v>
      </c>
      <c r="CV37">
        <v>0.13976702043040487</v>
      </c>
      <c r="CW37">
        <v>0.13567384484998374</v>
      </c>
      <c r="CX37">
        <v>0.13187173982028436</v>
      </c>
      <c r="CY37">
        <v>0.12489992874735154</v>
      </c>
      <c r="CZ37">
        <v>0.161140642717788</v>
      </c>
      <c r="DA37">
        <v>0.12475723556948987</v>
      </c>
      <c r="DB37">
        <v>0.12619727178859824</v>
      </c>
      <c r="DC37">
        <v>0.10695546514718426</v>
      </c>
      <c r="DD37">
        <v>0.13016791265912173</v>
      </c>
      <c r="DE37">
        <v>0.13304484050935236</v>
      </c>
      <c r="DF37">
        <v>0.12534678417014122</v>
      </c>
      <c r="DG37">
        <v>0.11763392132044335</v>
      </c>
      <c r="DH37">
        <v>0.11869406316637897</v>
      </c>
      <c r="DI37">
        <v>0.11138252670542664</v>
      </c>
      <c r="DJ37">
        <v>0.1268346217375001</v>
      </c>
      <c r="DK37">
        <v>0.13237107252155733</v>
      </c>
      <c r="DL37">
        <v>0.12405525537248253</v>
      </c>
      <c r="DM37">
        <v>0.10054440816817037</v>
      </c>
      <c r="DN37">
        <v>0.12657466705846648</v>
      </c>
      <c r="DO37">
        <v>0.10133455571970156</v>
      </c>
      <c r="DP37">
        <v>0.11954798981482954</v>
      </c>
    </row>
    <row r="38" spans="1:120" x14ac:dyDescent="0.3">
      <c r="A38">
        <v>0.15654804548230652</v>
      </c>
      <c r="B38">
        <v>0.13504276170757795</v>
      </c>
      <c r="C38">
        <v>0.15277012652226679</v>
      </c>
      <c r="D38">
        <v>0.18093098657336942</v>
      </c>
      <c r="E38">
        <v>0.15901780667063015</v>
      </c>
      <c r="F38">
        <v>0.14287380802804103</v>
      </c>
      <c r="G38">
        <v>0.14558060827153413</v>
      </c>
      <c r="H38">
        <v>0.12849853229886307</v>
      </c>
      <c r="I38">
        <v>0.14125405412508979</v>
      </c>
      <c r="J38">
        <v>0.15297514579499155</v>
      </c>
      <c r="K38">
        <v>0.16422205351344127</v>
      </c>
      <c r="L38">
        <v>0.14642994676766941</v>
      </c>
      <c r="M38">
        <v>0.13204103062722888</v>
      </c>
      <c r="N38">
        <v>0.17132681119582319</v>
      </c>
      <c r="O38">
        <v>0.17301118762056492</v>
      </c>
      <c r="P38">
        <v>0.16061036574642362</v>
      </c>
      <c r="Q38">
        <v>0.11578583505056747</v>
      </c>
      <c r="R38">
        <v>0.14313298973947053</v>
      </c>
      <c r="S38">
        <v>0.14436413606026521</v>
      </c>
      <c r="T38">
        <v>0.13852796861720182</v>
      </c>
      <c r="U38">
        <v>0.17960151818808104</v>
      </c>
      <c r="V38">
        <v>0.17715705329495984</v>
      </c>
      <c r="W38">
        <v>0.16271302086442782</v>
      </c>
      <c r="X38">
        <v>0.18966606064199923</v>
      </c>
      <c r="Y38">
        <v>0.1665452725701437</v>
      </c>
      <c r="Z38">
        <v>0.15604581423685443</v>
      </c>
      <c r="AA38">
        <v>0.15855368460202482</v>
      </c>
      <c r="AB38">
        <v>0.15103457135097925</v>
      </c>
      <c r="AC38">
        <v>0.14868893735497804</v>
      </c>
      <c r="AD38">
        <v>0.14119001553059188</v>
      </c>
      <c r="AE38">
        <v>0.14352010905669504</v>
      </c>
      <c r="AF38">
        <v>0.13033093257810852</v>
      </c>
      <c r="AG38">
        <v>0.12848839500247039</v>
      </c>
      <c r="AH38">
        <v>0.14288935355849897</v>
      </c>
      <c r="AI38">
        <v>0.15496406521886671</v>
      </c>
      <c r="AJ38">
        <v>0.14470008233023268</v>
      </c>
      <c r="AK38">
        <v>0.11453730052581532</v>
      </c>
      <c r="AL38">
        <v>0.13011354246569523</v>
      </c>
      <c r="AM38">
        <v>0.13058501271739525</v>
      </c>
      <c r="AN38">
        <v>0.13423122414259547</v>
      </c>
      <c r="AO38">
        <v>0.18013813281186727</v>
      </c>
      <c r="AP38">
        <v>0.15596263994119725</v>
      </c>
      <c r="AQ38">
        <v>0.15997699515545308</v>
      </c>
      <c r="AR38">
        <v>0.20516311845439439</v>
      </c>
      <c r="AS38">
        <v>0.17095020806152783</v>
      </c>
      <c r="AT38">
        <v>0.14514061106763732</v>
      </c>
      <c r="AU38">
        <v>0.15314779054085517</v>
      </c>
      <c r="AV38">
        <v>0.1493123313741006</v>
      </c>
      <c r="AW38">
        <v>0.15710900733552188</v>
      </c>
      <c r="AX38">
        <v>0.13280181465786867</v>
      </c>
      <c r="AY38">
        <v>0.15029224455269663</v>
      </c>
      <c r="AZ38">
        <v>0.14805589934965638</v>
      </c>
      <c r="BA38">
        <v>0.12958968791620135</v>
      </c>
      <c r="BB38">
        <v>0.15046359500983356</v>
      </c>
      <c r="BC38">
        <v>0.15695989573095143</v>
      </c>
      <c r="BD38">
        <v>0.146099581516312</v>
      </c>
      <c r="BE38">
        <v>0.11090055908129225</v>
      </c>
      <c r="BF38">
        <v>0.13183990107382038</v>
      </c>
      <c r="BG38">
        <v>0.12916232722086018</v>
      </c>
      <c r="BH38">
        <v>0.12678357778030208</v>
      </c>
      <c r="BI38">
        <v>0.17518992022020344</v>
      </c>
      <c r="BJ38">
        <v>0.17889296760073997</v>
      </c>
      <c r="BK38">
        <v>0.19010734589471406</v>
      </c>
      <c r="BL38">
        <v>0.18911989176005908</v>
      </c>
      <c r="BM38">
        <v>0.16957236401744785</v>
      </c>
      <c r="BN38">
        <v>0.1739074647012703</v>
      </c>
      <c r="BO38">
        <v>0.15591932938723518</v>
      </c>
      <c r="BP38">
        <v>0.15756778666158228</v>
      </c>
      <c r="BQ38">
        <v>0.15717403958863119</v>
      </c>
      <c r="BR38">
        <v>0.18815608774904446</v>
      </c>
      <c r="BS38">
        <v>0.17436810668927155</v>
      </c>
      <c r="BT38">
        <v>0.15215160949359827</v>
      </c>
      <c r="BU38">
        <v>0.16698901113024398</v>
      </c>
      <c r="BV38">
        <v>0.19527204677047308</v>
      </c>
      <c r="BW38">
        <v>0.16742414278599607</v>
      </c>
      <c r="BX38">
        <v>0.18206126610747875</v>
      </c>
      <c r="BY38">
        <v>0.14566291076790105</v>
      </c>
      <c r="BZ38">
        <v>0.16150871662235555</v>
      </c>
      <c r="CA38">
        <v>0.16288448001360883</v>
      </c>
      <c r="CB38">
        <v>0.1920899208884928</v>
      </c>
      <c r="CC38">
        <v>0.16393317488633269</v>
      </c>
      <c r="CD38">
        <v>0.18955001324783932</v>
      </c>
      <c r="CE38">
        <v>0.18146097639830092</v>
      </c>
      <c r="CF38">
        <v>0.20056472812973608</v>
      </c>
      <c r="CG38">
        <v>0.18650727120513891</v>
      </c>
      <c r="CH38">
        <v>0.16304193543930853</v>
      </c>
      <c r="CI38">
        <v>0.16412983008776438</v>
      </c>
      <c r="CJ38">
        <v>0.16076478971939986</v>
      </c>
      <c r="CK38">
        <v>0.17478940238109941</v>
      </c>
      <c r="CL38">
        <v>0.11677025192511266</v>
      </c>
      <c r="CM38">
        <v>0.12210425048437631</v>
      </c>
      <c r="CN38">
        <v>0.11352172931240906</v>
      </c>
      <c r="CO38">
        <v>0.11509227361879126</v>
      </c>
      <c r="CP38">
        <v>0.14500846953421842</v>
      </c>
      <c r="CQ38">
        <v>0.1517536567031077</v>
      </c>
      <c r="CR38">
        <v>0.12811384649826979</v>
      </c>
      <c r="CS38">
        <v>0.11167120451961215</v>
      </c>
      <c r="CT38">
        <v>0.12794981863882893</v>
      </c>
      <c r="CU38">
        <v>0.12048864104609629</v>
      </c>
      <c r="CV38">
        <v>0.14096060635552993</v>
      </c>
      <c r="CW38">
        <v>0.13664572949233414</v>
      </c>
      <c r="CX38">
        <v>0.13076713684902333</v>
      </c>
      <c r="CY38">
        <v>0.13021440439749585</v>
      </c>
      <c r="CZ38">
        <v>0.16648942846268489</v>
      </c>
      <c r="DA38">
        <v>0.12495443929618311</v>
      </c>
      <c r="DB38">
        <v>0.13085087587096567</v>
      </c>
      <c r="DC38">
        <v>0.11301419665560335</v>
      </c>
      <c r="DD38">
        <v>0.13445896051673814</v>
      </c>
      <c r="DE38">
        <v>0.13478303452513951</v>
      </c>
      <c r="DF38">
        <v>0.12698858083176215</v>
      </c>
      <c r="DG38">
        <v>0.1217212437310552</v>
      </c>
      <c r="DH38">
        <v>0.12491160852654939</v>
      </c>
      <c r="DI38">
        <v>0.11426151569348382</v>
      </c>
      <c r="DJ38">
        <v>0.133952300420288</v>
      </c>
      <c r="DK38">
        <v>0.12978366794171114</v>
      </c>
      <c r="DL38">
        <v>0.13126227622938674</v>
      </c>
      <c r="DM38">
        <v>0.10214446881402414</v>
      </c>
      <c r="DN38">
        <v>0.12738306245832803</v>
      </c>
      <c r="DO38">
        <v>9.9200211653023812E-2</v>
      </c>
      <c r="DP38">
        <v>0.1197426031866697</v>
      </c>
    </row>
    <row r="39" spans="1:120" x14ac:dyDescent="0.3">
      <c r="A39">
        <v>0.16015009397408519</v>
      </c>
      <c r="B39">
        <v>0.14012457687733737</v>
      </c>
      <c r="C39">
        <v>0.15895062131873844</v>
      </c>
      <c r="D39">
        <v>0.18327554392110126</v>
      </c>
      <c r="E39">
        <v>0.16407338478124192</v>
      </c>
      <c r="F39">
        <v>0.15079721416338246</v>
      </c>
      <c r="G39">
        <v>0.14883638117032222</v>
      </c>
      <c r="H39">
        <v>0.12883341569735496</v>
      </c>
      <c r="I39">
        <v>0.1454921028065839</v>
      </c>
      <c r="J39">
        <v>0.15708979534302445</v>
      </c>
      <c r="K39">
        <v>0.16649576832628762</v>
      </c>
      <c r="L39">
        <v>0.15061651943961404</v>
      </c>
      <c r="M39">
        <v>0.13383582918039277</v>
      </c>
      <c r="N39">
        <v>0.17413960763057831</v>
      </c>
      <c r="O39">
        <v>0.17827608704239978</v>
      </c>
      <c r="P39">
        <v>0.16399719826890233</v>
      </c>
      <c r="Q39">
        <v>0.11872755558939065</v>
      </c>
      <c r="R39">
        <v>0.14578952647671806</v>
      </c>
      <c r="S39">
        <v>0.14695307455272341</v>
      </c>
      <c r="T39">
        <v>0.14013374589924749</v>
      </c>
      <c r="U39">
        <v>0.18381906002335793</v>
      </c>
      <c r="V39">
        <v>0.18307919431255604</v>
      </c>
      <c r="W39">
        <v>0.16657327623459928</v>
      </c>
      <c r="X39">
        <v>0.19602827628296379</v>
      </c>
      <c r="Y39">
        <v>0.17152392997339849</v>
      </c>
      <c r="Z39">
        <v>0.15971305876368219</v>
      </c>
      <c r="AA39">
        <v>0.16237044023775626</v>
      </c>
      <c r="AB39">
        <v>0.15259934889459545</v>
      </c>
      <c r="AC39">
        <v>0.15512884034231139</v>
      </c>
      <c r="AD39">
        <v>0.14737876878095824</v>
      </c>
      <c r="AE39">
        <v>0.14407932991813044</v>
      </c>
      <c r="AF39">
        <v>0.13361638729245184</v>
      </c>
      <c r="AG39">
        <v>0.1290649857919931</v>
      </c>
      <c r="AH39">
        <v>0.15080875772137711</v>
      </c>
      <c r="AI39">
        <v>0.16109838010560479</v>
      </c>
      <c r="AJ39">
        <v>0.15046409584761516</v>
      </c>
      <c r="AK39">
        <v>0.11965900971789213</v>
      </c>
      <c r="AL39">
        <v>0.13481002410533446</v>
      </c>
      <c r="AM39">
        <v>0.13295468511096858</v>
      </c>
      <c r="AN39">
        <v>0.13676148091559834</v>
      </c>
      <c r="AO39">
        <v>0.18328778892583591</v>
      </c>
      <c r="AP39">
        <v>0.1602300143001533</v>
      </c>
      <c r="AQ39">
        <v>0.16730345960543774</v>
      </c>
      <c r="AR39">
        <v>0.20530719006253273</v>
      </c>
      <c r="AS39">
        <v>0.1732676903271485</v>
      </c>
      <c r="AT39">
        <v>0.15408752150516369</v>
      </c>
      <c r="AU39">
        <v>0.15675121625625194</v>
      </c>
      <c r="AV39">
        <v>0.15476383415158118</v>
      </c>
      <c r="AW39">
        <v>0.16056112314096396</v>
      </c>
      <c r="AX39">
        <v>0.13749836281179928</v>
      </c>
      <c r="AY39">
        <v>0.15446333463229017</v>
      </c>
      <c r="AZ39">
        <v>0.15054275955451094</v>
      </c>
      <c r="BA39">
        <v>0.13222727661289341</v>
      </c>
      <c r="BB39">
        <v>0.15631831257443482</v>
      </c>
      <c r="BC39">
        <v>0.16224343222488152</v>
      </c>
      <c r="BD39">
        <v>0.15174590338444444</v>
      </c>
      <c r="BE39">
        <v>0.11526713495030154</v>
      </c>
      <c r="BF39">
        <v>0.13325861374927864</v>
      </c>
      <c r="BG39">
        <v>0.1333390940645538</v>
      </c>
      <c r="BH39">
        <v>0.13114336686506739</v>
      </c>
      <c r="BI39">
        <v>0.18055730481029694</v>
      </c>
      <c r="BJ39">
        <v>0.1802003934511355</v>
      </c>
      <c r="BK39">
        <v>0.19459732746778485</v>
      </c>
      <c r="BL39">
        <v>0.18827524596280584</v>
      </c>
      <c r="BM39">
        <v>0.17344446428916402</v>
      </c>
      <c r="BN39">
        <v>0.17589506474655142</v>
      </c>
      <c r="BO39">
        <v>0.16192753415617225</v>
      </c>
      <c r="BP39">
        <v>0.16155693227474088</v>
      </c>
      <c r="BQ39">
        <v>0.16042014990755243</v>
      </c>
      <c r="BR39">
        <v>0.19421337589632615</v>
      </c>
      <c r="BS39">
        <v>0.17887378771501636</v>
      </c>
      <c r="BT39">
        <v>0.1557216356113969</v>
      </c>
      <c r="BU39">
        <v>0.16853168143155858</v>
      </c>
      <c r="BV39">
        <v>0.19772422760015682</v>
      </c>
      <c r="BW39">
        <v>0.17737568256554806</v>
      </c>
      <c r="BX39">
        <v>0.18449652463710714</v>
      </c>
      <c r="BY39">
        <v>0.15019076749143023</v>
      </c>
      <c r="BZ39">
        <v>0.16644843522180239</v>
      </c>
      <c r="CA39">
        <v>0.16796896003562845</v>
      </c>
      <c r="CB39">
        <v>0.19516467992828646</v>
      </c>
      <c r="CC39">
        <v>0.16515638502280144</v>
      </c>
      <c r="CD39">
        <v>0.19495620865713872</v>
      </c>
      <c r="CE39">
        <v>0.18163379907851182</v>
      </c>
      <c r="CF39">
        <v>0.20709279801938446</v>
      </c>
      <c r="CG39">
        <v>0.19189190242323781</v>
      </c>
      <c r="CH39">
        <v>0.16871851649536238</v>
      </c>
      <c r="CI39">
        <v>0.16690479763618565</v>
      </c>
      <c r="CJ39">
        <v>0.15968572919510379</v>
      </c>
      <c r="CK39">
        <v>0.17772875174411867</v>
      </c>
      <c r="CL39">
        <v>0.12506510705757598</v>
      </c>
      <c r="CM39">
        <v>0.12357806246268088</v>
      </c>
      <c r="CN39">
        <v>0.11683739671747841</v>
      </c>
      <c r="CO39">
        <v>0.11943856840144215</v>
      </c>
      <c r="CP39">
        <v>0.14424750264358011</v>
      </c>
      <c r="CQ39">
        <v>0.14952543580851435</v>
      </c>
      <c r="CR39">
        <v>0.12694459134156225</v>
      </c>
      <c r="CS39">
        <v>0.1122808612015143</v>
      </c>
      <c r="CT39">
        <v>0.13057937661259778</v>
      </c>
      <c r="CU39">
        <v>0.13035919672224461</v>
      </c>
      <c r="CV39">
        <v>0.14028665172830096</v>
      </c>
      <c r="CW39">
        <v>0.14163077710041247</v>
      </c>
      <c r="CX39">
        <v>0.13143812680610828</v>
      </c>
      <c r="CY39">
        <v>0.13782663673348594</v>
      </c>
      <c r="CZ39">
        <v>0.17147491116702474</v>
      </c>
      <c r="DA39">
        <v>0.12793186767419745</v>
      </c>
      <c r="DB39">
        <v>0.13206763790830711</v>
      </c>
      <c r="DC39">
        <v>0.1198755782016617</v>
      </c>
      <c r="DD39">
        <v>0.13630482385142495</v>
      </c>
      <c r="DE39">
        <v>0.13626470190635079</v>
      </c>
      <c r="DF39">
        <v>0.12920099225047299</v>
      </c>
      <c r="DG39">
        <v>0.12545767526814955</v>
      </c>
      <c r="DH39">
        <v>0.13170667084844501</v>
      </c>
      <c r="DI39">
        <v>0.11733523576366799</v>
      </c>
      <c r="DJ39">
        <v>0.14022164158328429</v>
      </c>
      <c r="DK39">
        <v>0.12623820316235912</v>
      </c>
      <c r="DL39">
        <v>0.13995722444534181</v>
      </c>
      <c r="DM39">
        <v>0.10445601133549064</v>
      </c>
      <c r="DN39">
        <v>0.12769429672717897</v>
      </c>
      <c r="DO39">
        <v>9.7088717570833594E-2</v>
      </c>
      <c r="DP39">
        <v>0.12063332741132655</v>
      </c>
    </row>
    <row r="40" spans="1:120" x14ac:dyDescent="0.3">
      <c r="A40">
        <v>0.16483969165269899</v>
      </c>
      <c r="B40">
        <v>0.14616551165315123</v>
      </c>
      <c r="C40">
        <v>0.16572117878072978</v>
      </c>
      <c r="D40">
        <v>0.18652031299877866</v>
      </c>
      <c r="E40">
        <v>0.1698981969578251</v>
      </c>
      <c r="F40">
        <v>0.15806353622222902</v>
      </c>
      <c r="G40">
        <v>0.15129859647351843</v>
      </c>
      <c r="H40">
        <v>0.12941227584776074</v>
      </c>
      <c r="I40">
        <v>0.1500160508386047</v>
      </c>
      <c r="J40">
        <v>0.16178072621375691</v>
      </c>
      <c r="K40">
        <v>0.17213817377760951</v>
      </c>
      <c r="L40">
        <v>0.15635033390618389</v>
      </c>
      <c r="M40">
        <v>0.1360271693115595</v>
      </c>
      <c r="N40">
        <v>0.17727111222037495</v>
      </c>
      <c r="O40">
        <v>0.18438377941413639</v>
      </c>
      <c r="P40">
        <v>0.16881187673380396</v>
      </c>
      <c r="Q40">
        <v>0.12315852019849242</v>
      </c>
      <c r="R40">
        <v>0.14927146061460636</v>
      </c>
      <c r="S40">
        <v>0.15078924362498677</v>
      </c>
      <c r="T40">
        <v>0.14250822650007572</v>
      </c>
      <c r="U40">
        <v>0.19036221729136366</v>
      </c>
      <c r="V40">
        <v>0.1877444393014335</v>
      </c>
      <c r="W40">
        <v>0.17287697781647962</v>
      </c>
      <c r="X40">
        <v>0.20336053787465225</v>
      </c>
      <c r="Y40">
        <v>0.17640606936109263</v>
      </c>
      <c r="Z40">
        <v>0.16343271419029329</v>
      </c>
      <c r="AA40">
        <v>0.1667456272517347</v>
      </c>
      <c r="AB40">
        <v>0.15271735684614021</v>
      </c>
      <c r="AC40">
        <v>0.16122612315830798</v>
      </c>
      <c r="AD40">
        <v>0.15144999223266548</v>
      </c>
      <c r="AE40">
        <v>0.14739409016723709</v>
      </c>
      <c r="AF40">
        <v>0.13838783532566623</v>
      </c>
      <c r="AG40">
        <v>0.13040872616141491</v>
      </c>
      <c r="AH40">
        <v>0.15978158119296909</v>
      </c>
      <c r="AI40">
        <v>0.16656580854862107</v>
      </c>
      <c r="AJ40">
        <v>0.15771789473249725</v>
      </c>
      <c r="AK40">
        <v>0.12428316915690446</v>
      </c>
      <c r="AL40">
        <v>0.1397647116600868</v>
      </c>
      <c r="AM40">
        <v>0.13700479152385409</v>
      </c>
      <c r="AN40">
        <v>0.14078285793143475</v>
      </c>
      <c r="AO40">
        <v>0.18613106461553333</v>
      </c>
      <c r="AP40">
        <v>0.16667441028230656</v>
      </c>
      <c r="AQ40">
        <v>0.17721536216989095</v>
      </c>
      <c r="AR40">
        <v>0.20599521028630807</v>
      </c>
      <c r="AS40">
        <v>0.17639340900957207</v>
      </c>
      <c r="AT40">
        <v>0.16385564750243481</v>
      </c>
      <c r="AU40">
        <v>0.15918253797368154</v>
      </c>
      <c r="AV40">
        <v>0.15879322730744982</v>
      </c>
      <c r="AW40">
        <v>0.16473479334418356</v>
      </c>
      <c r="AX40">
        <v>0.14326779704116566</v>
      </c>
      <c r="AY40">
        <v>0.16121255807947227</v>
      </c>
      <c r="AZ40">
        <v>0.1528881093876083</v>
      </c>
      <c r="BA40">
        <v>0.13510448994412502</v>
      </c>
      <c r="BB40">
        <v>0.1624072342232388</v>
      </c>
      <c r="BC40">
        <v>0.1652835026495319</v>
      </c>
      <c r="BD40">
        <v>0.15872087770994336</v>
      </c>
      <c r="BE40">
        <v>0.1195894331912952</v>
      </c>
      <c r="BF40">
        <v>0.13397273393744952</v>
      </c>
      <c r="BG40">
        <v>0.13655087570487315</v>
      </c>
      <c r="BH40">
        <v>0.13564148729680456</v>
      </c>
      <c r="BI40">
        <v>0.18421467561324142</v>
      </c>
      <c r="BJ40">
        <v>0.18176429415204923</v>
      </c>
      <c r="BK40">
        <v>0.19786548427054929</v>
      </c>
      <c r="BL40">
        <v>0.1890390035852694</v>
      </c>
      <c r="BM40">
        <v>0.17754389536206006</v>
      </c>
      <c r="BN40">
        <v>0.1779298155866057</v>
      </c>
      <c r="BO40">
        <v>0.16988259943922776</v>
      </c>
      <c r="BP40">
        <v>0.16770937833990066</v>
      </c>
      <c r="BQ40">
        <v>0.1651740876065694</v>
      </c>
      <c r="BR40">
        <v>0.20202731357981116</v>
      </c>
      <c r="BS40">
        <v>0.18737263519496838</v>
      </c>
      <c r="BT40">
        <v>0.16000921487163464</v>
      </c>
      <c r="BU40">
        <v>0.17268907179073717</v>
      </c>
      <c r="BV40">
        <v>0.19920640511843513</v>
      </c>
      <c r="BW40">
        <v>0.19237649445190425</v>
      </c>
      <c r="BX40">
        <v>0.19027145106084145</v>
      </c>
      <c r="BY40">
        <v>0.15675511490312083</v>
      </c>
      <c r="BZ40">
        <v>0.17244373522208339</v>
      </c>
      <c r="CA40">
        <v>0.17134713806583837</v>
      </c>
      <c r="CB40">
        <v>0.19845062405407782</v>
      </c>
      <c r="CC40">
        <v>0.17292964594559251</v>
      </c>
      <c r="CD40">
        <v>0.20020395452317419</v>
      </c>
      <c r="CE40">
        <v>0.18490049235238434</v>
      </c>
      <c r="CF40">
        <v>0.21384676900799424</v>
      </c>
      <c r="CG40">
        <v>0.19874589122850295</v>
      </c>
      <c r="CH40">
        <v>0.17430251761959065</v>
      </c>
      <c r="CI40">
        <v>0.17168064264882599</v>
      </c>
      <c r="CJ40">
        <v>0.16184435010053358</v>
      </c>
      <c r="CK40">
        <v>0.18162692065818653</v>
      </c>
      <c r="CL40">
        <v>0.1333496945304426</v>
      </c>
      <c r="CM40">
        <v>0.12429499130987931</v>
      </c>
      <c r="CN40">
        <v>0.12134821883504428</v>
      </c>
      <c r="CO40">
        <v>0.1224275124290114</v>
      </c>
      <c r="CP40">
        <v>0.14381332541023262</v>
      </c>
      <c r="CQ40">
        <v>0.14636292444002724</v>
      </c>
      <c r="CR40">
        <v>0.13068993199050408</v>
      </c>
      <c r="CS40">
        <v>0.11192872962606679</v>
      </c>
      <c r="CT40">
        <v>0.12940573391915011</v>
      </c>
      <c r="CU40">
        <v>0.14017923209114733</v>
      </c>
      <c r="CV40">
        <v>0.13899391433651795</v>
      </c>
      <c r="CW40">
        <v>0.15054481090519489</v>
      </c>
      <c r="CX40">
        <v>0.13541183394272716</v>
      </c>
      <c r="CY40">
        <v>0.14739696983623066</v>
      </c>
      <c r="CZ40">
        <v>0.17515654570792605</v>
      </c>
      <c r="DA40">
        <v>0.13361849736598147</v>
      </c>
      <c r="DB40">
        <v>0.13166676755396683</v>
      </c>
      <c r="DC40">
        <v>0.12520090737171863</v>
      </c>
      <c r="DD40">
        <v>0.13646620414894806</v>
      </c>
      <c r="DE40">
        <v>0.13889309352530044</v>
      </c>
      <c r="DF40">
        <v>0.13161521958985498</v>
      </c>
      <c r="DG40">
        <v>0.12868799431907912</v>
      </c>
      <c r="DH40">
        <v>0.1373529803777615</v>
      </c>
      <c r="DI40">
        <v>0.11934810152648845</v>
      </c>
      <c r="DJ40">
        <v>0.14416533961101327</v>
      </c>
      <c r="DK40">
        <v>0.12147510204353809</v>
      </c>
      <c r="DL40">
        <v>0.14834091135764466</v>
      </c>
      <c r="DM40">
        <v>0.10714475707428718</v>
      </c>
      <c r="DN40">
        <v>0.12715418719088326</v>
      </c>
      <c r="DO40">
        <v>9.621180322446013E-2</v>
      </c>
      <c r="DP40">
        <v>0.12189599292113081</v>
      </c>
    </row>
    <row r="41" spans="1:120" x14ac:dyDescent="0.3">
      <c r="A41">
        <v>0.16947752323236492</v>
      </c>
      <c r="B41">
        <v>0.15199099176283104</v>
      </c>
      <c r="C41">
        <v>0.17284733961853543</v>
      </c>
      <c r="D41">
        <v>0.19194640861539458</v>
      </c>
      <c r="E41">
        <v>0.1762273855755237</v>
      </c>
      <c r="F41">
        <v>0.16515432126819349</v>
      </c>
      <c r="G41">
        <v>0.15268642508259145</v>
      </c>
      <c r="H41">
        <v>0.13100315013192187</v>
      </c>
      <c r="I41">
        <v>0.15445531589328237</v>
      </c>
      <c r="J41">
        <v>0.16657024057454994</v>
      </c>
      <c r="K41">
        <v>0.18042920341016069</v>
      </c>
      <c r="L41">
        <v>0.16324808033485361</v>
      </c>
      <c r="M41">
        <v>0.1383208018903157</v>
      </c>
      <c r="N41">
        <v>0.18027844263708015</v>
      </c>
      <c r="O41">
        <v>0.19300446109376168</v>
      </c>
      <c r="P41">
        <v>0.17619524588612884</v>
      </c>
      <c r="Q41">
        <v>0.1281230133968802</v>
      </c>
      <c r="R41">
        <v>0.15344534322851211</v>
      </c>
      <c r="S41">
        <v>0.15553212551734164</v>
      </c>
      <c r="T41">
        <v>0.1457878169247262</v>
      </c>
      <c r="U41">
        <v>0.19792667565252928</v>
      </c>
      <c r="V41">
        <v>0.19071432252853268</v>
      </c>
      <c r="W41">
        <v>0.18223746667444335</v>
      </c>
      <c r="X41">
        <v>0.21156663325303982</v>
      </c>
      <c r="Y41">
        <v>0.18095413382650199</v>
      </c>
      <c r="Z41">
        <v>0.16866349476239584</v>
      </c>
      <c r="AA41">
        <v>0.1714528215806379</v>
      </c>
      <c r="AB41">
        <v>0.15312636340168448</v>
      </c>
      <c r="AC41">
        <v>0.16680641299332571</v>
      </c>
      <c r="AD41">
        <v>0.15470077270363883</v>
      </c>
      <c r="AE41">
        <v>0.15162660806327719</v>
      </c>
      <c r="AF41">
        <v>0.14434252642229697</v>
      </c>
      <c r="AG41">
        <v>0.13487740425165479</v>
      </c>
      <c r="AH41">
        <v>0.16753342858874443</v>
      </c>
      <c r="AI41">
        <v>0.17235053754833324</v>
      </c>
      <c r="AJ41">
        <v>0.16534115895639956</v>
      </c>
      <c r="AK41">
        <v>0.12824595141978432</v>
      </c>
      <c r="AL41">
        <v>0.14418361546607361</v>
      </c>
      <c r="AM41">
        <v>0.14256974518158724</v>
      </c>
      <c r="AN41">
        <v>0.14624943738903326</v>
      </c>
      <c r="AO41">
        <v>0.18963318045605232</v>
      </c>
      <c r="AP41">
        <v>0.17361834072350163</v>
      </c>
      <c r="AQ41">
        <v>0.18776866217379445</v>
      </c>
      <c r="AR41">
        <v>0.20902411554181452</v>
      </c>
      <c r="AS41">
        <v>0.18044739196424966</v>
      </c>
      <c r="AT41">
        <v>0.17383557373841732</v>
      </c>
      <c r="AU41">
        <v>0.16117535045214254</v>
      </c>
      <c r="AV41">
        <v>0.16095426503727001</v>
      </c>
      <c r="AW41">
        <v>0.1693456625766499</v>
      </c>
      <c r="AX41">
        <v>0.14802307862389605</v>
      </c>
      <c r="AY41">
        <v>0.17099761325350188</v>
      </c>
      <c r="AZ41">
        <v>0.15382795100857674</v>
      </c>
      <c r="BA41">
        <v>0.1382064807148205</v>
      </c>
      <c r="BB41">
        <v>0.16887879380257265</v>
      </c>
      <c r="BC41">
        <v>0.16755646389425111</v>
      </c>
      <c r="BD41">
        <v>0.16691665434361655</v>
      </c>
      <c r="BE41">
        <v>0.12294929777915559</v>
      </c>
      <c r="BF41">
        <v>0.13476734072562738</v>
      </c>
      <c r="BG41">
        <v>0.13965470519795625</v>
      </c>
      <c r="BH41">
        <v>0.13951099942593073</v>
      </c>
      <c r="BI41">
        <v>0.1870572286303861</v>
      </c>
      <c r="BJ41">
        <v>0.18455205592750451</v>
      </c>
      <c r="BK41">
        <v>0.2004736303171939</v>
      </c>
      <c r="BL41">
        <v>0.1911535430476681</v>
      </c>
      <c r="BM41">
        <v>0.18350191812682884</v>
      </c>
      <c r="BN41">
        <v>0.18106026206829026</v>
      </c>
      <c r="BO41">
        <v>0.17813858592194515</v>
      </c>
      <c r="BP41">
        <v>0.17641532032477508</v>
      </c>
      <c r="BQ41">
        <v>0.17120561665825884</v>
      </c>
      <c r="BR41">
        <v>0.21216695786661652</v>
      </c>
      <c r="BS41">
        <v>0.19801690097542279</v>
      </c>
      <c r="BT41">
        <v>0.16553301770852361</v>
      </c>
      <c r="BU41">
        <v>0.17848819621169101</v>
      </c>
      <c r="BV41">
        <v>0.20107486988172724</v>
      </c>
      <c r="BW41">
        <v>0.21089048952507</v>
      </c>
      <c r="BX41">
        <v>0.19986974942208507</v>
      </c>
      <c r="BY41">
        <v>0.16440918955871286</v>
      </c>
      <c r="BZ41">
        <v>0.17860271102720682</v>
      </c>
      <c r="CA41">
        <v>0.17199801020652805</v>
      </c>
      <c r="CB41">
        <v>0.19949489658701938</v>
      </c>
      <c r="CC41">
        <v>0.18537770468621248</v>
      </c>
      <c r="CD41">
        <v>0.20408114256548177</v>
      </c>
      <c r="CE41">
        <v>0.19220886859229178</v>
      </c>
      <c r="CF41">
        <v>0.21980122926933221</v>
      </c>
      <c r="CG41">
        <v>0.20548908881825959</v>
      </c>
      <c r="CH41">
        <v>0.17977313767889194</v>
      </c>
      <c r="CI41">
        <v>0.1778037470857452</v>
      </c>
      <c r="CJ41">
        <v>0.16670733739910534</v>
      </c>
      <c r="CK41">
        <v>0.1871170811316949</v>
      </c>
      <c r="CL41">
        <v>0.14072543937639537</v>
      </c>
      <c r="CM41">
        <v>0.12645488917980074</v>
      </c>
      <c r="CN41">
        <v>0.12592092988446141</v>
      </c>
      <c r="CO41">
        <v>0.1240527949728658</v>
      </c>
      <c r="CP41">
        <v>0.14392286707483332</v>
      </c>
      <c r="CQ41">
        <v>0.1426930717691581</v>
      </c>
      <c r="CR41">
        <v>0.13797480316556196</v>
      </c>
      <c r="CS41">
        <v>0.11149817763030503</v>
      </c>
      <c r="CT41">
        <v>0.12705957160198447</v>
      </c>
      <c r="CU41">
        <v>0.14897406502904506</v>
      </c>
      <c r="CV41">
        <v>0.13705094653996241</v>
      </c>
      <c r="CW41">
        <v>0.16300398467130722</v>
      </c>
      <c r="CX41">
        <v>0.14331955820605077</v>
      </c>
      <c r="CY41">
        <v>0.15599709054627134</v>
      </c>
      <c r="CZ41">
        <v>0.17807475336010456</v>
      </c>
      <c r="DA41">
        <v>0.14123096841948629</v>
      </c>
      <c r="DB41">
        <v>0.13323305942414487</v>
      </c>
      <c r="DC41">
        <v>0.12816055534557019</v>
      </c>
      <c r="DD41">
        <v>0.13763152914078705</v>
      </c>
      <c r="DE41">
        <v>0.14210639488352578</v>
      </c>
      <c r="DF41">
        <v>0.13399178017655505</v>
      </c>
      <c r="DG41">
        <v>0.13203309633403332</v>
      </c>
      <c r="DH41">
        <v>0.14024725207969918</v>
      </c>
      <c r="DI41">
        <v>0.12209707923668757</v>
      </c>
      <c r="DJ41">
        <v>0.14727256760503904</v>
      </c>
      <c r="DK41">
        <v>0.11744663173219831</v>
      </c>
      <c r="DL41">
        <v>0.15631331811958124</v>
      </c>
      <c r="DM41">
        <v>0.10989013310341289</v>
      </c>
      <c r="DN41">
        <v>0.12471710738167247</v>
      </c>
      <c r="DO41">
        <v>9.7577156035393756E-2</v>
      </c>
      <c r="DP41">
        <v>0.12404302792127538</v>
      </c>
    </row>
    <row r="42" spans="1:120" x14ac:dyDescent="0.3">
      <c r="A42">
        <v>0.17458774472551131</v>
      </c>
      <c r="B42">
        <v>0.15694309120131844</v>
      </c>
      <c r="C42">
        <v>0.1802889891919548</v>
      </c>
      <c r="D42">
        <v>0.19948532348341128</v>
      </c>
      <c r="E42">
        <v>0.18290963771628704</v>
      </c>
      <c r="F42">
        <v>0.17180694172040298</v>
      </c>
      <c r="G42">
        <v>0.15380968367324177</v>
      </c>
      <c r="H42">
        <v>0.13330779626778436</v>
      </c>
      <c r="I42">
        <v>0.15814143588488425</v>
      </c>
      <c r="J42">
        <v>0.17122939001932641</v>
      </c>
      <c r="K42">
        <v>0.1906787890470526</v>
      </c>
      <c r="L42">
        <v>0.17052263268788159</v>
      </c>
      <c r="M42">
        <v>0.14209985847730663</v>
      </c>
      <c r="N42">
        <v>0.18396750608768037</v>
      </c>
      <c r="O42">
        <v>0.20274656106373162</v>
      </c>
      <c r="P42">
        <v>0.18462789060643614</v>
      </c>
      <c r="Q42">
        <v>0.13349136799571573</v>
      </c>
      <c r="R42">
        <v>0.15784125571433288</v>
      </c>
      <c r="S42">
        <v>0.16110506668538258</v>
      </c>
      <c r="T42">
        <v>0.15130981344212452</v>
      </c>
      <c r="U42">
        <v>0.20562763080364521</v>
      </c>
      <c r="V42">
        <v>0.19255343592125249</v>
      </c>
      <c r="W42">
        <v>0.19424733578041559</v>
      </c>
      <c r="X42">
        <v>0.2195889256893524</v>
      </c>
      <c r="Y42">
        <v>0.18498713268037931</v>
      </c>
      <c r="Z42">
        <v>0.17560506575646034</v>
      </c>
      <c r="AA42">
        <v>0.17582092575986669</v>
      </c>
      <c r="AB42">
        <v>0.15453340481971389</v>
      </c>
      <c r="AC42">
        <v>0.17145660483243977</v>
      </c>
      <c r="AD42">
        <v>0.15880753655135027</v>
      </c>
      <c r="AE42">
        <v>0.15671976536109938</v>
      </c>
      <c r="AF42">
        <v>0.15104260519806287</v>
      </c>
      <c r="AG42">
        <v>0.14147561364592126</v>
      </c>
      <c r="AH42">
        <v>0.17355711711322691</v>
      </c>
      <c r="AI42">
        <v>0.178966859083006</v>
      </c>
      <c r="AJ42">
        <v>0.17218700962674699</v>
      </c>
      <c r="AK42">
        <v>0.13173018841249642</v>
      </c>
      <c r="AL42">
        <v>0.14834367978867266</v>
      </c>
      <c r="AM42">
        <v>0.14976932305802798</v>
      </c>
      <c r="AN42">
        <v>0.15332905821957318</v>
      </c>
      <c r="AO42">
        <v>0.1936956715563824</v>
      </c>
      <c r="AP42">
        <v>0.18105970652519113</v>
      </c>
      <c r="AQ42">
        <v>0.19854538917096748</v>
      </c>
      <c r="AR42">
        <v>0.21564513995883747</v>
      </c>
      <c r="AS42">
        <v>0.18588980846099964</v>
      </c>
      <c r="AT42">
        <v>0.18288573714650697</v>
      </c>
      <c r="AU42">
        <v>0.16365428051025283</v>
      </c>
      <c r="AV42">
        <v>0.16205671024279952</v>
      </c>
      <c r="AW42">
        <v>0.17496632581218483</v>
      </c>
      <c r="AX42">
        <v>0.1510748451551043</v>
      </c>
      <c r="AY42">
        <v>0.18277392063771408</v>
      </c>
      <c r="AZ42">
        <v>0.15448774776556568</v>
      </c>
      <c r="BA42">
        <v>0.14058144796934155</v>
      </c>
      <c r="BB42">
        <v>0.17577856739546557</v>
      </c>
      <c r="BC42">
        <v>0.17047316100843565</v>
      </c>
      <c r="BD42">
        <v>0.17537668980920876</v>
      </c>
      <c r="BE42">
        <v>0.12623036465943549</v>
      </c>
      <c r="BF42">
        <v>0.13552846224640333</v>
      </c>
      <c r="BG42">
        <v>0.14365480735999037</v>
      </c>
      <c r="BH42">
        <v>0.14341813847858478</v>
      </c>
      <c r="BI42">
        <v>0.1910769693599077</v>
      </c>
      <c r="BJ42">
        <v>0.18980450498455392</v>
      </c>
      <c r="BK42">
        <v>0.20338976459720573</v>
      </c>
      <c r="BL42">
        <v>0.19436540690962772</v>
      </c>
      <c r="BM42">
        <v>0.19159892488040225</v>
      </c>
      <c r="BN42">
        <v>0.1860674657718876</v>
      </c>
      <c r="BO42">
        <v>0.18492756965866541</v>
      </c>
      <c r="BP42">
        <v>0.18773787901306704</v>
      </c>
      <c r="BQ42">
        <v>0.17758535929834868</v>
      </c>
      <c r="BR42">
        <v>0.22201231560354803</v>
      </c>
      <c r="BS42">
        <v>0.20824787347229576</v>
      </c>
      <c r="BT42">
        <v>0.17213749881563015</v>
      </c>
      <c r="BU42">
        <v>0.18644012461305284</v>
      </c>
      <c r="BV42">
        <v>0.20407107084289944</v>
      </c>
      <c r="BW42">
        <v>0.22884497659122577</v>
      </c>
      <c r="BX42">
        <v>0.21056757768627715</v>
      </c>
      <c r="BY42">
        <v>0.17139228287337596</v>
      </c>
      <c r="BZ42">
        <v>0.1837914543471752</v>
      </c>
      <c r="CA42">
        <v>0.17240654148409706</v>
      </c>
      <c r="CB42">
        <v>0.19856257055073656</v>
      </c>
      <c r="CC42">
        <v>0.19986558849176178</v>
      </c>
      <c r="CD42">
        <v>0.20582299970963969</v>
      </c>
      <c r="CE42">
        <v>0.20170546023996128</v>
      </c>
      <c r="CF42">
        <v>0.22503451727682044</v>
      </c>
      <c r="CG42">
        <v>0.2096229936479744</v>
      </c>
      <c r="CH42">
        <v>0.18732135663341423</v>
      </c>
      <c r="CI42">
        <v>0.18477059945972329</v>
      </c>
      <c r="CJ42">
        <v>0.17252761101042249</v>
      </c>
      <c r="CK42">
        <v>0.19390820913774698</v>
      </c>
      <c r="CL42">
        <v>0.14618798975375355</v>
      </c>
      <c r="CM42">
        <v>0.12886352998344772</v>
      </c>
      <c r="CN42">
        <v>0.13006100833380058</v>
      </c>
      <c r="CO42">
        <v>0.12366347855602237</v>
      </c>
      <c r="CP42">
        <v>0.14570148886018539</v>
      </c>
      <c r="CQ42">
        <v>0.13935549182053064</v>
      </c>
      <c r="CR42">
        <v>0.14607286788329038</v>
      </c>
      <c r="CS42">
        <v>0.11354807400572581</v>
      </c>
      <c r="CT42">
        <v>0.12610369999485355</v>
      </c>
      <c r="CU42">
        <v>0.15413138039539889</v>
      </c>
      <c r="CV42">
        <v>0.13548923286251116</v>
      </c>
      <c r="CW42">
        <v>0.17737388360607415</v>
      </c>
      <c r="CX42">
        <v>0.15369569304732811</v>
      </c>
      <c r="CY42">
        <v>0.16243986584045414</v>
      </c>
      <c r="CZ42">
        <v>0.18088995202054856</v>
      </c>
      <c r="DA42">
        <v>0.14991260330854547</v>
      </c>
      <c r="DB42">
        <v>0.13767041057562432</v>
      </c>
      <c r="DC42">
        <v>0.13070255288394139</v>
      </c>
      <c r="DD42">
        <v>0.13942380979228558</v>
      </c>
      <c r="DE42">
        <v>0.14537163433392683</v>
      </c>
      <c r="DF42">
        <v>0.13840753582526885</v>
      </c>
      <c r="DG42">
        <v>0.13492998538825002</v>
      </c>
      <c r="DH42">
        <v>0.14103483741834014</v>
      </c>
      <c r="DI42">
        <v>0.1253277868969957</v>
      </c>
      <c r="DJ42">
        <v>0.15037066705035523</v>
      </c>
      <c r="DK42">
        <v>0.11670416056035583</v>
      </c>
      <c r="DL42">
        <v>0.16325182343666472</v>
      </c>
      <c r="DM42">
        <v>0.11390782112104221</v>
      </c>
      <c r="DN42">
        <v>0.12276438003709539</v>
      </c>
      <c r="DO42">
        <v>0.10277099948557367</v>
      </c>
      <c r="DP42">
        <v>0.12714187050516085</v>
      </c>
    </row>
    <row r="43" spans="1:120" x14ac:dyDescent="0.3">
      <c r="A43">
        <v>0.18116249295037179</v>
      </c>
      <c r="B43">
        <v>0.16230116813538706</v>
      </c>
      <c r="C43">
        <v>0.18721924704710005</v>
      </c>
      <c r="D43">
        <v>0.20661628275141089</v>
      </c>
      <c r="E43">
        <v>0.19031945381371834</v>
      </c>
      <c r="F43">
        <v>0.17761484247302844</v>
      </c>
      <c r="G43">
        <v>0.15709793090556684</v>
      </c>
      <c r="H43">
        <v>0.13672504752364795</v>
      </c>
      <c r="I43">
        <v>0.162397356450142</v>
      </c>
      <c r="J43">
        <v>0.17625184720601617</v>
      </c>
      <c r="K43">
        <v>0.20255000045390587</v>
      </c>
      <c r="L43">
        <v>0.17704857138641214</v>
      </c>
      <c r="M43">
        <v>0.14698230667512846</v>
      </c>
      <c r="N43">
        <v>0.18842819379211301</v>
      </c>
      <c r="O43">
        <v>0.21103371143921051</v>
      </c>
      <c r="P43">
        <v>0.19335751593747952</v>
      </c>
      <c r="Q43">
        <v>0.13927661078247119</v>
      </c>
      <c r="R43">
        <v>0.16189682715118708</v>
      </c>
      <c r="S43">
        <v>0.1671161703288242</v>
      </c>
      <c r="T43">
        <v>0.15869516373047377</v>
      </c>
      <c r="U43">
        <v>0.2144104772787383</v>
      </c>
      <c r="V43">
        <v>0.19456110138095534</v>
      </c>
      <c r="W43">
        <v>0.2068086835681654</v>
      </c>
      <c r="X43">
        <v>0.2275892082651185</v>
      </c>
      <c r="Y43">
        <v>0.1889746639405564</v>
      </c>
      <c r="Z43">
        <v>0.18320390640146264</v>
      </c>
      <c r="AA43">
        <v>0.18016727387102155</v>
      </c>
      <c r="AB43">
        <v>0.1566719150006472</v>
      </c>
      <c r="AC43">
        <v>0.17565587356872867</v>
      </c>
      <c r="AD43">
        <v>0.16280315010906976</v>
      </c>
      <c r="AE43">
        <v>0.16348164017888653</v>
      </c>
      <c r="AF43">
        <v>0.15765196027388698</v>
      </c>
      <c r="AG43">
        <v>0.14902649328583137</v>
      </c>
      <c r="AH43">
        <v>0.17909340479106745</v>
      </c>
      <c r="AI43">
        <v>0.18456158362226097</v>
      </c>
      <c r="AJ43">
        <v>0.1776317542603274</v>
      </c>
      <c r="AK43">
        <v>0.13421275510587077</v>
      </c>
      <c r="AL43">
        <v>0.15236960269187588</v>
      </c>
      <c r="AM43">
        <v>0.15684264261708955</v>
      </c>
      <c r="AN43">
        <v>0.16160574308954825</v>
      </c>
      <c r="AO43">
        <v>0.19909172653733392</v>
      </c>
      <c r="AP43">
        <v>0.18912087327198498</v>
      </c>
      <c r="AQ43">
        <v>0.20803729075570243</v>
      </c>
      <c r="AR43">
        <v>0.22581918623936936</v>
      </c>
      <c r="AS43">
        <v>0.19247887219938736</v>
      </c>
      <c r="AT43">
        <v>0.19007331150521367</v>
      </c>
      <c r="AU43">
        <v>0.16720197367409267</v>
      </c>
      <c r="AV43">
        <v>0.1623464826496766</v>
      </c>
      <c r="AW43">
        <v>0.18164755858230225</v>
      </c>
      <c r="AX43">
        <v>0.15471812445132105</v>
      </c>
      <c r="AY43">
        <v>0.19371176876856502</v>
      </c>
      <c r="AZ43">
        <v>0.15656519059264382</v>
      </c>
      <c r="BA43">
        <v>0.14238237974310658</v>
      </c>
      <c r="BB43">
        <v>0.18199147847962105</v>
      </c>
      <c r="BC43">
        <v>0.17393321643266649</v>
      </c>
      <c r="BD43">
        <v>0.18297529524605438</v>
      </c>
      <c r="BE43">
        <v>0.13009537103441318</v>
      </c>
      <c r="BF43">
        <v>0.13651912192663779</v>
      </c>
      <c r="BG43">
        <v>0.14794351062384317</v>
      </c>
      <c r="BH43">
        <v>0.14709100014197971</v>
      </c>
      <c r="BI43">
        <v>0.19795884486018214</v>
      </c>
      <c r="BJ43">
        <v>0.19732388534539114</v>
      </c>
      <c r="BK43">
        <v>0.2094238406334753</v>
      </c>
      <c r="BL43">
        <v>0.19887379840807978</v>
      </c>
      <c r="BM43">
        <v>0.20231093636346628</v>
      </c>
      <c r="BN43">
        <v>0.19396305341486383</v>
      </c>
      <c r="BO43">
        <v>0.19052742674103448</v>
      </c>
      <c r="BP43">
        <v>0.20005140432283719</v>
      </c>
      <c r="BQ43">
        <v>0.18508054346497177</v>
      </c>
      <c r="BR43">
        <v>0.22968220067623274</v>
      </c>
      <c r="BS43">
        <v>0.21928710104115759</v>
      </c>
      <c r="BT43">
        <v>0.17849958856341341</v>
      </c>
      <c r="BU43">
        <v>0.19632544544141167</v>
      </c>
      <c r="BV43">
        <v>0.21001880629511838</v>
      </c>
      <c r="BW43">
        <v>0.24433471699890133</v>
      </c>
      <c r="BX43">
        <v>0.22141389364808234</v>
      </c>
      <c r="BY43">
        <v>0.17918039459725585</v>
      </c>
      <c r="BZ43">
        <v>0.18662918750851315</v>
      </c>
      <c r="CA43">
        <v>0.17557705759967163</v>
      </c>
      <c r="CB43">
        <v>0.1985061051385722</v>
      </c>
      <c r="CC43">
        <v>0.21500413905907959</v>
      </c>
      <c r="CD43">
        <v>0.20877177997658836</v>
      </c>
      <c r="CE43">
        <v>0.21038397880565513</v>
      </c>
      <c r="CF43">
        <v>0.23049011597569957</v>
      </c>
      <c r="CG43">
        <v>0.21230659031693186</v>
      </c>
      <c r="CH43">
        <v>0.19853802493606143</v>
      </c>
      <c r="CI43">
        <v>0.19247519812069291</v>
      </c>
      <c r="CJ43">
        <v>0.18099197821549845</v>
      </c>
      <c r="CK43">
        <v>0.2000327100173469</v>
      </c>
      <c r="CL43">
        <v>0.15054541631620008</v>
      </c>
      <c r="CM43">
        <v>0.13201384542903177</v>
      </c>
      <c r="CN43">
        <v>0.13336362104938532</v>
      </c>
      <c r="CO43">
        <v>0.12248662181601677</v>
      </c>
      <c r="CP43">
        <v>0.15097194932339558</v>
      </c>
      <c r="CQ43">
        <v>0.13797944795989184</v>
      </c>
      <c r="CR43">
        <v>0.15341900819946061</v>
      </c>
      <c r="CS43">
        <v>0.11924346912590177</v>
      </c>
      <c r="CT43">
        <v>0.12703059105685582</v>
      </c>
      <c r="CU43">
        <v>0.15688448344079431</v>
      </c>
      <c r="CV43">
        <v>0.13698256578532411</v>
      </c>
      <c r="CW43">
        <v>0.18936004875342305</v>
      </c>
      <c r="CX43">
        <v>0.16313212776183206</v>
      </c>
      <c r="CY43">
        <v>0.1684092149677992</v>
      </c>
      <c r="CZ43">
        <v>0.18317454492526819</v>
      </c>
      <c r="DA43">
        <v>0.15849977638661633</v>
      </c>
      <c r="DB43">
        <v>0.14495422052868337</v>
      </c>
      <c r="DC43">
        <v>0.13320872967926731</v>
      </c>
      <c r="DD43">
        <v>0.14098519109259156</v>
      </c>
      <c r="DE43">
        <v>0.15052212745692678</v>
      </c>
      <c r="DF43">
        <v>0.14615762586158804</v>
      </c>
      <c r="DG43">
        <v>0.13768129625358641</v>
      </c>
      <c r="DH43">
        <v>0.1398315377754796</v>
      </c>
      <c r="DI43">
        <v>0.12698852402404179</v>
      </c>
      <c r="DJ43">
        <v>0.15253062210322282</v>
      </c>
      <c r="DK43">
        <v>0.11838189774169046</v>
      </c>
      <c r="DL43">
        <v>0.16646797632674581</v>
      </c>
      <c r="DM43">
        <v>0.11954700424381823</v>
      </c>
      <c r="DN43">
        <v>0.1240014515389091</v>
      </c>
      <c r="DO43">
        <v>0.11205490188426959</v>
      </c>
      <c r="DP43">
        <v>0.12915717484023123</v>
      </c>
    </row>
    <row r="44" spans="1:120" x14ac:dyDescent="0.3">
      <c r="A44">
        <v>0.1884672666701839</v>
      </c>
      <c r="B44">
        <v>0.16849574521417132</v>
      </c>
      <c r="C44">
        <v>0.19294908772287306</v>
      </c>
      <c r="D44">
        <v>0.21325980197805314</v>
      </c>
      <c r="E44">
        <v>0.1989064017759832</v>
      </c>
      <c r="F44">
        <v>0.18308327723249951</v>
      </c>
      <c r="G44">
        <v>0.16288124087681505</v>
      </c>
      <c r="H44">
        <v>0.14182687686777806</v>
      </c>
      <c r="I44">
        <v>0.1687996828730397</v>
      </c>
      <c r="J44">
        <v>0.18299526217664261</v>
      </c>
      <c r="K44">
        <v>0.2138837721328673</v>
      </c>
      <c r="L44">
        <v>0.18217079360116714</v>
      </c>
      <c r="M44">
        <v>0.15210157749769698</v>
      </c>
      <c r="N44">
        <v>0.19345521902532004</v>
      </c>
      <c r="O44">
        <v>0.21813540783119426</v>
      </c>
      <c r="P44">
        <v>0.20275444190019809</v>
      </c>
      <c r="Q44">
        <v>0.14525974296940861</v>
      </c>
      <c r="R44">
        <v>0.16608791952268484</v>
      </c>
      <c r="S44">
        <v>0.17334301403991581</v>
      </c>
      <c r="T44">
        <v>0.16677237928554445</v>
      </c>
      <c r="U44">
        <v>0.224538526491495</v>
      </c>
      <c r="V44">
        <v>0.19723839895634696</v>
      </c>
      <c r="W44">
        <v>0.2174814991650075</v>
      </c>
      <c r="X44">
        <v>0.23582405644219334</v>
      </c>
      <c r="Y44">
        <v>0.19346076839916573</v>
      </c>
      <c r="Z44">
        <v>0.19189605933095566</v>
      </c>
      <c r="AA44">
        <v>0.1855795307752531</v>
      </c>
      <c r="AB44">
        <v>0.16007558464236371</v>
      </c>
      <c r="AC44">
        <v>0.18040562709033614</v>
      </c>
      <c r="AD44">
        <v>0.16704816617007168</v>
      </c>
      <c r="AE44">
        <v>0.17057778659309214</v>
      </c>
      <c r="AF44">
        <v>0.16320748672843521</v>
      </c>
      <c r="AG44">
        <v>0.15803679667231557</v>
      </c>
      <c r="AH44">
        <v>0.18538227021416687</v>
      </c>
      <c r="AI44">
        <v>0.18803006559857213</v>
      </c>
      <c r="AJ44">
        <v>0.18224089810526695</v>
      </c>
      <c r="AK44">
        <v>0.13706853973351102</v>
      </c>
      <c r="AL44">
        <v>0.15620994824184531</v>
      </c>
      <c r="AM44">
        <v>0.16230023266729762</v>
      </c>
      <c r="AN44">
        <v>0.16951202076130001</v>
      </c>
      <c r="AO44">
        <v>0.20675015697871957</v>
      </c>
      <c r="AP44">
        <v>0.19673747233812344</v>
      </c>
      <c r="AQ44">
        <v>0.21494822214503714</v>
      </c>
      <c r="AR44">
        <v>0.23780409318868062</v>
      </c>
      <c r="AS44">
        <v>0.19909964791205809</v>
      </c>
      <c r="AT44">
        <v>0.19560190522367657</v>
      </c>
      <c r="AU44">
        <v>0.17233775301169416</v>
      </c>
      <c r="AV44">
        <v>0.16285671619698641</v>
      </c>
      <c r="AW44">
        <v>0.18871826846078271</v>
      </c>
      <c r="AX44">
        <v>0.15988613253967254</v>
      </c>
      <c r="AY44">
        <v>0.20234929480900268</v>
      </c>
      <c r="AZ44">
        <v>0.16034244384599128</v>
      </c>
      <c r="BA44">
        <v>0.14512333635300934</v>
      </c>
      <c r="BB44">
        <v>0.18702575028943869</v>
      </c>
      <c r="BC44">
        <v>0.17768942673117716</v>
      </c>
      <c r="BD44">
        <v>0.18936612840640091</v>
      </c>
      <c r="BE44">
        <v>0.13419006025682667</v>
      </c>
      <c r="BF44">
        <v>0.13907946158998341</v>
      </c>
      <c r="BG44">
        <v>0.15260556042912049</v>
      </c>
      <c r="BH44">
        <v>0.14990388387068404</v>
      </c>
      <c r="BI44">
        <v>0.20911663201351263</v>
      </c>
      <c r="BJ44">
        <v>0.20579579449934621</v>
      </c>
      <c r="BK44">
        <v>0.21966540606839374</v>
      </c>
      <c r="BL44">
        <v>0.20525237489075585</v>
      </c>
      <c r="BM44">
        <v>0.21556061942538532</v>
      </c>
      <c r="BN44">
        <v>0.20427360081013482</v>
      </c>
      <c r="BO44">
        <v>0.19510454203126662</v>
      </c>
      <c r="BP44">
        <v>0.21205388414260498</v>
      </c>
      <c r="BQ44">
        <v>0.19348560805583881</v>
      </c>
      <c r="BR44">
        <v>0.2362172947090575</v>
      </c>
      <c r="BS44">
        <v>0.2301232685549249</v>
      </c>
      <c r="BT44">
        <v>0.18482769390327466</v>
      </c>
      <c r="BU44">
        <v>0.2054568225578057</v>
      </c>
      <c r="BV44">
        <v>0.21883576235406665</v>
      </c>
      <c r="BW44">
        <v>0.25748201329320058</v>
      </c>
      <c r="BX44">
        <v>0.23173163031798791</v>
      </c>
      <c r="BY44">
        <v>0.18839254250522822</v>
      </c>
      <c r="BZ44">
        <v>0.18838490724877599</v>
      </c>
      <c r="CA44">
        <v>0.18238884327402483</v>
      </c>
      <c r="CB44">
        <v>0.20118815472994869</v>
      </c>
      <c r="CC44">
        <v>0.22968999445435673</v>
      </c>
      <c r="CD44">
        <v>0.21571933417034805</v>
      </c>
      <c r="CE44">
        <v>0.21804047713714306</v>
      </c>
      <c r="CF44">
        <v>0.23705019306839237</v>
      </c>
      <c r="CG44">
        <v>0.2167087991769627</v>
      </c>
      <c r="CH44">
        <v>0.21261849268626307</v>
      </c>
      <c r="CI44">
        <v>0.20115237861892488</v>
      </c>
      <c r="CJ44">
        <v>0.1923104926775773</v>
      </c>
      <c r="CK44">
        <v>0.20714249648908611</v>
      </c>
      <c r="CL44">
        <v>0.15485109723329937</v>
      </c>
      <c r="CM44">
        <v>0.13766458033266168</v>
      </c>
      <c r="CN44">
        <v>0.13628579080853004</v>
      </c>
      <c r="CO44">
        <v>0.12403743898164547</v>
      </c>
      <c r="CP44">
        <v>0.16054572038684231</v>
      </c>
      <c r="CQ44">
        <v>0.13928273768227598</v>
      </c>
      <c r="CR44">
        <v>0.16067608709893755</v>
      </c>
      <c r="CS44">
        <v>0.12757151528374389</v>
      </c>
      <c r="CT44">
        <v>0.13000822525857211</v>
      </c>
      <c r="CU44">
        <v>0.16059209052093967</v>
      </c>
      <c r="CV44">
        <v>0.14101786997861265</v>
      </c>
      <c r="CW44">
        <v>0.19602899803701745</v>
      </c>
      <c r="CX44">
        <v>0.17058750095897152</v>
      </c>
      <c r="CY44">
        <v>0.17261640815384921</v>
      </c>
      <c r="CZ44">
        <v>0.18483656657829656</v>
      </c>
      <c r="DA44">
        <v>0.16503413288155278</v>
      </c>
      <c r="DB44">
        <v>0.15544562991185734</v>
      </c>
      <c r="DC44">
        <v>0.13517991334566193</v>
      </c>
      <c r="DD44">
        <v>0.1435492640270547</v>
      </c>
      <c r="DE44">
        <v>0.15804006908960377</v>
      </c>
      <c r="DF44">
        <v>0.15580448235653155</v>
      </c>
      <c r="DG44">
        <v>0.14248249242485117</v>
      </c>
      <c r="DH44">
        <v>0.13796100286230073</v>
      </c>
      <c r="DI44">
        <v>0.12744306841454844</v>
      </c>
      <c r="DJ44">
        <v>0.15447936017868105</v>
      </c>
      <c r="DK44">
        <v>0.1216614238269748</v>
      </c>
      <c r="DL44">
        <v>0.16603237614818145</v>
      </c>
      <c r="DM44">
        <v>0.1263342448710488</v>
      </c>
      <c r="DN44">
        <v>0.12705246690203764</v>
      </c>
      <c r="DO44">
        <v>0.12461527628923692</v>
      </c>
      <c r="DP44">
        <v>0.13036843815499388</v>
      </c>
    </row>
    <row r="45" spans="1:120" x14ac:dyDescent="0.3">
      <c r="A45">
        <v>0.19624911177131724</v>
      </c>
      <c r="B45">
        <v>0.17392295992587231</v>
      </c>
      <c r="C45">
        <v>0.19877670301074787</v>
      </c>
      <c r="D45">
        <v>0.22138573132754433</v>
      </c>
      <c r="E45">
        <v>0.20811121967745419</v>
      </c>
      <c r="F45">
        <v>0.18900268721731994</v>
      </c>
      <c r="G45">
        <v>0.16978836812406922</v>
      </c>
      <c r="H45">
        <v>0.14719006940271481</v>
      </c>
      <c r="I45">
        <v>0.17692508337894133</v>
      </c>
      <c r="J45">
        <v>0.19200014591194678</v>
      </c>
      <c r="K45">
        <v>0.22335072952971519</v>
      </c>
      <c r="L45">
        <v>0.18611693753455252</v>
      </c>
      <c r="M45">
        <v>0.15882853397730493</v>
      </c>
      <c r="N45">
        <v>0.20027117774558506</v>
      </c>
      <c r="O45">
        <v>0.22397856904478888</v>
      </c>
      <c r="P45">
        <v>0.21101829618162563</v>
      </c>
      <c r="Q45">
        <v>0.15127448501696761</v>
      </c>
      <c r="R45">
        <v>0.17079630508618535</v>
      </c>
      <c r="S45">
        <v>0.18014537538144465</v>
      </c>
      <c r="T45">
        <v>0.17558253174629618</v>
      </c>
      <c r="U45">
        <v>0.23499953241585403</v>
      </c>
      <c r="V45">
        <v>0.20058076585368867</v>
      </c>
      <c r="W45">
        <v>0.22504530381757942</v>
      </c>
      <c r="X45">
        <v>0.24340375808664805</v>
      </c>
      <c r="Y45">
        <v>0.19870877736885528</v>
      </c>
      <c r="Z45">
        <v>0.20235007820475484</v>
      </c>
      <c r="AA45">
        <v>0.19154310040187919</v>
      </c>
      <c r="AB45">
        <v>0.16539953382677572</v>
      </c>
      <c r="AC45">
        <v>0.18661436928387745</v>
      </c>
      <c r="AD45">
        <v>0.17495870465109853</v>
      </c>
      <c r="AE45">
        <v>0.17693330677823343</v>
      </c>
      <c r="AF45">
        <v>0.16778848101897836</v>
      </c>
      <c r="AG45">
        <v>0.16737306619369682</v>
      </c>
      <c r="AH45">
        <v>0.19334552755997944</v>
      </c>
      <c r="AI45">
        <v>0.19087495248777614</v>
      </c>
      <c r="AJ45">
        <v>0.18673174423710867</v>
      </c>
      <c r="AK45">
        <v>0.14339242852697004</v>
      </c>
      <c r="AL45">
        <v>0.16079331346439227</v>
      </c>
      <c r="AM45">
        <v>0.16697382308384384</v>
      </c>
      <c r="AN45">
        <v>0.17562306427098284</v>
      </c>
      <c r="AO45">
        <v>0.21640096468091607</v>
      </c>
      <c r="AP45">
        <v>0.20431883904167344</v>
      </c>
      <c r="AQ45">
        <v>0.21985222539475777</v>
      </c>
      <c r="AR45">
        <v>0.24978636892097342</v>
      </c>
      <c r="AS45">
        <v>0.20541892832926181</v>
      </c>
      <c r="AT45">
        <v>0.19987709836344131</v>
      </c>
      <c r="AU45">
        <v>0.18029151405180827</v>
      </c>
      <c r="AV45">
        <v>0.1661307764351958</v>
      </c>
      <c r="AW45">
        <v>0.19672624952847673</v>
      </c>
      <c r="AX45">
        <v>0.16596620292104319</v>
      </c>
      <c r="AY45">
        <v>0.20916121875646435</v>
      </c>
      <c r="AZ45">
        <v>0.1671465726271284</v>
      </c>
      <c r="BA45">
        <v>0.14851977313991302</v>
      </c>
      <c r="BB45">
        <v>0.19213147570546676</v>
      </c>
      <c r="BC45">
        <v>0.18328713822712298</v>
      </c>
      <c r="BD45">
        <v>0.19439168095646089</v>
      </c>
      <c r="BE45">
        <v>0.13919839261486253</v>
      </c>
      <c r="BF45">
        <v>0.14412469357150909</v>
      </c>
      <c r="BG45">
        <v>0.15927042661206045</v>
      </c>
      <c r="BH45">
        <v>0.1541722643036626</v>
      </c>
      <c r="BI45">
        <v>0.22412933273006716</v>
      </c>
      <c r="BJ45">
        <v>0.21491792007109345</v>
      </c>
      <c r="BK45">
        <v>0.23221423970859872</v>
      </c>
      <c r="BL45">
        <v>0.21465773156536785</v>
      </c>
      <c r="BM45">
        <v>0.22907180742049213</v>
      </c>
      <c r="BN45">
        <v>0.21448830494110599</v>
      </c>
      <c r="BO45">
        <v>0.19796463435608608</v>
      </c>
      <c r="BP45">
        <v>0.22267574183247194</v>
      </c>
      <c r="BQ45">
        <v>0.20046117394793966</v>
      </c>
      <c r="BR45">
        <v>0.24283619133010195</v>
      </c>
      <c r="BS45">
        <v>0.23883787723707922</v>
      </c>
      <c r="BT45">
        <v>0.19251219117421836</v>
      </c>
      <c r="BU45">
        <v>0.21349891223416645</v>
      </c>
      <c r="BV45">
        <v>0.22859969268874089</v>
      </c>
      <c r="BW45">
        <v>0.26728976969978951</v>
      </c>
      <c r="BX45">
        <v>0.23887193588845634</v>
      </c>
      <c r="BY45">
        <v>0.19762475837592686</v>
      </c>
      <c r="BZ45">
        <v>0.19241722013617438</v>
      </c>
      <c r="CA45">
        <v>0.19418616571946565</v>
      </c>
      <c r="CB45">
        <v>0.20814255098207041</v>
      </c>
      <c r="CC45">
        <v>0.24277099490742005</v>
      </c>
      <c r="CD45">
        <v>0.22590783219869021</v>
      </c>
      <c r="CE45">
        <v>0.224249239396484</v>
      </c>
      <c r="CF45">
        <v>0.24411105172100248</v>
      </c>
      <c r="CG45">
        <v>0.22290092151481625</v>
      </c>
      <c r="CH45">
        <v>0.22902174865412886</v>
      </c>
      <c r="CI45">
        <v>0.2113310381732266</v>
      </c>
      <c r="CJ45">
        <v>0.20245301186689285</v>
      </c>
      <c r="CK45">
        <v>0.21715087035528824</v>
      </c>
      <c r="CL45">
        <v>0.15886276989510972</v>
      </c>
      <c r="CM45">
        <v>0.14430488305856101</v>
      </c>
      <c r="CN45">
        <v>0.14162679363853445</v>
      </c>
      <c r="CO45">
        <v>0.12886983498985555</v>
      </c>
      <c r="CP45">
        <v>0.17399572827510526</v>
      </c>
      <c r="CQ45">
        <v>0.14278114511478673</v>
      </c>
      <c r="CR45">
        <v>0.16713891931970393</v>
      </c>
      <c r="CS45">
        <v>0.1381332184522448</v>
      </c>
      <c r="CT45">
        <v>0.13628673962438057</v>
      </c>
      <c r="CU45">
        <v>0.16434000557397702</v>
      </c>
      <c r="CV45">
        <v>0.14477898669399769</v>
      </c>
      <c r="CW45">
        <v>0.19839480247582902</v>
      </c>
      <c r="CX45">
        <v>0.17672726244188908</v>
      </c>
      <c r="CY45">
        <v>0.17358343509911647</v>
      </c>
      <c r="CZ45">
        <v>0.18647373239556198</v>
      </c>
      <c r="DA45">
        <v>0.16868995671288259</v>
      </c>
      <c r="DB45">
        <v>0.16699072686158956</v>
      </c>
      <c r="DC45">
        <v>0.13861626733420052</v>
      </c>
      <c r="DD45">
        <v>0.14770651653084538</v>
      </c>
      <c r="DE45">
        <v>0.16684994804201597</v>
      </c>
      <c r="DF45">
        <v>0.16589302305262585</v>
      </c>
      <c r="DG45">
        <v>0.15150621337662937</v>
      </c>
      <c r="DH45">
        <v>0.13932313643750224</v>
      </c>
      <c r="DI45">
        <v>0.12819543727662319</v>
      </c>
      <c r="DJ45">
        <v>0.15784692066990916</v>
      </c>
      <c r="DK45">
        <v>0.12785611653542528</v>
      </c>
      <c r="DL45">
        <v>0.16560458248432045</v>
      </c>
      <c r="DM45">
        <v>0.13341700371683077</v>
      </c>
      <c r="DN45">
        <v>0.13261949504606255</v>
      </c>
      <c r="DO45">
        <v>0.13889270344940635</v>
      </c>
      <c r="DP45">
        <v>0.13371535667780382</v>
      </c>
    </row>
    <row r="46" spans="1:120" x14ac:dyDescent="0.3">
      <c r="A46">
        <v>0.20606529689519576</v>
      </c>
      <c r="B46">
        <v>0.1788927322153662</v>
      </c>
      <c r="C46">
        <v>0.20528960687528852</v>
      </c>
      <c r="D46">
        <v>0.23003009069681696</v>
      </c>
      <c r="E46">
        <v>0.21779716970351065</v>
      </c>
      <c r="F46">
        <v>0.19482116564174623</v>
      </c>
      <c r="G46">
        <v>0.17802017407410897</v>
      </c>
      <c r="H46">
        <v>0.1516451301969782</v>
      </c>
      <c r="I46">
        <v>0.18592960967251856</v>
      </c>
      <c r="J46">
        <v>0.20238507443800671</v>
      </c>
      <c r="K46">
        <v>0.23233961227065666</v>
      </c>
      <c r="L46">
        <v>0.18948185869932271</v>
      </c>
      <c r="M46">
        <v>0.16749274236349543</v>
      </c>
      <c r="N46">
        <v>0.2096230755136419</v>
      </c>
      <c r="O46">
        <v>0.2272805297771022</v>
      </c>
      <c r="P46">
        <v>0.21594271657498457</v>
      </c>
      <c r="Q46">
        <v>0.157365333314614</v>
      </c>
      <c r="R46">
        <v>0.17612207254712797</v>
      </c>
      <c r="S46">
        <v>0.18747046897739766</v>
      </c>
      <c r="T46">
        <v>0.18468971599189701</v>
      </c>
      <c r="U46">
        <v>0.24615403358553029</v>
      </c>
      <c r="V46">
        <v>0.20631370558759532</v>
      </c>
      <c r="W46">
        <v>0.22958886962950859</v>
      </c>
      <c r="X46">
        <v>0.24947067114084417</v>
      </c>
      <c r="Y46">
        <v>0.2054213101981581</v>
      </c>
      <c r="Z46">
        <v>0.21301734163712602</v>
      </c>
      <c r="AA46">
        <v>0.19723512044058256</v>
      </c>
      <c r="AB46">
        <v>0.1726158934256958</v>
      </c>
      <c r="AC46">
        <v>0.19450882478931605</v>
      </c>
      <c r="AD46">
        <v>0.18654764704833598</v>
      </c>
      <c r="AE46">
        <v>0.18322364900968546</v>
      </c>
      <c r="AF46">
        <v>0.17237379788046603</v>
      </c>
      <c r="AG46">
        <v>0.17531568321560534</v>
      </c>
      <c r="AH46">
        <v>0.20364516009418937</v>
      </c>
      <c r="AI46">
        <v>0.19388870578555661</v>
      </c>
      <c r="AJ46">
        <v>0.19193780696891968</v>
      </c>
      <c r="AK46">
        <v>0.15311394321313176</v>
      </c>
      <c r="AL46">
        <v>0.16647675049299593</v>
      </c>
      <c r="AM46">
        <v>0.17226866134677452</v>
      </c>
      <c r="AN46">
        <v>0.18029949555024219</v>
      </c>
      <c r="AO46">
        <v>0.22758889267906968</v>
      </c>
      <c r="AP46">
        <v>0.21360498178937645</v>
      </c>
      <c r="AQ46">
        <v>0.2233448301596388</v>
      </c>
      <c r="AR46">
        <v>0.26075096026500805</v>
      </c>
      <c r="AS46">
        <v>0.21189069925484527</v>
      </c>
      <c r="AT46">
        <v>0.20311969067122129</v>
      </c>
      <c r="AU46">
        <v>0.19101926597645885</v>
      </c>
      <c r="AV46">
        <v>0.1730712547902655</v>
      </c>
      <c r="AW46">
        <v>0.20566701585135372</v>
      </c>
      <c r="AX46">
        <v>0.17401261145351687</v>
      </c>
      <c r="AY46">
        <v>0.21400051693452757</v>
      </c>
      <c r="AZ46">
        <v>0.17750274453397596</v>
      </c>
      <c r="BA46">
        <v>0.15223841227731275</v>
      </c>
      <c r="BB46">
        <v>0.1984560316863952</v>
      </c>
      <c r="BC46">
        <v>0.19103622474571291</v>
      </c>
      <c r="BD46">
        <v>0.19781901681329159</v>
      </c>
      <c r="BE46">
        <v>0.14547058155050757</v>
      </c>
      <c r="BF46">
        <v>0.15147729389931386</v>
      </c>
      <c r="BG46">
        <v>0.16783579746051772</v>
      </c>
      <c r="BH46">
        <v>0.16155548254474078</v>
      </c>
      <c r="BI46">
        <v>0.24015617939312078</v>
      </c>
      <c r="BJ46">
        <v>0.22406354602757383</v>
      </c>
      <c r="BK46">
        <v>0.24519503281915733</v>
      </c>
      <c r="BL46">
        <v>0.22697925354265</v>
      </c>
      <c r="BM46">
        <v>0.24189145920922664</v>
      </c>
      <c r="BN46">
        <v>0.22415380702596407</v>
      </c>
      <c r="BO46">
        <v>0.20064597507741058</v>
      </c>
      <c r="BP46">
        <v>0.230264218894282</v>
      </c>
      <c r="BQ46">
        <v>0.20592904229205855</v>
      </c>
      <c r="BR46">
        <v>0.25074230686014343</v>
      </c>
      <c r="BS46">
        <v>0.24775517971197575</v>
      </c>
      <c r="BT46">
        <v>0.20095187733268488</v>
      </c>
      <c r="BU46">
        <v>0.22162534022790364</v>
      </c>
      <c r="BV46">
        <v>0.23915329889582754</v>
      </c>
      <c r="BW46">
        <v>0.27377525859795698</v>
      </c>
      <c r="BX46">
        <v>0.2426689854130788</v>
      </c>
      <c r="BY46">
        <v>0.20760759488926181</v>
      </c>
      <c r="BZ46">
        <v>0.19900047519886296</v>
      </c>
      <c r="CA46">
        <v>0.2106253081530863</v>
      </c>
      <c r="CB46">
        <v>0.22091497473668878</v>
      </c>
      <c r="CC46">
        <v>0.25468304166844591</v>
      </c>
      <c r="CD46">
        <v>0.23865517861186947</v>
      </c>
      <c r="CE46">
        <v>0.22879081632457399</v>
      </c>
      <c r="CF46">
        <v>0.25192639498983982</v>
      </c>
      <c r="CG46">
        <v>0.23114537190734674</v>
      </c>
      <c r="CH46">
        <v>0.24702166839124473</v>
      </c>
      <c r="CI46">
        <v>0.22319634484383169</v>
      </c>
      <c r="CJ46">
        <v>0.21076450563327848</v>
      </c>
      <c r="CK46">
        <v>0.22869191681491538</v>
      </c>
      <c r="CL46">
        <v>0.1630836625360888</v>
      </c>
      <c r="CM46">
        <v>0.14951422666801314</v>
      </c>
      <c r="CN46">
        <v>0.15038543503912624</v>
      </c>
      <c r="CO46">
        <v>0.13486343730272704</v>
      </c>
      <c r="CP46">
        <v>0.18942995999623477</v>
      </c>
      <c r="CQ46">
        <v>0.14825518508751148</v>
      </c>
      <c r="CR46">
        <v>0.17150278237938382</v>
      </c>
      <c r="CS46">
        <v>0.14844362926830074</v>
      </c>
      <c r="CT46">
        <v>0.145548313174788</v>
      </c>
      <c r="CU46">
        <v>0.16750276971890507</v>
      </c>
      <c r="CV46">
        <v>0.14905741902265393</v>
      </c>
      <c r="CW46">
        <v>0.19799636905628537</v>
      </c>
      <c r="CX46">
        <v>0.18143028136698613</v>
      </c>
      <c r="CY46">
        <v>0.17403246792377092</v>
      </c>
      <c r="CZ46">
        <v>0.18866457281281637</v>
      </c>
      <c r="DA46">
        <v>0.17121342554884686</v>
      </c>
      <c r="DB46">
        <v>0.17603221424549553</v>
      </c>
      <c r="DC46">
        <v>0.14309420639217535</v>
      </c>
      <c r="DD46">
        <v>0.15338157573653471</v>
      </c>
      <c r="DE46">
        <v>0.17787163615107859</v>
      </c>
      <c r="DF46">
        <v>0.17482040855403783</v>
      </c>
      <c r="DG46">
        <v>0.16443564972191077</v>
      </c>
      <c r="DH46">
        <v>0.14605052374556879</v>
      </c>
      <c r="DI46">
        <v>0.12901989636599612</v>
      </c>
      <c r="DJ46">
        <v>0.16347616556550312</v>
      </c>
      <c r="DK46">
        <v>0.13632765643414124</v>
      </c>
      <c r="DL46">
        <v>0.1666144717674802</v>
      </c>
      <c r="DM46">
        <v>0.13908958789904718</v>
      </c>
      <c r="DN46">
        <v>0.14386757254630311</v>
      </c>
      <c r="DO46">
        <v>0.15325949955469806</v>
      </c>
      <c r="DP46">
        <v>0.13995834588905001</v>
      </c>
    </row>
    <row r="47" spans="1:120" x14ac:dyDescent="0.3">
      <c r="A47">
        <v>0.21800679896821806</v>
      </c>
      <c r="B47">
        <v>0.18570684252112787</v>
      </c>
      <c r="C47">
        <v>0.21059848021928676</v>
      </c>
      <c r="D47">
        <v>0.23738277922638626</v>
      </c>
      <c r="E47">
        <v>0.22879260736614751</v>
      </c>
      <c r="F47">
        <v>0.19931622206976363</v>
      </c>
      <c r="G47">
        <v>0.18774422178989369</v>
      </c>
      <c r="H47">
        <v>0.15656388064324425</v>
      </c>
      <c r="I47">
        <v>0.19558445432865038</v>
      </c>
      <c r="J47">
        <v>0.21381331382919988</v>
      </c>
      <c r="K47">
        <v>0.2409279071580698</v>
      </c>
      <c r="L47">
        <v>0.19281313502790837</v>
      </c>
      <c r="M47">
        <v>0.17644896662671664</v>
      </c>
      <c r="N47">
        <v>0.22069731973595347</v>
      </c>
      <c r="O47">
        <v>0.22979403432009862</v>
      </c>
      <c r="P47">
        <v>0.22037065350052726</v>
      </c>
      <c r="Q47">
        <v>0.16420749114576888</v>
      </c>
      <c r="R47">
        <v>0.18366625769428524</v>
      </c>
      <c r="S47">
        <v>0.1955788426979472</v>
      </c>
      <c r="T47">
        <v>0.19291096769865992</v>
      </c>
      <c r="U47">
        <v>0.25903894106332337</v>
      </c>
      <c r="V47">
        <v>0.21567628130146321</v>
      </c>
      <c r="W47">
        <v>0.2320099327856559</v>
      </c>
      <c r="X47">
        <v>0.25402509360825287</v>
      </c>
      <c r="Y47">
        <v>0.21403688646444277</v>
      </c>
      <c r="Z47">
        <v>0.22264802881259832</v>
      </c>
      <c r="AA47">
        <v>0.20441823380945462</v>
      </c>
      <c r="AB47">
        <v>0.18126238567988917</v>
      </c>
      <c r="AC47">
        <v>0.20325515235227112</v>
      </c>
      <c r="AD47">
        <v>0.19737481909238286</v>
      </c>
      <c r="AE47">
        <v>0.18950224770975443</v>
      </c>
      <c r="AF47">
        <v>0.17790301322520954</v>
      </c>
      <c r="AG47">
        <v>0.18260224246270454</v>
      </c>
      <c r="AH47">
        <v>0.21606836011632433</v>
      </c>
      <c r="AI47">
        <v>0.19620238974478227</v>
      </c>
      <c r="AJ47">
        <v>0.19934043433526191</v>
      </c>
      <c r="AK47">
        <v>0.16404573066026018</v>
      </c>
      <c r="AL47">
        <v>0.17244178790845155</v>
      </c>
      <c r="AM47">
        <v>0.17868133531122704</v>
      </c>
      <c r="AN47">
        <v>0.18444915187338401</v>
      </c>
      <c r="AO47">
        <v>0.24022629079666219</v>
      </c>
      <c r="AP47">
        <v>0.22462989591902191</v>
      </c>
      <c r="AQ47">
        <v>0.22638964736249687</v>
      </c>
      <c r="AR47">
        <v>0.26917272948817356</v>
      </c>
      <c r="AS47">
        <v>0.21848567854611475</v>
      </c>
      <c r="AT47">
        <v>0.20637940535042978</v>
      </c>
      <c r="AU47">
        <v>0.20215628732194785</v>
      </c>
      <c r="AV47">
        <v>0.18224374594698933</v>
      </c>
      <c r="AW47">
        <v>0.21367664045839163</v>
      </c>
      <c r="AX47">
        <v>0.18482203462830701</v>
      </c>
      <c r="AY47">
        <v>0.21690671189392835</v>
      </c>
      <c r="AZ47">
        <v>0.18836656647923655</v>
      </c>
      <c r="BA47">
        <v>0.15840331836966215</v>
      </c>
      <c r="BB47">
        <v>0.20613199837783042</v>
      </c>
      <c r="BC47">
        <v>0.19796145893335382</v>
      </c>
      <c r="BD47">
        <v>0.19990031658139665</v>
      </c>
      <c r="BE47">
        <v>0.15170185651632534</v>
      </c>
      <c r="BF47">
        <v>0.16082458547257436</v>
      </c>
      <c r="BG47">
        <v>0.17667480069967911</v>
      </c>
      <c r="BH47">
        <v>0.16985277049467865</v>
      </c>
      <c r="BI47">
        <v>0.25491403350429748</v>
      </c>
      <c r="BJ47">
        <v>0.23136782031337041</v>
      </c>
      <c r="BK47">
        <v>0.25751728272264396</v>
      </c>
      <c r="BL47">
        <v>0.24079767785150422</v>
      </c>
      <c r="BM47">
        <v>0.2549195062879876</v>
      </c>
      <c r="BN47">
        <v>0.23508552416645084</v>
      </c>
      <c r="BO47">
        <v>0.205851967991107</v>
      </c>
      <c r="BP47">
        <v>0.2342829174350147</v>
      </c>
      <c r="BQ47">
        <v>0.21188290501075019</v>
      </c>
      <c r="BR47">
        <v>0.26167105550454922</v>
      </c>
      <c r="BS47">
        <v>0.25732383920329427</v>
      </c>
      <c r="BT47">
        <v>0.20880952706120762</v>
      </c>
      <c r="BU47">
        <v>0.22755345690659917</v>
      </c>
      <c r="BV47">
        <v>0.24995073028726333</v>
      </c>
      <c r="BW47">
        <v>0.2801908296427526</v>
      </c>
      <c r="BX47">
        <v>0.24537139408080855</v>
      </c>
      <c r="BY47">
        <v>0.21841243000086047</v>
      </c>
      <c r="BZ47">
        <v>0.2067071703973643</v>
      </c>
      <c r="CA47">
        <v>0.22670642926177823</v>
      </c>
      <c r="CB47">
        <v>0.23850528770477278</v>
      </c>
      <c r="CC47">
        <v>0.26798281088134979</v>
      </c>
      <c r="CD47">
        <v>0.2538808388068573</v>
      </c>
      <c r="CE47">
        <v>0.2352269265268781</v>
      </c>
      <c r="CF47">
        <v>0.2628522791397821</v>
      </c>
      <c r="CG47">
        <v>0.24364575467546082</v>
      </c>
      <c r="CH47">
        <v>0.26373000002878877</v>
      </c>
      <c r="CI47">
        <v>0.23598410224870006</v>
      </c>
      <c r="CJ47">
        <v>0.22060796449790973</v>
      </c>
      <c r="CK47">
        <v>0.24256708508952285</v>
      </c>
      <c r="CL47">
        <v>0.16841314067005952</v>
      </c>
      <c r="CM47">
        <v>0.15299959863146684</v>
      </c>
      <c r="CN47">
        <v>0.16075912271390691</v>
      </c>
      <c r="CO47">
        <v>0.14270357471405426</v>
      </c>
      <c r="CP47">
        <v>0.20429030089368433</v>
      </c>
      <c r="CQ47">
        <v>0.1559426768697276</v>
      </c>
      <c r="CR47">
        <v>0.17697235617322613</v>
      </c>
      <c r="CS47">
        <v>0.15392579384134064</v>
      </c>
      <c r="CT47">
        <v>0.15437824598295563</v>
      </c>
      <c r="CU47">
        <v>0.17346215061063056</v>
      </c>
      <c r="CV47">
        <v>0.15495455533278479</v>
      </c>
      <c r="CW47">
        <v>0.19563976134291625</v>
      </c>
      <c r="CX47">
        <v>0.18597276775648491</v>
      </c>
      <c r="CY47">
        <v>0.17557155020737963</v>
      </c>
      <c r="CZ47">
        <v>0.19240024355404223</v>
      </c>
      <c r="DA47">
        <v>0.17463219962717208</v>
      </c>
      <c r="DB47">
        <v>0.18205537024789351</v>
      </c>
      <c r="DC47">
        <v>0.14560220618654426</v>
      </c>
      <c r="DD47">
        <v>0.16060452116754081</v>
      </c>
      <c r="DE47">
        <v>0.19076368460788579</v>
      </c>
      <c r="DF47">
        <v>0.18033110732102994</v>
      </c>
      <c r="DG47">
        <v>0.17912043624655544</v>
      </c>
      <c r="DH47">
        <v>0.15709414761293072</v>
      </c>
      <c r="DI47">
        <v>0.12936834996540686</v>
      </c>
      <c r="DJ47">
        <v>0.17206673929989197</v>
      </c>
      <c r="DK47">
        <v>0.14434123786675207</v>
      </c>
      <c r="DL47">
        <v>0.16845582319255281</v>
      </c>
      <c r="DM47">
        <v>0.14267657784152729</v>
      </c>
      <c r="DN47">
        <v>0.15728934944344086</v>
      </c>
      <c r="DO47">
        <v>0.1664487830603453</v>
      </c>
      <c r="DP47">
        <v>0.14842983475739172</v>
      </c>
    </row>
    <row r="48" spans="1:120" x14ac:dyDescent="0.3">
      <c r="A48">
        <v>0.23059893017428226</v>
      </c>
      <c r="B48">
        <v>0.19420354165458126</v>
      </c>
      <c r="C48">
        <v>0.2144995883689598</v>
      </c>
      <c r="D48">
        <v>0.24420779560110908</v>
      </c>
      <c r="E48">
        <v>0.23969692758859643</v>
      </c>
      <c r="F48">
        <v>0.20328228745050231</v>
      </c>
      <c r="G48">
        <v>0.19799746349655278</v>
      </c>
      <c r="H48">
        <v>0.16226710097293587</v>
      </c>
      <c r="I48">
        <v>0.20452414756957399</v>
      </c>
      <c r="J48">
        <v>0.22563120645192375</v>
      </c>
      <c r="K48">
        <v>0.2486496760315369</v>
      </c>
      <c r="L48">
        <v>0.19653175126003503</v>
      </c>
      <c r="M48">
        <v>0.18566009964176</v>
      </c>
      <c r="N48">
        <v>0.23272626065660804</v>
      </c>
      <c r="O48">
        <v>0.23414995478134684</v>
      </c>
      <c r="P48">
        <v>0.22627877226898122</v>
      </c>
      <c r="Q48">
        <v>0.17188342989636066</v>
      </c>
      <c r="R48">
        <v>0.1942453977941071</v>
      </c>
      <c r="S48">
        <v>0.20551829349623638</v>
      </c>
      <c r="T48">
        <v>0.20016376625421728</v>
      </c>
      <c r="U48">
        <v>0.27203454739341232</v>
      </c>
      <c r="V48">
        <v>0.22679268862281859</v>
      </c>
      <c r="W48">
        <v>0.23424792610024417</v>
      </c>
      <c r="X48">
        <v>0.25787574717776396</v>
      </c>
      <c r="Y48">
        <v>0.22405165755825193</v>
      </c>
      <c r="Z48">
        <v>0.2322308041457059</v>
      </c>
      <c r="AA48">
        <v>0.21309528558666435</v>
      </c>
      <c r="AB48">
        <v>0.19075986707006276</v>
      </c>
      <c r="AC48">
        <v>0.21233543049702844</v>
      </c>
      <c r="AD48">
        <v>0.20600227312749814</v>
      </c>
      <c r="AE48">
        <v>0.19489719680895354</v>
      </c>
      <c r="AF48">
        <v>0.18575529097865795</v>
      </c>
      <c r="AG48">
        <v>0.19029047377753977</v>
      </c>
      <c r="AH48">
        <v>0.22882063168463382</v>
      </c>
      <c r="AI48">
        <v>0.19885752295448939</v>
      </c>
      <c r="AJ48">
        <v>0.20879761436729349</v>
      </c>
      <c r="AK48">
        <v>0.17558702872249116</v>
      </c>
      <c r="AL48">
        <v>0.17883848782082934</v>
      </c>
      <c r="AM48">
        <v>0.18659840181674414</v>
      </c>
      <c r="AN48">
        <v>0.18808301741314171</v>
      </c>
      <c r="AO48">
        <v>0.25431498879582798</v>
      </c>
      <c r="AP48">
        <v>0.23632122187554633</v>
      </c>
      <c r="AQ48">
        <v>0.23049183487917563</v>
      </c>
      <c r="AR48">
        <v>0.27524947793619414</v>
      </c>
      <c r="AS48">
        <v>0.22548449312052848</v>
      </c>
      <c r="AT48">
        <v>0.21077728680224186</v>
      </c>
      <c r="AU48">
        <v>0.21247224030375311</v>
      </c>
      <c r="AV48">
        <v>0.19197511417249913</v>
      </c>
      <c r="AW48">
        <v>0.22067325003215427</v>
      </c>
      <c r="AX48">
        <v>0.19666259899891084</v>
      </c>
      <c r="AY48">
        <v>0.21983548978644496</v>
      </c>
      <c r="AZ48">
        <v>0.19742301314883653</v>
      </c>
      <c r="BA48">
        <v>0.16695720374593762</v>
      </c>
      <c r="BB48">
        <v>0.21573476127847893</v>
      </c>
      <c r="BC48">
        <v>0.20403995546992615</v>
      </c>
      <c r="BD48">
        <v>0.20126985280414511</v>
      </c>
      <c r="BE48">
        <v>0.1574186168462979</v>
      </c>
      <c r="BF48">
        <v>0.17199387749470224</v>
      </c>
      <c r="BG48">
        <v>0.18592101922390469</v>
      </c>
      <c r="BH48">
        <v>0.17861211368321805</v>
      </c>
      <c r="BI48">
        <v>0.26717294753073695</v>
      </c>
      <c r="BJ48">
        <v>0.23687569724392135</v>
      </c>
      <c r="BK48">
        <v>0.26817078096139357</v>
      </c>
      <c r="BL48">
        <v>0.25576523352485442</v>
      </c>
      <c r="BM48">
        <v>0.26833486035424337</v>
      </c>
      <c r="BN48">
        <v>0.2479419866599252</v>
      </c>
      <c r="BO48">
        <v>0.21386483227544964</v>
      </c>
      <c r="BP48">
        <v>0.23469729280529866</v>
      </c>
      <c r="BQ48">
        <v>0.21891615697976458</v>
      </c>
      <c r="BR48">
        <v>0.27697903395833817</v>
      </c>
      <c r="BS48">
        <v>0.26531104160898666</v>
      </c>
      <c r="BT48">
        <v>0.2168346787257851</v>
      </c>
      <c r="BU48">
        <v>0.23068026105741821</v>
      </c>
      <c r="BV48">
        <v>0.26012260330286552</v>
      </c>
      <c r="BW48">
        <v>0.28821841616666488</v>
      </c>
      <c r="BX48">
        <v>0.24728580374099055</v>
      </c>
      <c r="BY48">
        <v>0.22808954835202105</v>
      </c>
      <c r="BZ48">
        <v>0.21590693743000219</v>
      </c>
      <c r="CA48">
        <v>0.23882620201851457</v>
      </c>
      <c r="CB48">
        <v>0.2572311037553125</v>
      </c>
      <c r="CC48">
        <v>0.28416693437145324</v>
      </c>
      <c r="CD48">
        <v>0.26902273268690624</v>
      </c>
      <c r="CE48">
        <v>0.24476122699878014</v>
      </c>
      <c r="CF48">
        <v>0.27634462744297328</v>
      </c>
      <c r="CG48">
        <v>0.25704337495220442</v>
      </c>
      <c r="CH48">
        <v>0.27772866701964666</v>
      </c>
      <c r="CI48">
        <v>0.24804998632661587</v>
      </c>
      <c r="CJ48">
        <v>0.23170889950640844</v>
      </c>
      <c r="CK48">
        <v>0.25859716312304903</v>
      </c>
      <c r="CL48">
        <v>0.1738982233162944</v>
      </c>
      <c r="CM48">
        <v>0.15543756930693509</v>
      </c>
      <c r="CN48">
        <v>0.1729529053792096</v>
      </c>
      <c r="CO48">
        <v>0.15218435310354991</v>
      </c>
      <c r="CP48">
        <v>0.21709504788326101</v>
      </c>
      <c r="CQ48">
        <v>0.16549570283500858</v>
      </c>
      <c r="CR48">
        <v>0.18486626062512074</v>
      </c>
      <c r="CS48">
        <v>0.15477246121050572</v>
      </c>
      <c r="CT48">
        <v>0.16219038629372601</v>
      </c>
      <c r="CU48">
        <v>0.18066179872797103</v>
      </c>
      <c r="CV48">
        <v>0.16006671405417622</v>
      </c>
      <c r="CW48">
        <v>0.19415707428327669</v>
      </c>
      <c r="CX48">
        <v>0.19163377300087703</v>
      </c>
      <c r="CY48">
        <v>0.17839298823386615</v>
      </c>
      <c r="CZ48">
        <v>0.19918745528686307</v>
      </c>
      <c r="DA48">
        <v>0.18081160816138556</v>
      </c>
      <c r="DB48">
        <v>0.18698250552594142</v>
      </c>
      <c r="DC48">
        <v>0.14807836995512322</v>
      </c>
      <c r="DD48">
        <v>0.16844494322095518</v>
      </c>
      <c r="DE48">
        <v>0.20184186123599643</v>
      </c>
      <c r="DF48">
        <v>0.1827630205320436</v>
      </c>
      <c r="DG48">
        <v>0.19433640803369076</v>
      </c>
      <c r="DH48">
        <v>0.16987745500202073</v>
      </c>
      <c r="DI48">
        <v>0.1306563090235752</v>
      </c>
      <c r="DJ48">
        <v>0.18402851585127863</v>
      </c>
      <c r="DK48">
        <v>0.15102461390308664</v>
      </c>
      <c r="DL48">
        <v>0.17249803104526801</v>
      </c>
      <c r="DM48">
        <v>0.14412704275643354</v>
      </c>
      <c r="DN48">
        <v>0.16815185797514726</v>
      </c>
      <c r="DO48">
        <v>0.17578456768585357</v>
      </c>
      <c r="DP48">
        <v>0.15907196647122673</v>
      </c>
    </row>
    <row r="49" spans="1:120" x14ac:dyDescent="0.3">
      <c r="A49">
        <v>0.2442021873039098</v>
      </c>
      <c r="B49">
        <v>0.20262778473279836</v>
      </c>
      <c r="C49">
        <v>0.21937077852088871</v>
      </c>
      <c r="D49">
        <v>0.25134804166059171</v>
      </c>
      <c r="E49">
        <v>0.24850383361493938</v>
      </c>
      <c r="F49">
        <v>0.2084366069029549</v>
      </c>
      <c r="G49">
        <v>0.20867263058160676</v>
      </c>
      <c r="H49">
        <v>0.1667505058033257</v>
      </c>
      <c r="I49">
        <v>0.21112695336358386</v>
      </c>
      <c r="J49">
        <v>0.23584047066246291</v>
      </c>
      <c r="K49">
        <v>0.25794060179704575</v>
      </c>
      <c r="L49">
        <v>0.2011887160452423</v>
      </c>
      <c r="M49">
        <v>0.19564026105287341</v>
      </c>
      <c r="N49">
        <v>0.24493797963691002</v>
      </c>
      <c r="O49">
        <v>0.23991653651695491</v>
      </c>
      <c r="P49">
        <v>0.23266147598203141</v>
      </c>
      <c r="Q49">
        <v>0.17947500770107161</v>
      </c>
      <c r="R49">
        <v>0.20554715688580819</v>
      </c>
      <c r="S49">
        <v>0.2166445591659957</v>
      </c>
      <c r="T49">
        <v>0.20692218254665884</v>
      </c>
      <c r="U49">
        <v>0.28305143572309405</v>
      </c>
      <c r="V49">
        <v>0.23857238085162918</v>
      </c>
      <c r="W49">
        <v>0.23899276024193253</v>
      </c>
      <c r="X49">
        <v>0.26152331384677741</v>
      </c>
      <c r="Y49">
        <v>0.23506931151816179</v>
      </c>
      <c r="Z49">
        <v>0.24200512370111246</v>
      </c>
      <c r="AA49">
        <v>0.2212537781828057</v>
      </c>
      <c r="AB49">
        <v>0.2007133586728547</v>
      </c>
      <c r="AC49">
        <v>0.2221951565755777</v>
      </c>
      <c r="AD49">
        <v>0.214035663937787</v>
      </c>
      <c r="AE49">
        <v>0.19971299565445627</v>
      </c>
      <c r="AF49">
        <v>0.19676072900434866</v>
      </c>
      <c r="AG49">
        <v>0.1979554292689038</v>
      </c>
      <c r="AH49">
        <v>0.23895450953407701</v>
      </c>
      <c r="AI49">
        <v>0.20409535151868557</v>
      </c>
      <c r="AJ49">
        <v>0.21826128853152416</v>
      </c>
      <c r="AK49">
        <v>0.1867049757628359</v>
      </c>
      <c r="AL49">
        <v>0.18634443550620008</v>
      </c>
      <c r="AM49">
        <v>0.19656227933058196</v>
      </c>
      <c r="AN49">
        <v>0.19209036612747474</v>
      </c>
      <c r="AO49">
        <v>0.26943736460651013</v>
      </c>
      <c r="AP49">
        <v>0.248281533200851</v>
      </c>
      <c r="AQ49">
        <v>0.23565963153364414</v>
      </c>
      <c r="AR49">
        <v>0.28177408125899378</v>
      </c>
      <c r="AS49">
        <v>0.2343054742014285</v>
      </c>
      <c r="AT49">
        <v>0.21659819720693455</v>
      </c>
      <c r="AU49">
        <v>0.2224522447629374</v>
      </c>
      <c r="AV49">
        <v>0.20059895267646402</v>
      </c>
      <c r="AW49">
        <v>0.22837680475227021</v>
      </c>
      <c r="AX49">
        <v>0.20807828995856881</v>
      </c>
      <c r="AY49">
        <v>0.22458800759034508</v>
      </c>
      <c r="AZ49">
        <v>0.20546263127099834</v>
      </c>
      <c r="BA49">
        <v>0.17509565389605219</v>
      </c>
      <c r="BB49">
        <v>0.22754717183882042</v>
      </c>
      <c r="BC49">
        <v>0.21254370723106508</v>
      </c>
      <c r="BD49">
        <v>0.20329661344558514</v>
      </c>
      <c r="BE49">
        <v>0.16337963172513845</v>
      </c>
      <c r="BF49">
        <v>0.1845673441807123</v>
      </c>
      <c r="BG49">
        <v>0.19631395518767997</v>
      </c>
      <c r="BH49">
        <v>0.18940030442893124</v>
      </c>
      <c r="BI49">
        <v>0.27590568309232077</v>
      </c>
      <c r="BJ49">
        <v>0.24294925300497816</v>
      </c>
      <c r="BK49">
        <v>0.2761473005441798</v>
      </c>
      <c r="BL49">
        <v>0.27105018271434345</v>
      </c>
      <c r="BM49">
        <v>0.28253711978965323</v>
      </c>
      <c r="BN49">
        <v>0.26141620091694145</v>
      </c>
      <c r="BO49">
        <v>0.22421517101078922</v>
      </c>
      <c r="BP49">
        <v>0.23138003678125679</v>
      </c>
      <c r="BQ49">
        <v>0.22647534598493418</v>
      </c>
      <c r="BR49">
        <v>0.29531780544096087</v>
      </c>
      <c r="BS49">
        <v>0.27367225460577971</v>
      </c>
      <c r="BT49">
        <v>0.22564188660963166</v>
      </c>
      <c r="BU49">
        <v>0.23610556543682917</v>
      </c>
      <c r="BV49">
        <v>0.27163781502902212</v>
      </c>
      <c r="BW49">
        <v>0.29558465600324213</v>
      </c>
      <c r="BX49">
        <v>0.24892833305344947</v>
      </c>
      <c r="BY49">
        <v>0.23718706976682025</v>
      </c>
      <c r="BZ49">
        <v>0.22635155331476434</v>
      </c>
      <c r="CA49">
        <v>0.2478471487204596</v>
      </c>
      <c r="CB49">
        <v>0.27310258526893672</v>
      </c>
      <c r="CC49">
        <v>0.30081505381511037</v>
      </c>
      <c r="CD49">
        <v>0.28080210891275742</v>
      </c>
      <c r="CE49">
        <v>0.25460465840147056</v>
      </c>
      <c r="CF49">
        <v>0.28884603571444678</v>
      </c>
      <c r="CG49">
        <v>0.26588459743840742</v>
      </c>
      <c r="CH49">
        <v>0.29014167248832856</v>
      </c>
      <c r="CI49">
        <v>0.25782974119504615</v>
      </c>
      <c r="CJ49">
        <v>0.2415290416066917</v>
      </c>
      <c r="CK49">
        <v>0.27174472022276092</v>
      </c>
      <c r="CL49">
        <v>0.17997093505961212</v>
      </c>
      <c r="CM49">
        <v>0.15785244786557837</v>
      </c>
      <c r="CN49">
        <v>0.18702847477229256</v>
      </c>
      <c r="CO49">
        <v>0.15969114883937491</v>
      </c>
      <c r="CP49">
        <v>0.22586364304760131</v>
      </c>
      <c r="CQ49">
        <v>0.17611256326686425</v>
      </c>
      <c r="CR49">
        <v>0.1903949081204703</v>
      </c>
      <c r="CS49">
        <v>0.15395883189930928</v>
      </c>
      <c r="CT49">
        <v>0.17221540159192691</v>
      </c>
      <c r="CU49">
        <v>0.18340382767633506</v>
      </c>
      <c r="CV49">
        <v>0.16457628694366044</v>
      </c>
      <c r="CW49">
        <v>0.19827641939798457</v>
      </c>
      <c r="CX49">
        <v>0.19730869173941351</v>
      </c>
      <c r="CY49">
        <v>0.18506728080171275</v>
      </c>
      <c r="CZ49">
        <v>0.20897512469949309</v>
      </c>
      <c r="DA49">
        <v>0.19220946141157655</v>
      </c>
      <c r="DB49">
        <v>0.19144426334912837</v>
      </c>
      <c r="DC49">
        <v>0.15339356986686403</v>
      </c>
      <c r="DD49">
        <v>0.17645266484914526</v>
      </c>
      <c r="DE49">
        <v>0.20935888810047268</v>
      </c>
      <c r="DF49">
        <v>0.18418078818410144</v>
      </c>
      <c r="DG49">
        <v>0.20855933793274381</v>
      </c>
      <c r="DH49">
        <v>0.18171506771215282</v>
      </c>
      <c r="DI49">
        <v>0.13502630970009372</v>
      </c>
      <c r="DJ49">
        <v>0.19807864580416518</v>
      </c>
      <c r="DK49">
        <v>0.15698572817238376</v>
      </c>
      <c r="DL49">
        <v>0.18047163368511557</v>
      </c>
      <c r="DM49">
        <v>0.14304765985862439</v>
      </c>
      <c r="DN49">
        <v>0.17942163593270746</v>
      </c>
      <c r="DO49">
        <v>0.17906574065261679</v>
      </c>
      <c r="DP49">
        <v>0.17064261511030535</v>
      </c>
    </row>
    <row r="50" spans="1:120" x14ac:dyDescent="0.3">
      <c r="A50">
        <v>0.25787999553608654</v>
      </c>
      <c r="B50">
        <v>0.21125356698782921</v>
      </c>
      <c r="C50">
        <v>0.22559612207399615</v>
      </c>
      <c r="D50">
        <v>0.25881678203800679</v>
      </c>
      <c r="E50">
        <v>0.25651197596741077</v>
      </c>
      <c r="F50">
        <v>0.21482124449390472</v>
      </c>
      <c r="G50">
        <v>0.21995153501079179</v>
      </c>
      <c r="H50">
        <v>0.17007522475172387</v>
      </c>
      <c r="I50">
        <v>0.21645725531680246</v>
      </c>
      <c r="J50">
        <v>0.2448912076689897</v>
      </c>
      <c r="K50">
        <v>0.26950356692545097</v>
      </c>
      <c r="L50">
        <v>0.20706299572535489</v>
      </c>
      <c r="M50">
        <v>0.20519096283952262</v>
      </c>
      <c r="N50">
        <v>0.25598968349558615</v>
      </c>
      <c r="O50">
        <v>0.24677162159778021</v>
      </c>
      <c r="P50">
        <v>0.23932254004301859</v>
      </c>
      <c r="Q50">
        <v>0.18753385655703481</v>
      </c>
      <c r="R50">
        <v>0.21581397318080645</v>
      </c>
      <c r="S50">
        <v>0.22726847400849259</v>
      </c>
      <c r="T50">
        <v>0.2134177933692723</v>
      </c>
      <c r="U50">
        <v>0.29291468990251085</v>
      </c>
      <c r="V50">
        <v>0.25130984336567092</v>
      </c>
      <c r="W50">
        <v>0.24732185640522208</v>
      </c>
      <c r="X50">
        <v>0.26493099939978043</v>
      </c>
      <c r="Y50">
        <v>0.24663307864864298</v>
      </c>
      <c r="Z50">
        <v>0.25127978065161105</v>
      </c>
      <c r="AA50">
        <v>0.23003347657737838</v>
      </c>
      <c r="AB50">
        <v>0.21009415484928717</v>
      </c>
      <c r="AC50">
        <v>0.23301317485630882</v>
      </c>
      <c r="AD50">
        <v>0.21995195294519684</v>
      </c>
      <c r="AE50">
        <v>0.20541937566606525</v>
      </c>
      <c r="AF50">
        <v>0.20922037313785366</v>
      </c>
      <c r="AG50">
        <v>0.20555090340399876</v>
      </c>
      <c r="AH50">
        <v>0.2446979025856047</v>
      </c>
      <c r="AI50">
        <v>0.21071042656916988</v>
      </c>
      <c r="AJ50">
        <v>0.22679267812201689</v>
      </c>
      <c r="AK50">
        <v>0.19566833083952917</v>
      </c>
      <c r="AL50">
        <v>0.1947586790275459</v>
      </c>
      <c r="AM50">
        <v>0.20737549469627264</v>
      </c>
      <c r="AN50">
        <v>0.19792931394377153</v>
      </c>
      <c r="AO50">
        <v>0.28447393762766532</v>
      </c>
      <c r="AP50">
        <v>0.25928011027979692</v>
      </c>
      <c r="AQ50">
        <v>0.24170523741516844</v>
      </c>
      <c r="AR50">
        <v>0.28947499533410154</v>
      </c>
      <c r="AS50">
        <v>0.24561794361090339</v>
      </c>
      <c r="AT50">
        <v>0.22434561568834618</v>
      </c>
      <c r="AU50">
        <v>0.23114507697859588</v>
      </c>
      <c r="AV50">
        <v>0.20619291872828027</v>
      </c>
      <c r="AW50">
        <v>0.23682129926820425</v>
      </c>
      <c r="AX50">
        <v>0.21948441471969268</v>
      </c>
      <c r="AY50">
        <v>0.2311605726007317</v>
      </c>
      <c r="AZ50">
        <v>0.21312530327219675</v>
      </c>
      <c r="BA50">
        <v>0.18320298388080711</v>
      </c>
      <c r="BB50">
        <v>0.23925756012088667</v>
      </c>
      <c r="BC50">
        <v>0.2219971604749193</v>
      </c>
      <c r="BD50">
        <v>0.20806566621455208</v>
      </c>
      <c r="BE50">
        <v>0.1698510681689791</v>
      </c>
      <c r="BF50">
        <v>0.19827340176223113</v>
      </c>
      <c r="BG50">
        <v>0.20691491035333143</v>
      </c>
      <c r="BH50">
        <v>0.19951764850476009</v>
      </c>
      <c r="BI50">
        <v>0.28351545431023895</v>
      </c>
      <c r="BJ50">
        <v>0.25098779245558334</v>
      </c>
      <c r="BK50">
        <v>0.28141259463855439</v>
      </c>
      <c r="BL50">
        <v>0.28463248202509134</v>
      </c>
      <c r="BM50">
        <v>0.29796058278053666</v>
      </c>
      <c r="BN50">
        <v>0.27311862852851621</v>
      </c>
      <c r="BO50">
        <v>0.23736433958696287</v>
      </c>
      <c r="BP50">
        <v>0.22628289980174998</v>
      </c>
      <c r="BQ50">
        <v>0.23518152935969461</v>
      </c>
      <c r="BR50">
        <v>0.31130087591318994</v>
      </c>
      <c r="BS50">
        <v>0.28341191578408276</v>
      </c>
      <c r="BT50">
        <v>0.23419373493993248</v>
      </c>
      <c r="BU50">
        <v>0.24674515806981037</v>
      </c>
      <c r="BV50">
        <v>0.28530167290878278</v>
      </c>
      <c r="BW50">
        <v>0.30120472844882079</v>
      </c>
      <c r="BX50">
        <v>0.25227582265612303</v>
      </c>
      <c r="BY50">
        <v>0.24663390985499817</v>
      </c>
      <c r="BZ50">
        <v>0.23735827254992178</v>
      </c>
      <c r="CA50">
        <v>0.25460211109034497</v>
      </c>
      <c r="CB50">
        <v>0.28364284186270333</v>
      </c>
      <c r="CC50">
        <v>0.31498471805743178</v>
      </c>
      <c r="CD50">
        <v>0.29075363846531366</v>
      </c>
      <c r="CE50">
        <v>0.26533440684849863</v>
      </c>
      <c r="CF50">
        <v>0.29979736408054375</v>
      </c>
      <c r="CG50">
        <v>0.2722846494067277</v>
      </c>
      <c r="CH50">
        <v>0.30084221397488964</v>
      </c>
      <c r="CI50">
        <v>0.26469499529704699</v>
      </c>
      <c r="CJ50">
        <v>0.25113043921125588</v>
      </c>
      <c r="CK50">
        <v>0.28116561648914051</v>
      </c>
      <c r="CL50">
        <v>0.18563952605636383</v>
      </c>
      <c r="CM50">
        <v>0.16228253448273045</v>
      </c>
      <c r="CN50">
        <v>0.19984972562056175</v>
      </c>
      <c r="CO50">
        <v>0.16695990161733668</v>
      </c>
      <c r="CP50">
        <v>0.2289627919357819</v>
      </c>
      <c r="CQ50">
        <v>0.18801628255636504</v>
      </c>
      <c r="CR50">
        <v>0.19405524986358066</v>
      </c>
      <c r="CS50">
        <v>0.15245227315377932</v>
      </c>
      <c r="CT50">
        <v>0.18372008688884653</v>
      </c>
      <c r="CU50">
        <v>0.18275908506639757</v>
      </c>
      <c r="CV50">
        <v>0.17131762820018887</v>
      </c>
      <c r="CW50">
        <v>0.21006872654289771</v>
      </c>
      <c r="CX50">
        <v>0.20259851936357942</v>
      </c>
      <c r="CY50">
        <v>0.19570644052641403</v>
      </c>
      <c r="CZ50">
        <v>0.21950737060564343</v>
      </c>
      <c r="DA50">
        <v>0.20872439417621091</v>
      </c>
      <c r="DB50">
        <v>0.19608063595734596</v>
      </c>
      <c r="DC50">
        <v>0.16019319700067788</v>
      </c>
      <c r="DD50">
        <v>0.18410484299137103</v>
      </c>
      <c r="DE50">
        <v>0.21313968510247108</v>
      </c>
      <c r="DF50">
        <v>0.18597916853627641</v>
      </c>
      <c r="DG50">
        <v>0.21855158455363388</v>
      </c>
      <c r="DH50">
        <v>0.19106503576594386</v>
      </c>
      <c r="DI50">
        <v>0.14254487997982082</v>
      </c>
      <c r="DJ50">
        <v>0.21044530784485638</v>
      </c>
      <c r="DK50">
        <v>0.16164002939728853</v>
      </c>
      <c r="DL50">
        <v>0.19168262445752546</v>
      </c>
      <c r="DM50">
        <v>0.14209598579923124</v>
      </c>
      <c r="DN50">
        <v>0.1915023864409108</v>
      </c>
      <c r="DO50">
        <v>0.17775766971977666</v>
      </c>
      <c r="DP50">
        <v>0.18084544680658768</v>
      </c>
    </row>
    <row r="51" spans="1:120" x14ac:dyDescent="0.3">
      <c r="A51">
        <v>0.26928204285966356</v>
      </c>
      <c r="B51">
        <v>0.22058130741510434</v>
      </c>
      <c r="C51">
        <v>0.23183242490122452</v>
      </c>
      <c r="D51">
        <v>0.2668751696428347</v>
      </c>
      <c r="E51">
        <v>0.26460835249660464</v>
      </c>
      <c r="F51">
        <v>0.22229227439671184</v>
      </c>
      <c r="G51">
        <v>0.23123122167846133</v>
      </c>
      <c r="H51">
        <v>0.17442098582691259</v>
      </c>
      <c r="I51">
        <v>0.2226547889336348</v>
      </c>
      <c r="J51">
        <v>0.25495904062430624</v>
      </c>
      <c r="K51">
        <v>0.28009260443065276</v>
      </c>
      <c r="L51">
        <v>0.21426293807599991</v>
      </c>
      <c r="M51">
        <v>0.21381481411190037</v>
      </c>
      <c r="N51">
        <v>0.26500766987609431</v>
      </c>
      <c r="O51">
        <v>0.25647264325148078</v>
      </c>
      <c r="P51">
        <v>0.24920657289553599</v>
      </c>
      <c r="Q51">
        <v>0.19741420255307804</v>
      </c>
      <c r="R51">
        <v>0.22582260419235659</v>
      </c>
      <c r="S51">
        <v>0.23756288722233598</v>
      </c>
      <c r="T51">
        <v>0.22060501920777806</v>
      </c>
      <c r="U51">
        <v>0.30222752982777773</v>
      </c>
      <c r="V51">
        <v>0.26300210582556155</v>
      </c>
      <c r="W51">
        <v>0.2580470967881886</v>
      </c>
      <c r="X51">
        <v>0.26948557076019664</v>
      </c>
      <c r="Y51">
        <v>0.25757548883500625</v>
      </c>
      <c r="Z51">
        <v>0.26072091441342887</v>
      </c>
      <c r="AA51">
        <v>0.24130756451335675</v>
      </c>
      <c r="AB51">
        <v>0.21745106645780701</v>
      </c>
      <c r="AC51">
        <v>0.24399659009630165</v>
      </c>
      <c r="AD51">
        <v>0.2216757472565182</v>
      </c>
      <c r="AE51">
        <v>0.21256002692977377</v>
      </c>
      <c r="AF51">
        <v>0.22091643006741862</v>
      </c>
      <c r="AG51">
        <v>0.21388400108753181</v>
      </c>
      <c r="AH51">
        <v>0.24691784345369389</v>
      </c>
      <c r="AI51">
        <v>0.21671825124053543</v>
      </c>
      <c r="AJ51">
        <v>0.23461821071705616</v>
      </c>
      <c r="AK51">
        <v>0.20263880221381916</v>
      </c>
      <c r="AL51">
        <v>0.20380124124441112</v>
      </c>
      <c r="AM51">
        <v>0.21687201917374077</v>
      </c>
      <c r="AN51">
        <v>0.20526590775283857</v>
      </c>
      <c r="AO51">
        <v>0.29872399092929725</v>
      </c>
      <c r="AP51">
        <v>0.2675792971584755</v>
      </c>
      <c r="AQ51">
        <v>0.24976229358545271</v>
      </c>
      <c r="AR51">
        <v>0.2965640143488662</v>
      </c>
      <c r="AS51">
        <v>0.25887054091869294</v>
      </c>
      <c r="AT51">
        <v>0.23412076734805171</v>
      </c>
      <c r="AU51">
        <v>0.23729595760058669</v>
      </c>
      <c r="AV51">
        <v>0.2079658463386363</v>
      </c>
      <c r="AW51">
        <v>0.24524992219907477</v>
      </c>
      <c r="AX51">
        <v>0.23120124927372193</v>
      </c>
      <c r="AY51">
        <v>0.2392875606738929</v>
      </c>
      <c r="AZ51">
        <v>0.21992511589346309</v>
      </c>
      <c r="BA51">
        <v>0.19264980207819277</v>
      </c>
      <c r="BB51">
        <v>0.24803545141158945</v>
      </c>
      <c r="BC51">
        <v>0.22989836695646942</v>
      </c>
      <c r="BD51">
        <v>0.21614965055504898</v>
      </c>
      <c r="BE51">
        <v>0.17711310098017016</v>
      </c>
      <c r="BF51">
        <v>0.21282832854536576</v>
      </c>
      <c r="BG51">
        <v>0.2162076529415414</v>
      </c>
      <c r="BH51">
        <v>0.20604997368278691</v>
      </c>
      <c r="BI51">
        <v>0.29443095502601035</v>
      </c>
      <c r="BJ51">
        <v>0.26033717360138364</v>
      </c>
      <c r="BK51">
        <v>0.2856280763932571</v>
      </c>
      <c r="BL51">
        <v>0.29688654204170728</v>
      </c>
      <c r="BM51">
        <v>0.31371947107228798</v>
      </c>
      <c r="BN51">
        <v>0.28259375360779077</v>
      </c>
      <c r="BO51">
        <v>0.25244887202229699</v>
      </c>
      <c r="BP51">
        <v>0.22330786184306931</v>
      </c>
      <c r="BQ51">
        <v>0.24494219928496166</v>
      </c>
      <c r="BR51">
        <v>0.32105422570137254</v>
      </c>
      <c r="BS51">
        <v>0.29133757649211151</v>
      </c>
      <c r="BT51">
        <v>0.24268148054497846</v>
      </c>
      <c r="BU51">
        <v>0.25942996250873418</v>
      </c>
      <c r="BV51">
        <v>0.29989417595885304</v>
      </c>
      <c r="BW51">
        <v>0.30696250005700143</v>
      </c>
      <c r="BX51">
        <v>0.25762642709858685</v>
      </c>
      <c r="BY51">
        <v>0.25534217925270492</v>
      </c>
      <c r="BZ51">
        <v>0.25007206926863668</v>
      </c>
      <c r="CA51">
        <v>0.25989359389899075</v>
      </c>
      <c r="CB51">
        <v>0.28815566139104376</v>
      </c>
      <c r="CC51">
        <v>0.32642958977606717</v>
      </c>
      <c r="CD51">
        <v>0.30183903462672845</v>
      </c>
      <c r="CE51">
        <v>0.27854971013540836</v>
      </c>
      <c r="CF51">
        <v>0.31063730632313608</v>
      </c>
      <c r="CG51">
        <v>0.28012582709098843</v>
      </c>
      <c r="CH51">
        <v>0.3089084573183985</v>
      </c>
      <c r="CI51">
        <v>0.26899464807460793</v>
      </c>
      <c r="CJ51">
        <v>0.262398052577694</v>
      </c>
      <c r="CK51">
        <v>0.2899615169257147</v>
      </c>
      <c r="CL51">
        <v>0.19071006205542734</v>
      </c>
      <c r="CM51">
        <v>0.17035958505775672</v>
      </c>
      <c r="CN51">
        <v>0.21040102823263807</v>
      </c>
      <c r="CO51">
        <v>0.17844676921219277</v>
      </c>
      <c r="CP51">
        <v>0.22855189190770564</v>
      </c>
      <c r="CQ51">
        <v>0.20121900874034435</v>
      </c>
      <c r="CR51">
        <v>0.20140239015374134</v>
      </c>
      <c r="CS51">
        <v>0.15306612504584871</v>
      </c>
      <c r="CT51">
        <v>0.19350337919819244</v>
      </c>
      <c r="CU51">
        <v>0.18268710107680944</v>
      </c>
      <c r="CV51">
        <v>0.1795359277228081</v>
      </c>
      <c r="CW51">
        <v>0.22617314508986539</v>
      </c>
      <c r="CX51">
        <v>0.2084817848154894</v>
      </c>
      <c r="CY51">
        <v>0.20687364187521509</v>
      </c>
      <c r="CZ51">
        <v>0.22939146736063967</v>
      </c>
      <c r="DA51">
        <v>0.22654815153034819</v>
      </c>
      <c r="DB51">
        <v>0.20328650505308199</v>
      </c>
      <c r="DC51">
        <v>0.16933179686959499</v>
      </c>
      <c r="DD51">
        <v>0.18881373537828294</v>
      </c>
      <c r="DE51">
        <v>0.21250440020234829</v>
      </c>
      <c r="DF51">
        <v>0.19083994418833594</v>
      </c>
      <c r="DG51">
        <v>0.22269815457414729</v>
      </c>
      <c r="DH51">
        <v>0.19669306704558193</v>
      </c>
      <c r="DI51">
        <v>0.15148545269259733</v>
      </c>
      <c r="DJ51">
        <v>0.21787971700752529</v>
      </c>
      <c r="DK51">
        <v>0.16548757244138254</v>
      </c>
      <c r="DL51">
        <v>0.20490436621284877</v>
      </c>
      <c r="DM51">
        <v>0.14560103126181859</v>
      </c>
      <c r="DN51">
        <v>0.19849047029765216</v>
      </c>
      <c r="DO51">
        <v>0.17411460993606936</v>
      </c>
      <c r="DP51">
        <v>0.18857127549737279</v>
      </c>
    </row>
    <row r="52" spans="1:120" x14ac:dyDescent="0.3">
      <c r="A52">
        <v>0.27809350595676874</v>
      </c>
      <c r="B52">
        <v>0.22898511486602735</v>
      </c>
      <c r="C52">
        <v>0.23888577754065524</v>
      </c>
      <c r="D52">
        <v>0.27546701363481957</v>
      </c>
      <c r="E52">
        <v>0.27190476674270608</v>
      </c>
      <c r="F52">
        <v>0.23117140671021763</v>
      </c>
      <c r="G52">
        <v>0.24028157830413577</v>
      </c>
      <c r="H52">
        <v>0.17986157510802681</v>
      </c>
      <c r="I52">
        <v>0.23040361570735773</v>
      </c>
      <c r="J52">
        <v>0.26673507410109815</v>
      </c>
      <c r="K52">
        <v>0.28860881752611367</v>
      </c>
      <c r="L52">
        <v>0.22390346662693048</v>
      </c>
      <c r="M52">
        <v>0.22244324262598225</v>
      </c>
      <c r="N52">
        <v>0.27228231616480264</v>
      </c>
      <c r="O52">
        <v>0.26910211056251132</v>
      </c>
      <c r="P52">
        <v>0.25993829966089127</v>
      </c>
      <c r="Q52">
        <v>0.20861212499829346</v>
      </c>
      <c r="R52">
        <v>0.23545968584162921</v>
      </c>
      <c r="S52">
        <v>0.24717659652280183</v>
      </c>
      <c r="T52">
        <v>0.22986529795706126</v>
      </c>
      <c r="U52">
        <v>0.31018764741501326</v>
      </c>
      <c r="V52">
        <v>0.27312052812275511</v>
      </c>
      <c r="W52">
        <v>0.26979433583097062</v>
      </c>
      <c r="X52">
        <v>0.27641720754605142</v>
      </c>
      <c r="Y52">
        <v>0.26747491545048713</v>
      </c>
      <c r="Z52">
        <v>0.27023338698057087</v>
      </c>
      <c r="AA52">
        <v>0.25292697429572231</v>
      </c>
      <c r="AB52">
        <v>0.22333759139423937</v>
      </c>
      <c r="AC52">
        <v>0.25475891572318266</v>
      </c>
      <c r="AD52">
        <v>0.22208231823677643</v>
      </c>
      <c r="AE52">
        <v>0.22080610721324972</v>
      </c>
      <c r="AF52">
        <v>0.23068001763947896</v>
      </c>
      <c r="AG52">
        <v>0.22192978786430984</v>
      </c>
      <c r="AH52">
        <v>0.24747781239161093</v>
      </c>
      <c r="AI52">
        <v>0.22388917238391748</v>
      </c>
      <c r="AJ52">
        <v>0.241852670816747</v>
      </c>
      <c r="AK52">
        <v>0.20854327385783525</v>
      </c>
      <c r="AL52">
        <v>0.21310636517811865</v>
      </c>
      <c r="AM52">
        <v>0.22371197595634867</v>
      </c>
      <c r="AN52">
        <v>0.2137579032035998</v>
      </c>
      <c r="AO52">
        <v>0.31188188336449579</v>
      </c>
      <c r="AP52">
        <v>0.27389223574894844</v>
      </c>
      <c r="AQ52">
        <v>0.25964203212078651</v>
      </c>
      <c r="AR52">
        <v>0.30218392387365883</v>
      </c>
      <c r="AS52">
        <v>0.27428375492054341</v>
      </c>
      <c r="AT52">
        <v>0.24431737267189998</v>
      </c>
      <c r="AU52">
        <v>0.24203229638420196</v>
      </c>
      <c r="AV52">
        <v>0.20760524658952262</v>
      </c>
      <c r="AW52">
        <v>0.25365179635655588</v>
      </c>
      <c r="AX52">
        <v>0.2433430623531512</v>
      </c>
      <c r="AY52">
        <v>0.2489174052130812</v>
      </c>
      <c r="AZ52">
        <v>0.22654492061665119</v>
      </c>
      <c r="BA52">
        <v>0.20158275330680794</v>
      </c>
      <c r="BB52">
        <v>0.25337744483950936</v>
      </c>
      <c r="BC52">
        <v>0.23940869599017123</v>
      </c>
      <c r="BD52">
        <v>0.22660760262861948</v>
      </c>
      <c r="BE52">
        <v>0.18589633576710535</v>
      </c>
      <c r="BF52">
        <v>0.22764136708231295</v>
      </c>
      <c r="BG52">
        <v>0.22327799284270938</v>
      </c>
      <c r="BH52">
        <v>0.21130009374573397</v>
      </c>
      <c r="BI52">
        <v>0.3095425167648353</v>
      </c>
      <c r="BJ52">
        <v>0.26991483010816025</v>
      </c>
      <c r="BK52">
        <v>0.28922982661069058</v>
      </c>
      <c r="BL52">
        <v>0.30955048649288114</v>
      </c>
      <c r="BM52">
        <v>0.32896393757278208</v>
      </c>
      <c r="BN52">
        <v>0.29103122580059981</v>
      </c>
      <c r="BO52">
        <v>0.26770995765395961</v>
      </c>
      <c r="BP52">
        <v>0.22604642055567956</v>
      </c>
      <c r="BQ52">
        <v>0.25506899751388545</v>
      </c>
      <c r="BR52">
        <v>0.32512403276126722</v>
      </c>
      <c r="BS52">
        <v>0.29891008080237852</v>
      </c>
      <c r="BT52">
        <v>0.25233529919129416</v>
      </c>
      <c r="BU52">
        <v>0.2719249152763652</v>
      </c>
      <c r="BV52">
        <v>0.31715647311326195</v>
      </c>
      <c r="BW52">
        <v>0.31302873379279522</v>
      </c>
      <c r="BX52">
        <v>0.26499150128891796</v>
      </c>
      <c r="BY52">
        <v>0.26480066822985054</v>
      </c>
      <c r="BZ52">
        <v>0.2654417987294172</v>
      </c>
      <c r="CA52">
        <v>0.26726519107367031</v>
      </c>
      <c r="CB52">
        <v>0.28775376278076187</v>
      </c>
      <c r="CC52">
        <v>0.3335391392837378</v>
      </c>
      <c r="CD52">
        <v>0.31434822385158867</v>
      </c>
      <c r="CE52">
        <v>0.29302519100645968</v>
      </c>
      <c r="CF52">
        <v>0.3208506111755931</v>
      </c>
      <c r="CG52">
        <v>0.29128354454739858</v>
      </c>
      <c r="CH52">
        <v>0.31442365511931075</v>
      </c>
      <c r="CI52">
        <v>0.27250755715468206</v>
      </c>
      <c r="CJ52">
        <v>0.27395810540943277</v>
      </c>
      <c r="CK52">
        <v>0.2959316392991318</v>
      </c>
      <c r="CL52">
        <v>0.19475277628189661</v>
      </c>
      <c r="CM52">
        <v>0.18123306441081799</v>
      </c>
      <c r="CN52">
        <v>0.22040371862301122</v>
      </c>
      <c r="CO52">
        <v>0.19139944118137442</v>
      </c>
      <c r="CP52">
        <v>0.22687342944130265</v>
      </c>
      <c r="CQ52">
        <v>0.21365826993506637</v>
      </c>
      <c r="CR52">
        <v>0.21118846246331618</v>
      </c>
      <c r="CS52">
        <v>0.15880337457034693</v>
      </c>
      <c r="CT52">
        <v>0.20281092883887547</v>
      </c>
      <c r="CU52">
        <v>0.18318737522207784</v>
      </c>
      <c r="CV52">
        <v>0.18887548449531233</v>
      </c>
      <c r="CW52">
        <v>0.24217310655990659</v>
      </c>
      <c r="CX52">
        <v>0.21536163255824017</v>
      </c>
      <c r="CY52">
        <v>0.21696739973868798</v>
      </c>
      <c r="CZ52">
        <v>0.23827770101101722</v>
      </c>
      <c r="DA52">
        <v>0.24179755924342286</v>
      </c>
      <c r="DB52">
        <v>0.21251799459663911</v>
      </c>
      <c r="DC52">
        <v>0.18214089634673458</v>
      </c>
      <c r="DD52">
        <v>0.19016248785694984</v>
      </c>
      <c r="DE52">
        <v>0.21120831641416021</v>
      </c>
      <c r="DF52">
        <v>0.20066385148172458</v>
      </c>
      <c r="DG52">
        <v>0.22188466166215617</v>
      </c>
      <c r="DH52">
        <v>0.19926374091555757</v>
      </c>
      <c r="DI52">
        <v>0.16093393715137302</v>
      </c>
      <c r="DJ52">
        <v>0.22043740105946005</v>
      </c>
      <c r="DK52">
        <v>0.17012064972458096</v>
      </c>
      <c r="DL52">
        <v>0.22092717922501029</v>
      </c>
      <c r="DM52">
        <v>0.15423121950256893</v>
      </c>
      <c r="DN52">
        <v>0.20225743670475138</v>
      </c>
      <c r="DO52">
        <v>0.17019153787740868</v>
      </c>
      <c r="DP52">
        <v>0.19487231723574799</v>
      </c>
    </row>
    <row r="53" spans="1:120" x14ac:dyDescent="0.3">
      <c r="A53">
        <v>0.28626845114863886</v>
      </c>
      <c r="B53">
        <v>0.23540050004984278</v>
      </c>
      <c r="C53">
        <v>0.24852634760930953</v>
      </c>
      <c r="D53">
        <v>0.28476325380236595</v>
      </c>
      <c r="E53">
        <v>0.28050760749761394</v>
      </c>
      <c r="F53">
        <v>0.24051365557320389</v>
      </c>
      <c r="G53">
        <v>0.2465553545637662</v>
      </c>
      <c r="H53">
        <v>0.18510574633694341</v>
      </c>
      <c r="I53">
        <v>0.24027418057313152</v>
      </c>
      <c r="J53">
        <v>0.27922360931458812</v>
      </c>
      <c r="K53">
        <v>0.29707796799932235</v>
      </c>
      <c r="L53">
        <v>0.23626915231538528</v>
      </c>
      <c r="M53">
        <v>0.23140897201344079</v>
      </c>
      <c r="N53">
        <v>0.27927358709629335</v>
      </c>
      <c r="O53">
        <v>0.28294971296848292</v>
      </c>
      <c r="P53">
        <v>0.26837141508951429</v>
      </c>
      <c r="Q53">
        <v>0.21955781670478011</v>
      </c>
      <c r="R53">
        <v>0.24338741868967448</v>
      </c>
      <c r="S53">
        <v>0.25427130784522967</v>
      </c>
      <c r="T53">
        <v>0.24139157687898691</v>
      </c>
      <c r="U53">
        <v>0.31779110812759293</v>
      </c>
      <c r="V53">
        <v>0.28396090225822868</v>
      </c>
      <c r="W53">
        <v>0.28188584688273055</v>
      </c>
      <c r="X53">
        <v>0.28446688889575872</v>
      </c>
      <c r="Y53">
        <v>0.27772948125461749</v>
      </c>
      <c r="Z53">
        <v>0.27759242723226041</v>
      </c>
      <c r="AA53">
        <v>0.26378977655977609</v>
      </c>
      <c r="AB53">
        <v>0.22993817707974024</v>
      </c>
      <c r="AC53">
        <v>0.26558827119984013</v>
      </c>
      <c r="AD53">
        <v>0.22540573496070881</v>
      </c>
      <c r="AE53">
        <v>0.23016552401832166</v>
      </c>
      <c r="AF53">
        <v>0.2371678845889727</v>
      </c>
      <c r="AG53">
        <v>0.22889953334853361</v>
      </c>
      <c r="AH53">
        <v>0.24806448356734667</v>
      </c>
      <c r="AI53">
        <v>0.23337952659192637</v>
      </c>
      <c r="AJ53">
        <v>0.24916953445217702</v>
      </c>
      <c r="AK53">
        <v>0.21384402603119509</v>
      </c>
      <c r="AL53">
        <v>0.22170006537667802</v>
      </c>
      <c r="AM53">
        <v>0.22913585495205485</v>
      </c>
      <c r="AN53">
        <v>0.2247071329072706</v>
      </c>
      <c r="AO53">
        <v>0.32328512230800732</v>
      </c>
      <c r="AP53">
        <v>0.27990053050538483</v>
      </c>
      <c r="AQ53">
        <v>0.27029477488978898</v>
      </c>
      <c r="AR53">
        <v>0.30639944812785286</v>
      </c>
      <c r="AS53">
        <v>0.29168377230810133</v>
      </c>
      <c r="AT53">
        <v>0.2536313915827012</v>
      </c>
      <c r="AU53">
        <v>0.24660634556077249</v>
      </c>
      <c r="AV53">
        <v>0.20779552017320391</v>
      </c>
      <c r="AW53">
        <v>0.26160679009439297</v>
      </c>
      <c r="AX53">
        <v>0.255712779363791</v>
      </c>
      <c r="AY53">
        <v>0.25921689293022671</v>
      </c>
      <c r="AZ53">
        <v>0.23435666067324001</v>
      </c>
      <c r="BA53">
        <v>0.20990695028876682</v>
      </c>
      <c r="BB53">
        <v>0.2561364468196351</v>
      </c>
      <c r="BC53">
        <v>0.25195797924560887</v>
      </c>
      <c r="BD53">
        <v>0.23970029177966573</v>
      </c>
      <c r="BE53">
        <v>0.19651787980348168</v>
      </c>
      <c r="BF53">
        <v>0.24166252862080081</v>
      </c>
      <c r="BG53">
        <v>0.2290016801183577</v>
      </c>
      <c r="BH53">
        <v>0.21605675814915187</v>
      </c>
      <c r="BI53">
        <v>0.32710021936400552</v>
      </c>
      <c r="BJ53">
        <v>0.27907994780902867</v>
      </c>
      <c r="BK53">
        <v>0.29118724227343185</v>
      </c>
      <c r="BL53">
        <v>0.32126190049635195</v>
      </c>
      <c r="BM53">
        <v>0.34352561073730792</v>
      </c>
      <c r="BN53">
        <v>0.29722457222102838</v>
      </c>
      <c r="BO53">
        <v>0.28259876118049665</v>
      </c>
      <c r="BP53">
        <v>0.23621237229867192</v>
      </c>
      <c r="BQ53">
        <v>0.26481259171754212</v>
      </c>
      <c r="BR53">
        <v>0.32337306437541224</v>
      </c>
      <c r="BS53">
        <v>0.31012580502011738</v>
      </c>
      <c r="BT53">
        <v>0.26315953158165878</v>
      </c>
      <c r="BU53">
        <v>0.28625407511039791</v>
      </c>
      <c r="BV53">
        <v>0.33672357657648183</v>
      </c>
      <c r="BW53">
        <v>0.31738555040676003</v>
      </c>
      <c r="BX53">
        <v>0.2762876707691867</v>
      </c>
      <c r="BY53">
        <v>0.27678076199208013</v>
      </c>
      <c r="BZ53">
        <v>0.28234859277256391</v>
      </c>
      <c r="CA53">
        <v>0.28019655962966528</v>
      </c>
      <c r="CB53">
        <v>0.28563360977880192</v>
      </c>
      <c r="CC53">
        <v>0.33302155734369127</v>
      </c>
      <c r="CD53">
        <v>0.32813651829487156</v>
      </c>
      <c r="CE53">
        <v>0.30853224700126447</v>
      </c>
      <c r="CF53">
        <v>0.32972558805109964</v>
      </c>
      <c r="CG53">
        <v>0.30897628417386436</v>
      </c>
      <c r="CH53">
        <v>0.31772527081166785</v>
      </c>
      <c r="CI53">
        <v>0.27816462411360565</v>
      </c>
      <c r="CJ53">
        <v>0.28358917607545503</v>
      </c>
      <c r="CK53">
        <v>0.29977993744869774</v>
      </c>
      <c r="CL53">
        <v>0.19976601951735673</v>
      </c>
      <c r="CM53">
        <v>0.19308670902260849</v>
      </c>
      <c r="CN53">
        <v>0.22916350563181387</v>
      </c>
      <c r="CO53">
        <v>0.20285470555631507</v>
      </c>
      <c r="CP53">
        <v>0.22303206090695693</v>
      </c>
      <c r="CQ53">
        <v>0.22352249995909179</v>
      </c>
      <c r="CR53">
        <v>0.22000796105598125</v>
      </c>
      <c r="CS53">
        <v>0.16723582377053814</v>
      </c>
      <c r="CT53">
        <v>0.21305447841573968</v>
      </c>
      <c r="CU53">
        <v>0.1854248539184947</v>
      </c>
      <c r="CV53">
        <v>0.20166312113800344</v>
      </c>
      <c r="CW53">
        <v>0.25684826632189522</v>
      </c>
      <c r="CX53">
        <v>0.22306348265123294</v>
      </c>
      <c r="CY53">
        <v>0.22586151222297671</v>
      </c>
      <c r="CZ53">
        <v>0.24408660617468689</v>
      </c>
      <c r="DA53">
        <v>0.25326356767075164</v>
      </c>
      <c r="DB53">
        <v>0.21973775488718669</v>
      </c>
      <c r="DC53">
        <v>0.19425802598420394</v>
      </c>
      <c r="DD53">
        <v>0.19164549123496089</v>
      </c>
      <c r="DE53">
        <v>0.2139908846431377</v>
      </c>
      <c r="DF53">
        <v>0.2128604849730634</v>
      </c>
      <c r="DG53">
        <v>0.21824708955400468</v>
      </c>
      <c r="DH53">
        <v>0.20239927367513369</v>
      </c>
      <c r="DI53">
        <v>0.17090257683476226</v>
      </c>
      <c r="DJ53">
        <v>0.21907521878659392</v>
      </c>
      <c r="DK53">
        <v>0.17874643518604302</v>
      </c>
      <c r="DL53">
        <v>0.23935539934771882</v>
      </c>
      <c r="DM53">
        <v>0.16704702547605438</v>
      </c>
      <c r="DN53">
        <v>0.20905485289963707</v>
      </c>
      <c r="DO53">
        <v>0.17060672183806955</v>
      </c>
      <c r="DP53">
        <v>0.20174795795429412</v>
      </c>
    </row>
    <row r="54" spans="1:120" x14ac:dyDescent="0.3">
      <c r="A54">
        <v>0.29373243881324212</v>
      </c>
      <c r="B54">
        <v>0.24109191658197909</v>
      </c>
      <c r="C54">
        <v>0.26017365393149583</v>
      </c>
      <c r="D54">
        <v>0.29432884695268741</v>
      </c>
      <c r="E54">
        <v>0.29251747934542133</v>
      </c>
      <c r="F54">
        <v>0.24938546234174208</v>
      </c>
      <c r="G54">
        <v>0.25092657935564627</v>
      </c>
      <c r="H54">
        <v>0.19087812282951477</v>
      </c>
      <c r="I54">
        <v>0.25247946440598923</v>
      </c>
      <c r="J54">
        <v>0.29169389732464168</v>
      </c>
      <c r="K54">
        <v>0.30613488466328564</v>
      </c>
      <c r="L54">
        <v>0.24923204112802141</v>
      </c>
      <c r="M54">
        <v>0.24105007038357978</v>
      </c>
      <c r="N54">
        <v>0.28807309081141846</v>
      </c>
      <c r="O54">
        <v>0.29846829347422571</v>
      </c>
      <c r="P54">
        <v>0.27511466563625875</v>
      </c>
      <c r="Q54">
        <v>0.2286084626253525</v>
      </c>
      <c r="R54">
        <v>0.25077509313143503</v>
      </c>
      <c r="S54">
        <v>0.26018249112469255</v>
      </c>
      <c r="T54">
        <v>0.25430204744340623</v>
      </c>
      <c r="U54">
        <v>0.32583132268172499</v>
      </c>
      <c r="V54">
        <v>0.29446187512684696</v>
      </c>
      <c r="W54">
        <v>0.29368209436573123</v>
      </c>
      <c r="X54">
        <v>0.29361723747253576</v>
      </c>
      <c r="Y54">
        <v>0.29022065313444256</v>
      </c>
      <c r="Z54">
        <v>0.28367810273155253</v>
      </c>
      <c r="AA54">
        <v>0.2747979785614082</v>
      </c>
      <c r="AB54">
        <v>0.23868266374315983</v>
      </c>
      <c r="AC54">
        <v>0.27612395857009653</v>
      </c>
      <c r="AD54">
        <v>0.23235643807452602</v>
      </c>
      <c r="AE54">
        <v>0.23962215272856233</v>
      </c>
      <c r="AF54">
        <v>0.24093865322458893</v>
      </c>
      <c r="AG54">
        <v>0.23575474827267831</v>
      </c>
      <c r="AH54">
        <v>0.25127494224038088</v>
      </c>
      <c r="AI54">
        <v>0.24382140133273392</v>
      </c>
      <c r="AJ54">
        <v>0.25769506493482625</v>
      </c>
      <c r="AK54">
        <v>0.21901033716434237</v>
      </c>
      <c r="AL54">
        <v>0.22868655814835503</v>
      </c>
      <c r="AM54">
        <v>0.23361084410623303</v>
      </c>
      <c r="AN54">
        <v>0.23832211877354653</v>
      </c>
      <c r="AO54">
        <v>0.33384803335094626</v>
      </c>
      <c r="AP54">
        <v>0.28600699605426882</v>
      </c>
      <c r="AQ54">
        <v>0.28267000786396013</v>
      </c>
      <c r="AR54">
        <v>0.30936852428196654</v>
      </c>
      <c r="AS54">
        <v>0.30892415408882623</v>
      </c>
      <c r="AT54">
        <v>0.26176906573241648</v>
      </c>
      <c r="AU54">
        <v>0.25054132293310016</v>
      </c>
      <c r="AV54">
        <v>0.20985504514455131</v>
      </c>
      <c r="AW54">
        <v>0.26817126877177327</v>
      </c>
      <c r="AX54">
        <v>0.26663579490875822</v>
      </c>
      <c r="AY54">
        <v>0.26915080231165606</v>
      </c>
      <c r="AZ54">
        <v>0.24191690522342738</v>
      </c>
      <c r="BA54">
        <v>0.22022926252625152</v>
      </c>
      <c r="BB54">
        <v>0.25833760878767187</v>
      </c>
      <c r="BC54">
        <v>0.26520342307292238</v>
      </c>
      <c r="BD54">
        <v>0.25490169458936046</v>
      </c>
      <c r="BE54">
        <v>0.20864972749425331</v>
      </c>
      <c r="BF54">
        <v>0.2530002214811522</v>
      </c>
      <c r="BG54">
        <v>0.23569439668568723</v>
      </c>
      <c r="BH54">
        <v>0.2208697369432599</v>
      </c>
      <c r="BI54">
        <v>0.3440859411072813</v>
      </c>
      <c r="BJ54">
        <v>0.28601892407311252</v>
      </c>
      <c r="BK54">
        <v>0.29343412155617121</v>
      </c>
      <c r="BL54">
        <v>0.330382929914113</v>
      </c>
      <c r="BM54">
        <v>0.35776718113992706</v>
      </c>
      <c r="BN54">
        <v>0.30263831705621425</v>
      </c>
      <c r="BO54">
        <v>0.29687091265486099</v>
      </c>
      <c r="BP54">
        <v>0.25272897916846671</v>
      </c>
      <c r="BQ54">
        <v>0.27651640424470558</v>
      </c>
      <c r="BR54">
        <v>0.31821616153771343</v>
      </c>
      <c r="BS54">
        <v>0.32392806803436741</v>
      </c>
      <c r="BT54">
        <v>0.27544171122290417</v>
      </c>
      <c r="BU54">
        <v>0.30190109627607281</v>
      </c>
      <c r="BV54">
        <v>0.35332963502221809</v>
      </c>
      <c r="BW54">
        <v>0.32092810906731228</v>
      </c>
      <c r="BX54">
        <v>0.29274491009631742</v>
      </c>
      <c r="BY54">
        <v>0.28869002738898542</v>
      </c>
      <c r="BZ54">
        <v>0.29816683043066983</v>
      </c>
      <c r="CA54">
        <v>0.29826082120623404</v>
      </c>
      <c r="CB54">
        <v>0.28580718929974935</v>
      </c>
      <c r="CC54">
        <v>0.32713318015842507</v>
      </c>
      <c r="CD54">
        <v>0.34336295815950824</v>
      </c>
      <c r="CE54">
        <v>0.32472681408441151</v>
      </c>
      <c r="CF54">
        <v>0.33805012854764432</v>
      </c>
      <c r="CG54">
        <v>0.33160755761655153</v>
      </c>
      <c r="CH54">
        <v>0.31963705774422041</v>
      </c>
      <c r="CI54">
        <v>0.28793294545657228</v>
      </c>
      <c r="CJ54">
        <v>0.29136118033363501</v>
      </c>
      <c r="CK54">
        <v>0.30619528677378277</v>
      </c>
      <c r="CL54">
        <v>0.20561700077848746</v>
      </c>
      <c r="CM54">
        <v>0.20483030502347338</v>
      </c>
      <c r="CN54">
        <v>0.23654077391547745</v>
      </c>
      <c r="CO54">
        <v>0.21360297531771938</v>
      </c>
      <c r="CP54">
        <v>0.21816919167651491</v>
      </c>
      <c r="CQ54">
        <v>0.23070204911112771</v>
      </c>
      <c r="CR54">
        <v>0.22917137100336524</v>
      </c>
      <c r="CS54">
        <v>0.17514155094683917</v>
      </c>
      <c r="CT54">
        <v>0.22214127794791821</v>
      </c>
      <c r="CU54">
        <v>0.19180929965570268</v>
      </c>
      <c r="CV54">
        <v>0.21604606140240698</v>
      </c>
      <c r="CW54">
        <v>0.26738772319358572</v>
      </c>
      <c r="CX54">
        <v>0.23046548324244623</v>
      </c>
      <c r="CY54">
        <v>0.23274837231413376</v>
      </c>
      <c r="CZ54">
        <v>0.24631560331556668</v>
      </c>
      <c r="DA54">
        <v>0.26200043703850356</v>
      </c>
      <c r="DB54">
        <v>0.22400682861349139</v>
      </c>
      <c r="DC54">
        <v>0.20400545273025347</v>
      </c>
      <c r="DD54">
        <v>0.19492840350402904</v>
      </c>
      <c r="DE54">
        <v>0.21981216110664398</v>
      </c>
      <c r="DF54">
        <v>0.22446906140447459</v>
      </c>
      <c r="DG54">
        <v>0.21633773409440663</v>
      </c>
      <c r="DH54">
        <v>0.20680906292430379</v>
      </c>
      <c r="DI54">
        <v>0.1802840656350243</v>
      </c>
      <c r="DJ54">
        <v>0.21554474334494486</v>
      </c>
      <c r="DK54">
        <v>0.18954246007270451</v>
      </c>
      <c r="DL54">
        <v>0.25579188171309669</v>
      </c>
      <c r="DM54">
        <v>0.1831366163004732</v>
      </c>
      <c r="DN54">
        <v>0.21574714376558185</v>
      </c>
      <c r="DO54">
        <v>0.17846570476557688</v>
      </c>
      <c r="DP54">
        <v>0.21052082661147964</v>
      </c>
    </row>
    <row r="55" spans="1:120" x14ac:dyDescent="0.3">
      <c r="A55">
        <v>0.30165951300672511</v>
      </c>
      <c r="B55">
        <v>0.24735575336965707</v>
      </c>
      <c r="C55">
        <v>0.27194952415935458</v>
      </c>
      <c r="D55">
        <v>0.30217380105810954</v>
      </c>
      <c r="E55">
        <v>0.30586094469999692</v>
      </c>
      <c r="F55">
        <v>0.2577825847372951</v>
      </c>
      <c r="G55">
        <v>0.25391023545461833</v>
      </c>
      <c r="H55">
        <v>0.19887046457163965</v>
      </c>
      <c r="I55">
        <v>0.26527093839429705</v>
      </c>
      <c r="J55">
        <v>0.30287828839392572</v>
      </c>
      <c r="K55">
        <v>0.31354672235673003</v>
      </c>
      <c r="L55">
        <v>0.2619659454377305</v>
      </c>
      <c r="M55">
        <v>0.25186394707297427</v>
      </c>
      <c r="N55">
        <v>0.2982601428629898</v>
      </c>
      <c r="O55">
        <v>0.31600942838768542</v>
      </c>
      <c r="P55">
        <v>0.28187978053014012</v>
      </c>
      <c r="Q55">
        <v>0.23469439675712139</v>
      </c>
      <c r="R55">
        <v>0.25997316394397751</v>
      </c>
      <c r="S55">
        <v>0.26831089200015695</v>
      </c>
      <c r="T55">
        <v>0.26745551576165755</v>
      </c>
      <c r="U55">
        <v>0.33315836036750762</v>
      </c>
      <c r="V55">
        <v>0.30324102752953069</v>
      </c>
      <c r="W55">
        <v>0.30422567298139047</v>
      </c>
      <c r="X55">
        <v>0.30535228557277683</v>
      </c>
      <c r="Y55">
        <v>0.30470979597429931</v>
      </c>
      <c r="Z55">
        <v>0.28944197219833179</v>
      </c>
      <c r="AA55">
        <v>0.28390041443841141</v>
      </c>
      <c r="AB55">
        <v>0.24972457656978658</v>
      </c>
      <c r="AC55">
        <v>0.28432983044953203</v>
      </c>
      <c r="AD55">
        <v>0.24199136595178486</v>
      </c>
      <c r="AE55">
        <v>0.24703874731566036</v>
      </c>
      <c r="AF55">
        <v>0.24477481141585555</v>
      </c>
      <c r="AG55">
        <v>0.24334331901098324</v>
      </c>
      <c r="AH55">
        <v>0.25965472395227296</v>
      </c>
      <c r="AI55">
        <v>0.25520994574040473</v>
      </c>
      <c r="AJ55">
        <v>0.26743160466958493</v>
      </c>
      <c r="AK55">
        <v>0.22407497018597528</v>
      </c>
      <c r="AL55">
        <v>0.23389998993302794</v>
      </c>
      <c r="AM55">
        <v>0.23792750155137277</v>
      </c>
      <c r="AN55">
        <v>0.25239196218507043</v>
      </c>
      <c r="AO55">
        <v>0.345777509838187</v>
      </c>
      <c r="AP55">
        <v>0.29368258034246075</v>
      </c>
      <c r="AQ55">
        <v>0.29654882109693242</v>
      </c>
      <c r="AR55">
        <v>0.31167723058146807</v>
      </c>
      <c r="AS55">
        <v>0.32592392482250276</v>
      </c>
      <c r="AT55">
        <v>0.26804609285394665</v>
      </c>
      <c r="AU55">
        <v>0.25399536986981031</v>
      </c>
      <c r="AV55">
        <v>0.21457040091982782</v>
      </c>
      <c r="AW55">
        <v>0.27317667032331322</v>
      </c>
      <c r="AX55">
        <v>0.27495675705816958</v>
      </c>
      <c r="AY55">
        <v>0.27932295722620698</v>
      </c>
      <c r="AZ55">
        <v>0.24655655444468355</v>
      </c>
      <c r="BA55">
        <v>0.23136640019178406</v>
      </c>
      <c r="BB55">
        <v>0.26220156712535675</v>
      </c>
      <c r="BC55">
        <v>0.27934576257668831</v>
      </c>
      <c r="BD55">
        <v>0.26876215736833864</v>
      </c>
      <c r="BE55">
        <v>0.22110824599206524</v>
      </c>
      <c r="BF55">
        <v>0.26045502850088853</v>
      </c>
      <c r="BG55">
        <v>0.24386808561384682</v>
      </c>
      <c r="BH55">
        <v>0.22815182797746922</v>
      </c>
      <c r="BI55">
        <v>0.35686111474084564</v>
      </c>
      <c r="BJ55">
        <v>0.28917762899298655</v>
      </c>
      <c r="BK55">
        <v>0.299433075343983</v>
      </c>
      <c r="BL55">
        <v>0.33963287536028031</v>
      </c>
      <c r="BM55">
        <v>0.37259231952129013</v>
      </c>
      <c r="BN55">
        <v>0.31436895395877451</v>
      </c>
      <c r="BO55">
        <v>0.3090293294197487</v>
      </c>
      <c r="BP55">
        <v>0.27342187351617042</v>
      </c>
      <c r="BQ55">
        <v>0.29096311837951666</v>
      </c>
      <c r="BR55">
        <v>0.31787046366102395</v>
      </c>
      <c r="BS55">
        <v>0.33941543284434456</v>
      </c>
      <c r="BT55">
        <v>0.29019289088506506</v>
      </c>
      <c r="BU55">
        <v>0.31440984459148102</v>
      </c>
      <c r="BV55">
        <v>0.36592280851122383</v>
      </c>
      <c r="BW55">
        <v>0.32771237972399525</v>
      </c>
      <c r="BX55">
        <v>0.31213700269671235</v>
      </c>
      <c r="BY55">
        <v>0.29915618096105395</v>
      </c>
      <c r="BZ55">
        <v>0.31016957192974881</v>
      </c>
      <c r="CA55">
        <v>0.3182843039894202</v>
      </c>
      <c r="CB55">
        <v>0.29141492840988337</v>
      </c>
      <c r="CC55">
        <v>0.32292261375190218</v>
      </c>
      <c r="CD55">
        <v>0.35642737049358203</v>
      </c>
      <c r="CE55">
        <v>0.33881179702208808</v>
      </c>
      <c r="CF55">
        <v>0.34717083975799568</v>
      </c>
      <c r="CG55">
        <v>0.35338568915882779</v>
      </c>
      <c r="CH55">
        <v>0.32095804998568955</v>
      </c>
      <c r="CI55">
        <v>0.30103796439549552</v>
      </c>
      <c r="CJ55">
        <v>0.29918254498775437</v>
      </c>
      <c r="CK55">
        <v>0.31355394628349664</v>
      </c>
      <c r="CL55">
        <v>0.21435809772173395</v>
      </c>
      <c r="CM55">
        <v>0.21551517244357732</v>
      </c>
      <c r="CN55">
        <v>0.24491728065633533</v>
      </c>
      <c r="CO55">
        <v>0.21979610099987851</v>
      </c>
      <c r="CP55">
        <v>0.21694462689732869</v>
      </c>
      <c r="CQ55">
        <v>0.23577935037994305</v>
      </c>
      <c r="CR55">
        <v>0.24073064147404943</v>
      </c>
      <c r="CS55">
        <v>0.18316577376144577</v>
      </c>
      <c r="CT55">
        <v>0.22951674977124542</v>
      </c>
      <c r="CU55">
        <v>0.20149311008666448</v>
      </c>
      <c r="CV55">
        <v>0.22874741949426472</v>
      </c>
      <c r="CW55">
        <v>0.26908500750973507</v>
      </c>
      <c r="CX55">
        <v>0.23687874759537117</v>
      </c>
      <c r="CY55">
        <v>0.24024274181857969</v>
      </c>
      <c r="CZ55">
        <v>0.2483825839984892</v>
      </c>
      <c r="DA55">
        <v>0.26925285279786559</v>
      </c>
      <c r="DB55">
        <v>0.22692299128163562</v>
      </c>
      <c r="DC55">
        <v>0.21408222036599606</v>
      </c>
      <c r="DD55">
        <v>0.1990433638335713</v>
      </c>
      <c r="DE55">
        <v>0.22880846047470874</v>
      </c>
      <c r="DF55">
        <v>0.23533507166451745</v>
      </c>
      <c r="DG55">
        <v>0.21934704748330586</v>
      </c>
      <c r="DH55">
        <v>0.20980268579618908</v>
      </c>
      <c r="DI55">
        <v>0.18756342354515274</v>
      </c>
      <c r="DJ55">
        <v>0.21398470412403903</v>
      </c>
      <c r="DK55">
        <v>0.20243157018210048</v>
      </c>
      <c r="DL55">
        <v>0.2668454138163624</v>
      </c>
      <c r="DM55">
        <v>0.19843854632991412</v>
      </c>
      <c r="DN55">
        <v>0.21913972232522133</v>
      </c>
      <c r="DO55">
        <v>0.19155235012753882</v>
      </c>
      <c r="DP55">
        <v>0.22130425969498119</v>
      </c>
    </row>
    <row r="56" spans="1:120" x14ac:dyDescent="0.3">
      <c r="A56">
        <v>0.31112463672803903</v>
      </c>
      <c r="B56">
        <v>0.25460217912026811</v>
      </c>
      <c r="C56">
        <v>0.28360091247717228</v>
      </c>
      <c r="D56">
        <v>0.30851346214339387</v>
      </c>
      <c r="E56">
        <v>0.32012289757795637</v>
      </c>
      <c r="F56">
        <v>0.26516203259888782</v>
      </c>
      <c r="G56">
        <v>0.25462773691909102</v>
      </c>
      <c r="H56">
        <v>0.20881634947931083</v>
      </c>
      <c r="I56">
        <v>0.27669551705592743</v>
      </c>
      <c r="J56">
        <v>0.31320704923067405</v>
      </c>
      <c r="K56">
        <v>0.32227901256933761</v>
      </c>
      <c r="L56">
        <v>0.27493099299343982</v>
      </c>
      <c r="M56">
        <v>0.26314100364783199</v>
      </c>
      <c r="N56">
        <v>0.30859459545894674</v>
      </c>
      <c r="O56">
        <v>0.33219985435336286</v>
      </c>
      <c r="P56">
        <v>0.2880550691538501</v>
      </c>
      <c r="Q56">
        <v>0.23832634003051972</v>
      </c>
      <c r="R56">
        <v>0.27004031312194193</v>
      </c>
      <c r="S56">
        <v>0.27929576072109802</v>
      </c>
      <c r="T56">
        <v>0.27906900067354107</v>
      </c>
      <c r="U56">
        <v>0.34010870602106635</v>
      </c>
      <c r="V56">
        <v>0.31121638045311972</v>
      </c>
      <c r="W56">
        <v>0.31336792092822152</v>
      </c>
      <c r="X56">
        <v>0.31753269549664842</v>
      </c>
      <c r="Y56">
        <v>0.3192711592034666</v>
      </c>
      <c r="Z56">
        <v>0.29515103993786324</v>
      </c>
      <c r="AA56">
        <v>0.28948525492880789</v>
      </c>
      <c r="AB56">
        <v>0.26212982103801025</v>
      </c>
      <c r="AC56">
        <v>0.29006552426920174</v>
      </c>
      <c r="AD56">
        <v>0.25400456179742548</v>
      </c>
      <c r="AE56">
        <v>0.25189651157155912</v>
      </c>
      <c r="AF56">
        <v>0.24961727891994173</v>
      </c>
      <c r="AG56">
        <v>0.25036008376391666</v>
      </c>
      <c r="AH56">
        <v>0.27242625238354473</v>
      </c>
      <c r="AI56">
        <v>0.26667585794839438</v>
      </c>
      <c r="AJ56">
        <v>0.27660297150032054</v>
      </c>
      <c r="AK56">
        <v>0.22912570259843912</v>
      </c>
      <c r="AL56">
        <v>0.23833337000095578</v>
      </c>
      <c r="AM56">
        <v>0.24323699972999885</v>
      </c>
      <c r="AN56">
        <v>0.26487357163390746</v>
      </c>
      <c r="AO56">
        <v>0.35938418092519475</v>
      </c>
      <c r="AP56">
        <v>0.3040511017353017</v>
      </c>
      <c r="AQ56">
        <v>0.30901358336073692</v>
      </c>
      <c r="AR56">
        <v>0.3149323245623904</v>
      </c>
      <c r="AS56">
        <v>0.34156033271348224</v>
      </c>
      <c r="AT56">
        <v>0.2732371646064109</v>
      </c>
      <c r="AU56">
        <v>0.25807823061971386</v>
      </c>
      <c r="AV56">
        <v>0.22264900397152598</v>
      </c>
      <c r="AW56">
        <v>0.27799794198339234</v>
      </c>
      <c r="AX56">
        <v>0.28044749731028418</v>
      </c>
      <c r="AY56">
        <v>0.2917621248125421</v>
      </c>
      <c r="AZ56">
        <v>0.24926083666515031</v>
      </c>
      <c r="BA56">
        <v>0.24062742248338539</v>
      </c>
      <c r="BB56">
        <v>0.26771266248882225</v>
      </c>
      <c r="BC56">
        <v>0.29294355049777154</v>
      </c>
      <c r="BD56">
        <v>0.2800531120069315</v>
      </c>
      <c r="BE56">
        <v>0.23249614704693283</v>
      </c>
      <c r="BF56">
        <v>0.26480545222248397</v>
      </c>
      <c r="BG56">
        <v>0.25408190722788143</v>
      </c>
      <c r="BH56">
        <v>0.23890207919198761</v>
      </c>
      <c r="BI56">
        <v>0.36507032067227391</v>
      </c>
      <c r="BJ56">
        <v>0.29173489659566648</v>
      </c>
      <c r="BK56">
        <v>0.309950241437012</v>
      </c>
      <c r="BL56">
        <v>0.35112249303073195</v>
      </c>
      <c r="BM56">
        <v>0.38814850146259222</v>
      </c>
      <c r="BN56">
        <v>0.33194805417766848</v>
      </c>
      <c r="BO56">
        <v>0.31718511981355085</v>
      </c>
      <c r="BP56">
        <v>0.29550440782458237</v>
      </c>
      <c r="BQ56">
        <v>0.30607760174463472</v>
      </c>
      <c r="BR56">
        <v>0.32482763782104729</v>
      </c>
      <c r="BS56">
        <v>0.35709136809707992</v>
      </c>
      <c r="BT56">
        <v>0.30695015970754463</v>
      </c>
      <c r="BU56">
        <v>0.32566026057118908</v>
      </c>
      <c r="BV56">
        <v>0.37529564694530471</v>
      </c>
      <c r="BW56">
        <v>0.33862398908138835</v>
      </c>
      <c r="BX56">
        <v>0.33005427937915688</v>
      </c>
      <c r="BY56">
        <v>0.30856053206005457</v>
      </c>
      <c r="BZ56">
        <v>0.31697509409120622</v>
      </c>
      <c r="CA56">
        <v>0.33750030690234456</v>
      </c>
      <c r="CB56">
        <v>0.30400349377544117</v>
      </c>
      <c r="CC56">
        <v>0.32374095284579468</v>
      </c>
      <c r="CD56">
        <v>0.36321620643726849</v>
      </c>
      <c r="CE56">
        <v>0.34865066180406035</v>
      </c>
      <c r="CF56">
        <v>0.35756129723585639</v>
      </c>
      <c r="CG56">
        <v>0.37170920029558735</v>
      </c>
      <c r="CH56">
        <v>0.32279011275003633</v>
      </c>
      <c r="CI56">
        <v>0.3144012376564741</v>
      </c>
      <c r="CJ56">
        <v>0.30781335391553255</v>
      </c>
      <c r="CK56">
        <v>0.31793322848393657</v>
      </c>
      <c r="CL56">
        <v>0.22359507890448982</v>
      </c>
      <c r="CM56">
        <v>0.22562734132192419</v>
      </c>
      <c r="CN56">
        <v>0.25321036336987451</v>
      </c>
      <c r="CO56">
        <v>0.21852280184012116</v>
      </c>
      <c r="CP56">
        <v>0.2213271154225393</v>
      </c>
      <c r="CQ56">
        <v>0.24136205031106547</v>
      </c>
      <c r="CR56">
        <v>0.24806560607791794</v>
      </c>
      <c r="CS56">
        <v>0.19190618906713763</v>
      </c>
      <c r="CT56">
        <v>0.2364788687825187</v>
      </c>
      <c r="CU56">
        <v>0.21262573615578986</v>
      </c>
      <c r="CV56">
        <v>0.24095544494914473</v>
      </c>
      <c r="CW56">
        <v>0.26541132444085014</v>
      </c>
      <c r="CX56">
        <v>0.24274728790905267</v>
      </c>
      <c r="CY56">
        <v>0.25165562147090798</v>
      </c>
      <c r="CZ56">
        <v>0.2516018281804141</v>
      </c>
      <c r="DA56">
        <v>0.27743952603312799</v>
      </c>
      <c r="DB56">
        <v>0.22817016997758471</v>
      </c>
      <c r="DC56">
        <v>0.22490954884351777</v>
      </c>
      <c r="DD56">
        <v>0.2044066265161617</v>
      </c>
      <c r="DE56">
        <v>0.24209563469795367</v>
      </c>
      <c r="DF56">
        <v>0.24455901080355361</v>
      </c>
      <c r="DG56">
        <v>0.22565765195175289</v>
      </c>
      <c r="DH56">
        <v>0.2114014547682786</v>
      </c>
      <c r="DI56">
        <v>0.19371380887820799</v>
      </c>
      <c r="DJ56">
        <v>0.21575092513991784</v>
      </c>
      <c r="DK56">
        <v>0.21426504909168942</v>
      </c>
      <c r="DL56">
        <v>0.2724502809099783</v>
      </c>
      <c r="DM56">
        <v>0.20891872585595084</v>
      </c>
      <c r="DN56">
        <v>0.22361139580421324</v>
      </c>
      <c r="DO56">
        <v>0.20694945575573115</v>
      </c>
      <c r="DP56">
        <v>0.23330639314881402</v>
      </c>
    </row>
    <row r="57" spans="1:120" x14ac:dyDescent="0.3">
      <c r="A57">
        <v>0.32102513451015235</v>
      </c>
      <c r="B57">
        <v>0.26324577861343768</v>
      </c>
      <c r="C57">
        <v>0.29567513832038783</v>
      </c>
      <c r="D57">
        <v>0.31627573171735612</v>
      </c>
      <c r="E57">
        <v>0.33654233566912795</v>
      </c>
      <c r="F57">
        <v>0.27143500394114206</v>
      </c>
      <c r="G57">
        <v>0.25632831996970057</v>
      </c>
      <c r="H57">
        <v>0.21919079295678101</v>
      </c>
      <c r="I57">
        <v>0.28565333441499308</v>
      </c>
      <c r="J57">
        <v>0.32192722757474218</v>
      </c>
      <c r="K57">
        <v>0.33394142928700826</v>
      </c>
      <c r="L57">
        <v>0.2855419250549901</v>
      </c>
      <c r="M57">
        <v>0.27375301170935662</v>
      </c>
      <c r="N57">
        <v>0.31892340371437122</v>
      </c>
      <c r="O57">
        <v>0.34423591729499003</v>
      </c>
      <c r="P57">
        <v>0.29434266440549378</v>
      </c>
      <c r="Q57">
        <v>0.23980960679160468</v>
      </c>
      <c r="R57">
        <v>0.27874003857886065</v>
      </c>
      <c r="S57">
        <v>0.29252488402404625</v>
      </c>
      <c r="T57">
        <v>0.28750773256405432</v>
      </c>
      <c r="U57">
        <v>0.34776370386307398</v>
      </c>
      <c r="V57">
        <v>0.31806964496078904</v>
      </c>
      <c r="W57">
        <v>0.32246439713598352</v>
      </c>
      <c r="X57">
        <v>0.32772815220484636</v>
      </c>
      <c r="Y57">
        <v>0.33342498703168155</v>
      </c>
      <c r="Z57">
        <v>0.30179792151327611</v>
      </c>
      <c r="AA57">
        <v>0.29399564148657009</v>
      </c>
      <c r="AB57">
        <v>0.27495044382264383</v>
      </c>
      <c r="AC57">
        <v>0.29495124196982581</v>
      </c>
      <c r="AD57">
        <v>0.2674549218482975</v>
      </c>
      <c r="AE57">
        <v>0.25608073324334862</v>
      </c>
      <c r="AF57">
        <v>0.25520244894911548</v>
      </c>
      <c r="AG57">
        <v>0.25704277793965452</v>
      </c>
      <c r="AH57">
        <v>0.28645437094841503</v>
      </c>
      <c r="AI57">
        <v>0.27529741491252668</v>
      </c>
      <c r="AJ57">
        <v>0.28348351975342456</v>
      </c>
      <c r="AK57">
        <v>0.23458533970424741</v>
      </c>
      <c r="AL57">
        <v>0.2430959325302261</v>
      </c>
      <c r="AM57">
        <v>0.25201358620489928</v>
      </c>
      <c r="AN57">
        <v>0.27545965451394827</v>
      </c>
      <c r="AO57">
        <v>0.37355568534529393</v>
      </c>
      <c r="AP57">
        <v>0.31612295766119997</v>
      </c>
      <c r="AQ57">
        <v>0.31946292204915971</v>
      </c>
      <c r="AR57">
        <v>0.32193845841555779</v>
      </c>
      <c r="AS57">
        <v>0.35507699329167225</v>
      </c>
      <c r="AT57">
        <v>0.27960991225330367</v>
      </c>
      <c r="AU57">
        <v>0.2634339205174423</v>
      </c>
      <c r="AV57">
        <v>0.23316565024168961</v>
      </c>
      <c r="AW57">
        <v>0.28402554362451077</v>
      </c>
      <c r="AX57">
        <v>0.28180329524612996</v>
      </c>
      <c r="AY57">
        <v>0.30605679353937354</v>
      </c>
      <c r="AZ57">
        <v>0.25256894401305108</v>
      </c>
      <c r="BA57">
        <v>0.24943261422264434</v>
      </c>
      <c r="BB57">
        <v>0.27480455772810897</v>
      </c>
      <c r="BC57">
        <v>0.30138828553810176</v>
      </c>
      <c r="BD57">
        <v>0.29045048081320579</v>
      </c>
      <c r="BE57">
        <v>0.2421737549336522</v>
      </c>
      <c r="BF57">
        <v>0.26739094520650442</v>
      </c>
      <c r="BG57">
        <v>0.26881390515300141</v>
      </c>
      <c r="BH57">
        <v>0.24966233919924813</v>
      </c>
      <c r="BI57">
        <v>0.36957099861677845</v>
      </c>
      <c r="BJ57">
        <v>0.29744625067019748</v>
      </c>
      <c r="BK57">
        <v>0.32389487761189639</v>
      </c>
      <c r="BL57">
        <v>0.36251129652540898</v>
      </c>
      <c r="BM57">
        <v>0.40333025147716328</v>
      </c>
      <c r="BN57">
        <v>0.34719715059991407</v>
      </c>
      <c r="BO57">
        <v>0.3237284073076715</v>
      </c>
      <c r="BP57">
        <v>0.3139654118963241</v>
      </c>
      <c r="BQ57">
        <v>0.31936636148358583</v>
      </c>
      <c r="BR57">
        <v>0.33551935018262619</v>
      </c>
      <c r="BS57">
        <v>0.37329079170358292</v>
      </c>
      <c r="BT57">
        <v>0.32364014536830532</v>
      </c>
      <c r="BU57">
        <v>0.34160494255884</v>
      </c>
      <c r="BV57">
        <v>0.37662174055006403</v>
      </c>
      <c r="BW57">
        <v>0.35056417150799235</v>
      </c>
      <c r="BX57">
        <v>0.34427410394386471</v>
      </c>
      <c r="BY57">
        <v>0.31364259786975357</v>
      </c>
      <c r="BZ57">
        <v>0.31880976140922213</v>
      </c>
      <c r="CA57">
        <v>0.35408191295910468</v>
      </c>
      <c r="CB57">
        <v>0.32312859656537751</v>
      </c>
      <c r="CC57">
        <v>0.32959947620332114</v>
      </c>
      <c r="CD57">
        <v>0.36441079339091698</v>
      </c>
      <c r="CE57">
        <v>0.35609647263468536</v>
      </c>
      <c r="CF57">
        <v>0.36762958022299935</v>
      </c>
      <c r="CG57">
        <v>0.3833880853246911</v>
      </c>
      <c r="CH57">
        <v>0.32906020510612854</v>
      </c>
      <c r="CI57">
        <v>0.32671912701501843</v>
      </c>
      <c r="CJ57">
        <v>0.31636585107755633</v>
      </c>
      <c r="CK57">
        <v>0.3254371365048655</v>
      </c>
      <c r="CL57">
        <v>0.23324539611542916</v>
      </c>
      <c r="CM57">
        <v>0.23619878179356632</v>
      </c>
      <c r="CN57">
        <v>0.25929241952783499</v>
      </c>
      <c r="CO57">
        <v>0.21448223326153532</v>
      </c>
      <c r="CP57">
        <v>0.228935701154801</v>
      </c>
      <c r="CQ57">
        <v>0.24950581911961189</v>
      </c>
      <c r="CR57">
        <v>0.25158789795826952</v>
      </c>
      <c r="CS57">
        <v>0.19938536940044987</v>
      </c>
      <c r="CT57">
        <v>0.24285453596049394</v>
      </c>
      <c r="CU57">
        <v>0.22402728510404696</v>
      </c>
      <c r="CV57">
        <v>0.25204810599332828</v>
      </c>
      <c r="CW57">
        <v>0.26723481589609682</v>
      </c>
      <c r="CX57">
        <v>0.2475876135196991</v>
      </c>
      <c r="CY57">
        <v>0.26732008156075715</v>
      </c>
      <c r="CZ57">
        <v>0.25469768935386533</v>
      </c>
      <c r="DA57">
        <v>0.28959507962847214</v>
      </c>
      <c r="DB57">
        <v>0.22776988131181175</v>
      </c>
      <c r="DC57">
        <v>0.23550529804986442</v>
      </c>
      <c r="DD57">
        <v>0.21215389785604369</v>
      </c>
      <c r="DE57">
        <v>0.25429883430548361</v>
      </c>
      <c r="DF57">
        <v>0.25027709626033834</v>
      </c>
      <c r="DG57">
        <v>0.23490147973956921</v>
      </c>
      <c r="DH57">
        <v>0.21268515977353533</v>
      </c>
      <c r="DI57">
        <v>0.20039923473197868</v>
      </c>
      <c r="DJ57">
        <v>0.21913331770589331</v>
      </c>
      <c r="DK57">
        <v>0.22467882340902606</v>
      </c>
      <c r="DL57">
        <v>0.27122556070856735</v>
      </c>
      <c r="DM57">
        <v>0.21557503779845685</v>
      </c>
      <c r="DN57">
        <v>0.22890465775773172</v>
      </c>
      <c r="DO57">
        <v>0.22315149213339289</v>
      </c>
      <c r="DP57">
        <v>0.24491563030996119</v>
      </c>
    </row>
    <row r="58" spans="1:120" x14ac:dyDescent="0.3">
      <c r="A58">
        <v>0.32956161487212376</v>
      </c>
      <c r="B58">
        <v>0.27316218777247553</v>
      </c>
      <c r="C58">
        <v>0.30690985612112198</v>
      </c>
      <c r="D58">
        <v>0.32634494513792722</v>
      </c>
      <c r="E58">
        <v>0.35205674228139883</v>
      </c>
      <c r="F58">
        <v>0.27661245665599132</v>
      </c>
      <c r="G58">
        <v>0.26044142224272171</v>
      </c>
      <c r="H58">
        <v>0.230009667735532</v>
      </c>
      <c r="I58">
        <v>0.29128424733571628</v>
      </c>
      <c r="J58">
        <v>0.32915332787584517</v>
      </c>
      <c r="K58">
        <v>0.34711687557088355</v>
      </c>
      <c r="L58">
        <v>0.29240872629405534</v>
      </c>
      <c r="M58">
        <v>0.28238985815113898</v>
      </c>
      <c r="N58">
        <v>0.32912979310563928</v>
      </c>
      <c r="O58">
        <v>0.35232382224842229</v>
      </c>
      <c r="P58">
        <v>0.30097196830977263</v>
      </c>
      <c r="Q58">
        <v>0.23973755916784542</v>
      </c>
      <c r="R58">
        <v>0.28616483021023109</v>
      </c>
      <c r="S58">
        <v>0.30749793843797774</v>
      </c>
      <c r="T58">
        <v>0.29292152651290215</v>
      </c>
      <c r="U58">
        <v>0.35561049365980762</v>
      </c>
      <c r="V58">
        <v>0.32320845899200434</v>
      </c>
      <c r="W58">
        <v>0.33179091084320489</v>
      </c>
      <c r="X58">
        <v>0.33763380384669134</v>
      </c>
      <c r="Y58">
        <v>0.34621750013750685</v>
      </c>
      <c r="Z58">
        <v>0.31143310332510765</v>
      </c>
      <c r="AA58">
        <v>0.29859521432255098</v>
      </c>
      <c r="AB58">
        <v>0.28738343247538456</v>
      </c>
      <c r="AC58">
        <v>0.30041245931190202</v>
      </c>
      <c r="AD58">
        <v>0.27945639692571395</v>
      </c>
      <c r="AE58">
        <v>0.26227373912234803</v>
      </c>
      <c r="AF58">
        <v>0.26153843151315403</v>
      </c>
      <c r="AG58">
        <v>0.26287117666613391</v>
      </c>
      <c r="AH58">
        <v>0.29979185756288029</v>
      </c>
      <c r="AI58">
        <v>0.28085427355844872</v>
      </c>
      <c r="AJ58">
        <v>0.2879378554946711</v>
      </c>
      <c r="AK58">
        <v>0.23995404139182475</v>
      </c>
      <c r="AL58">
        <v>0.24812277445930817</v>
      </c>
      <c r="AM58">
        <v>0.26375591259632886</v>
      </c>
      <c r="AN58">
        <v>0.28366728019883691</v>
      </c>
      <c r="AO58">
        <v>0.38706760962082215</v>
      </c>
      <c r="AP58">
        <v>0.3293172736147929</v>
      </c>
      <c r="AQ58">
        <v>0.32863720827381787</v>
      </c>
      <c r="AR58">
        <v>0.3333537737178196</v>
      </c>
      <c r="AS58">
        <v>0.36627487170606982</v>
      </c>
      <c r="AT58">
        <v>0.28755661726282766</v>
      </c>
      <c r="AU58">
        <v>0.27103276264736065</v>
      </c>
      <c r="AV58">
        <v>0.24478265508226579</v>
      </c>
      <c r="AW58">
        <v>0.29074650858138723</v>
      </c>
      <c r="AX58">
        <v>0.27992853054667038</v>
      </c>
      <c r="AY58">
        <v>0.31931014773423744</v>
      </c>
      <c r="AZ58">
        <v>0.25709807825837666</v>
      </c>
      <c r="BA58">
        <v>0.25837084565840451</v>
      </c>
      <c r="BB58">
        <v>0.28324311941257929</v>
      </c>
      <c r="BC58">
        <v>0.30439869438875955</v>
      </c>
      <c r="BD58">
        <v>0.29878480124967199</v>
      </c>
      <c r="BE58">
        <v>0.24925505143465265</v>
      </c>
      <c r="BF58">
        <v>0.27041277961130139</v>
      </c>
      <c r="BG58">
        <v>0.2857293360716085</v>
      </c>
      <c r="BH58">
        <v>0.25964353852043542</v>
      </c>
      <c r="BI58">
        <v>0.37092144077883932</v>
      </c>
      <c r="BJ58">
        <v>0.30524946158039129</v>
      </c>
      <c r="BK58">
        <v>0.33902176757395003</v>
      </c>
      <c r="BL58">
        <v>0.37409020968722656</v>
      </c>
      <c r="BM58">
        <v>0.41654980349221493</v>
      </c>
      <c r="BN58">
        <v>0.36050393017300991</v>
      </c>
      <c r="BO58">
        <v>0.32864522580409472</v>
      </c>
      <c r="BP58">
        <v>0.32619135895445972</v>
      </c>
      <c r="BQ58">
        <v>0.32990563817881158</v>
      </c>
      <c r="BR58">
        <v>0.35113120290355837</v>
      </c>
      <c r="BS58">
        <v>0.38474249841992436</v>
      </c>
      <c r="BT58">
        <v>0.33774735507781833</v>
      </c>
      <c r="BU58">
        <v>0.35862364439652794</v>
      </c>
      <c r="BV58">
        <v>0.36963887384263744</v>
      </c>
      <c r="BW58">
        <v>0.3631070135083096</v>
      </c>
      <c r="BX58">
        <v>0.35445240401387912</v>
      </c>
      <c r="BY58">
        <v>0.31355876726731396</v>
      </c>
      <c r="BZ58">
        <v>0.3182367140006277</v>
      </c>
      <c r="CA58">
        <v>0.36610186366832231</v>
      </c>
      <c r="CB58">
        <v>0.34646088492383414</v>
      </c>
      <c r="CC58">
        <v>0.34162843209171767</v>
      </c>
      <c r="CD58">
        <v>0.36408852128410985</v>
      </c>
      <c r="CE58">
        <v>0.36342726651371582</v>
      </c>
      <c r="CF58">
        <v>0.3765125990891881</v>
      </c>
      <c r="CG58">
        <v>0.38805757044814554</v>
      </c>
      <c r="CH58">
        <v>0.33810607547420718</v>
      </c>
      <c r="CI58">
        <v>0.33591661528819777</v>
      </c>
      <c r="CJ58">
        <v>0.32621841127113227</v>
      </c>
      <c r="CK58">
        <v>0.33604496650476645</v>
      </c>
      <c r="CL58">
        <v>0.24203967247101016</v>
      </c>
      <c r="CM58">
        <v>0.2461271233667176</v>
      </c>
      <c r="CN58">
        <v>0.26527672961604554</v>
      </c>
      <c r="CO58">
        <v>0.21029403962176624</v>
      </c>
      <c r="CP58">
        <v>0.23798811204155979</v>
      </c>
      <c r="CQ58">
        <v>0.25813037663968252</v>
      </c>
      <c r="CR58">
        <v>0.25460451655061789</v>
      </c>
      <c r="CS58">
        <v>0.2048494420925463</v>
      </c>
      <c r="CT58">
        <v>0.24837797591008071</v>
      </c>
      <c r="CU58">
        <v>0.23555306252631705</v>
      </c>
      <c r="CV58">
        <v>0.2593690066176817</v>
      </c>
      <c r="CW58">
        <v>0.27308039873863338</v>
      </c>
      <c r="CX58">
        <v>0.25264058355424873</v>
      </c>
      <c r="CY58">
        <v>0.28469995109031737</v>
      </c>
      <c r="CZ58">
        <v>0.25935898686415093</v>
      </c>
      <c r="DA58">
        <v>0.30306062745277085</v>
      </c>
      <c r="DB58">
        <v>0.22738520691851927</v>
      </c>
      <c r="DC58">
        <v>0.24731668886405742</v>
      </c>
      <c r="DD58">
        <v>0.22129725097498421</v>
      </c>
      <c r="DE58">
        <v>0.26368734150593187</v>
      </c>
      <c r="DF58">
        <v>0.25379602923364125</v>
      </c>
      <c r="DG58">
        <v>0.24660144650343283</v>
      </c>
      <c r="DH58">
        <v>0.21297824618900116</v>
      </c>
      <c r="DI58">
        <v>0.20654851473806571</v>
      </c>
      <c r="DJ58">
        <v>0.22425275075815879</v>
      </c>
      <c r="DK58">
        <v>0.23000487175899076</v>
      </c>
      <c r="DL58">
        <v>0.26311737513364841</v>
      </c>
      <c r="DM58">
        <v>0.22144332692076754</v>
      </c>
      <c r="DN58">
        <v>0.23104365318919115</v>
      </c>
      <c r="DO58">
        <v>0.23691937390861331</v>
      </c>
      <c r="DP58">
        <v>0.25433199595333084</v>
      </c>
    </row>
    <row r="59" spans="1:120" x14ac:dyDescent="0.3">
      <c r="A59">
        <v>0.33624861506580267</v>
      </c>
      <c r="B59">
        <v>0.28371821887603499</v>
      </c>
      <c r="C59">
        <v>0.31591944824858997</v>
      </c>
      <c r="D59">
        <v>0.3374342238610008</v>
      </c>
      <c r="E59">
        <v>0.3630248774621076</v>
      </c>
      <c r="F59">
        <v>0.28117058688915259</v>
      </c>
      <c r="G59">
        <v>0.26584777044839758</v>
      </c>
      <c r="H59">
        <v>0.24193223505627745</v>
      </c>
      <c r="I59">
        <v>0.29470168435167349</v>
      </c>
      <c r="J59">
        <v>0.33647740028789214</v>
      </c>
      <c r="K59">
        <v>0.35865012750327185</v>
      </c>
      <c r="L59">
        <v>0.29882412490839161</v>
      </c>
      <c r="M59">
        <v>0.28773704727365046</v>
      </c>
      <c r="N59">
        <v>0.33581459411666736</v>
      </c>
      <c r="O59">
        <v>0.35524825501496066</v>
      </c>
      <c r="P59">
        <v>0.30759012909725347</v>
      </c>
      <c r="Q59">
        <v>0.24144559560513493</v>
      </c>
      <c r="R59">
        <v>0.29317386801948536</v>
      </c>
      <c r="S59">
        <v>0.322098840988992</v>
      </c>
      <c r="T59">
        <v>0.29633783000620961</v>
      </c>
      <c r="U59">
        <v>0.36439850324158563</v>
      </c>
      <c r="V59">
        <v>0.32925690884933584</v>
      </c>
      <c r="W59">
        <v>0.33951396095842062</v>
      </c>
      <c r="X59">
        <v>0.34757787970258103</v>
      </c>
      <c r="Y59">
        <v>0.35448265843829402</v>
      </c>
      <c r="Z59">
        <v>0.32095224090845981</v>
      </c>
      <c r="AA59">
        <v>0.30297479664804877</v>
      </c>
      <c r="AB59">
        <v>0.29740349260130383</v>
      </c>
      <c r="AC59">
        <v>0.30626789312734681</v>
      </c>
      <c r="AD59">
        <v>0.28715295046799411</v>
      </c>
      <c r="AE59">
        <v>0.27163759937664333</v>
      </c>
      <c r="AF59">
        <v>0.26721097105145458</v>
      </c>
      <c r="AG59">
        <v>0.2672304748404562</v>
      </c>
      <c r="AH59">
        <v>0.31081166326872484</v>
      </c>
      <c r="AI59">
        <v>0.28410326251713247</v>
      </c>
      <c r="AJ59">
        <v>0.29023371772356199</v>
      </c>
      <c r="AK59">
        <v>0.24540687014023232</v>
      </c>
      <c r="AL59">
        <v>0.25384970919584515</v>
      </c>
      <c r="AM59">
        <v>0.27723310862445</v>
      </c>
      <c r="AN59">
        <v>0.28789966967274516</v>
      </c>
      <c r="AO59">
        <v>0.3983433522520321</v>
      </c>
      <c r="AP59">
        <v>0.34390733906799231</v>
      </c>
      <c r="AQ59">
        <v>0.33466821100321986</v>
      </c>
      <c r="AR59">
        <v>0.34684629127533689</v>
      </c>
      <c r="AS59">
        <v>0.37645051927609957</v>
      </c>
      <c r="AT59">
        <v>0.29659989050098506</v>
      </c>
      <c r="AU59">
        <v>0.28167079448236559</v>
      </c>
      <c r="AV59">
        <v>0.2571478520703816</v>
      </c>
      <c r="AW59">
        <v>0.29823808386586381</v>
      </c>
      <c r="AX59">
        <v>0.27942764072300696</v>
      </c>
      <c r="AY59">
        <v>0.33121978705759447</v>
      </c>
      <c r="AZ59">
        <v>0.2636562387193862</v>
      </c>
      <c r="BA59">
        <v>0.26451873507202456</v>
      </c>
      <c r="BB59">
        <v>0.29017992366691625</v>
      </c>
      <c r="BC59">
        <v>0.30391832794805024</v>
      </c>
      <c r="BD59">
        <v>0.30309368597080971</v>
      </c>
      <c r="BE59">
        <v>0.2527319303064875</v>
      </c>
      <c r="BF59">
        <v>0.27666276743385348</v>
      </c>
      <c r="BG59">
        <v>0.29853788256590019</v>
      </c>
      <c r="BH59">
        <v>0.2672992657230448</v>
      </c>
      <c r="BI59">
        <v>0.37410462105593029</v>
      </c>
      <c r="BJ59">
        <v>0.31506287802512689</v>
      </c>
      <c r="BK59">
        <v>0.35260576096913732</v>
      </c>
      <c r="BL59">
        <v>0.38969645255631047</v>
      </c>
      <c r="BM59">
        <v>0.42850928834480156</v>
      </c>
      <c r="BN59">
        <v>0.37262034002143785</v>
      </c>
      <c r="BO59">
        <v>0.33200779607640862</v>
      </c>
      <c r="BP59">
        <v>0.33466354316423014</v>
      </c>
      <c r="BQ59">
        <v>0.33560064193603195</v>
      </c>
      <c r="BR59">
        <v>0.37173088025852186</v>
      </c>
      <c r="BS59">
        <v>0.39316695016557113</v>
      </c>
      <c r="BT59">
        <v>0.34812958400227445</v>
      </c>
      <c r="BU59">
        <v>0.37007339862975303</v>
      </c>
      <c r="BV59">
        <v>0.36359098464129219</v>
      </c>
      <c r="BW59">
        <v>0.37755769709271036</v>
      </c>
      <c r="BX59">
        <v>0.35830181858952981</v>
      </c>
      <c r="BY59">
        <v>0.31322845371783259</v>
      </c>
      <c r="BZ59">
        <v>0.31919299562234082</v>
      </c>
      <c r="CA59">
        <v>0.37235855251505795</v>
      </c>
      <c r="CB59">
        <v>0.36990953272196581</v>
      </c>
      <c r="CC59">
        <v>0.35813198053670647</v>
      </c>
      <c r="CD59">
        <v>0.36352197262751362</v>
      </c>
      <c r="CE59">
        <v>0.37428977551874298</v>
      </c>
      <c r="CF59">
        <v>0.38622297472318673</v>
      </c>
      <c r="CG59">
        <v>0.39324681017884006</v>
      </c>
      <c r="CH59">
        <v>0.34813742679830956</v>
      </c>
      <c r="CI59">
        <v>0.3405623687820214</v>
      </c>
      <c r="CJ59">
        <v>0.33980353126069851</v>
      </c>
      <c r="CK59">
        <v>0.34700218826943746</v>
      </c>
      <c r="CL59">
        <v>0.2472414667957698</v>
      </c>
      <c r="CM59">
        <v>0.25522671538975433</v>
      </c>
      <c r="CN59">
        <v>0.27145075523084616</v>
      </c>
      <c r="CO59">
        <v>0.20638835402893277</v>
      </c>
      <c r="CP59">
        <v>0.24875436132592593</v>
      </c>
      <c r="CQ59">
        <v>0.26691585599357565</v>
      </c>
      <c r="CR59">
        <v>0.25814037067605794</v>
      </c>
      <c r="CS59">
        <v>0.2104540193594695</v>
      </c>
      <c r="CT59">
        <v>0.25227987879872871</v>
      </c>
      <c r="CU59">
        <v>0.2480490559576253</v>
      </c>
      <c r="CV59">
        <v>0.2647408684028249</v>
      </c>
      <c r="CW59">
        <v>0.28143068551307082</v>
      </c>
      <c r="CX59">
        <v>0.26191714469106731</v>
      </c>
      <c r="CY59">
        <v>0.3018636240262132</v>
      </c>
      <c r="CZ59">
        <v>0.26654749261790922</v>
      </c>
      <c r="DA59">
        <v>0.3118994798170549</v>
      </c>
      <c r="DB59">
        <v>0.22800335928045051</v>
      </c>
      <c r="DC59">
        <v>0.25943555461545381</v>
      </c>
      <c r="DD59">
        <v>0.22897799015099796</v>
      </c>
      <c r="DE59">
        <v>0.27550243986862694</v>
      </c>
      <c r="DF59">
        <v>0.25769994297790261</v>
      </c>
      <c r="DG59">
        <v>0.25413415842954357</v>
      </c>
      <c r="DH59">
        <v>0.21380178334859501</v>
      </c>
      <c r="DI59">
        <v>0.21193718562199187</v>
      </c>
      <c r="DJ59">
        <v>0.23164173749555339</v>
      </c>
      <c r="DK59">
        <v>0.23396293554124961</v>
      </c>
      <c r="DL59">
        <v>0.25353684991392539</v>
      </c>
      <c r="DM59">
        <v>0.22643793750423141</v>
      </c>
      <c r="DN59">
        <v>0.23327052121231365</v>
      </c>
      <c r="DO59">
        <v>0.24550554440598416</v>
      </c>
      <c r="DP59">
        <v>0.2605039183661062</v>
      </c>
    </row>
    <row r="60" spans="1:120" x14ac:dyDescent="0.3">
      <c r="A60">
        <v>0.34225393874392407</v>
      </c>
      <c r="B60">
        <v>0.2943394139147561</v>
      </c>
      <c r="C60">
        <v>0.32426542251070822</v>
      </c>
      <c r="D60">
        <v>0.34876362850565723</v>
      </c>
      <c r="E60">
        <v>0.36918538021049607</v>
      </c>
      <c r="F60">
        <v>0.28718360126545467</v>
      </c>
      <c r="G60">
        <v>0.27347055592521213</v>
      </c>
      <c r="H60">
        <v>0.25327394811823756</v>
      </c>
      <c r="I60">
        <v>0.29883098037008582</v>
      </c>
      <c r="J60">
        <v>0.34353536334697532</v>
      </c>
      <c r="K60">
        <v>0.37209895190666664</v>
      </c>
      <c r="L60">
        <v>0.30538820696030256</v>
      </c>
      <c r="M60">
        <v>0.29070737548456022</v>
      </c>
      <c r="N60">
        <v>0.33972327882192016</v>
      </c>
      <c r="O60">
        <v>0.35197248409275778</v>
      </c>
      <c r="P60">
        <v>0.3142133640461291</v>
      </c>
      <c r="Q60">
        <v>0.24626567433083113</v>
      </c>
      <c r="R60">
        <v>0.30021544087199625</v>
      </c>
      <c r="S60">
        <v>0.33392903063902685</v>
      </c>
      <c r="T60">
        <v>0.29882172536433604</v>
      </c>
      <c r="U60">
        <v>0.37568618586253449</v>
      </c>
      <c r="V60">
        <v>0.3358487487942507</v>
      </c>
      <c r="W60">
        <v>0.34537821141803227</v>
      </c>
      <c r="X60">
        <v>0.35642829164255163</v>
      </c>
      <c r="Y60">
        <v>0.35910729070624547</v>
      </c>
      <c r="Z60">
        <v>0.32934000614673853</v>
      </c>
      <c r="AA60">
        <v>0.30966185783862754</v>
      </c>
      <c r="AB60">
        <v>0.30459400130326447</v>
      </c>
      <c r="AC60">
        <v>0.31392049778751829</v>
      </c>
      <c r="AD60">
        <v>0.29124407151740528</v>
      </c>
      <c r="AE60">
        <v>0.28359379041954891</v>
      </c>
      <c r="AF60">
        <v>0.27137732179878948</v>
      </c>
      <c r="AG60">
        <v>0.27168262566801049</v>
      </c>
      <c r="AH60">
        <v>0.31742474288785671</v>
      </c>
      <c r="AI60">
        <v>0.28470675343193186</v>
      </c>
      <c r="AJ60">
        <v>0.29127362913471011</v>
      </c>
      <c r="AK60">
        <v>0.25103154170448105</v>
      </c>
      <c r="AL60">
        <v>0.26103099046320993</v>
      </c>
      <c r="AM60">
        <v>0.29061419465376903</v>
      </c>
      <c r="AN60">
        <v>0.28897301947503024</v>
      </c>
      <c r="AO60">
        <v>0.40663515618510554</v>
      </c>
      <c r="AP60">
        <v>0.35796184037123679</v>
      </c>
      <c r="AQ60">
        <v>0.33816014595930488</v>
      </c>
      <c r="AR60">
        <v>0.36191551594280386</v>
      </c>
      <c r="AS60">
        <v>0.3822659048773635</v>
      </c>
      <c r="AT60">
        <v>0.3068061241483212</v>
      </c>
      <c r="AU60">
        <v>0.29471138887522508</v>
      </c>
      <c r="AV60">
        <v>0.26950241595054975</v>
      </c>
      <c r="AW60">
        <v>0.30806144924876555</v>
      </c>
      <c r="AX60">
        <v>0.28249724146809541</v>
      </c>
      <c r="AY60">
        <v>0.34172348345664061</v>
      </c>
      <c r="AZ60">
        <v>0.27295340622551567</v>
      </c>
      <c r="BA60">
        <v>0.26846726363617751</v>
      </c>
      <c r="BB60">
        <v>0.29564922092111107</v>
      </c>
      <c r="BC60">
        <v>0.30108404787432985</v>
      </c>
      <c r="BD60">
        <v>0.30487955755237306</v>
      </c>
      <c r="BE60">
        <v>0.25364631391351677</v>
      </c>
      <c r="BF60">
        <v>0.28579227239494387</v>
      </c>
      <c r="BG60">
        <v>0.306333311705551</v>
      </c>
      <c r="BH60">
        <v>0.27320554222400206</v>
      </c>
      <c r="BI60">
        <v>0.38228493631066546</v>
      </c>
      <c r="BJ60">
        <v>0.32775153958018305</v>
      </c>
      <c r="BK60">
        <v>0.36285770329044481</v>
      </c>
      <c r="BL60">
        <v>0.40732000241423727</v>
      </c>
      <c r="BM60">
        <v>0.43744666053057735</v>
      </c>
      <c r="BN60">
        <v>0.38040788275796161</v>
      </c>
      <c r="BO60">
        <v>0.33765766138588016</v>
      </c>
      <c r="BP60">
        <v>0.34065511575522073</v>
      </c>
      <c r="BQ60">
        <v>0.33823857774252547</v>
      </c>
      <c r="BR60">
        <v>0.39241330314018508</v>
      </c>
      <c r="BS60">
        <v>0.40102654689423956</v>
      </c>
      <c r="BT60">
        <v>0.35584158984864417</v>
      </c>
      <c r="BU60">
        <v>0.37758880968769365</v>
      </c>
      <c r="BV60">
        <v>0.36340138132312255</v>
      </c>
      <c r="BW60">
        <v>0.3885182817830633</v>
      </c>
      <c r="BX60">
        <v>0.35697773992583393</v>
      </c>
      <c r="BY60">
        <v>0.31447351016548419</v>
      </c>
      <c r="BZ60">
        <v>0.32340168441161976</v>
      </c>
      <c r="CA60">
        <v>0.37473954689470168</v>
      </c>
      <c r="CB60">
        <v>0.38866155354959175</v>
      </c>
      <c r="CC60">
        <v>0.37181141982721172</v>
      </c>
      <c r="CD60">
        <v>0.36280677483070267</v>
      </c>
      <c r="CE60">
        <v>0.38926565585379669</v>
      </c>
      <c r="CF60">
        <v>0.39656881636380487</v>
      </c>
      <c r="CG60">
        <v>0.40184386810853168</v>
      </c>
      <c r="CH60">
        <v>0.36038736402092886</v>
      </c>
      <c r="CI60">
        <v>0.34187162659853487</v>
      </c>
      <c r="CJ60">
        <v>0.35463448173764006</v>
      </c>
      <c r="CK60">
        <v>0.35947843373679966</v>
      </c>
      <c r="CL60">
        <v>0.24784305240396728</v>
      </c>
      <c r="CM60">
        <v>0.26434557562441441</v>
      </c>
      <c r="CN60">
        <v>0.27581059494647586</v>
      </c>
      <c r="CO60">
        <v>0.20778843264679872</v>
      </c>
      <c r="CP60">
        <v>0.25863882506901875</v>
      </c>
      <c r="CQ60">
        <v>0.27707612161197931</v>
      </c>
      <c r="CR60">
        <v>0.25599672521267275</v>
      </c>
      <c r="CS60">
        <v>0.21573392121255966</v>
      </c>
      <c r="CT60">
        <v>0.25211965016521576</v>
      </c>
      <c r="CU60">
        <v>0.26011729230357089</v>
      </c>
      <c r="CV60">
        <v>0.26859481578548333</v>
      </c>
      <c r="CW60">
        <v>0.29325704926017315</v>
      </c>
      <c r="CX60">
        <v>0.27576644635119063</v>
      </c>
      <c r="CY60">
        <v>0.31437242870255733</v>
      </c>
      <c r="CZ60">
        <v>0.27266707224571551</v>
      </c>
      <c r="DA60">
        <v>0.31496591766599358</v>
      </c>
      <c r="DB60">
        <v>0.22951011229201623</v>
      </c>
      <c r="DC60">
        <v>0.27080241245664305</v>
      </c>
      <c r="DD60">
        <v>0.23378620535684241</v>
      </c>
      <c r="DE60">
        <v>0.28828668578040623</v>
      </c>
      <c r="DF60">
        <v>0.26108176165727276</v>
      </c>
      <c r="DG60">
        <v>0.25497760262085989</v>
      </c>
      <c r="DH60">
        <v>0.2185224569464686</v>
      </c>
      <c r="DI60">
        <v>0.21924738333136168</v>
      </c>
      <c r="DJ60">
        <v>0.24113608132419706</v>
      </c>
      <c r="DK60">
        <v>0.23726595375323489</v>
      </c>
      <c r="DL60">
        <v>0.24614875985523774</v>
      </c>
      <c r="DM60">
        <v>0.22935889513168395</v>
      </c>
      <c r="DN60">
        <v>0.23855788187781399</v>
      </c>
      <c r="DO60">
        <v>0.25114975991953631</v>
      </c>
      <c r="DP60">
        <v>0.2645574174667511</v>
      </c>
    </row>
    <row r="61" spans="1:120" x14ac:dyDescent="0.3">
      <c r="A61">
        <v>0.34752935611462321</v>
      </c>
      <c r="B61">
        <v>0.30367909733905901</v>
      </c>
      <c r="C61">
        <v>0.33345843147018384</v>
      </c>
      <c r="D61">
        <v>0.35996127536484401</v>
      </c>
      <c r="E61">
        <v>0.37094123891710301</v>
      </c>
      <c r="F61">
        <v>0.29560548087600069</v>
      </c>
      <c r="G61">
        <v>0.28573033530516695</v>
      </c>
      <c r="H61">
        <v>0.26138078680387455</v>
      </c>
      <c r="I61">
        <v>0.30515029442337255</v>
      </c>
      <c r="J61">
        <v>0.34685966200249607</v>
      </c>
      <c r="K61">
        <v>0.38398949747549227</v>
      </c>
      <c r="L61">
        <v>0.30898727116334707</v>
      </c>
      <c r="M61">
        <v>0.29311981363655004</v>
      </c>
      <c r="N61">
        <v>0.34464173806142506</v>
      </c>
      <c r="O61">
        <v>0.34716706716192419</v>
      </c>
      <c r="P61">
        <v>0.32000609863854529</v>
      </c>
      <c r="Q61">
        <v>0.25152617979425401</v>
      </c>
      <c r="R61">
        <v>0.3073810800052032</v>
      </c>
      <c r="S61">
        <v>0.34175689298762446</v>
      </c>
      <c r="T61">
        <v>0.30261173927271251</v>
      </c>
      <c r="U61">
        <v>0.38793997879316261</v>
      </c>
      <c r="V61">
        <v>0.34181589954229596</v>
      </c>
      <c r="W61">
        <v>0.35213398781247757</v>
      </c>
      <c r="X61">
        <v>0.36669641751095761</v>
      </c>
      <c r="Y61">
        <v>0.36427505374592378</v>
      </c>
      <c r="Z61">
        <v>0.33626778220879017</v>
      </c>
      <c r="AA61">
        <v>0.31972912709323487</v>
      </c>
      <c r="AB61">
        <v>0.31180655382985489</v>
      </c>
      <c r="AC61">
        <v>0.32413561507410515</v>
      </c>
      <c r="AD61">
        <v>0.29377644099306438</v>
      </c>
      <c r="AE61">
        <v>0.29800677711907231</v>
      </c>
      <c r="AF61">
        <v>0.27468627374202204</v>
      </c>
      <c r="AG61">
        <v>0.27773988495012897</v>
      </c>
      <c r="AH61">
        <v>0.32040673700320677</v>
      </c>
      <c r="AI61">
        <v>0.28560463835724315</v>
      </c>
      <c r="AJ61">
        <v>0.2939237136358529</v>
      </c>
      <c r="AK61">
        <v>0.25672308076051681</v>
      </c>
      <c r="AL61">
        <v>0.26850982308235372</v>
      </c>
      <c r="AM61">
        <v>0.30244095535833737</v>
      </c>
      <c r="AN61">
        <v>0.29016783145571057</v>
      </c>
      <c r="AO61">
        <v>0.41185991679811851</v>
      </c>
      <c r="AP61">
        <v>0.37026204563231979</v>
      </c>
      <c r="AQ61">
        <v>0.34324360427499367</v>
      </c>
      <c r="AR61">
        <v>0.37853601872597764</v>
      </c>
      <c r="AS61">
        <v>0.3852974810558486</v>
      </c>
      <c r="AT61">
        <v>0.31711156742237334</v>
      </c>
      <c r="AU61">
        <v>0.30933580684081741</v>
      </c>
      <c r="AV61">
        <v>0.28069979775303894</v>
      </c>
      <c r="AW61">
        <v>0.31881817638753041</v>
      </c>
      <c r="AX61">
        <v>0.28766553246445464</v>
      </c>
      <c r="AY61">
        <v>0.34735134121382449</v>
      </c>
      <c r="AZ61">
        <v>0.2840349477206392</v>
      </c>
      <c r="BA61">
        <v>0.27355893709878149</v>
      </c>
      <c r="BB61">
        <v>0.30377375578980476</v>
      </c>
      <c r="BC61">
        <v>0.30002286383303972</v>
      </c>
      <c r="BD61">
        <v>0.3052175543341194</v>
      </c>
      <c r="BE61">
        <v>0.2542166169739275</v>
      </c>
      <c r="BF61">
        <v>0.29591161344003114</v>
      </c>
      <c r="BG61">
        <v>0.31033858492897826</v>
      </c>
      <c r="BH61">
        <v>0.27830401257866444</v>
      </c>
      <c r="BI61">
        <v>0.39086955316507421</v>
      </c>
      <c r="BJ61">
        <v>0.33819030719045917</v>
      </c>
      <c r="BK61">
        <v>0.36861286053317877</v>
      </c>
      <c r="BL61">
        <v>0.42199240417205441</v>
      </c>
      <c r="BM61">
        <v>0.44224813574108818</v>
      </c>
      <c r="BN61">
        <v>0.38477100929163627</v>
      </c>
      <c r="BO61">
        <v>0.34909888196877076</v>
      </c>
      <c r="BP61">
        <v>0.34393553609647853</v>
      </c>
      <c r="BQ61">
        <v>0.34164100930430419</v>
      </c>
      <c r="BR61">
        <v>0.41177318219566839</v>
      </c>
      <c r="BS61">
        <v>0.40912382342727405</v>
      </c>
      <c r="BT61">
        <v>0.36064138328701939</v>
      </c>
      <c r="BU61">
        <v>0.38210521983022006</v>
      </c>
      <c r="BV61">
        <v>0.36701760138564055</v>
      </c>
      <c r="BW61">
        <v>0.39155760668502992</v>
      </c>
      <c r="BX61">
        <v>0.35846584113448432</v>
      </c>
      <c r="BY61">
        <v>0.31508159215476356</v>
      </c>
      <c r="BZ61">
        <v>0.33257152898133852</v>
      </c>
      <c r="CA61">
        <v>0.37746491043207042</v>
      </c>
      <c r="CB61">
        <v>0.40078218279506972</v>
      </c>
      <c r="CC61">
        <v>0.37893726553079732</v>
      </c>
      <c r="CD61">
        <v>0.36560790066631776</v>
      </c>
      <c r="CE61">
        <v>0.40837855276696877</v>
      </c>
      <c r="CF61">
        <v>0.40426312963398608</v>
      </c>
      <c r="CG61">
        <v>0.41024218257416084</v>
      </c>
      <c r="CH61">
        <v>0.37590861319690594</v>
      </c>
      <c r="CI61">
        <v>0.34411547402548148</v>
      </c>
      <c r="CJ61">
        <v>0.36597718612272673</v>
      </c>
      <c r="CK61">
        <v>0.37861539205330813</v>
      </c>
      <c r="CL61">
        <v>0.24851881965032777</v>
      </c>
      <c r="CM61">
        <v>0.27117531263287292</v>
      </c>
      <c r="CN61">
        <v>0.2810415860203509</v>
      </c>
      <c r="CO61">
        <v>0.21667429364287386</v>
      </c>
      <c r="CP61">
        <v>0.26380183323799344</v>
      </c>
      <c r="CQ61">
        <v>0.28444047191763916</v>
      </c>
      <c r="CR61">
        <v>0.25921488626943706</v>
      </c>
      <c r="CS61">
        <v>0.21706344770373237</v>
      </c>
      <c r="CT61">
        <v>0.24861120188766861</v>
      </c>
      <c r="CU61">
        <v>0.26991474490429118</v>
      </c>
      <c r="CV61">
        <v>0.26689261126354247</v>
      </c>
      <c r="CW61">
        <v>0.30579593673397432</v>
      </c>
      <c r="CX61">
        <v>0.29068266150432626</v>
      </c>
      <c r="CY61">
        <v>0.31969234464412927</v>
      </c>
      <c r="CZ61">
        <v>0.27725607107512779</v>
      </c>
      <c r="DA61">
        <v>0.31240534395497965</v>
      </c>
      <c r="DB61">
        <v>0.2317158836451238</v>
      </c>
      <c r="DC61">
        <v>0.27954451165628824</v>
      </c>
      <c r="DD61">
        <v>0.23763331767526688</v>
      </c>
      <c r="DE61">
        <v>0.29741606686094313</v>
      </c>
      <c r="DF61">
        <v>0.2627739662769219</v>
      </c>
      <c r="DG61">
        <v>0.25620154866690986</v>
      </c>
      <c r="DH61">
        <v>0.22811097570848496</v>
      </c>
      <c r="DI61">
        <v>0.22877970456215144</v>
      </c>
      <c r="DJ61">
        <v>0.25210316720218218</v>
      </c>
      <c r="DK61">
        <v>0.24376150506705199</v>
      </c>
      <c r="DL61">
        <v>0.24084651082354694</v>
      </c>
      <c r="DM61">
        <v>0.23256332632171592</v>
      </c>
      <c r="DN61">
        <v>0.24340172499898532</v>
      </c>
      <c r="DO61">
        <v>0.25595115979314931</v>
      </c>
      <c r="DP61">
        <v>0.26751813961220217</v>
      </c>
    </row>
    <row r="62" spans="1:120" x14ac:dyDescent="0.3">
      <c r="A62">
        <v>0.35264483665128082</v>
      </c>
      <c r="B62">
        <v>0.3107617725310558</v>
      </c>
      <c r="C62">
        <v>0.34222075202239488</v>
      </c>
      <c r="D62">
        <v>0.37020033173400563</v>
      </c>
      <c r="E62">
        <v>0.36783833986864212</v>
      </c>
      <c r="F62">
        <v>0.30387611966419081</v>
      </c>
      <c r="G62">
        <v>0.29978641821479496</v>
      </c>
      <c r="H62">
        <v>0.26592371737019282</v>
      </c>
      <c r="I62">
        <v>0.31433443377285719</v>
      </c>
      <c r="J62">
        <v>0.34689200852611252</v>
      </c>
      <c r="K62">
        <v>0.39585160677794279</v>
      </c>
      <c r="L62">
        <v>0.31016840337695167</v>
      </c>
      <c r="M62">
        <v>0.2954649778932128</v>
      </c>
      <c r="N62">
        <v>0.35233485229507921</v>
      </c>
      <c r="O62">
        <v>0.34641320837139383</v>
      </c>
      <c r="P62">
        <v>0.32553676489686983</v>
      </c>
      <c r="Q62">
        <v>0.25732773968474909</v>
      </c>
      <c r="R62">
        <v>0.31407141906606961</v>
      </c>
      <c r="S62">
        <v>0.34563541544753568</v>
      </c>
      <c r="T62">
        <v>0.30963666350800645</v>
      </c>
      <c r="U62">
        <v>0.39919502987776234</v>
      </c>
      <c r="V62">
        <v>0.34779295216730738</v>
      </c>
      <c r="W62">
        <v>0.36196038153645571</v>
      </c>
      <c r="X62">
        <v>0.37946253846862132</v>
      </c>
      <c r="Y62">
        <v>0.36923147415852964</v>
      </c>
      <c r="Z62">
        <v>0.34223010723996639</v>
      </c>
      <c r="AA62">
        <v>0.33017895185692148</v>
      </c>
      <c r="AB62">
        <v>0.31971949035881775</v>
      </c>
      <c r="AC62">
        <v>0.33535486701728001</v>
      </c>
      <c r="AD62">
        <v>0.29409544565070345</v>
      </c>
      <c r="AE62">
        <v>0.31308875382303575</v>
      </c>
      <c r="AF62">
        <v>0.27666622148819719</v>
      </c>
      <c r="AG62">
        <v>0.28402373049038671</v>
      </c>
      <c r="AH62">
        <v>0.32322355883879983</v>
      </c>
      <c r="AI62">
        <v>0.28994994130281432</v>
      </c>
      <c r="AJ62">
        <v>0.30021675000284953</v>
      </c>
      <c r="AK62">
        <v>0.26216206466504521</v>
      </c>
      <c r="AL62">
        <v>0.27581202761305756</v>
      </c>
      <c r="AM62">
        <v>0.3106470506074806</v>
      </c>
      <c r="AN62">
        <v>0.29162202228801681</v>
      </c>
      <c r="AO62">
        <v>0.41416032907955325</v>
      </c>
      <c r="AP62">
        <v>0.38036209582055341</v>
      </c>
      <c r="AQ62">
        <v>0.35009596735731879</v>
      </c>
      <c r="AR62">
        <v>0.39325641095841812</v>
      </c>
      <c r="AS62">
        <v>0.38710345793045386</v>
      </c>
      <c r="AT62">
        <v>0.32675178106423991</v>
      </c>
      <c r="AU62">
        <v>0.32415323383741534</v>
      </c>
      <c r="AV62">
        <v>0.29036179994656297</v>
      </c>
      <c r="AW62">
        <v>0.3280786050334753</v>
      </c>
      <c r="AX62">
        <v>0.29395471784229049</v>
      </c>
      <c r="AY62">
        <v>0.3491916829067665</v>
      </c>
      <c r="AZ62">
        <v>0.29600852430104696</v>
      </c>
      <c r="BA62">
        <v>0.27864860296822203</v>
      </c>
      <c r="BB62">
        <v>0.31506860907836215</v>
      </c>
      <c r="BC62">
        <v>0.30332417347640955</v>
      </c>
      <c r="BD62">
        <v>0.30333855004740468</v>
      </c>
      <c r="BE62">
        <v>0.25557424088601211</v>
      </c>
      <c r="BF62">
        <v>0.3065902822077376</v>
      </c>
      <c r="BG62">
        <v>0.30996319226031743</v>
      </c>
      <c r="BH62">
        <v>0.28437084672645596</v>
      </c>
      <c r="BI62">
        <v>0.39817318895086407</v>
      </c>
      <c r="BJ62">
        <v>0.34260214596661182</v>
      </c>
      <c r="BK62">
        <v>0.37475804066999951</v>
      </c>
      <c r="BL62">
        <v>0.43510282880723994</v>
      </c>
      <c r="BM62">
        <v>0.44628338004608126</v>
      </c>
      <c r="BN62">
        <v>0.39163581716819751</v>
      </c>
      <c r="BO62">
        <v>0.36091384686286648</v>
      </c>
      <c r="BP62">
        <v>0.34800481753980106</v>
      </c>
      <c r="BQ62">
        <v>0.34596685295572488</v>
      </c>
      <c r="BR62">
        <v>0.42898638836446967</v>
      </c>
      <c r="BS62">
        <v>0.41809671508732066</v>
      </c>
      <c r="BT62">
        <v>0.36175277585236765</v>
      </c>
      <c r="BU62">
        <v>0.38157217295607598</v>
      </c>
      <c r="BV62">
        <v>0.37544168193752459</v>
      </c>
      <c r="BW62">
        <v>0.38956852112280355</v>
      </c>
      <c r="BX62">
        <v>0.36642596728387938</v>
      </c>
      <c r="BY62">
        <v>0.31448277813247999</v>
      </c>
      <c r="BZ62">
        <v>0.34678891129546352</v>
      </c>
      <c r="CA62">
        <v>0.38283692636337513</v>
      </c>
      <c r="CB62">
        <v>0.40601837880578351</v>
      </c>
      <c r="CC62">
        <v>0.38389128240587173</v>
      </c>
      <c r="CD62">
        <v>0.37206699134629606</v>
      </c>
      <c r="CE62">
        <v>0.42702911075484939</v>
      </c>
      <c r="CF62">
        <v>0.40981242099610926</v>
      </c>
      <c r="CG62">
        <v>0.41853266776071923</v>
      </c>
      <c r="CH62">
        <v>0.38924004428671755</v>
      </c>
      <c r="CI62">
        <v>0.34508908601440857</v>
      </c>
      <c r="CJ62">
        <v>0.3725838353386805</v>
      </c>
      <c r="CK62">
        <v>0.39923674245373081</v>
      </c>
      <c r="CL62">
        <v>0.24980788716166144</v>
      </c>
      <c r="CM62">
        <v>0.27516788591589814</v>
      </c>
      <c r="CN62">
        <v>0.28868338850645525</v>
      </c>
      <c r="CO62">
        <v>0.22988356545064248</v>
      </c>
      <c r="CP62">
        <v>0.26768028960137463</v>
      </c>
      <c r="CQ62">
        <v>0.2879771543431851</v>
      </c>
      <c r="CR62">
        <v>0.26478845766108128</v>
      </c>
      <c r="CS62">
        <v>0.21582595141555017</v>
      </c>
      <c r="CT62">
        <v>0.24476280302466519</v>
      </c>
      <c r="CU62">
        <v>0.27847942783980073</v>
      </c>
      <c r="CV62">
        <v>0.25948475621349071</v>
      </c>
      <c r="CW62">
        <v>0.30971978220046353</v>
      </c>
      <c r="CX62">
        <v>0.30471379035289481</v>
      </c>
      <c r="CY62">
        <v>0.31987407260787537</v>
      </c>
      <c r="CZ62">
        <v>0.28401022700071538</v>
      </c>
      <c r="DA62">
        <v>0.30390425194173193</v>
      </c>
      <c r="DB62">
        <v>0.23575908456228226</v>
      </c>
      <c r="DC62">
        <v>0.28461731618465147</v>
      </c>
      <c r="DD62">
        <v>0.24155322054841055</v>
      </c>
      <c r="DE62">
        <v>0.30381091945913369</v>
      </c>
      <c r="DF62">
        <v>0.26473216488363321</v>
      </c>
      <c r="DG62">
        <v>0.26096827962066493</v>
      </c>
      <c r="DH62">
        <v>0.24180710771598229</v>
      </c>
      <c r="DI62">
        <v>0.23937905974695808</v>
      </c>
      <c r="DJ62">
        <v>0.26385047480792428</v>
      </c>
      <c r="DK62">
        <v>0.25320790338202054</v>
      </c>
      <c r="DL62">
        <v>0.24009694157248798</v>
      </c>
      <c r="DM62">
        <v>0.23696788483067702</v>
      </c>
      <c r="DN62">
        <v>0.24704852396502933</v>
      </c>
      <c r="DO62">
        <v>0.25769083192321107</v>
      </c>
      <c r="DP62">
        <v>0.26813097036733075</v>
      </c>
    </row>
    <row r="63" spans="1:120" x14ac:dyDescent="0.3">
      <c r="A63">
        <v>0.35822339790420965</v>
      </c>
      <c r="B63">
        <v>0.31586855077103027</v>
      </c>
      <c r="C63">
        <v>0.35018054359143397</v>
      </c>
      <c r="D63">
        <v>0.37658217269525929</v>
      </c>
      <c r="E63">
        <v>0.3632694581456275</v>
      </c>
      <c r="F63">
        <v>0.31244461054228645</v>
      </c>
      <c r="G63">
        <v>0.31229842724334311</v>
      </c>
      <c r="H63">
        <v>0.26792505825970292</v>
      </c>
      <c r="I63">
        <v>0.32719228578527909</v>
      </c>
      <c r="J63">
        <v>0.3458394858566296</v>
      </c>
      <c r="K63">
        <v>0.40649378291424132</v>
      </c>
      <c r="L63">
        <v>0.31177579078386053</v>
      </c>
      <c r="M63">
        <v>0.29885959718199429</v>
      </c>
      <c r="N63">
        <v>0.35992878117608129</v>
      </c>
      <c r="O63">
        <v>0.34964864729788059</v>
      </c>
      <c r="P63">
        <v>0.33267107909136795</v>
      </c>
      <c r="Q63">
        <v>0.26555948882269409</v>
      </c>
      <c r="R63">
        <v>0.32130507843498735</v>
      </c>
      <c r="S63">
        <v>0.34746010859558807</v>
      </c>
      <c r="T63">
        <v>0.31889946948812209</v>
      </c>
      <c r="U63">
        <v>0.40970122513679175</v>
      </c>
      <c r="V63">
        <v>0.35340959281075968</v>
      </c>
      <c r="W63">
        <v>0.37363489347312251</v>
      </c>
      <c r="X63">
        <v>0.39096496113131451</v>
      </c>
      <c r="Y63">
        <v>0.37229412271669593</v>
      </c>
      <c r="Z63">
        <v>0.34696966213395597</v>
      </c>
      <c r="AA63">
        <v>0.33977762386734622</v>
      </c>
      <c r="AB63">
        <v>0.3260044534641694</v>
      </c>
      <c r="AC63">
        <v>0.34403706918206428</v>
      </c>
      <c r="AD63">
        <v>0.29220145830113625</v>
      </c>
      <c r="AE63">
        <v>0.32391730044683043</v>
      </c>
      <c r="AF63">
        <v>0.27755615130046934</v>
      </c>
      <c r="AG63">
        <v>0.29183548517473368</v>
      </c>
      <c r="AH63">
        <v>0.32549627129731296</v>
      </c>
      <c r="AI63">
        <v>0.29561811666309523</v>
      </c>
      <c r="AJ63">
        <v>0.30939298659656783</v>
      </c>
      <c r="AK63">
        <v>0.26773985763409114</v>
      </c>
      <c r="AL63">
        <v>0.28428149432474303</v>
      </c>
      <c r="AM63">
        <v>0.31412401812866964</v>
      </c>
      <c r="AN63">
        <v>0.29135331572070433</v>
      </c>
      <c r="AO63">
        <v>0.41477614320115258</v>
      </c>
      <c r="AP63">
        <v>0.385519945352229</v>
      </c>
      <c r="AQ63">
        <v>0.35698172557047453</v>
      </c>
      <c r="AR63">
        <v>0.40361533678793227</v>
      </c>
      <c r="AS63">
        <v>0.38768059602545507</v>
      </c>
      <c r="AT63">
        <v>0.33642207044817651</v>
      </c>
      <c r="AU63">
        <v>0.33642096293702073</v>
      </c>
      <c r="AV63">
        <v>0.29834268370383588</v>
      </c>
      <c r="AW63">
        <v>0.33714456044481378</v>
      </c>
      <c r="AX63">
        <v>0.30035056536994348</v>
      </c>
      <c r="AY63">
        <v>0.35346247743273612</v>
      </c>
      <c r="AZ63">
        <v>0.30735994381424592</v>
      </c>
      <c r="BA63">
        <v>0.28160093225844596</v>
      </c>
      <c r="BB63">
        <v>0.32702992858607743</v>
      </c>
      <c r="BC63">
        <v>0.30924509949786916</v>
      </c>
      <c r="BD63">
        <v>0.30127442899396228</v>
      </c>
      <c r="BE63">
        <v>0.25857421144453485</v>
      </c>
      <c r="BF63">
        <v>0.3151608380048459</v>
      </c>
      <c r="BG63">
        <v>0.30769410658180779</v>
      </c>
      <c r="BH63">
        <v>0.2920365412266524</v>
      </c>
      <c r="BI63">
        <v>0.40776900515479941</v>
      </c>
      <c r="BJ63">
        <v>0.34483009901830142</v>
      </c>
      <c r="BK63">
        <v>0.38587302213028751</v>
      </c>
      <c r="BL63">
        <v>0.44539140372343344</v>
      </c>
      <c r="BM63">
        <v>0.45133255299990571</v>
      </c>
      <c r="BN63">
        <v>0.39895172915641164</v>
      </c>
      <c r="BO63">
        <v>0.372719325336204</v>
      </c>
      <c r="BP63">
        <v>0.35442289335704652</v>
      </c>
      <c r="BQ63">
        <v>0.35090459188519385</v>
      </c>
      <c r="BR63">
        <v>0.44036730400986018</v>
      </c>
      <c r="BS63">
        <v>0.42812458014449095</v>
      </c>
      <c r="BT63">
        <v>0.36297467629315072</v>
      </c>
      <c r="BU63">
        <v>0.37966559363040114</v>
      </c>
      <c r="BV63">
        <v>0.39015061889351732</v>
      </c>
      <c r="BW63">
        <v>0.38540804829599556</v>
      </c>
      <c r="BX63">
        <v>0.37697992931313418</v>
      </c>
      <c r="BY63">
        <v>0.31434217573710505</v>
      </c>
      <c r="BZ63">
        <v>0.36156404340669573</v>
      </c>
      <c r="CA63">
        <v>0.39014798614180796</v>
      </c>
      <c r="CB63">
        <v>0.40541297009071464</v>
      </c>
      <c r="CC63">
        <v>0.38856020570814331</v>
      </c>
      <c r="CD63">
        <v>0.3768812085563909</v>
      </c>
      <c r="CE63">
        <v>0.44088544998108192</v>
      </c>
      <c r="CF63">
        <v>0.41646852464584899</v>
      </c>
      <c r="CG63">
        <v>0.42692214954275665</v>
      </c>
      <c r="CH63">
        <v>0.40403529288225071</v>
      </c>
      <c r="CI63">
        <v>0.34469397444444005</v>
      </c>
      <c r="CJ63">
        <v>0.37470374689833003</v>
      </c>
      <c r="CK63">
        <v>0.41935486083314305</v>
      </c>
      <c r="CL63">
        <v>0.25014339704210881</v>
      </c>
      <c r="CM63">
        <v>0.28051241222665502</v>
      </c>
      <c r="CN63">
        <v>0.29363607774816364</v>
      </c>
      <c r="CO63">
        <v>0.24637833838214546</v>
      </c>
      <c r="CP63">
        <v>0.27608122162356546</v>
      </c>
      <c r="CQ63">
        <v>0.29411814410082826</v>
      </c>
      <c r="CR63">
        <v>0.27222003885356089</v>
      </c>
      <c r="CS63">
        <v>0.21672719487080178</v>
      </c>
      <c r="CT63">
        <v>0.23932851815540546</v>
      </c>
      <c r="CU63">
        <v>0.28460379500778099</v>
      </c>
      <c r="CV63">
        <v>0.25105661895898379</v>
      </c>
      <c r="CW63">
        <v>0.31077832115228754</v>
      </c>
      <c r="CX63">
        <v>0.315540769295787</v>
      </c>
      <c r="CY63">
        <v>0.31873241029927335</v>
      </c>
      <c r="CZ63">
        <v>0.29105208590680648</v>
      </c>
      <c r="DA63">
        <v>0.29537908555451681</v>
      </c>
      <c r="DB63">
        <v>0.24440235221431758</v>
      </c>
      <c r="DC63">
        <v>0.28692895294295973</v>
      </c>
      <c r="DD63">
        <v>0.24371374197752582</v>
      </c>
      <c r="DE63">
        <v>0.3067071371634324</v>
      </c>
      <c r="DF63">
        <v>0.26746313486012274</v>
      </c>
      <c r="DG63">
        <v>0.26713797827508723</v>
      </c>
      <c r="DH63">
        <v>0.25753905238280789</v>
      </c>
      <c r="DI63">
        <v>0.25202072430499134</v>
      </c>
      <c r="DJ63">
        <v>0.27412912544334</v>
      </c>
      <c r="DK63">
        <v>0.26546160472725999</v>
      </c>
      <c r="DL63">
        <v>0.24683341466835404</v>
      </c>
      <c r="DM63">
        <v>0.23716736467219593</v>
      </c>
      <c r="DN63">
        <v>0.25255378072864015</v>
      </c>
      <c r="DO63">
        <v>0.25699552555297545</v>
      </c>
      <c r="DP63">
        <v>0.26710796172664208</v>
      </c>
    </row>
    <row r="64" spans="1:120" x14ac:dyDescent="0.3">
      <c r="A64">
        <v>0.36470844661494733</v>
      </c>
      <c r="B64">
        <v>0.3180180411567769</v>
      </c>
      <c r="C64">
        <v>0.35814548944554814</v>
      </c>
      <c r="D64">
        <v>0.38370217061690709</v>
      </c>
      <c r="E64">
        <v>0.35957541015071903</v>
      </c>
      <c r="F64">
        <v>0.32155818918559553</v>
      </c>
      <c r="G64">
        <v>0.32170107631642969</v>
      </c>
      <c r="H64">
        <v>0.26771877578652842</v>
      </c>
      <c r="I64">
        <v>0.34128121798450539</v>
      </c>
      <c r="J64">
        <v>0.3442381823727319</v>
      </c>
      <c r="K64">
        <v>0.41585547516892624</v>
      </c>
      <c r="L64">
        <v>0.31375484792468961</v>
      </c>
      <c r="M64">
        <v>0.30372082253323746</v>
      </c>
      <c r="N64">
        <v>0.36724423588070487</v>
      </c>
      <c r="O64">
        <v>0.35599338498371952</v>
      </c>
      <c r="P64">
        <v>0.34219445546690297</v>
      </c>
      <c r="Q64">
        <v>0.27416157588892254</v>
      </c>
      <c r="R64">
        <v>0.3275646366443879</v>
      </c>
      <c r="S64">
        <v>0.34893311332263371</v>
      </c>
      <c r="T64">
        <v>0.32834005689312079</v>
      </c>
      <c r="U64">
        <v>0.41825313662579555</v>
      </c>
      <c r="V64">
        <v>0.3572154446201411</v>
      </c>
      <c r="W64">
        <v>0.38533578252532913</v>
      </c>
      <c r="X64">
        <v>0.39929265795505547</v>
      </c>
      <c r="Y64">
        <v>0.375390691278921</v>
      </c>
      <c r="Z64">
        <v>0.35228815329435348</v>
      </c>
      <c r="AA64">
        <v>0.34933443572609013</v>
      </c>
      <c r="AB64">
        <v>0.33053621868991923</v>
      </c>
      <c r="AC64">
        <v>0.34931521556293188</v>
      </c>
      <c r="AD64">
        <v>0.29020653421998033</v>
      </c>
      <c r="AE64">
        <v>0.32934800882511378</v>
      </c>
      <c r="AF64">
        <v>0.27868540151918914</v>
      </c>
      <c r="AG64">
        <v>0.3009641268933107</v>
      </c>
      <c r="AH64">
        <v>0.33045849498055035</v>
      </c>
      <c r="AI64">
        <v>0.30078669746715714</v>
      </c>
      <c r="AJ64">
        <v>0.32035302751940231</v>
      </c>
      <c r="AK64">
        <v>0.27185219148530926</v>
      </c>
      <c r="AL64">
        <v>0.29295388725371529</v>
      </c>
      <c r="AM64">
        <v>0.31313182074159046</v>
      </c>
      <c r="AN64">
        <v>0.29019325049941258</v>
      </c>
      <c r="AO64">
        <v>0.41364222111625271</v>
      </c>
      <c r="AP64">
        <v>0.38583238830005689</v>
      </c>
      <c r="AQ64">
        <v>0.36516148841840501</v>
      </c>
      <c r="AR64">
        <v>0.41022932154585068</v>
      </c>
      <c r="AS64">
        <v>0.38566227513794626</v>
      </c>
      <c r="AT64">
        <v>0.34567944298732434</v>
      </c>
      <c r="AU64">
        <v>0.34530405752263132</v>
      </c>
      <c r="AV64">
        <v>0.30464497290286197</v>
      </c>
      <c r="AW64">
        <v>0.34582138737821111</v>
      </c>
      <c r="AX64">
        <v>0.30392196604320199</v>
      </c>
      <c r="AY64">
        <v>0.36039910348475351</v>
      </c>
      <c r="AZ64">
        <v>0.31630405275717677</v>
      </c>
      <c r="BA64">
        <v>0.28389153879018791</v>
      </c>
      <c r="BB64">
        <v>0.33848830821870507</v>
      </c>
      <c r="BC64">
        <v>0.3177761174489544</v>
      </c>
      <c r="BD64">
        <v>0.30245510774797107</v>
      </c>
      <c r="BE64">
        <v>0.2638906092965152</v>
      </c>
      <c r="BF64">
        <v>0.31835024973808673</v>
      </c>
      <c r="BG64">
        <v>0.30799096231178491</v>
      </c>
      <c r="BH64">
        <v>0.30039905740838169</v>
      </c>
      <c r="BI64">
        <v>0.41829080122740669</v>
      </c>
      <c r="BJ64">
        <v>0.3465884014991723</v>
      </c>
      <c r="BK64">
        <v>0.40002319802176678</v>
      </c>
      <c r="BL64">
        <v>0.451783629542584</v>
      </c>
      <c r="BM64">
        <v>0.45372520392213012</v>
      </c>
      <c r="BN64">
        <v>0.40563450656896433</v>
      </c>
      <c r="BO64">
        <v>0.38484657029668545</v>
      </c>
      <c r="BP64">
        <v>0.35851058504494937</v>
      </c>
      <c r="BQ64">
        <v>0.35652761750054374</v>
      </c>
      <c r="BR64">
        <v>0.44636039908927777</v>
      </c>
      <c r="BS64">
        <v>0.43671851461243866</v>
      </c>
      <c r="BT64">
        <v>0.36684822744862711</v>
      </c>
      <c r="BU64">
        <v>0.38021684153445662</v>
      </c>
      <c r="BV64">
        <v>0.40506842743235882</v>
      </c>
      <c r="BW64">
        <v>0.37823983370816128</v>
      </c>
      <c r="BX64">
        <v>0.38902980932582526</v>
      </c>
      <c r="BY64">
        <v>0.31666142415759818</v>
      </c>
      <c r="BZ64">
        <v>0.37747462019390388</v>
      </c>
      <c r="CA64">
        <v>0.39858702444089794</v>
      </c>
      <c r="CB64">
        <v>0.40187347019816005</v>
      </c>
      <c r="CC64">
        <v>0.39214324766941089</v>
      </c>
      <c r="CD64">
        <v>0.38254295028493246</v>
      </c>
      <c r="CE64">
        <v>0.44997570756605909</v>
      </c>
      <c r="CF64">
        <v>0.42382336987599012</v>
      </c>
      <c r="CG64">
        <v>0.43370565880743472</v>
      </c>
      <c r="CH64">
        <v>0.42080301339851117</v>
      </c>
      <c r="CI64">
        <v>0.34436890442232326</v>
      </c>
      <c r="CJ64">
        <v>0.37283664293425384</v>
      </c>
      <c r="CK64">
        <v>0.43382648573025034</v>
      </c>
      <c r="CL64">
        <v>0.25082569361427143</v>
      </c>
      <c r="CM64">
        <v>0.287991773851977</v>
      </c>
      <c r="CN64">
        <v>0.29321001680947933</v>
      </c>
      <c r="CO64">
        <v>0.26376619490684605</v>
      </c>
      <c r="CP64">
        <v>0.28801911635653288</v>
      </c>
      <c r="CQ64">
        <v>0.30274480395088482</v>
      </c>
      <c r="CR64">
        <v>0.28308647288702427</v>
      </c>
      <c r="CS64">
        <v>0.22093132929447457</v>
      </c>
      <c r="CT64">
        <v>0.2321350617134364</v>
      </c>
      <c r="CU64">
        <v>0.28543970737220453</v>
      </c>
      <c r="CV64">
        <v>0.24581025451597466</v>
      </c>
      <c r="CW64">
        <v>0.31158533809035632</v>
      </c>
      <c r="CX64">
        <v>0.3192248919905622</v>
      </c>
      <c r="CY64">
        <v>0.31936089407299073</v>
      </c>
      <c r="CZ64">
        <v>0.29464319233324843</v>
      </c>
      <c r="DA64">
        <v>0.29394794431375959</v>
      </c>
      <c r="DB64">
        <v>0.25927677850961206</v>
      </c>
      <c r="DC64">
        <v>0.28757365445025074</v>
      </c>
      <c r="DD64">
        <v>0.2455783748712472</v>
      </c>
      <c r="DE64">
        <v>0.3043079234509688</v>
      </c>
      <c r="DF64">
        <v>0.26961409669362768</v>
      </c>
      <c r="DG64">
        <v>0.27793819693933075</v>
      </c>
      <c r="DH64">
        <v>0.27086656078077931</v>
      </c>
      <c r="DI64">
        <v>0.26458398193165156</v>
      </c>
      <c r="DJ64">
        <v>0.28096059447673488</v>
      </c>
      <c r="DK64">
        <v>0.27875961106526448</v>
      </c>
      <c r="DL64">
        <v>0.260037873341114</v>
      </c>
      <c r="DM64">
        <v>0.23169180040715254</v>
      </c>
      <c r="DN64">
        <v>0.25952532096331526</v>
      </c>
      <c r="DO64">
        <v>0.25715165902998743</v>
      </c>
      <c r="DP64">
        <v>0.26691371640348743</v>
      </c>
    </row>
    <row r="65" spans="1:120" x14ac:dyDescent="0.3">
      <c r="A65">
        <v>0.36817744709314354</v>
      </c>
      <c r="B65">
        <v>0.31640007847378471</v>
      </c>
      <c r="C65">
        <v>0.36440451559428355</v>
      </c>
      <c r="D65">
        <v>0.39367214999038563</v>
      </c>
      <c r="E65">
        <v>0.35887633094127719</v>
      </c>
      <c r="F65">
        <v>0.32617455351249075</v>
      </c>
      <c r="G65">
        <v>0.32628061125597402</v>
      </c>
      <c r="H65">
        <v>0.26596105131456177</v>
      </c>
      <c r="I65">
        <v>0.3518785734853081</v>
      </c>
      <c r="J65">
        <v>0.34305415877888579</v>
      </c>
      <c r="K65">
        <v>0.4211705690833436</v>
      </c>
      <c r="L65">
        <v>0.31549402178841501</v>
      </c>
      <c r="M65">
        <v>0.30790870900118422</v>
      </c>
      <c r="N65">
        <v>0.3757535474266806</v>
      </c>
      <c r="O65">
        <v>0.36635675822941915</v>
      </c>
      <c r="P65">
        <v>0.35107415604515901</v>
      </c>
      <c r="Q65">
        <v>0.28089300045981919</v>
      </c>
      <c r="R65">
        <v>0.33019781166662343</v>
      </c>
      <c r="S65">
        <v>0.34988460070291599</v>
      </c>
      <c r="T65">
        <v>0.33692206779375444</v>
      </c>
      <c r="U65">
        <v>0.42254189709554596</v>
      </c>
      <c r="V65">
        <v>0.36093977366302343</v>
      </c>
      <c r="W65">
        <v>0.39744152242357766</v>
      </c>
      <c r="X65">
        <v>0.40518221230142032</v>
      </c>
      <c r="Y65">
        <v>0.37780178287462496</v>
      </c>
      <c r="Z65">
        <v>0.35764619698291356</v>
      </c>
      <c r="AA65">
        <v>0.3559750346419277</v>
      </c>
      <c r="AB65">
        <v>0.33423484111457724</v>
      </c>
      <c r="AC65">
        <v>0.35202225735134962</v>
      </c>
      <c r="AD65">
        <v>0.28816299634827963</v>
      </c>
      <c r="AE65">
        <v>0.33269049038644494</v>
      </c>
      <c r="AF65">
        <v>0.27944028780272334</v>
      </c>
      <c r="AG65">
        <v>0.30709417223740348</v>
      </c>
      <c r="AH65">
        <v>0.33832091866051583</v>
      </c>
      <c r="AI65">
        <v>0.3078861314346063</v>
      </c>
      <c r="AJ65">
        <v>0.33170140355567107</v>
      </c>
      <c r="AK65">
        <v>0.2744792231040778</v>
      </c>
      <c r="AL65">
        <v>0.29964276455877431</v>
      </c>
      <c r="AM65">
        <v>0.31055424431350059</v>
      </c>
      <c r="AN65">
        <v>0.28983675516132446</v>
      </c>
      <c r="AO65">
        <v>0.40941312099596072</v>
      </c>
      <c r="AP65">
        <v>0.38264251716032782</v>
      </c>
      <c r="AQ65">
        <v>0.37217145150767994</v>
      </c>
      <c r="AR65">
        <v>0.41333240966757623</v>
      </c>
      <c r="AS65">
        <v>0.38517613022065833</v>
      </c>
      <c r="AT65">
        <v>0.35259628826312039</v>
      </c>
      <c r="AU65">
        <v>0.35121367074710086</v>
      </c>
      <c r="AV65">
        <v>0.30939749416546458</v>
      </c>
      <c r="AW65">
        <v>0.3509438039466829</v>
      </c>
      <c r="AX65">
        <v>0.30292697680238967</v>
      </c>
      <c r="AY65">
        <v>0.36689303630308073</v>
      </c>
      <c r="AZ65">
        <v>0.32311026839863977</v>
      </c>
      <c r="BA65">
        <v>0.28652419048652283</v>
      </c>
      <c r="BB65">
        <v>0.34748889138611072</v>
      </c>
      <c r="BC65">
        <v>0.32823302696346734</v>
      </c>
      <c r="BD65">
        <v>0.30667176642233529</v>
      </c>
      <c r="BE65">
        <v>0.2699043429776552</v>
      </c>
      <c r="BF65">
        <v>0.3181031134777319</v>
      </c>
      <c r="BG65">
        <v>0.31024982389056932</v>
      </c>
      <c r="BH65">
        <v>0.30560989663787702</v>
      </c>
      <c r="BI65">
        <v>0.42596454449837429</v>
      </c>
      <c r="BJ65">
        <v>0.34586940180725967</v>
      </c>
      <c r="BK65">
        <v>0.41422537670998089</v>
      </c>
      <c r="BL65">
        <v>0.45320388973102976</v>
      </c>
      <c r="BM65">
        <v>0.45574148167669404</v>
      </c>
      <c r="BN65">
        <v>0.40808163686295196</v>
      </c>
      <c r="BO65">
        <v>0.39333445021520069</v>
      </c>
      <c r="BP65">
        <v>0.35812922333402286</v>
      </c>
      <c r="BQ65">
        <v>0.35900421658818543</v>
      </c>
      <c r="BR65">
        <v>0.44826122972539784</v>
      </c>
      <c r="BS65">
        <v>0.4402490359548627</v>
      </c>
      <c r="BT65">
        <v>0.37032722365869053</v>
      </c>
      <c r="BU65">
        <v>0.38081038704190945</v>
      </c>
      <c r="BV65">
        <v>0.41396136674394191</v>
      </c>
      <c r="BW65">
        <v>0.37408309937231587</v>
      </c>
      <c r="BX65">
        <v>0.40404360163664516</v>
      </c>
      <c r="BY65">
        <v>0.32073263693944792</v>
      </c>
      <c r="BZ65">
        <v>0.39402010918866048</v>
      </c>
      <c r="CA65">
        <v>0.40729184963367243</v>
      </c>
      <c r="CB65">
        <v>0.39986587219616171</v>
      </c>
      <c r="CC65">
        <v>0.40083973996924405</v>
      </c>
      <c r="CD65">
        <v>0.39419646819238546</v>
      </c>
      <c r="CE65">
        <v>0.4564796774165038</v>
      </c>
      <c r="CF65">
        <v>0.42993278769380255</v>
      </c>
      <c r="CG65">
        <v>0.43900481511011158</v>
      </c>
      <c r="CH65">
        <v>0.43536970083061471</v>
      </c>
      <c r="CI65">
        <v>0.34437626241478164</v>
      </c>
      <c r="CJ65">
        <v>0.36984496364913194</v>
      </c>
      <c r="CK65">
        <v>0.44213146254271218</v>
      </c>
      <c r="CL65">
        <v>0.25228899593219467</v>
      </c>
      <c r="CM65">
        <v>0.29439264631876083</v>
      </c>
      <c r="CN65">
        <v>0.29030273078851643</v>
      </c>
      <c r="CO65">
        <v>0.27548715803184942</v>
      </c>
      <c r="CP65">
        <v>0.30065913941978406</v>
      </c>
      <c r="CQ65">
        <v>0.30814769267340086</v>
      </c>
      <c r="CR65">
        <v>0.30146057003449922</v>
      </c>
      <c r="CS65">
        <v>0.22662771470272575</v>
      </c>
      <c r="CT65">
        <v>0.2299326162011619</v>
      </c>
      <c r="CU65">
        <v>0.28435775167237859</v>
      </c>
      <c r="CV65">
        <v>0.2461766766544915</v>
      </c>
      <c r="CW65">
        <v>0.31303717037606837</v>
      </c>
      <c r="CX65">
        <v>0.31465806277412822</v>
      </c>
      <c r="CY65">
        <v>0.32678802946840169</v>
      </c>
      <c r="CZ65">
        <v>0.29901174466456276</v>
      </c>
      <c r="DA65">
        <v>0.29913970236900317</v>
      </c>
      <c r="DB65">
        <v>0.27845215816050922</v>
      </c>
      <c r="DC65">
        <v>0.28570362814452499</v>
      </c>
      <c r="DD65">
        <v>0.25152424027657844</v>
      </c>
      <c r="DE65">
        <v>0.30079755720166185</v>
      </c>
      <c r="DF65">
        <v>0.27258895835571428</v>
      </c>
      <c r="DG65">
        <v>0.29601878841405371</v>
      </c>
      <c r="DH65">
        <v>0.27812782315477952</v>
      </c>
      <c r="DI65">
        <v>0.2725732557510564</v>
      </c>
      <c r="DJ65">
        <v>0.28095409606110827</v>
      </c>
      <c r="DK65">
        <v>0.28865147204674241</v>
      </c>
      <c r="DL65">
        <v>0.27646786958244612</v>
      </c>
      <c r="DM65">
        <v>0.22691094964731887</v>
      </c>
      <c r="DN65">
        <v>0.26539172310744241</v>
      </c>
      <c r="DO65">
        <v>0.25472958123216721</v>
      </c>
      <c r="DP65">
        <v>0.26523235709489451</v>
      </c>
    </row>
    <row r="66" spans="1:120" x14ac:dyDescent="0.3">
      <c r="A66">
        <v>0.36790435004603783</v>
      </c>
      <c r="B66">
        <v>0.31331380373586798</v>
      </c>
      <c r="C66">
        <v>0.36756534945523034</v>
      </c>
      <c r="D66">
        <v>0.40382893696889832</v>
      </c>
      <c r="E66">
        <v>0.35916594858635958</v>
      </c>
      <c r="F66">
        <v>0.3249066921390773</v>
      </c>
      <c r="G66">
        <v>0.32626506872768252</v>
      </c>
      <c r="H66">
        <v>0.26445730604752354</v>
      </c>
      <c r="I66">
        <v>0.35685821807990303</v>
      </c>
      <c r="J66">
        <v>0.34342195026934519</v>
      </c>
      <c r="K66">
        <v>0.42518933892726085</v>
      </c>
      <c r="L66">
        <v>0.31857723591374143</v>
      </c>
      <c r="M66">
        <v>0.31092540151149251</v>
      </c>
      <c r="N66">
        <v>0.3851288108769142</v>
      </c>
      <c r="O66">
        <v>0.37582083804907018</v>
      </c>
      <c r="P66">
        <v>0.35758394209757843</v>
      </c>
      <c r="Q66">
        <v>0.28614354103662337</v>
      </c>
      <c r="R66">
        <v>0.3301244174403834</v>
      </c>
      <c r="S66">
        <v>0.3504010480286614</v>
      </c>
      <c r="T66">
        <v>0.34194067453278254</v>
      </c>
      <c r="U66">
        <v>0.42364385083842759</v>
      </c>
      <c r="V66">
        <v>0.36619956784012353</v>
      </c>
      <c r="W66">
        <v>0.40760572302036835</v>
      </c>
      <c r="X66">
        <v>0.40757222119593983</v>
      </c>
      <c r="Y66">
        <v>0.37778668158418088</v>
      </c>
      <c r="Z66">
        <v>0.36292336926401114</v>
      </c>
      <c r="AA66">
        <v>0.35866295626353822</v>
      </c>
      <c r="AB66">
        <v>0.33572939862849632</v>
      </c>
      <c r="AC66">
        <v>0.35325516870684659</v>
      </c>
      <c r="AD66">
        <v>0.28612566401996969</v>
      </c>
      <c r="AE66">
        <v>0.33559270534228924</v>
      </c>
      <c r="AF66">
        <v>0.28009926882863723</v>
      </c>
      <c r="AG66">
        <v>0.30847463889724352</v>
      </c>
      <c r="AH66">
        <v>0.34566184815597123</v>
      </c>
      <c r="AI66">
        <v>0.31518707731814827</v>
      </c>
      <c r="AJ66">
        <v>0.34010143437591966</v>
      </c>
      <c r="AK66">
        <v>0.27679954111321931</v>
      </c>
      <c r="AL66">
        <v>0.30453022622330622</v>
      </c>
      <c r="AM66">
        <v>0.30971261698432084</v>
      </c>
      <c r="AN66">
        <v>0.29036974094713247</v>
      </c>
      <c r="AO66">
        <v>0.40344754724432497</v>
      </c>
      <c r="AP66">
        <v>0.3770563715948288</v>
      </c>
      <c r="AQ66">
        <v>0.37626851231303515</v>
      </c>
      <c r="AR66">
        <v>0.4146780350612258</v>
      </c>
      <c r="AS66">
        <v>0.38738646983960828</v>
      </c>
      <c r="AT66">
        <v>0.35697569369599186</v>
      </c>
      <c r="AU66">
        <v>0.35270345860198876</v>
      </c>
      <c r="AV66">
        <v>0.31245174890919125</v>
      </c>
      <c r="AW66">
        <v>0.35441218034502592</v>
      </c>
      <c r="AX66">
        <v>0.29982536226385836</v>
      </c>
      <c r="AY66">
        <v>0.3736535956440854</v>
      </c>
      <c r="AZ66">
        <v>0.32702409645693131</v>
      </c>
      <c r="BA66">
        <v>0.28933197228810525</v>
      </c>
      <c r="BB66">
        <v>0.35151661059353478</v>
      </c>
      <c r="BC66">
        <v>0.3368307924860432</v>
      </c>
      <c r="BD66">
        <v>0.31232372962801619</v>
      </c>
      <c r="BE66">
        <v>0.27350704586414715</v>
      </c>
      <c r="BF66">
        <v>0.31657184239222391</v>
      </c>
      <c r="BG66">
        <v>0.31244663415249241</v>
      </c>
      <c r="BH66">
        <v>0.30647340220577701</v>
      </c>
      <c r="BI66">
        <v>0.43208610718195778</v>
      </c>
      <c r="BJ66">
        <v>0.34545946957054985</v>
      </c>
      <c r="BK66">
        <v>0.42849297369906014</v>
      </c>
      <c r="BL66">
        <v>0.45078131386177556</v>
      </c>
      <c r="BM66">
        <v>0.46085668128696805</v>
      </c>
      <c r="BN66">
        <v>0.40436410480586826</v>
      </c>
      <c r="BO66">
        <v>0.39613684006356015</v>
      </c>
      <c r="BP66">
        <v>0.35422262819534367</v>
      </c>
      <c r="BQ66">
        <v>0.35700015711201949</v>
      </c>
      <c r="BR66">
        <v>0.44477877183522196</v>
      </c>
      <c r="BS66">
        <v>0.4388225168773473</v>
      </c>
      <c r="BT66">
        <v>0.37480534280938455</v>
      </c>
      <c r="BU66">
        <v>0.38042460514792609</v>
      </c>
      <c r="BV66">
        <v>0.42001038217530573</v>
      </c>
      <c r="BW66">
        <v>0.37746878751899843</v>
      </c>
      <c r="BX66">
        <v>0.41598545340971821</v>
      </c>
      <c r="BY66">
        <v>0.32589960873062579</v>
      </c>
      <c r="BZ66">
        <v>0.40618271943762652</v>
      </c>
      <c r="CA66">
        <v>0.41303124159972193</v>
      </c>
      <c r="CB66">
        <v>0.39862494940219861</v>
      </c>
      <c r="CC66">
        <v>0.41734785277458752</v>
      </c>
      <c r="CD66">
        <v>0.40646282563706748</v>
      </c>
      <c r="CE66">
        <v>0.45838328876718559</v>
      </c>
      <c r="CF66">
        <v>0.43516188332199551</v>
      </c>
      <c r="CG66">
        <v>0.44186999205272925</v>
      </c>
      <c r="CH66">
        <v>0.44424307238119609</v>
      </c>
      <c r="CI66">
        <v>0.34343787132865933</v>
      </c>
      <c r="CJ66">
        <v>0.36958088124442096</v>
      </c>
      <c r="CK66">
        <v>0.44331871323381644</v>
      </c>
      <c r="CL66">
        <v>0.25293655007522881</v>
      </c>
      <c r="CM66">
        <v>0.29910180207200543</v>
      </c>
      <c r="CN66">
        <v>0.28575404508349556</v>
      </c>
      <c r="CO66">
        <v>0.2791676985426399</v>
      </c>
      <c r="CP66">
        <v>0.31188129619723753</v>
      </c>
      <c r="CQ66">
        <v>0.31096264165858301</v>
      </c>
      <c r="CR66">
        <v>0.31148744445604626</v>
      </c>
      <c r="CS66">
        <v>0.2342263025562964</v>
      </c>
      <c r="CT66">
        <v>0.23549225360978798</v>
      </c>
      <c r="CU66">
        <v>0.28531048686005972</v>
      </c>
      <c r="CV66">
        <v>0.25327896321372945</v>
      </c>
      <c r="CW66">
        <v>0.31442103022021428</v>
      </c>
      <c r="CX66">
        <v>0.30371139327726093</v>
      </c>
      <c r="CY66">
        <v>0.34245120318160305</v>
      </c>
      <c r="CZ66">
        <v>0.30686744643003405</v>
      </c>
      <c r="DA66">
        <v>0.30824857385034371</v>
      </c>
      <c r="DB66">
        <v>0.29869967637474143</v>
      </c>
      <c r="DC66">
        <v>0.28332860468218302</v>
      </c>
      <c r="DD66">
        <v>0.2604441145150258</v>
      </c>
      <c r="DE66">
        <v>0.30104051691339717</v>
      </c>
      <c r="DF66">
        <v>0.27745193981800426</v>
      </c>
      <c r="DG66">
        <v>0.31536098682475888</v>
      </c>
      <c r="DH66">
        <v>0.27835638856368072</v>
      </c>
      <c r="DI66">
        <v>0.27642046665535686</v>
      </c>
      <c r="DJ66">
        <v>0.27745818841442516</v>
      </c>
      <c r="DK66">
        <v>0.29174388413565888</v>
      </c>
      <c r="DL66">
        <v>0.29216531156859366</v>
      </c>
      <c r="DM66">
        <v>0.2234102209370738</v>
      </c>
      <c r="DN66">
        <v>0.27002595018918008</v>
      </c>
      <c r="DO66">
        <v>0.24978909475290836</v>
      </c>
      <c r="DP66">
        <v>0.2599648200347191</v>
      </c>
    </row>
    <row r="67" spans="1:120" x14ac:dyDescent="0.3">
      <c r="A67">
        <v>0.36648905329325115</v>
      </c>
      <c r="B67">
        <v>0.3105093219453951</v>
      </c>
      <c r="C67">
        <v>0.36893789370325963</v>
      </c>
      <c r="D67">
        <v>0.4108025480818156</v>
      </c>
      <c r="E67">
        <v>0.36073437362689281</v>
      </c>
      <c r="F67">
        <v>0.32311342233303031</v>
      </c>
      <c r="G67">
        <v>0.32411541479714362</v>
      </c>
      <c r="H67">
        <v>0.26483399894505727</v>
      </c>
      <c r="I67">
        <v>0.35661769168780078</v>
      </c>
      <c r="J67">
        <v>0.34462754948322893</v>
      </c>
      <c r="K67">
        <v>0.42501133324034862</v>
      </c>
      <c r="L67">
        <v>0.32462095008630321</v>
      </c>
      <c r="M67">
        <v>0.31431449145121482</v>
      </c>
      <c r="N67">
        <v>0.39236656493594019</v>
      </c>
      <c r="O67">
        <v>0.37723742295641371</v>
      </c>
      <c r="P67">
        <v>0.36031000928055212</v>
      </c>
      <c r="Q67">
        <v>0.28982931228294562</v>
      </c>
      <c r="R67">
        <v>0.33158868683918918</v>
      </c>
      <c r="S67">
        <v>0.35116217872409239</v>
      </c>
      <c r="T67">
        <v>0.34154006629638473</v>
      </c>
      <c r="U67">
        <v>0.42326324658878905</v>
      </c>
      <c r="V67">
        <v>0.37197837874661721</v>
      </c>
      <c r="W67">
        <v>0.40974327572097652</v>
      </c>
      <c r="X67">
        <v>0.40701845547727972</v>
      </c>
      <c r="Y67">
        <v>0.37813237042191067</v>
      </c>
      <c r="Z67">
        <v>0.36548832691897493</v>
      </c>
      <c r="AA67">
        <v>0.36112593090089218</v>
      </c>
      <c r="AB67">
        <v>0.33442570167303959</v>
      </c>
      <c r="AC67">
        <v>0.35361158991117342</v>
      </c>
      <c r="AD67">
        <v>0.28683901420040581</v>
      </c>
      <c r="AE67">
        <v>0.3369265472217956</v>
      </c>
      <c r="AF67">
        <v>0.28342466885468354</v>
      </c>
      <c r="AG67">
        <v>0.30811682006184515</v>
      </c>
      <c r="AH67">
        <v>0.34851884628571317</v>
      </c>
      <c r="AI67">
        <v>0.31792493209746453</v>
      </c>
      <c r="AJ67">
        <v>0.34279814778904222</v>
      </c>
      <c r="AK67">
        <v>0.27921561755893393</v>
      </c>
      <c r="AL67">
        <v>0.30769645830395065</v>
      </c>
      <c r="AM67">
        <v>0.30869691793336906</v>
      </c>
      <c r="AN67">
        <v>0.29183822655530145</v>
      </c>
      <c r="AO67">
        <v>0.39867922792336219</v>
      </c>
      <c r="AP67">
        <v>0.37008102241102991</v>
      </c>
      <c r="AQ67">
        <v>0.37780663555749056</v>
      </c>
      <c r="AR67">
        <v>0.41747456091952634</v>
      </c>
      <c r="AS67">
        <v>0.38914028822392688</v>
      </c>
      <c r="AT67">
        <v>0.3571321513237386</v>
      </c>
      <c r="AU67">
        <v>0.35056086283948185</v>
      </c>
      <c r="AV67">
        <v>0.31387217300212256</v>
      </c>
      <c r="AW67">
        <v>0.35945718830742751</v>
      </c>
      <c r="AX67">
        <v>0.29754535852743458</v>
      </c>
      <c r="AY67">
        <v>0.37890558197782109</v>
      </c>
      <c r="AZ67">
        <v>0.32589564232055857</v>
      </c>
      <c r="BA67">
        <v>0.29346795396126762</v>
      </c>
      <c r="BB67">
        <v>0.34976104904375627</v>
      </c>
      <c r="BC67">
        <v>0.34262469462111966</v>
      </c>
      <c r="BD67">
        <v>0.31964074454916153</v>
      </c>
      <c r="BE67">
        <v>0.27419191497125717</v>
      </c>
      <c r="BF67">
        <v>0.31207827210284295</v>
      </c>
      <c r="BG67">
        <v>0.31425271756376599</v>
      </c>
      <c r="BH67">
        <v>0.3042072967773769</v>
      </c>
      <c r="BI67">
        <v>0.4374697486121466</v>
      </c>
      <c r="BJ67">
        <v>0.34925008013285846</v>
      </c>
      <c r="BK67">
        <v>0.43423805829853729</v>
      </c>
      <c r="BL67">
        <v>0.44278453123703554</v>
      </c>
      <c r="BM67">
        <v>0.46389882235878088</v>
      </c>
      <c r="BN67">
        <v>0.39624365316376264</v>
      </c>
      <c r="BO67">
        <v>0.39754082199490492</v>
      </c>
      <c r="BP67">
        <v>0.34470099659266296</v>
      </c>
      <c r="BQ67">
        <v>0.3540661852351053</v>
      </c>
      <c r="BR67">
        <v>0.44011200694375202</v>
      </c>
      <c r="BS67">
        <v>0.43467520904511908</v>
      </c>
      <c r="BT67">
        <v>0.38421812716203857</v>
      </c>
      <c r="BU67">
        <v>0.37887635106387341</v>
      </c>
      <c r="BV67">
        <v>0.426427081884939</v>
      </c>
      <c r="BW67">
        <v>0.38517653589757955</v>
      </c>
      <c r="BX67">
        <v>0.41941181646764492</v>
      </c>
      <c r="BY67">
        <v>0.33590335309747532</v>
      </c>
      <c r="BZ67">
        <v>0.41224420958817981</v>
      </c>
      <c r="CA67">
        <v>0.41306032686826244</v>
      </c>
      <c r="CB67">
        <v>0.3973990609951108</v>
      </c>
      <c r="CC67">
        <v>0.43156311409948106</v>
      </c>
      <c r="CD67">
        <v>0.41551271008644419</v>
      </c>
      <c r="CE67">
        <v>0.45662001946396968</v>
      </c>
      <c r="CF67">
        <v>0.43920746170375224</v>
      </c>
      <c r="CG67">
        <v>0.4443832773343282</v>
      </c>
      <c r="CH67">
        <v>0.45002679400861145</v>
      </c>
      <c r="CI67">
        <v>0.3467963641095983</v>
      </c>
      <c r="CJ67">
        <v>0.37421767008331946</v>
      </c>
      <c r="CK67">
        <v>0.43840643816717489</v>
      </c>
      <c r="CL67">
        <v>0.25238121657906942</v>
      </c>
      <c r="CM67">
        <v>0.30255036075005864</v>
      </c>
      <c r="CN67">
        <v>0.27891643925563547</v>
      </c>
      <c r="CO67">
        <v>0.27642429785832401</v>
      </c>
      <c r="CP67">
        <v>0.32005033197975002</v>
      </c>
      <c r="CQ67">
        <v>0.31249995449698748</v>
      </c>
      <c r="CR67">
        <v>0.31775191642844181</v>
      </c>
      <c r="CS67">
        <v>0.24382899552450621</v>
      </c>
      <c r="CT67">
        <v>0.24277259508222213</v>
      </c>
      <c r="CU67">
        <v>0.28457641836264508</v>
      </c>
      <c r="CV67">
        <v>0.26709393044103324</v>
      </c>
      <c r="CW67">
        <v>0.31736128702031102</v>
      </c>
      <c r="CX67">
        <v>0.28912313784715982</v>
      </c>
      <c r="CY67">
        <v>0.36097183328875559</v>
      </c>
      <c r="CZ67">
        <v>0.31236172365368597</v>
      </c>
      <c r="DA67">
        <v>0.32089725062281904</v>
      </c>
      <c r="DB67">
        <v>0.31796679742869377</v>
      </c>
      <c r="DC67">
        <v>0.28336762498178236</v>
      </c>
      <c r="DD67">
        <v>0.26749421388558714</v>
      </c>
      <c r="DE67">
        <v>0.30487883544194128</v>
      </c>
      <c r="DF67">
        <v>0.28258022957322998</v>
      </c>
      <c r="DG67">
        <v>0.32960134711547762</v>
      </c>
      <c r="DH67">
        <v>0.27119699586041446</v>
      </c>
      <c r="DI67">
        <v>0.27711831559363681</v>
      </c>
      <c r="DJ67">
        <v>0.27183652088134747</v>
      </c>
      <c r="DK67">
        <v>0.28852480198612918</v>
      </c>
      <c r="DL67">
        <v>0.30428476647413621</v>
      </c>
      <c r="DM67">
        <v>0.21650736063662568</v>
      </c>
      <c r="DN67">
        <v>0.27506790447543256</v>
      </c>
      <c r="DO67">
        <v>0.24737491828587244</v>
      </c>
      <c r="DP67">
        <v>0.25553662192520094</v>
      </c>
    </row>
    <row r="68" spans="1:120" x14ac:dyDescent="0.3">
      <c r="A68">
        <v>0.36579146731224449</v>
      </c>
      <c r="B68">
        <v>0.30815941536368247</v>
      </c>
      <c r="C68">
        <v>0.36821481549116625</v>
      </c>
      <c r="D68">
        <v>0.4183504301642974</v>
      </c>
      <c r="E68">
        <v>0.36232947964231965</v>
      </c>
      <c r="F68">
        <v>0.32070852194754013</v>
      </c>
      <c r="G68">
        <v>0.32170088180156159</v>
      </c>
      <c r="H68">
        <v>0.26696210174486634</v>
      </c>
      <c r="I68">
        <v>0.35284075045583108</v>
      </c>
      <c r="J68">
        <v>0.34330644084201695</v>
      </c>
      <c r="K68">
        <v>0.41909674770122718</v>
      </c>
      <c r="L68">
        <v>0.33257491908020731</v>
      </c>
      <c r="M68">
        <v>0.31804420747403772</v>
      </c>
      <c r="N68">
        <v>0.39787738248909121</v>
      </c>
      <c r="O68">
        <v>0.37260748015394229</v>
      </c>
      <c r="P68">
        <v>0.35957316481047424</v>
      </c>
      <c r="Q68">
        <v>0.29223725775685477</v>
      </c>
      <c r="R68">
        <v>0.33342055732935716</v>
      </c>
      <c r="S68">
        <v>0.35121833610856085</v>
      </c>
      <c r="T68">
        <v>0.33823697557590426</v>
      </c>
      <c r="U68">
        <v>0.420390737111068</v>
      </c>
      <c r="V68">
        <v>0.37555233641443281</v>
      </c>
      <c r="W68">
        <v>0.40372808962943874</v>
      </c>
      <c r="X68">
        <v>0.4048552408158706</v>
      </c>
      <c r="Y68">
        <v>0.38058092564076329</v>
      </c>
      <c r="Z68">
        <v>0.3642105128538301</v>
      </c>
      <c r="AA68">
        <v>0.36530493947235199</v>
      </c>
      <c r="AB68">
        <v>0.3325404164659701</v>
      </c>
      <c r="AC68">
        <v>0.35396051383972194</v>
      </c>
      <c r="AD68">
        <v>0.2897397944418148</v>
      </c>
      <c r="AE68">
        <v>0.3375406381351298</v>
      </c>
      <c r="AF68">
        <v>0.28987939248981642</v>
      </c>
      <c r="AG68">
        <v>0.30503858231640013</v>
      </c>
      <c r="AH68">
        <v>0.35161751303042788</v>
      </c>
      <c r="AI68">
        <v>0.31866232188860366</v>
      </c>
      <c r="AJ68">
        <v>0.33977162710872716</v>
      </c>
      <c r="AK68">
        <v>0.28101887243682672</v>
      </c>
      <c r="AL68">
        <v>0.30844230119202121</v>
      </c>
      <c r="AM68">
        <v>0.30901018600695973</v>
      </c>
      <c r="AN68">
        <v>0.29542547125361213</v>
      </c>
      <c r="AO68">
        <v>0.39721867804860311</v>
      </c>
      <c r="AP68">
        <v>0.36642790866255531</v>
      </c>
      <c r="AQ68">
        <v>0.37818428230840434</v>
      </c>
      <c r="AR68">
        <v>0.42179173116161328</v>
      </c>
      <c r="AS68">
        <v>0.38878903265179865</v>
      </c>
      <c r="AT68">
        <v>0.35219335363445992</v>
      </c>
      <c r="AU68">
        <v>0.34839661834153979</v>
      </c>
      <c r="AV68">
        <v>0.31342830156150558</v>
      </c>
      <c r="AW68">
        <v>0.3632777277069853</v>
      </c>
      <c r="AX68">
        <v>0.29603833797709317</v>
      </c>
      <c r="AY68">
        <v>0.37760488447503676</v>
      </c>
      <c r="AZ68">
        <v>0.3213517324289672</v>
      </c>
      <c r="BA68">
        <v>0.29971534180375958</v>
      </c>
      <c r="BB68">
        <v>0.34573144360534658</v>
      </c>
      <c r="BC68">
        <v>0.34507455577982338</v>
      </c>
      <c r="BD68">
        <v>0.32743823768232549</v>
      </c>
      <c r="BE68">
        <v>0.27389235367379677</v>
      </c>
      <c r="BF68">
        <v>0.30596455720918653</v>
      </c>
      <c r="BG68">
        <v>0.31547708239666639</v>
      </c>
      <c r="BH68">
        <v>0.29989179791447845</v>
      </c>
      <c r="BI68">
        <v>0.437802161075876</v>
      </c>
      <c r="BJ68">
        <v>0.35523366048347915</v>
      </c>
      <c r="BK68">
        <v>0.42774461914204648</v>
      </c>
      <c r="BL68">
        <v>0.4345929112991706</v>
      </c>
      <c r="BM68">
        <v>0.46285218261922312</v>
      </c>
      <c r="BN68">
        <v>0.38591880101246367</v>
      </c>
      <c r="BO68">
        <v>0.39868729820850984</v>
      </c>
      <c r="BP68">
        <v>0.33110032131505596</v>
      </c>
      <c r="BQ68">
        <v>0.3506524844464089</v>
      </c>
      <c r="BR68">
        <v>0.43910418926741812</v>
      </c>
      <c r="BS68">
        <v>0.42799906647965219</v>
      </c>
      <c r="BT68">
        <v>0.39342276110136609</v>
      </c>
      <c r="BU68">
        <v>0.37644827443859452</v>
      </c>
      <c r="BV68">
        <v>0.42966822902029123</v>
      </c>
      <c r="BW68">
        <v>0.39353176876379775</v>
      </c>
      <c r="BX68">
        <v>0.41622793741718256</v>
      </c>
      <c r="BY68">
        <v>0.34925372851045533</v>
      </c>
      <c r="BZ68">
        <v>0.41787367013750848</v>
      </c>
      <c r="CA68">
        <v>0.40913255527389103</v>
      </c>
      <c r="CB68">
        <v>0.39619432637270352</v>
      </c>
      <c r="CC68">
        <v>0.43788680958836468</v>
      </c>
      <c r="CD68">
        <v>0.42325189538447938</v>
      </c>
      <c r="CE68">
        <v>0.45443580901437935</v>
      </c>
      <c r="CF68">
        <v>0.43921021427559792</v>
      </c>
      <c r="CG68">
        <v>0.44817314567813327</v>
      </c>
      <c r="CH68">
        <v>0.45014832420229356</v>
      </c>
      <c r="CI68">
        <v>0.35800989497802232</v>
      </c>
      <c r="CJ68">
        <v>0.38281697234441225</v>
      </c>
      <c r="CK68">
        <v>0.42862252969783143</v>
      </c>
      <c r="CL68">
        <v>0.25190765304478491</v>
      </c>
      <c r="CM68">
        <v>0.30314103580833818</v>
      </c>
      <c r="CN68">
        <v>0.27382950182391502</v>
      </c>
      <c r="CO68">
        <v>0.26655240406636582</v>
      </c>
      <c r="CP68">
        <v>0.32190002078512647</v>
      </c>
      <c r="CQ68">
        <v>0.31008415512541021</v>
      </c>
      <c r="CR68">
        <v>0.32142705496295504</v>
      </c>
      <c r="CS68">
        <v>0.25449559884520778</v>
      </c>
      <c r="CT68">
        <v>0.24952859048541884</v>
      </c>
      <c r="CU68">
        <v>0.27993242754717401</v>
      </c>
      <c r="CV68">
        <v>0.28314230369573545</v>
      </c>
      <c r="CW68">
        <v>0.31820240747522843</v>
      </c>
      <c r="CX68">
        <v>0.27468330853444745</v>
      </c>
      <c r="CY68">
        <v>0.37611205182794122</v>
      </c>
      <c r="CZ68">
        <v>0.31560865553071138</v>
      </c>
      <c r="DA68">
        <v>0.33309586900438537</v>
      </c>
      <c r="DB68">
        <v>0.33090680369504449</v>
      </c>
      <c r="DC68">
        <v>0.28515101474190202</v>
      </c>
      <c r="DD68">
        <v>0.27137246452873526</v>
      </c>
      <c r="DE68">
        <v>0.30905676843037416</v>
      </c>
      <c r="DF68">
        <v>0.28850614722602053</v>
      </c>
      <c r="DG68">
        <v>0.33895058234540898</v>
      </c>
      <c r="DH68">
        <v>0.25896808983088465</v>
      </c>
      <c r="DI68">
        <v>0.27336858789885721</v>
      </c>
      <c r="DJ68">
        <v>0.26717264000608676</v>
      </c>
      <c r="DK68">
        <v>0.28324221876236677</v>
      </c>
      <c r="DL68">
        <v>0.31144483059188494</v>
      </c>
      <c r="DM68">
        <v>0.20932245435543323</v>
      </c>
      <c r="DN68">
        <v>0.28037107384891502</v>
      </c>
      <c r="DO68">
        <v>0.24728398450649419</v>
      </c>
      <c r="DP68">
        <v>0.25322551689871381</v>
      </c>
    </row>
    <row r="69" spans="1:120" x14ac:dyDescent="0.3">
      <c r="A69">
        <v>0.36546634498139058</v>
      </c>
      <c r="B69">
        <v>0.30798827569109549</v>
      </c>
      <c r="C69">
        <v>0.36508408175329177</v>
      </c>
      <c r="D69">
        <v>0.41980276534809424</v>
      </c>
      <c r="E69">
        <v>0.36539259080327924</v>
      </c>
      <c r="F69">
        <v>0.31521465600468962</v>
      </c>
      <c r="G69">
        <v>0.32079551537779682</v>
      </c>
      <c r="H69">
        <v>0.2700740854140814</v>
      </c>
      <c r="I69">
        <v>0.34845589653906994</v>
      </c>
      <c r="J69">
        <v>0.33866150732456074</v>
      </c>
      <c r="K69">
        <v>0.40982710892328833</v>
      </c>
      <c r="L69">
        <v>0.33948305033229709</v>
      </c>
      <c r="M69">
        <v>0.32143402623747991</v>
      </c>
      <c r="N69">
        <v>0.40435011317554298</v>
      </c>
      <c r="O69">
        <v>0.36661132203471597</v>
      </c>
      <c r="P69">
        <v>0.35361632790842534</v>
      </c>
      <c r="Q69">
        <v>0.2937500804813466</v>
      </c>
      <c r="R69">
        <v>0.33416824847974724</v>
      </c>
      <c r="S69">
        <v>0.34912430056720933</v>
      </c>
      <c r="T69">
        <v>0.33506080532386329</v>
      </c>
      <c r="U69">
        <v>0.41609434560376646</v>
      </c>
      <c r="V69">
        <v>0.37818821069277159</v>
      </c>
      <c r="W69">
        <v>0.39551535858583187</v>
      </c>
      <c r="X69">
        <v>0.40401170740459119</v>
      </c>
      <c r="Y69">
        <v>0.38326136429574809</v>
      </c>
      <c r="Z69">
        <v>0.36008817616077649</v>
      </c>
      <c r="AA69">
        <v>0.36867391211299572</v>
      </c>
      <c r="AB69">
        <v>0.33168608416532186</v>
      </c>
      <c r="AC69">
        <v>0.35499747523316877</v>
      </c>
      <c r="AD69">
        <v>0.29299722727171817</v>
      </c>
      <c r="AE69">
        <v>0.3381566907833094</v>
      </c>
      <c r="AF69">
        <v>0.29769437833902995</v>
      </c>
      <c r="AG69">
        <v>0.29927120341338387</v>
      </c>
      <c r="AH69">
        <v>0.3505691085971987</v>
      </c>
      <c r="AI69">
        <v>0.32012116960792475</v>
      </c>
      <c r="AJ69">
        <v>0.33205869236712154</v>
      </c>
      <c r="AK69">
        <v>0.282708273689391</v>
      </c>
      <c r="AL69">
        <v>0.30786641746539078</v>
      </c>
      <c r="AM69">
        <v>0.31042845926421991</v>
      </c>
      <c r="AN69">
        <v>0.30102491085881322</v>
      </c>
      <c r="AO69">
        <v>0.40016460142995697</v>
      </c>
      <c r="AP69">
        <v>0.36510700582551292</v>
      </c>
      <c r="AQ69">
        <v>0.3766314972111961</v>
      </c>
      <c r="AR69">
        <v>0.42665992660335145</v>
      </c>
      <c r="AS69">
        <v>0.38948560160431445</v>
      </c>
      <c r="AT69">
        <v>0.3435869137954965</v>
      </c>
      <c r="AU69">
        <v>0.34634890263044821</v>
      </c>
      <c r="AV69">
        <v>0.3110539912549713</v>
      </c>
      <c r="AW69">
        <v>0.36470755826362911</v>
      </c>
      <c r="AX69">
        <v>0.29555627057153688</v>
      </c>
      <c r="AY69">
        <v>0.36991364955174105</v>
      </c>
      <c r="AZ69">
        <v>0.31629589648264989</v>
      </c>
      <c r="BA69">
        <v>0.30635881788774222</v>
      </c>
      <c r="BB69">
        <v>0.34290902360356779</v>
      </c>
      <c r="BC69">
        <v>0.34111804645108001</v>
      </c>
      <c r="BD69">
        <v>0.33154310956641952</v>
      </c>
      <c r="BE69">
        <v>0.2726915279058641</v>
      </c>
      <c r="BF69">
        <v>0.30271052251087349</v>
      </c>
      <c r="BG69">
        <v>0.31374415797055183</v>
      </c>
      <c r="BH69">
        <v>0.2956284181682704</v>
      </c>
      <c r="BI69">
        <v>0.43160240861932375</v>
      </c>
      <c r="BJ69">
        <v>0.35951270288272352</v>
      </c>
      <c r="BK69">
        <v>0.41469290983978602</v>
      </c>
      <c r="BL69">
        <v>0.42515125769214379</v>
      </c>
      <c r="BM69">
        <v>0.4599556135581479</v>
      </c>
      <c r="BN69">
        <v>0.37395841951099862</v>
      </c>
      <c r="BO69">
        <v>0.39886032836072349</v>
      </c>
      <c r="BP69">
        <v>0.32360787055565921</v>
      </c>
      <c r="BQ69">
        <v>0.34723338469403403</v>
      </c>
      <c r="BR69">
        <v>0.43802628231974072</v>
      </c>
      <c r="BS69">
        <v>0.421046041855833</v>
      </c>
      <c r="BT69">
        <v>0.3979018622584482</v>
      </c>
      <c r="BU69">
        <v>0.37490659591060188</v>
      </c>
      <c r="BV69">
        <v>0.43021070183689425</v>
      </c>
      <c r="BW69">
        <v>0.4032471524203578</v>
      </c>
      <c r="BX69">
        <v>0.40953470748862081</v>
      </c>
      <c r="BY69">
        <v>0.35741597012342063</v>
      </c>
      <c r="BZ69">
        <v>0.4174375650486204</v>
      </c>
      <c r="CA69">
        <v>0.40196422308293034</v>
      </c>
      <c r="CB69">
        <v>0.39448370685092882</v>
      </c>
      <c r="CC69">
        <v>0.44224888981936461</v>
      </c>
      <c r="CD69">
        <v>0.42446308773381003</v>
      </c>
      <c r="CE69">
        <v>0.44664275382706048</v>
      </c>
      <c r="CF69">
        <v>0.43452851090923605</v>
      </c>
      <c r="CG69">
        <v>0.44963303819054357</v>
      </c>
      <c r="CH69">
        <v>0.44138346012178631</v>
      </c>
      <c r="CI69">
        <v>0.37434983121543974</v>
      </c>
      <c r="CJ69">
        <v>0.3919462959002753</v>
      </c>
      <c r="CK69">
        <v>0.42153064446813049</v>
      </c>
      <c r="CL69">
        <v>0.25277280584754092</v>
      </c>
      <c r="CM69">
        <v>0.30000508269525278</v>
      </c>
      <c r="CN69">
        <v>0.27543787005173659</v>
      </c>
      <c r="CO69">
        <v>0.25309620303676578</v>
      </c>
      <c r="CP69">
        <v>0.31865576973288218</v>
      </c>
      <c r="CQ69">
        <v>0.30394891460619877</v>
      </c>
      <c r="CR69">
        <v>0.31885521941386585</v>
      </c>
      <c r="CS69">
        <v>0.26225744725538491</v>
      </c>
      <c r="CT69">
        <v>0.25983037616462218</v>
      </c>
      <c r="CU69">
        <v>0.2768811173181146</v>
      </c>
      <c r="CV69">
        <v>0.29362632466828592</v>
      </c>
      <c r="CW69">
        <v>0.31546216605567856</v>
      </c>
      <c r="CX69">
        <v>0.26361986586033892</v>
      </c>
      <c r="CY69">
        <v>0.38496214789561223</v>
      </c>
      <c r="CZ69">
        <v>0.32365752945035503</v>
      </c>
      <c r="DA69">
        <v>0.33870769905515574</v>
      </c>
      <c r="DB69">
        <v>0.33273914779189584</v>
      </c>
      <c r="DC69">
        <v>0.28758787281037079</v>
      </c>
      <c r="DD69">
        <v>0.27186964891371734</v>
      </c>
      <c r="DE69">
        <v>0.31094351951045746</v>
      </c>
      <c r="DF69">
        <v>0.29720960388576995</v>
      </c>
      <c r="DG69">
        <v>0.34220390687773494</v>
      </c>
      <c r="DH69">
        <v>0.2472219006577106</v>
      </c>
      <c r="DI69">
        <v>0.2679804695430254</v>
      </c>
      <c r="DJ69">
        <v>0.26364575318889644</v>
      </c>
      <c r="DK69">
        <v>0.27352937246407205</v>
      </c>
      <c r="DL69">
        <v>0.31093424379366802</v>
      </c>
      <c r="DM69">
        <v>0.2072745362438411</v>
      </c>
      <c r="DN69">
        <v>0.28316726426278926</v>
      </c>
      <c r="DO69">
        <v>0.24512385373075096</v>
      </c>
      <c r="DP69">
        <v>0.24921241091736229</v>
      </c>
    </row>
    <row r="70" spans="1:120" x14ac:dyDescent="0.3">
      <c r="A70">
        <v>0.36808405384480936</v>
      </c>
      <c r="B70">
        <v>0.31086241940337722</v>
      </c>
      <c r="C70">
        <v>0.35869353887787359</v>
      </c>
      <c r="D70">
        <v>0.41625825070950456</v>
      </c>
      <c r="E70">
        <v>0.36881418111481584</v>
      </c>
      <c r="F70">
        <v>0.31067893245282768</v>
      </c>
      <c r="G70">
        <v>0.32104215301812788</v>
      </c>
      <c r="H70">
        <v>0.27468785899905512</v>
      </c>
      <c r="I70">
        <v>0.34598921613354022</v>
      </c>
      <c r="J70">
        <v>0.33240153053747901</v>
      </c>
      <c r="K70">
        <v>0.39941780387132475</v>
      </c>
      <c r="L70">
        <v>0.34421571493488429</v>
      </c>
      <c r="M70">
        <v>0.32386798755544183</v>
      </c>
      <c r="N70">
        <v>0.40961485379744417</v>
      </c>
      <c r="O70">
        <v>0.35984299732097619</v>
      </c>
      <c r="P70">
        <v>0.34388059909158714</v>
      </c>
      <c r="Q70">
        <v>0.29316337908865753</v>
      </c>
      <c r="R70">
        <v>0.33538157819677233</v>
      </c>
      <c r="S70">
        <v>0.34522308631386245</v>
      </c>
      <c r="T70">
        <v>0.33213042269029464</v>
      </c>
      <c r="U70">
        <v>0.41359605249660297</v>
      </c>
      <c r="V70">
        <v>0.38156771533019596</v>
      </c>
      <c r="W70">
        <v>0.38702630452070219</v>
      </c>
      <c r="X70">
        <v>0.40563199016076867</v>
      </c>
      <c r="Y70">
        <v>0.38556971108823601</v>
      </c>
      <c r="Z70">
        <v>0.35579365824797027</v>
      </c>
      <c r="AA70">
        <v>0.37140477805986394</v>
      </c>
      <c r="AB70">
        <v>0.33135148220358251</v>
      </c>
      <c r="AC70">
        <v>0.35538708186263657</v>
      </c>
      <c r="AD70">
        <v>0.29682553094956854</v>
      </c>
      <c r="AE70">
        <v>0.33808595830583799</v>
      </c>
      <c r="AF70">
        <v>0.30624186990749475</v>
      </c>
      <c r="AG70">
        <v>0.29460870998241262</v>
      </c>
      <c r="AH70">
        <v>0.34653696266701389</v>
      </c>
      <c r="AI70">
        <v>0.32011867298188235</v>
      </c>
      <c r="AJ70">
        <v>0.32005781050079501</v>
      </c>
      <c r="AK70">
        <v>0.28256765945357054</v>
      </c>
      <c r="AL70">
        <v>0.30708622354408033</v>
      </c>
      <c r="AM70">
        <v>0.31053065020577025</v>
      </c>
      <c r="AN70">
        <v>0.30677352955023962</v>
      </c>
      <c r="AO70">
        <v>0.40579974700865323</v>
      </c>
      <c r="AP70">
        <v>0.36562414321480469</v>
      </c>
      <c r="AQ70">
        <v>0.37784014256436016</v>
      </c>
      <c r="AR70">
        <v>0.43106953021195632</v>
      </c>
      <c r="AS70">
        <v>0.39133709559409041</v>
      </c>
      <c r="AT70">
        <v>0.33474400869156329</v>
      </c>
      <c r="AU70">
        <v>0.34405355401257587</v>
      </c>
      <c r="AV70">
        <v>0.30860694884838163</v>
      </c>
      <c r="AW70">
        <v>0.36598017221659057</v>
      </c>
      <c r="AX70">
        <v>0.2967229708774079</v>
      </c>
      <c r="AY70">
        <v>0.3591657432420538</v>
      </c>
      <c r="AZ70">
        <v>0.31097990776632306</v>
      </c>
      <c r="BA70">
        <v>0.31278592421062507</v>
      </c>
      <c r="BB70">
        <v>0.34272055068077023</v>
      </c>
      <c r="BC70">
        <v>0.33218931264942575</v>
      </c>
      <c r="BD70">
        <v>0.33082153454461172</v>
      </c>
      <c r="BE70">
        <v>0.27086193264283093</v>
      </c>
      <c r="BF70">
        <v>0.3023299304126823</v>
      </c>
      <c r="BG70">
        <v>0.3088392783281243</v>
      </c>
      <c r="BH70">
        <v>0.29396622203882938</v>
      </c>
      <c r="BI70">
        <v>0.42360326815157817</v>
      </c>
      <c r="BJ70">
        <v>0.36048239795366888</v>
      </c>
      <c r="BK70">
        <v>0.39789099742868822</v>
      </c>
      <c r="BL70">
        <v>0.41834129602473752</v>
      </c>
      <c r="BM70">
        <v>0.45421616402023296</v>
      </c>
      <c r="BN70">
        <v>0.36530074222804387</v>
      </c>
      <c r="BO70">
        <v>0.39722224193678046</v>
      </c>
      <c r="BP70">
        <v>0.32464872978855491</v>
      </c>
      <c r="BQ70">
        <v>0.34786998983424144</v>
      </c>
      <c r="BR70">
        <v>0.43497880126715011</v>
      </c>
      <c r="BS70">
        <v>0.41853423825063163</v>
      </c>
      <c r="BT70">
        <v>0.40134657241292632</v>
      </c>
      <c r="BU70">
        <v>0.37850336292642794</v>
      </c>
      <c r="BV70">
        <v>0.4315374396516064</v>
      </c>
      <c r="BW70">
        <v>0.41109056085988999</v>
      </c>
      <c r="BX70">
        <v>0.39692520461790792</v>
      </c>
      <c r="BY70">
        <v>0.36112827395793784</v>
      </c>
      <c r="BZ70">
        <v>0.41069518453005083</v>
      </c>
      <c r="CA70">
        <v>0.39108909927612434</v>
      </c>
      <c r="CB70">
        <v>0.39196596754255703</v>
      </c>
      <c r="CC70">
        <v>0.446112585258434</v>
      </c>
      <c r="CD70">
        <v>0.41650362715234146</v>
      </c>
      <c r="CE70">
        <v>0.43222530680165849</v>
      </c>
      <c r="CF70">
        <v>0.42901232855781402</v>
      </c>
      <c r="CG70">
        <v>0.44631506306328905</v>
      </c>
      <c r="CH70">
        <v>0.42352162785563552</v>
      </c>
      <c r="CI70">
        <v>0.39153484497476931</v>
      </c>
      <c r="CJ70">
        <v>0.39863118586497792</v>
      </c>
      <c r="CK70">
        <v>0.41616297137616903</v>
      </c>
      <c r="CL70">
        <v>0.25483937299057147</v>
      </c>
      <c r="CM70">
        <v>0.29515287879122543</v>
      </c>
      <c r="CN70">
        <v>0.28240019466380717</v>
      </c>
      <c r="CO70">
        <v>0.24240386856393431</v>
      </c>
      <c r="CP70">
        <v>0.31021397348818958</v>
      </c>
      <c r="CQ70">
        <v>0.29665098540341373</v>
      </c>
      <c r="CR70">
        <v>0.309910293669524</v>
      </c>
      <c r="CS70">
        <v>0.26607080164682761</v>
      </c>
      <c r="CT70">
        <v>0.26883666526309224</v>
      </c>
      <c r="CU70">
        <v>0.27654877344289813</v>
      </c>
      <c r="CV70">
        <v>0.2976178928262026</v>
      </c>
      <c r="CW70">
        <v>0.31102624793008798</v>
      </c>
      <c r="CX70">
        <v>0.2571271872953565</v>
      </c>
      <c r="CY70">
        <v>0.38585282722241893</v>
      </c>
      <c r="CZ70">
        <v>0.33395876617044956</v>
      </c>
      <c r="DA70">
        <v>0.33908075740755383</v>
      </c>
      <c r="DB70">
        <v>0.32444112037032247</v>
      </c>
      <c r="DC70">
        <v>0.2903074316321137</v>
      </c>
      <c r="DD70">
        <v>0.26653494745605805</v>
      </c>
      <c r="DE70">
        <v>0.30893353324031553</v>
      </c>
      <c r="DF70">
        <v>0.30837745000154693</v>
      </c>
      <c r="DG70">
        <v>0.33714892368981653</v>
      </c>
      <c r="DH70">
        <v>0.23840165830001056</v>
      </c>
      <c r="DI70">
        <v>0.26360184791206165</v>
      </c>
      <c r="DJ70">
        <v>0.26381602602066268</v>
      </c>
      <c r="DK70">
        <v>0.26274566105370606</v>
      </c>
      <c r="DL70">
        <v>0.30376480765853975</v>
      </c>
      <c r="DM70">
        <v>0.20875758180967499</v>
      </c>
      <c r="DN70">
        <v>0.28382308251711069</v>
      </c>
      <c r="DO70">
        <v>0.24440689084105638</v>
      </c>
      <c r="DP70">
        <v>0.24636382225560996</v>
      </c>
    </row>
    <row r="71" spans="1:120" x14ac:dyDescent="0.3">
      <c r="A71">
        <v>0.37542494875224935</v>
      </c>
      <c r="B71">
        <v>0.31282132881134639</v>
      </c>
      <c r="C71">
        <v>0.35120300089313566</v>
      </c>
      <c r="D71">
        <v>0.41332698098512921</v>
      </c>
      <c r="E71">
        <v>0.37248666468241781</v>
      </c>
      <c r="F71">
        <v>0.30950385317731116</v>
      </c>
      <c r="G71">
        <v>0.31976174127753587</v>
      </c>
      <c r="H71">
        <v>0.28066297588120714</v>
      </c>
      <c r="I71">
        <v>0.34658776082180331</v>
      </c>
      <c r="J71">
        <v>0.32671269345955228</v>
      </c>
      <c r="K71">
        <v>0.38797792169714723</v>
      </c>
      <c r="L71">
        <v>0.34919846039550539</v>
      </c>
      <c r="M71">
        <v>0.32576673608480439</v>
      </c>
      <c r="N71">
        <v>0.40914230955837955</v>
      </c>
      <c r="O71">
        <v>0.35552915508749361</v>
      </c>
      <c r="P71">
        <v>0.33299248103020074</v>
      </c>
      <c r="Q71">
        <v>0.29146495213543078</v>
      </c>
      <c r="R71">
        <v>0.33525788435128123</v>
      </c>
      <c r="S71">
        <v>0.34054512487683758</v>
      </c>
      <c r="T71">
        <v>0.33073283402801046</v>
      </c>
      <c r="U71">
        <v>0.41264327155272285</v>
      </c>
      <c r="V71">
        <v>0.38418233523395884</v>
      </c>
      <c r="W71">
        <v>0.37801814105795672</v>
      </c>
      <c r="X71">
        <v>0.40955490564150804</v>
      </c>
      <c r="Y71">
        <v>0.38736392278416859</v>
      </c>
      <c r="Z71">
        <v>0.34956534972974118</v>
      </c>
      <c r="AA71">
        <v>0.37413720184838695</v>
      </c>
      <c r="AB71">
        <v>0.33084828628806295</v>
      </c>
      <c r="AC71">
        <v>0.35289454247275537</v>
      </c>
      <c r="AD71">
        <v>0.30064616240759079</v>
      </c>
      <c r="AE71">
        <v>0.3336027424879201</v>
      </c>
      <c r="AF71">
        <v>0.31450011017712337</v>
      </c>
      <c r="AG71">
        <v>0.29296361312320746</v>
      </c>
      <c r="AH71">
        <v>0.34416393754977298</v>
      </c>
      <c r="AI71">
        <v>0.3186276106135274</v>
      </c>
      <c r="AJ71">
        <v>0.30683768416075424</v>
      </c>
      <c r="AK71">
        <v>0.27793999366526878</v>
      </c>
      <c r="AL71">
        <v>0.30593504155055007</v>
      </c>
      <c r="AM71">
        <v>0.30491187080225279</v>
      </c>
      <c r="AN71">
        <v>0.31004779937871707</v>
      </c>
      <c r="AO71">
        <v>0.41455082411020339</v>
      </c>
      <c r="AP71">
        <v>0.36746787842181949</v>
      </c>
      <c r="AQ71">
        <v>0.37934809828206767</v>
      </c>
      <c r="AR71">
        <v>0.4315168771138822</v>
      </c>
      <c r="AS71">
        <v>0.3908148406537485</v>
      </c>
      <c r="AT71">
        <v>0.32565041506181636</v>
      </c>
      <c r="AU71">
        <v>0.34492291515525325</v>
      </c>
      <c r="AV71">
        <v>0.30752658941800903</v>
      </c>
      <c r="AW71">
        <v>0.36503130520109733</v>
      </c>
      <c r="AX71">
        <v>0.29721849874858475</v>
      </c>
      <c r="AY71">
        <v>0.34587952032089153</v>
      </c>
      <c r="AZ71">
        <v>0.30677412705854912</v>
      </c>
      <c r="BA71">
        <v>0.31560773378641582</v>
      </c>
      <c r="BB71">
        <v>0.34478686315370904</v>
      </c>
      <c r="BC71">
        <v>0.32240316238600786</v>
      </c>
      <c r="BD71">
        <v>0.32811573327627414</v>
      </c>
      <c r="BE71">
        <v>0.27143466633061047</v>
      </c>
      <c r="BF71">
        <v>0.30212691379075013</v>
      </c>
      <c r="BG71">
        <v>0.30347636581443782</v>
      </c>
      <c r="BH71">
        <v>0.29540839206472663</v>
      </c>
      <c r="BI71">
        <v>0.41577189015886196</v>
      </c>
      <c r="BJ71">
        <v>0.35770722673601851</v>
      </c>
      <c r="BK71">
        <v>0.37688553162948174</v>
      </c>
      <c r="BL71">
        <v>0.41741676898402919</v>
      </c>
      <c r="BM71">
        <v>0.44379328819646446</v>
      </c>
      <c r="BN71">
        <v>0.36266010803422605</v>
      </c>
      <c r="BO71">
        <v>0.39394053726311384</v>
      </c>
      <c r="BP71">
        <v>0.33217342519269416</v>
      </c>
      <c r="BQ71">
        <v>0.35123902036924459</v>
      </c>
      <c r="BR71">
        <v>0.43470792393178481</v>
      </c>
      <c r="BS71">
        <v>0.41903490469336679</v>
      </c>
      <c r="BT71">
        <v>0.40332318321463856</v>
      </c>
      <c r="BU71">
        <v>0.38699699463207049</v>
      </c>
      <c r="BV71">
        <v>0.42986988452599489</v>
      </c>
      <c r="BW71">
        <v>0.41299978083960304</v>
      </c>
      <c r="BX71">
        <v>0.38114266281609588</v>
      </c>
      <c r="BY71">
        <v>0.36640087925387377</v>
      </c>
      <c r="BZ71">
        <v>0.40253792875800498</v>
      </c>
      <c r="CA71">
        <v>0.37756829464624608</v>
      </c>
      <c r="CB71">
        <v>0.39122680782741737</v>
      </c>
      <c r="CC71">
        <v>0.44489774156534645</v>
      </c>
      <c r="CD71">
        <v>0.40732032150995778</v>
      </c>
      <c r="CE71">
        <v>0.41752175679636599</v>
      </c>
      <c r="CF71">
        <v>0.42501973280417532</v>
      </c>
      <c r="CG71">
        <v>0.44560083073227025</v>
      </c>
      <c r="CH71">
        <v>0.40154225935133758</v>
      </c>
      <c r="CI71">
        <v>0.40895984340137681</v>
      </c>
      <c r="CJ71">
        <v>0.40047511217608245</v>
      </c>
      <c r="CK71">
        <v>0.40766934735734278</v>
      </c>
      <c r="CL71">
        <v>0.25696240717415364</v>
      </c>
      <c r="CM71">
        <v>0.29070646027902003</v>
      </c>
      <c r="CN71">
        <v>0.29041405734079678</v>
      </c>
      <c r="CO71">
        <v>0.23510260599413293</v>
      </c>
      <c r="CP71">
        <v>0.30209311186376686</v>
      </c>
      <c r="CQ71">
        <v>0.29013596306513362</v>
      </c>
      <c r="CR71">
        <v>0.30580996530897658</v>
      </c>
      <c r="CS71">
        <v>0.26734232437980027</v>
      </c>
      <c r="CT71">
        <v>0.27088912495358841</v>
      </c>
      <c r="CU71">
        <v>0.27308218031752884</v>
      </c>
      <c r="CV71">
        <v>0.29985366168363581</v>
      </c>
      <c r="CW71">
        <v>0.30860755661108624</v>
      </c>
      <c r="CX71">
        <v>0.25718430808544668</v>
      </c>
      <c r="CY71">
        <v>0.37733499292944139</v>
      </c>
      <c r="CZ71">
        <v>0.33918667976657496</v>
      </c>
      <c r="DA71">
        <v>0.33778744660087279</v>
      </c>
      <c r="DB71">
        <v>0.31144230203068585</v>
      </c>
      <c r="DC71">
        <v>0.29178877860868124</v>
      </c>
      <c r="DD71">
        <v>0.25535536919353347</v>
      </c>
      <c r="DE71">
        <v>0.30091779255586815</v>
      </c>
      <c r="DF71">
        <v>0.31972065707491443</v>
      </c>
      <c r="DG71">
        <v>0.32514073693893097</v>
      </c>
      <c r="DH71">
        <v>0.23233058943449678</v>
      </c>
      <c r="DI71">
        <v>0.25782266224742312</v>
      </c>
      <c r="DJ71">
        <v>0.26434378331805397</v>
      </c>
      <c r="DK71">
        <v>0.25356489617124756</v>
      </c>
      <c r="DL71">
        <v>0.29742203291189123</v>
      </c>
      <c r="DM71">
        <v>0.21123970148806459</v>
      </c>
      <c r="DN71">
        <v>0.28518677174210538</v>
      </c>
      <c r="DO71">
        <v>0.24486766342425598</v>
      </c>
      <c r="DP71">
        <v>0.25061088789287883</v>
      </c>
    </row>
    <row r="72" spans="1:120" x14ac:dyDescent="0.3">
      <c r="A72">
        <v>0.38470736688958473</v>
      </c>
      <c r="B72">
        <v>0.311428157718038</v>
      </c>
      <c r="C72">
        <v>0.34472436851678173</v>
      </c>
      <c r="D72">
        <v>0.41396365480531427</v>
      </c>
      <c r="E72">
        <v>0.37537656076614179</v>
      </c>
      <c r="F72">
        <v>0.30848850544785067</v>
      </c>
      <c r="G72">
        <v>0.3173087936921537</v>
      </c>
      <c r="H72">
        <v>0.28610359596223134</v>
      </c>
      <c r="I72">
        <v>0.34874114667580453</v>
      </c>
      <c r="J72">
        <v>0.32213520571310322</v>
      </c>
      <c r="K72">
        <v>0.37343669303529103</v>
      </c>
      <c r="L72">
        <v>0.35231911681055089</v>
      </c>
      <c r="M72">
        <v>0.32406734900279183</v>
      </c>
      <c r="N72">
        <v>0.40412248031421405</v>
      </c>
      <c r="O72">
        <v>0.35653400583251527</v>
      </c>
      <c r="P72">
        <v>0.32318448110875825</v>
      </c>
      <c r="Q72">
        <v>0.29002272626355485</v>
      </c>
      <c r="R72">
        <v>0.33123837942971829</v>
      </c>
      <c r="S72">
        <v>0.33534096099879629</v>
      </c>
      <c r="T72">
        <v>0.33106397310347568</v>
      </c>
      <c r="U72">
        <v>0.41256084687266292</v>
      </c>
      <c r="V72">
        <v>0.38459319055173374</v>
      </c>
      <c r="W72">
        <v>0.37192703729557397</v>
      </c>
      <c r="X72">
        <v>0.41344163829632069</v>
      </c>
      <c r="Y72">
        <v>0.38685721246739369</v>
      </c>
      <c r="Z72">
        <v>0.34365099843367725</v>
      </c>
      <c r="AA72">
        <v>0.37455909624211192</v>
      </c>
      <c r="AB72">
        <v>0.32933549880506185</v>
      </c>
      <c r="AC72">
        <v>0.34891029908268922</v>
      </c>
      <c r="AD72">
        <v>0.30272661922819555</v>
      </c>
      <c r="AE72">
        <v>0.32724094860779929</v>
      </c>
      <c r="AF72">
        <v>0.32037604382208407</v>
      </c>
      <c r="AG72">
        <v>0.29205864287575833</v>
      </c>
      <c r="AH72">
        <v>0.3448490860545011</v>
      </c>
      <c r="AI72">
        <v>0.3193001173833786</v>
      </c>
      <c r="AJ72">
        <v>0.2958699916245493</v>
      </c>
      <c r="AK72">
        <v>0.27052761021320448</v>
      </c>
      <c r="AL72">
        <v>0.30469606131104632</v>
      </c>
      <c r="AM72">
        <v>0.29843113599360471</v>
      </c>
      <c r="AN72">
        <v>0.31093752031584693</v>
      </c>
      <c r="AO72">
        <v>0.42242186672048654</v>
      </c>
      <c r="AP72">
        <v>0.37006487164055363</v>
      </c>
      <c r="AQ72">
        <v>0.38164606016281633</v>
      </c>
      <c r="AR72">
        <v>0.42697217826071643</v>
      </c>
      <c r="AS72">
        <v>0.38886145144366924</v>
      </c>
      <c r="AT72">
        <v>0.31856319805834854</v>
      </c>
      <c r="AU72">
        <v>0.3484190390480707</v>
      </c>
      <c r="AV72">
        <v>0.30701726045230238</v>
      </c>
      <c r="AW72">
        <v>0.36120895450339974</v>
      </c>
      <c r="AX72">
        <v>0.29555911975836713</v>
      </c>
      <c r="AY72">
        <v>0.33096660473230199</v>
      </c>
      <c r="AZ72">
        <v>0.3051274542405556</v>
      </c>
      <c r="BA72">
        <v>0.31294928004813732</v>
      </c>
      <c r="BB72">
        <v>0.35055263019582383</v>
      </c>
      <c r="BC72">
        <v>0.31240161230935415</v>
      </c>
      <c r="BD72">
        <v>0.32485580428950228</v>
      </c>
      <c r="BE72">
        <v>0.27351897158336913</v>
      </c>
      <c r="BF72">
        <v>0.30212609301482085</v>
      </c>
      <c r="BG72">
        <v>0.29866752448094841</v>
      </c>
      <c r="BH72">
        <v>0.29801432286924023</v>
      </c>
      <c r="BI72">
        <v>0.40677532311694586</v>
      </c>
      <c r="BJ72">
        <v>0.35071922644826786</v>
      </c>
      <c r="BK72">
        <v>0.35926652849634311</v>
      </c>
      <c r="BL72">
        <v>0.42491338940766765</v>
      </c>
      <c r="BM72">
        <v>0.43408680247938519</v>
      </c>
      <c r="BN72">
        <v>0.36107640594621482</v>
      </c>
      <c r="BO72">
        <v>0.38746191427970683</v>
      </c>
      <c r="BP72">
        <v>0.34388564178185155</v>
      </c>
      <c r="BQ72">
        <v>0.35238544316285736</v>
      </c>
      <c r="BR72">
        <v>0.43567233183179044</v>
      </c>
      <c r="BS72">
        <v>0.41730281141142572</v>
      </c>
      <c r="BT72">
        <v>0.40254593875028277</v>
      </c>
      <c r="BU72">
        <v>0.39784719287898929</v>
      </c>
      <c r="BV72">
        <v>0.42334129435569601</v>
      </c>
      <c r="BW72">
        <v>0.41112017092166819</v>
      </c>
      <c r="BX72">
        <v>0.36641531019209578</v>
      </c>
      <c r="BY72">
        <v>0.37024165232625306</v>
      </c>
      <c r="BZ72">
        <v>0.39459515048205113</v>
      </c>
      <c r="CA72">
        <v>0.36392442816556952</v>
      </c>
      <c r="CB72">
        <v>0.39222790624085235</v>
      </c>
      <c r="CC72">
        <v>0.44178720909602981</v>
      </c>
      <c r="CD72">
        <v>0.39962483475978927</v>
      </c>
      <c r="CE72">
        <v>0.40723026662566364</v>
      </c>
      <c r="CF72">
        <v>0.42168130568071499</v>
      </c>
      <c r="CG72">
        <v>0.44577959470860268</v>
      </c>
      <c r="CH72">
        <v>0.38070369876794641</v>
      </c>
      <c r="CI72">
        <v>0.42401016098059108</v>
      </c>
      <c r="CJ72">
        <v>0.39501843299405504</v>
      </c>
      <c r="CK72">
        <v>0.39859095613726508</v>
      </c>
      <c r="CL72">
        <v>0.25960078607717346</v>
      </c>
      <c r="CM72">
        <v>0.2877345954458731</v>
      </c>
      <c r="CN72">
        <v>0.29799217658457694</v>
      </c>
      <c r="CO72">
        <v>0.22871420730040434</v>
      </c>
      <c r="CP72">
        <v>0.29495884660746374</v>
      </c>
      <c r="CQ72">
        <v>0.28637168600636786</v>
      </c>
      <c r="CR72">
        <v>0.30416249581640681</v>
      </c>
      <c r="CS72">
        <v>0.26471730588608938</v>
      </c>
      <c r="CT72">
        <v>0.27007185261480088</v>
      </c>
      <c r="CU72">
        <v>0.26785170016123128</v>
      </c>
      <c r="CV72">
        <v>0.30178801967786151</v>
      </c>
      <c r="CW72">
        <v>0.30622593291192718</v>
      </c>
      <c r="CX72">
        <v>0.26533070339853904</v>
      </c>
      <c r="CY72">
        <v>0.3620001866118488</v>
      </c>
      <c r="CZ72">
        <v>0.34057620032453317</v>
      </c>
      <c r="DA72">
        <v>0.33183483062963087</v>
      </c>
      <c r="DB72">
        <v>0.29642266325550015</v>
      </c>
      <c r="DC72">
        <v>0.29045067897209803</v>
      </c>
      <c r="DD72">
        <v>0.24282455087281526</v>
      </c>
      <c r="DE72">
        <v>0.28875993294699287</v>
      </c>
      <c r="DF72">
        <v>0.32745729250267858</v>
      </c>
      <c r="DG72">
        <v>0.30879988317633816</v>
      </c>
      <c r="DH72">
        <v>0.23017274483633038</v>
      </c>
      <c r="DI72">
        <v>0.250908740943736</v>
      </c>
      <c r="DJ72">
        <v>0.26799001407930195</v>
      </c>
      <c r="DK72">
        <v>0.24679389120763465</v>
      </c>
      <c r="DL72">
        <v>0.29482860553182044</v>
      </c>
      <c r="DM72">
        <v>0.21659199766400938</v>
      </c>
      <c r="DN72">
        <v>0.28621494449561624</v>
      </c>
      <c r="DO72">
        <v>0.24364831594315939</v>
      </c>
      <c r="DP72">
        <v>0.26070630743116002</v>
      </c>
    </row>
    <row r="73" spans="1:120" x14ac:dyDescent="0.3">
      <c r="A73">
        <v>0.39201519948698926</v>
      </c>
      <c r="B73">
        <v>0.30768823141875079</v>
      </c>
      <c r="C73">
        <v>0.34044085565236054</v>
      </c>
      <c r="D73">
        <v>0.41560934814675948</v>
      </c>
      <c r="E73">
        <v>0.37634923098072437</v>
      </c>
      <c r="F73">
        <v>0.30725524256755599</v>
      </c>
      <c r="G73">
        <v>0.31483088390908331</v>
      </c>
      <c r="H73">
        <v>0.28942844379030019</v>
      </c>
      <c r="I73">
        <v>0.34868171573070383</v>
      </c>
      <c r="J73">
        <v>0.32229445576216764</v>
      </c>
      <c r="K73">
        <v>0.36158538491759223</v>
      </c>
      <c r="L73">
        <v>0.35175624558993657</v>
      </c>
      <c r="M73">
        <v>0.31913042325922558</v>
      </c>
      <c r="N73">
        <v>0.39913494559506707</v>
      </c>
      <c r="O73">
        <v>0.35810814372082844</v>
      </c>
      <c r="P73">
        <v>0.3137931989442585</v>
      </c>
      <c r="Q73">
        <v>0.285724303667103</v>
      </c>
      <c r="R73">
        <v>0.32437707616465761</v>
      </c>
      <c r="S73">
        <v>0.33119328431616024</v>
      </c>
      <c r="T73">
        <v>0.32912076022715164</v>
      </c>
      <c r="U73">
        <v>0.41551893888857483</v>
      </c>
      <c r="V73">
        <v>0.38708812280994803</v>
      </c>
      <c r="W73">
        <v>0.37053783433782755</v>
      </c>
      <c r="X73">
        <v>0.4192321787937916</v>
      </c>
      <c r="Y73">
        <v>0.3826380572982051</v>
      </c>
      <c r="Z73">
        <v>0.33943677713061404</v>
      </c>
      <c r="AA73">
        <v>0.36983871927364831</v>
      </c>
      <c r="AB73">
        <v>0.32573424252594207</v>
      </c>
      <c r="AC73">
        <v>0.34567999751550277</v>
      </c>
      <c r="AD73">
        <v>0.30542145796385073</v>
      </c>
      <c r="AE73">
        <v>0.32211425297729962</v>
      </c>
      <c r="AF73">
        <v>0.32316546166487964</v>
      </c>
      <c r="AG73">
        <v>0.29234137477853628</v>
      </c>
      <c r="AH73">
        <v>0.34470238537369102</v>
      </c>
      <c r="AI73">
        <v>0.31850203626788837</v>
      </c>
      <c r="AJ73">
        <v>0.28810135051281816</v>
      </c>
      <c r="AK73">
        <v>0.26256873789533491</v>
      </c>
      <c r="AL73">
        <v>0.30306415063454428</v>
      </c>
      <c r="AM73">
        <v>0.28953362293313478</v>
      </c>
      <c r="AN73">
        <v>0.30943130961962911</v>
      </c>
      <c r="AO73">
        <v>0.4261617823392988</v>
      </c>
      <c r="AP73">
        <v>0.37046841847993639</v>
      </c>
      <c r="AQ73">
        <v>0.38319201394835717</v>
      </c>
      <c r="AR73">
        <v>0.42071212527038937</v>
      </c>
      <c r="AS73">
        <v>0.38870811021452639</v>
      </c>
      <c r="AT73">
        <v>0.31389631330132123</v>
      </c>
      <c r="AU73">
        <v>0.34842415977617636</v>
      </c>
      <c r="AV73">
        <v>0.30723604914803104</v>
      </c>
      <c r="AW73">
        <v>0.35897916515146433</v>
      </c>
      <c r="AX73">
        <v>0.29389024080815729</v>
      </c>
      <c r="AY73">
        <v>0.3181776466344769</v>
      </c>
      <c r="AZ73">
        <v>0.3040600653837639</v>
      </c>
      <c r="BA73">
        <v>0.30661767936779538</v>
      </c>
      <c r="BB73">
        <v>0.35679496228749424</v>
      </c>
      <c r="BC73">
        <v>0.30403540737512535</v>
      </c>
      <c r="BD73">
        <v>0.31994052573296855</v>
      </c>
      <c r="BE73">
        <v>0.27225148560041923</v>
      </c>
      <c r="BF73">
        <v>0.30248503838493446</v>
      </c>
      <c r="BG73">
        <v>0.29201072749641271</v>
      </c>
      <c r="BH73">
        <v>0.29938628333629114</v>
      </c>
      <c r="BI73">
        <v>0.40060080815927274</v>
      </c>
      <c r="BJ73">
        <v>0.33995720780487027</v>
      </c>
      <c r="BK73">
        <v>0.34963509274962468</v>
      </c>
      <c r="BL73">
        <v>0.4371730320380906</v>
      </c>
      <c r="BM73">
        <v>0.42801028046124667</v>
      </c>
      <c r="BN73">
        <v>0.35919169244899324</v>
      </c>
      <c r="BO73">
        <v>0.37627139253264558</v>
      </c>
      <c r="BP73">
        <v>0.35705638380764204</v>
      </c>
      <c r="BQ73">
        <v>0.35301014668669922</v>
      </c>
      <c r="BR73">
        <v>0.43245282466874185</v>
      </c>
      <c r="BS73">
        <v>0.41343074397214075</v>
      </c>
      <c r="BT73">
        <v>0.40602826123787933</v>
      </c>
      <c r="BU73">
        <v>0.40646408506375659</v>
      </c>
      <c r="BV73">
        <v>0.41817428593652184</v>
      </c>
      <c r="BW73">
        <v>0.40865650236789158</v>
      </c>
      <c r="BX73">
        <v>0.35348121589193304</v>
      </c>
      <c r="BY73">
        <v>0.37053684705793782</v>
      </c>
      <c r="BZ73">
        <v>0.38264350462462737</v>
      </c>
      <c r="CA73">
        <v>0.34870613476272766</v>
      </c>
      <c r="CB73">
        <v>0.39387638711274259</v>
      </c>
      <c r="CC73">
        <v>0.44406270369115319</v>
      </c>
      <c r="CD73">
        <v>0.39245358337059078</v>
      </c>
      <c r="CE73">
        <v>0.40033077091853742</v>
      </c>
      <c r="CF73">
        <v>0.42029612388397519</v>
      </c>
      <c r="CG73">
        <v>0.44096532155421148</v>
      </c>
      <c r="CH73">
        <v>0.36181416471355299</v>
      </c>
      <c r="CI73">
        <v>0.43011209395330952</v>
      </c>
      <c r="CJ73">
        <v>0.38359458808074764</v>
      </c>
      <c r="CK73">
        <v>0.39260603534101224</v>
      </c>
      <c r="CL73">
        <v>0.26261098006703842</v>
      </c>
      <c r="CM73">
        <v>0.28465673367127076</v>
      </c>
      <c r="CN73">
        <v>0.30229527918166854</v>
      </c>
      <c r="CO73">
        <v>0.22732232649781561</v>
      </c>
      <c r="CP73">
        <v>0.28899598846231217</v>
      </c>
      <c r="CQ73">
        <v>0.28380156211559526</v>
      </c>
      <c r="CR73">
        <v>0.29910667071491231</v>
      </c>
      <c r="CS73">
        <v>0.25461916567180642</v>
      </c>
      <c r="CT73">
        <v>0.27201390991020402</v>
      </c>
      <c r="CU73">
        <v>0.26686785990880046</v>
      </c>
      <c r="CV73">
        <v>0.30343964314901084</v>
      </c>
      <c r="CW73">
        <v>0.30348107365735699</v>
      </c>
      <c r="CX73">
        <v>0.27745640348262368</v>
      </c>
      <c r="CY73">
        <v>0.34757363242885225</v>
      </c>
      <c r="CZ73">
        <v>0.3398664426321798</v>
      </c>
      <c r="DA73">
        <v>0.32091089992854871</v>
      </c>
      <c r="DB73">
        <v>0.28441923414732917</v>
      </c>
      <c r="DC73">
        <v>0.28748693287947769</v>
      </c>
      <c r="DD73">
        <v>0.23343649605340383</v>
      </c>
      <c r="DE73">
        <v>0.27998692579737794</v>
      </c>
      <c r="DF73">
        <v>0.32839989198355979</v>
      </c>
      <c r="DG73">
        <v>0.2890165825256924</v>
      </c>
      <c r="DH73">
        <v>0.2310633002635033</v>
      </c>
      <c r="DI73">
        <v>0.24655251886203799</v>
      </c>
      <c r="DJ73">
        <v>0.27095746571413726</v>
      </c>
      <c r="DK73">
        <v>0.23980514270428333</v>
      </c>
      <c r="DL73">
        <v>0.29242933402436977</v>
      </c>
      <c r="DM73">
        <v>0.2249889146820522</v>
      </c>
      <c r="DN73">
        <v>0.28334968960535917</v>
      </c>
      <c r="DO73">
        <v>0.24198596919936669</v>
      </c>
      <c r="DP73">
        <v>0.27273387316899278</v>
      </c>
    </row>
    <row r="74" spans="1:120" x14ac:dyDescent="0.3">
      <c r="A74">
        <v>0.39622728583738104</v>
      </c>
      <c r="B74">
        <v>0.3028380291906041</v>
      </c>
      <c r="C74">
        <v>0.33544598190814612</v>
      </c>
      <c r="D74">
        <v>0.41991609712789568</v>
      </c>
      <c r="E74">
        <v>0.37379365065919579</v>
      </c>
      <c r="F74">
        <v>0.30654858558577996</v>
      </c>
      <c r="G74">
        <v>0.31111823098698699</v>
      </c>
      <c r="H74">
        <v>0.28905161079860425</v>
      </c>
      <c r="I74">
        <v>0.34484609352164569</v>
      </c>
      <c r="J74">
        <v>0.32648471853183048</v>
      </c>
      <c r="K74">
        <v>0.35293062700779565</v>
      </c>
      <c r="L74">
        <v>0.34931063348567126</v>
      </c>
      <c r="M74">
        <v>0.31320751452674322</v>
      </c>
      <c r="N74">
        <v>0.39364170355005229</v>
      </c>
      <c r="O74">
        <v>0.35574725366652599</v>
      </c>
      <c r="P74">
        <v>0.30680648594145915</v>
      </c>
      <c r="Q74">
        <v>0.27825597784015227</v>
      </c>
      <c r="R74">
        <v>0.31959177336935962</v>
      </c>
      <c r="S74">
        <v>0.32739741638388337</v>
      </c>
      <c r="T74">
        <v>0.32337965401673946</v>
      </c>
      <c r="U74">
        <v>0.4205149741512888</v>
      </c>
      <c r="V74">
        <v>0.38900938034903532</v>
      </c>
      <c r="W74">
        <v>0.37035182224534557</v>
      </c>
      <c r="X74">
        <v>0.42444983833308059</v>
      </c>
      <c r="Y74">
        <v>0.37458490712917797</v>
      </c>
      <c r="Z74">
        <v>0.33668952070305291</v>
      </c>
      <c r="AA74">
        <v>0.36296978782723871</v>
      </c>
      <c r="AB74">
        <v>0.32017477466669186</v>
      </c>
      <c r="AC74">
        <v>0.34205330307640347</v>
      </c>
      <c r="AD74">
        <v>0.30950769094637148</v>
      </c>
      <c r="AE74">
        <v>0.31900356221539311</v>
      </c>
      <c r="AF74">
        <v>0.32382194262532393</v>
      </c>
      <c r="AG74">
        <v>0.29396215846883705</v>
      </c>
      <c r="AH74">
        <v>0.34554870709209246</v>
      </c>
      <c r="AI74">
        <v>0.31579786160836187</v>
      </c>
      <c r="AJ74">
        <v>0.28310171641838194</v>
      </c>
      <c r="AK74">
        <v>0.25414397497778646</v>
      </c>
      <c r="AL74">
        <v>0.29967268550800696</v>
      </c>
      <c r="AM74">
        <v>0.27904175680592758</v>
      </c>
      <c r="AN74">
        <v>0.30483503365827269</v>
      </c>
      <c r="AO74">
        <v>0.42444503461066857</v>
      </c>
      <c r="AP74">
        <v>0.36947138391041001</v>
      </c>
      <c r="AQ74">
        <v>0.38369297606634356</v>
      </c>
      <c r="AR74">
        <v>0.41421354770298335</v>
      </c>
      <c r="AS74">
        <v>0.38791784321982248</v>
      </c>
      <c r="AT74">
        <v>0.3102437343817761</v>
      </c>
      <c r="AU74">
        <v>0.3452194843491726</v>
      </c>
      <c r="AV74">
        <v>0.30794540401697262</v>
      </c>
      <c r="AW74">
        <v>0.35836286375275767</v>
      </c>
      <c r="AX74">
        <v>0.29238010301951439</v>
      </c>
      <c r="AY74">
        <v>0.30895477928359083</v>
      </c>
      <c r="AZ74">
        <v>0.30232401716194296</v>
      </c>
      <c r="BA74">
        <v>0.30157054789533971</v>
      </c>
      <c r="BB74">
        <v>0.36065973340393509</v>
      </c>
      <c r="BC74">
        <v>0.29968537684915808</v>
      </c>
      <c r="BD74">
        <v>0.31421970476354383</v>
      </c>
      <c r="BE74">
        <v>0.2678187696837005</v>
      </c>
      <c r="BF74">
        <v>0.30073700411125193</v>
      </c>
      <c r="BG74">
        <v>0.28441876040034225</v>
      </c>
      <c r="BH74">
        <v>0.2985431398727777</v>
      </c>
      <c r="BI74">
        <v>0.40056355347363881</v>
      </c>
      <c r="BJ74">
        <v>0.32965274000949979</v>
      </c>
      <c r="BK74">
        <v>0.34613718355655498</v>
      </c>
      <c r="BL74">
        <v>0.453036642566292</v>
      </c>
      <c r="BM74">
        <v>0.42339131790514273</v>
      </c>
      <c r="BN74">
        <v>0.35583294215707739</v>
      </c>
      <c r="BO74">
        <v>0.36132611136995207</v>
      </c>
      <c r="BP74">
        <v>0.36343782508925015</v>
      </c>
      <c r="BQ74">
        <v>0.35514177351654136</v>
      </c>
      <c r="BR74">
        <v>0.4280618141258411</v>
      </c>
      <c r="BS74">
        <v>0.40686279128652758</v>
      </c>
      <c r="BT74">
        <v>0.41589536778366137</v>
      </c>
      <c r="BU74">
        <v>0.40969097676409333</v>
      </c>
      <c r="BV74">
        <v>0.41612518813206495</v>
      </c>
      <c r="BW74">
        <v>0.40309990786133187</v>
      </c>
      <c r="BX74">
        <v>0.34111527418755577</v>
      </c>
      <c r="BY74">
        <v>0.37095262850781663</v>
      </c>
      <c r="BZ74">
        <v>0.36975757271425136</v>
      </c>
      <c r="CA74">
        <v>0.33495575967858227</v>
      </c>
      <c r="CB74">
        <v>0.39647012032714624</v>
      </c>
      <c r="CC74">
        <v>0.44746447878601614</v>
      </c>
      <c r="CD74">
        <v>0.39140222133354069</v>
      </c>
      <c r="CE74">
        <v>0.39893007072345027</v>
      </c>
      <c r="CF74">
        <v>0.42108638823003064</v>
      </c>
      <c r="CG74">
        <v>0.43215668155123121</v>
      </c>
      <c r="CH74">
        <v>0.34755449948533318</v>
      </c>
      <c r="CI74">
        <v>0.4274550245636044</v>
      </c>
      <c r="CJ74">
        <v>0.37116772151995464</v>
      </c>
      <c r="CK74">
        <v>0.38884277465278161</v>
      </c>
      <c r="CL74">
        <v>0.26514133364515607</v>
      </c>
      <c r="CM74">
        <v>0.28154769457973117</v>
      </c>
      <c r="CN74">
        <v>0.30319476615700669</v>
      </c>
      <c r="CO74">
        <v>0.23241502375877537</v>
      </c>
      <c r="CP74">
        <v>0.28276549283034308</v>
      </c>
      <c r="CQ74">
        <v>0.27943049480347726</v>
      </c>
      <c r="CR74">
        <v>0.29305882515183346</v>
      </c>
      <c r="CS74">
        <v>0.24012869853229743</v>
      </c>
      <c r="CT74">
        <v>0.27191102550630353</v>
      </c>
      <c r="CU74">
        <v>0.26602335930569865</v>
      </c>
      <c r="CV74">
        <v>0.30502693669561443</v>
      </c>
      <c r="CW74">
        <v>0.30304924871081829</v>
      </c>
      <c r="CX74">
        <v>0.28842990900855253</v>
      </c>
      <c r="CY74">
        <v>0.33856242051425489</v>
      </c>
      <c r="CZ74">
        <v>0.33311678420396851</v>
      </c>
      <c r="DA74">
        <v>0.3096451086881431</v>
      </c>
      <c r="DB74">
        <v>0.27820059503465144</v>
      </c>
      <c r="DC74">
        <v>0.28409540543752265</v>
      </c>
      <c r="DD74">
        <v>0.22911847563348825</v>
      </c>
      <c r="DE74">
        <v>0.27815521345514133</v>
      </c>
      <c r="DF74">
        <v>0.32134080527803188</v>
      </c>
      <c r="DG74">
        <v>0.26994195987779396</v>
      </c>
      <c r="DH74">
        <v>0.23243154020764223</v>
      </c>
      <c r="DI74">
        <v>0.24532560248021523</v>
      </c>
      <c r="DJ74">
        <v>0.27167224584083904</v>
      </c>
      <c r="DK74">
        <v>0.23458768840334562</v>
      </c>
      <c r="DL74">
        <v>0.29037527077101716</v>
      </c>
      <c r="DM74">
        <v>0.23339337532462234</v>
      </c>
      <c r="DN74">
        <v>0.28052709785278429</v>
      </c>
      <c r="DO74">
        <v>0.24351178082025388</v>
      </c>
      <c r="DP74">
        <v>0.28439753843994486</v>
      </c>
    </row>
    <row r="75" spans="1:120" x14ac:dyDescent="0.3">
      <c r="A75">
        <v>0.39657881759056329</v>
      </c>
      <c r="B75">
        <v>0.29606281217061714</v>
      </c>
      <c r="C75">
        <v>0.33351712194531702</v>
      </c>
      <c r="D75">
        <v>0.4229994837196604</v>
      </c>
      <c r="E75">
        <v>0.3671046058044134</v>
      </c>
      <c r="F75">
        <v>0.30358140791621957</v>
      </c>
      <c r="G75">
        <v>0.30763086292949288</v>
      </c>
      <c r="H75">
        <v>0.28332979833166783</v>
      </c>
      <c r="I75">
        <v>0.33871426832047191</v>
      </c>
      <c r="J75">
        <v>0.33067819914996344</v>
      </c>
      <c r="K75">
        <v>0.34680173103167211</v>
      </c>
      <c r="L75">
        <v>0.34771643218974035</v>
      </c>
      <c r="M75">
        <v>0.30956912797409131</v>
      </c>
      <c r="N75">
        <v>0.38994766785295687</v>
      </c>
      <c r="O75">
        <v>0.34952060537769886</v>
      </c>
      <c r="P75">
        <v>0.30365438174420023</v>
      </c>
      <c r="Q75">
        <v>0.27259800936102219</v>
      </c>
      <c r="R75">
        <v>0.31523543407018084</v>
      </c>
      <c r="S75">
        <v>0.32405052814250163</v>
      </c>
      <c r="T75">
        <v>0.31560971876560473</v>
      </c>
      <c r="U75">
        <v>0.42333175526481021</v>
      </c>
      <c r="V75">
        <v>0.38605917526611599</v>
      </c>
      <c r="W75">
        <v>0.3683717132647138</v>
      </c>
      <c r="X75">
        <v>0.42503444268995078</v>
      </c>
      <c r="Y75">
        <v>0.36422486310721164</v>
      </c>
      <c r="Z75">
        <v>0.33235821474416616</v>
      </c>
      <c r="AA75">
        <v>0.35620117474194429</v>
      </c>
      <c r="AB75">
        <v>0.31296192506116988</v>
      </c>
      <c r="AC75">
        <v>0.33813165397346395</v>
      </c>
      <c r="AD75">
        <v>0.31250301891755983</v>
      </c>
      <c r="AE75">
        <v>0.31611978369428201</v>
      </c>
      <c r="AF75">
        <v>0.32253680523843481</v>
      </c>
      <c r="AG75">
        <v>0.29389219665933897</v>
      </c>
      <c r="AH75">
        <v>0.34697502647303274</v>
      </c>
      <c r="AI75">
        <v>0.31055120850868956</v>
      </c>
      <c r="AJ75">
        <v>0.28174767616957808</v>
      </c>
      <c r="AK75">
        <v>0.24775699995741454</v>
      </c>
      <c r="AL75">
        <v>0.29625221389505518</v>
      </c>
      <c r="AM75">
        <v>0.26796330326963841</v>
      </c>
      <c r="AN75">
        <v>0.29760302123305138</v>
      </c>
      <c r="AO75">
        <v>0.42261902653796091</v>
      </c>
      <c r="AP75">
        <v>0.36684594726597158</v>
      </c>
      <c r="AQ75">
        <v>0.37944727058359629</v>
      </c>
      <c r="AR75">
        <v>0.40750137411669562</v>
      </c>
      <c r="AS75">
        <v>0.38355773587861408</v>
      </c>
      <c r="AT75">
        <v>0.30549133633748649</v>
      </c>
      <c r="AU75">
        <v>0.340451571082796</v>
      </c>
      <c r="AV75">
        <v>0.30567493407859131</v>
      </c>
      <c r="AW75">
        <v>0.35642894503857553</v>
      </c>
      <c r="AX75">
        <v>0.28983833565718581</v>
      </c>
      <c r="AY75">
        <v>0.30186479484849782</v>
      </c>
      <c r="AZ75">
        <v>0.30138662180937353</v>
      </c>
      <c r="BA75">
        <v>0.29646172686169359</v>
      </c>
      <c r="BB75">
        <v>0.36070124683604543</v>
      </c>
      <c r="BC75">
        <v>0.29657836461758419</v>
      </c>
      <c r="BD75">
        <v>0.30980581196811641</v>
      </c>
      <c r="BE75">
        <v>0.26271709487344191</v>
      </c>
      <c r="BF75">
        <v>0.29585190624474855</v>
      </c>
      <c r="BG75">
        <v>0.27844006826601264</v>
      </c>
      <c r="BH75">
        <v>0.29520462886377319</v>
      </c>
      <c r="BI75">
        <v>0.40055599878196196</v>
      </c>
      <c r="BJ75">
        <v>0.32465621917131188</v>
      </c>
      <c r="BK75">
        <v>0.34746472695269198</v>
      </c>
      <c r="BL75">
        <v>0.46803623940900063</v>
      </c>
      <c r="BM75">
        <v>0.41985317511188613</v>
      </c>
      <c r="BN75">
        <v>0.34849028229935636</v>
      </c>
      <c r="BO75">
        <v>0.34733163339341222</v>
      </c>
      <c r="BP75">
        <v>0.36216816397792584</v>
      </c>
      <c r="BQ75">
        <v>0.35410718308614048</v>
      </c>
      <c r="BR75">
        <v>0.42678033513740377</v>
      </c>
      <c r="BS75">
        <v>0.39295903985435954</v>
      </c>
      <c r="BT75">
        <v>0.42498474752308235</v>
      </c>
      <c r="BU75">
        <v>0.40427879692339536</v>
      </c>
      <c r="BV75">
        <v>0.41466460213780815</v>
      </c>
      <c r="BW75">
        <v>0.3931206924977611</v>
      </c>
      <c r="BX75">
        <v>0.33133594778482889</v>
      </c>
      <c r="BY75">
        <v>0.36974718366158282</v>
      </c>
      <c r="BZ75">
        <v>0.35742525084242371</v>
      </c>
      <c r="CA75">
        <v>0.3258554493723736</v>
      </c>
      <c r="CB75">
        <v>0.39743283553892206</v>
      </c>
      <c r="CC75">
        <v>0.44358628901908803</v>
      </c>
      <c r="CD75">
        <v>0.39663814840272571</v>
      </c>
      <c r="CE75">
        <v>0.40332242731002554</v>
      </c>
      <c r="CF75">
        <v>0.41919922910129459</v>
      </c>
      <c r="CG75">
        <v>0.42485579261773943</v>
      </c>
      <c r="CH75">
        <v>0.34363536341317719</v>
      </c>
      <c r="CI75">
        <v>0.42251379172794434</v>
      </c>
      <c r="CJ75">
        <v>0.36037912421196761</v>
      </c>
      <c r="CK75">
        <v>0.38867738819540154</v>
      </c>
      <c r="CL75">
        <v>0.26576996456654522</v>
      </c>
      <c r="CM75">
        <v>0.27893960770942905</v>
      </c>
      <c r="CN75">
        <v>0.29965387754524775</v>
      </c>
      <c r="CO75">
        <v>0.23799443784664798</v>
      </c>
      <c r="CP75">
        <v>0.2833893314981461</v>
      </c>
      <c r="CQ75">
        <v>0.27574806177987321</v>
      </c>
      <c r="CR75">
        <v>0.28625419860988432</v>
      </c>
      <c r="CS75">
        <v>0.22587780707333091</v>
      </c>
      <c r="CT75">
        <v>0.27092013969146189</v>
      </c>
      <c r="CU75">
        <v>0.25882166948291108</v>
      </c>
      <c r="CV75">
        <v>0.30414909129718731</v>
      </c>
      <c r="CW75">
        <v>0.30239367804951373</v>
      </c>
      <c r="CX75">
        <v>0.29869559453748395</v>
      </c>
      <c r="CY75">
        <v>0.33208624216200106</v>
      </c>
      <c r="CZ75">
        <v>0.32061380110531335</v>
      </c>
      <c r="DA75">
        <v>0.29655608088792146</v>
      </c>
      <c r="DB75">
        <v>0.27582007510234319</v>
      </c>
      <c r="DC75">
        <v>0.27962693386505832</v>
      </c>
      <c r="DD75">
        <v>0.22943700587926569</v>
      </c>
      <c r="DE75">
        <v>0.28063336197530581</v>
      </c>
      <c r="DF75">
        <v>0.30511384476886239</v>
      </c>
      <c r="DG75">
        <v>0.25314336631176887</v>
      </c>
      <c r="DH75">
        <v>0.2342889346023366</v>
      </c>
      <c r="DI75">
        <v>0.24430294541672531</v>
      </c>
      <c r="DJ75">
        <v>0.26954182972721125</v>
      </c>
      <c r="DK75">
        <v>0.23211852608799513</v>
      </c>
      <c r="DL75">
        <v>0.29026893767084794</v>
      </c>
      <c r="DM75">
        <v>0.23798008424066511</v>
      </c>
      <c r="DN75">
        <v>0.28030760072457445</v>
      </c>
      <c r="DO75">
        <v>0.2464304794061884</v>
      </c>
      <c r="DP75">
        <v>0.29229957210783675</v>
      </c>
    </row>
    <row r="76" spans="1:120" x14ac:dyDescent="0.3">
      <c r="A76">
        <v>0.39176298033118567</v>
      </c>
      <c r="B76">
        <v>0.28943269511000719</v>
      </c>
      <c r="C76">
        <v>0.33430163038821159</v>
      </c>
      <c r="D76">
        <v>0.42008502076873933</v>
      </c>
      <c r="E76">
        <v>0.36009346347003562</v>
      </c>
      <c r="F76">
        <v>0.29740478757412703</v>
      </c>
      <c r="G76">
        <v>0.30626106582481949</v>
      </c>
      <c r="H76">
        <v>0.27344777659732544</v>
      </c>
      <c r="I76">
        <v>0.33194472787387402</v>
      </c>
      <c r="J76">
        <v>0.33222864215618364</v>
      </c>
      <c r="K76">
        <v>0.34336759354811569</v>
      </c>
      <c r="L76">
        <v>0.34419358019614504</v>
      </c>
      <c r="M76">
        <v>0.30572305366815122</v>
      </c>
      <c r="N76">
        <v>0.39043336568967768</v>
      </c>
      <c r="O76">
        <v>0.33991156698503611</v>
      </c>
      <c r="P76">
        <v>0.3020488025966645</v>
      </c>
      <c r="Q76">
        <v>0.26829395078262974</v>
      </c>
      <c r="R76">
        <v>0.3115220535509835</v>
      </c>
      <c r="S76">
        <v>0.32027871032973954</v>
      </c>
      <c r="T76">
        <v>0.30737945073221973</v>
      </c>
      <c r="U76">
        <v>0.42308618241089807</v>
      </c>
      <c r="V76">
        <v>0.37760886601229188</v>
      </c>
      <c r="W76">
        <v>0.36491918590416494</v>
      </c>
      <c r="X76">
        <v>0.42025102472545617</v>
      </c>
      <c r="Y76">
        <v>0.35389486334341957</v>
      </c>
      <c r="Z76">
        <v>0.32867028864426029</v>
      </c>
      <c r="AA76">
        <v>0.35067122775908588</v>
      </c>
      <c r="AB76">
        <v>0.30429803761730723</v>
      </c>
      <c r="AC76">
        <v>0.33502030795228976</v>
      </c>
      <c r="AD76">
        <v>0.31137643039671342</v>
      </c>
      <c r="AE76">
        <v>0.31611324493739767</v>
      </c>
      <c r="AF76">
        <v>0.31806870509532026</v>
      </c>
      <c r="AG76">
        <v>0.29065541627075153</v>
      </c>
      <c r="AH76">
        <v>0.34556519802962016</v>
      </c>
      <c r="AI76">
        <v>0.30197229014876648</v>
      </c>
      <c r="AJ76">
        <v>0.28115784295357804</v>
      </c>
      <c r="AK76">
        <v>0.24493188929712806</v>
      </c>
      <c r="AL76">
        <v>0.29354921426086605</v>
      </c>
      <c r="AM76">
        <v>0.25928537846039673</v>
      </c>
      <c r="AN76">
        <v>0.28962818422552689</v>
      </c>
      <c r="AO76">
        <v>0.41793058021517437</v>
      </c>
      <c r="AP76">
        <v>0.36243120536978046</v>
      </c>
      <c r="AQ76">
        <v>0.37452964302925573</v>
      </c>
      <c r="AR76">
        <v>0.40136110613659548</v>
      </c>
      <c r="AS76">
        <v>0.37901429991851748</v>
      </c>
      <c r="AT76">
        <v>0.30018219142462232</v>
      </c>
      <c r="AU76">
        <v>0.33287062179694654</v>
      </c>
      <c r="AV76">
        <v>0.29905855013232863</v>
      </c>
      <c r="AW76">
        <v>0.35357897134007454</v>
      </c>
      <c r="AX76">
        <v>0.28592380686092927</v>
      </c>
      <c r="AY76">
        <v>0.29794096436292938</v>
      </c>
      <c r="AZ76">
        <v>0.30204914609493094</v>
      </c>
      <c r="BA76">
        <v>0.29207491316188849</v>
      </c>
      <c r="BB76">
        <v>0.35586004644700653</v>
      </c>
      <c r="BC76">
        <v>0.29240829533166646</v>
      </c>
      <c r="BD76">
        <v>0.30526372503178828</v>
      </c>
      <c r="BE76">
        <v>0.25612437326630882</v>
      </c>
      <c r="BF76">
        <v>0.29077584271315199</v>
      </c>
      <c r="BG76">
        <v>0.2735461431738781</v>
      </c>
      <c r="BH76">
        <v>0.28956221417692729</v>
      </c>
      <c r="BI76">
        <v>0.39585730758950294</v>
      </c>
      <c r="BJ76">
        <v>0.32323177995832109</v>
      </c>
      <c r="BK76">
        <v>0.35384132090210257</v>
      </c>
      <c r="BL76">
        <v>0.47765776172693253</v>
      </c>
      <c r="BM76">
        <v>0.41854531421972824</v>
      </c>
      <c r="BN76">
        <v>0.33658327723329057</v>
      </c>
      <c r="BO76">
        <v>0.33742350922269548</v>
      </c>
      <c r="BP76">
        <v>0.35385472139594898</v>
      </c>
      <c r="BQ76">
        <v>0.34942121400807341</v>
      </c>
      <c r="BR76">
        <v>0.42652816784622855</v>
      </c>
      <c r="BS76">
        <v>0.37541137367610788</v>
      </c>
      <c r="BT76">
        <v>0.42985919227959457</v>
      </c>
      <c r="BU76">
        <v>0.39022306615173635</v>
      </c>
      <c r="BV76">
        <v>0.41628249509324011</v>
      </c>
      <c r="BW76">
        <v>0.38096202934300666</v>
      </c>
      <c r="BX76">
        <v>0.32331642692855816</v>
      </c>
      <c r="BY76">
        <v>0.3640880628523197</v>
      </c>
      <c r="BZ76">
        <v>0.34407711624596848</v>
      </c>
      <c r="CA76">
        <v>0.32180976359310265</v>
      </c>
      <c r="CB76">
        <v>0.39363793003882341</v>
      </c>
      <c r="CC76">
        <v>0.43667653376912186</v>
      </c>
      <c r="CD76">
        <v>0.40130533027346532</v>
      </c>
      <c r="CE76">
        <v>0.40888013839963833</v>
      </c>
      <c r="CF76">
        <v>0.41316853310000567</v>
      </c>
      <c r="CG76">
        <v>0.4141716252290279</v>
      </c>
      <c r="CH76">
        <v>0.3482832814029212</v>
      </c>
      <c r="CI76">
        <v>0.41643869089249647</v>
      </c>
      <c r="CJ76">
        <v>0.35250195947501395</v>
      </c>
      <c r="CK76">
        <v>0.39118571037187394</v>
      </c>
      <c r="CL76">
        <v>0.26325899632652955</v>
      </c>
      <c r="CM76">
        <v>0.27666645409886365</v>
      </c>
      <c r="CN76">
        <v>0.29316565864028576</v>
      </c>
      <c r="CO76">
        <v>0.2397232664513633</v>
      </c>
      <c r="CP76">
        <v>0.29010019648361973</v>
      </c>
      <c r="CQ76">
        <v>0.27391466398432512</v>
      </c>
      <c r="CR76">
        <v>0.27548863700149401</v>
      </c>
      <c r="CS76">
        <v>0.21261429483852382</v>
      </c>
      <c r="CT76">
        <v>0.27204925141880609</v>
      </c>
      <c r="CU76">
        <v>0.24757991447993943</v>
      </c>
      <c r="CV76">
        <v>0.29751809926548689</v>
      </c>
      <c r="CW76">
        <v>0.29897137595069467</v>
      </c>
      <c r="CX76">
        <v>0.30750707198446126</v>
      </c>
      <c r="CY76">
        <v>0.32631591276072341</v>
      </c>
      <c r="CZ76">
        <v>0.3082106215448015</v>
      </c>
      <c r="DA76">
        <v>0.28032420658201934</v>
      </c>
      <c r="DB76">
        <v>0.27244709274335072</v>
      </c>
      <c r="DC76">
        <v>0.27533470460086357</v>
      </c>
      <c r="DD76">
        <v>0.23151523914304867</v>
      </c>
      <c r="DE76">
        <v>0.2862679033243769</v>
      </c>
      <c r="DF76">
        <v>0.28229379410762095</v>
      </c>
      <c r="DG76">
        <v>0.23792492107143126</v>
      </c>
      <c r="DH76">
        <v>0.23636489863706128</v>
      </c>
      <c r="DI76">
        <v>0.24601130014150635</v>
      </c>
      <c r="DJ76">
        <v>0.26772588564094474</v>
      </c>
      <c r="DK76">
        <v>0.23199830104645028</v>
      </c>
      <c r="DL76">
        <v>0.28826248329278559</v>
      </c>
      <c r="DM76">
        <v>0.23731996235211991</v>
      </c>
      <c r="DN76">
        <v>0.28033562239581733</v>
      </c>
      <c r="DO76">
        <v>0.24783973889272648</v>
      </c>
      <c r="DP76">
        <v>0.29279537134800054</v>
      </c>
    </row>
    <row r="77" spans="1:120" x14ac:dyDescent="0.3">
      <c r="A77">
        <v>0.38205656520941633</v>
      </c>
      <c r="B77">
        <v>0.28554750676936924</v>
      </c>
      <c r="C77">
        <v>0.33319878881056508</v>
      </c>
      <c r="D77">
        <v>0.41019056040647217</v>
      </c>
      <c r="E77">
        <v>0.35293614486837749</v>
      </c>
      <c r="F77">
        <v>0.28954582384990862</v>
      </c>
      <c r="G77">
        <v>0.30361790425794832</v>
      </c>
      <c r="H77">
        <v>0.26210946463354168</v>
      </c>
      <c r="I77">
        <v>0.32579939542843078</v>
      </c>
      <c r="J77">
        <v>0.3304477085655092</v>
      </c>
      <c r="K77">
        <v>0.34588931018772906</v>
      </c>
      <c r="L77">
        <v>0.34052546006785478</v>
      </c>
      <c r="M77">
        <v>0.30489427728381596</v>
      </c>
      <c r="N77">
        <v>0.39456295269099545</v>
      </c>
      <c r="O77">
        <v>0.32745888490408098</v>
      </c>
      <c r="P77">
        <v>0.29890544265044167</v>
      </c>
      <c r="Q77">
        <v>0.26114434936488723</v>
      </c>
      <c r="R77">
        <v>0.30828778617456065</v>
      </c>
      <c r="S77">
        <v>0.31581063649997038</v>
      </c>
      <c r="T77">
        <v>0.29956153173911532</v>
      </c>
      <c r="U77">
        <v>0.42014704640705819</v>
      </c>
      <c r="V77">
        <v>0.36768097080049239</v>
      </c>
      <c r="W77">
        <v>0.3602090356938995</v>
      </c>
      <c r="X77">
        <v>0.41225932942299309</v>
      </c>
      <c r="Y77">
        <v>0.34404953229086144</v>
      </c>
      <c r="Z77">
        <v>0.3247446560486355</v>
      </c>
      <c r="AA77">
        <v>0.34633288440968985</v>
      </c>
      <c r="AB77">
        <v>0.29642816518912146</v>
      </c>
      <c r="AC77">
        <v>0.33015192261751336</v>
      </c>
      <c r="AD77">
        <v>0.30539389438116493</v>
      </c>
      <c r="AE77">
        <v>0.31639375542709236</v>
      </c>
      <c r="AF77">
        <v>0.31064256469782703</v>
      </c>
      <c r="AG77">
        <v>0.28611838931968436</v>
      </c>
      <c r="AH77">
        <v>0.34263752326369001</v>
      </c>
      <c r="AI77">
        <v>0.28987088080003259</v>
      </c>
      <c r="AJ77">
        <v>0.27780806696754279</v>
      </c>
      <c r="AK77">
        <v>0.24191664788271561</v>
      </c>
      <c r="AL77">
        <v>0.2907470410988765</v>
      </c>
      <c r="AM77">
        <v>0.25127303913355292</v>
      </c>
      <c r="AN77">
        <v>0.28096193733902236</v>
      </c>
      <c r="AO77">
        <v>0.4123897354144046</v>
      </c>
      <c r="AP77">
        <v>0.3562473927424662</v>
      </c>
      <c r="AQ77">
        <v>0.36772784901105871</v>
      </c>
      <c r="AR77">
        <v>0.39509345593672024</v>
      </c>
      <c r="AS77">
        <v>0.37563308161827402</v>
      </c>
      <c r="AT77">
        <v>0.2928086074595585</v>
      </c>
      <c r="AU77">
        <v>0.32273564166042301</v>
      </c>
      <c r="AV77">
        <v>0.29100328888287885</v>
      </c>
      <c r="AW77">
        <v>0.34909104674016772</v>
      </c>
      <c r="AX77">
        <v>0.28071556258680924</v>
      </c>
      <c r="AY77">
        <v>0.2982004958568335</v>
      </c>
      <c r="AZ77">
        <v>0.30359847588332339</v>
      </c>
      <c r="BA77">
        <v>0.2900135651343495</v>
      </c>
      <c r="BB77">
        <v>0.34485308181581198</v>
      </c>
      <c r="BC77">
        <v>0.28884121129194423</v>
      </c>
      <c r="BD77">
        <v>0.29752642603372043</v>
      </c>
      <c r="BE77">
        <v>0.24927993209427224</v>
      </c>
      <c r="BF77">
        <v>0.28723321784334899</v>
      </c>
      <c r="BG77">
        <v>0.26757897594812535</v>
      </c>
      <c r="BH77">
        <v>0.28327732088328594</v>
      </c>
      <c r="BI77">
        <v>0.38969462826807344</v>
      </c>
      <c r="BJ77">
        <v>0.32097551273007036</v>
      </c>
      <c r="BK77">
        <v>0.35922983500097561</v>
      </c>
      <c r="BL77">
        <v>0.47831692641597418</v>
      </c>
      <c r="BM77">
        <v>0.41465560841682536</v>
      </c>
      <c r="BN77">
        <v>0.32531122960796222</v>
      </c>
      <c r="BO77">
        <v>0.33276149198763649</v>
      </c>
      <c r="BP77">
        <v>0.34323369520579894</v>
      </c>
      <c r="BQ77">
        <v>0.3472424298094916</v>
      </c>
      <c r="BR77">
        <v>0.42573763475967813</v>
      </c>
      <c r="BS77">
        <v>0.36400145081119567</v>
      </c>
      <c r="BT77">
        <v>0.42992546357729594</v>
      </c>
      <c r="BU77">
        <v>0.37192148476665543</v>
      </c>
      <c r="BV77">
        <v>0.42171656313738887</v>
      </c>
      <c r="BW77">
        <v>0.36603948515718182</v>
      </c>
      <c r="BX77">
        <v>0.31469297171256938</v>
      </c>
      <c r="BY77">
        <v>0.35662207618922698</v>
      </c>
      <c r="BZ77">
        <v>0.330416068696746</v>
      </c>
      <c r="CA77">
        <v>0.31951898513853022</v>
      </c>
      <c r="CB77">
        <v>0.38671973485739641</v>
      </c>
      <c r="CC77">
        <v>0.4322803161546856</v>
      </c>
      <c r="CD77">
        <v>0.40632693205055337</v>
      </c>
      <c r="CE77">
        <v>0.41008733217607574</v>
      </c>
      <c r="CF77">
        <v>0.40643929625013936</v>
      </c>
      <c r="CG77">
        <v>0.39820205119360541</v>
      </c>
      <c r="CH77">
        <v>0.35137243767066373</v>
      </c>
      <c r="CI77">
        <v>0.40684194908947852</v>
      </c>
      <c r="CJ77">
        <v>0.35135879882757359</v>
      </c>
      <c r="CK77">
        <v>0.39110243215442864</v>
      </c>
      <c r="CL77">
        <v>0.25618417488252865</v>
      </c>
      <c r="CM77">
        <v>0.27196060965288471</v>
      </c>
      <c r="CN77">
        <v>0.28647069683041576</v>
      </c>
      <c r="CO77">
        <v>0.24097351241452192</v>
      </c>
      <c r="CP77">
        <v>0.29735969803936096</v>
      </c>
      <c r="CQ77">
        <v>0.26770793800719911</v>
      </c>
      <c r="CR77">
        <v>0.26096021860615687</v>
      </c>
      <c r="CS77">
        <v>0.20222286160819455</v>
      </c>
      <c r="CT77">
        <v>0.27319345289323987</v>
      </c>
      <c r="CU77">
        <v>0.23560769718358726</v>
      </c>
      <c r="CV77">
        <v>0.28413605825841903</v>
      </c>
      <c r="CW77">
        <v>0.29706743110239708</v>
      </c>
      <c r="CX77">
        <v>0.30904641513539088</v>
      </c>
      <c r="CY77">
        <v>0.32232748445224124</v>
      </c>
      <c r="CZ77">
        <v>0.29853707426644116</v>
      </c>
      <c r="DA77">
        <v>0.2686356656014578</v>
      </c>
      <c r="DB77">
        <v>0.26510045400923488</v>
      </c>
      <c r="DC77">
        <v>0.27230006794965789</v>
      </c>
      <c r="DD77">
        <v>0.23274025731801826</v>
      </c>
      <c r="DE77">
        <v>0.29472119185283069</v>
      </c>
      <c r="DF77">
        <v>0.26134916883766768</v>
      </c>
      <c r="DG77">
        <v>0.22687891390349776</v>
      </c>
      <c r="DH77">
        <v>0.23716101127467182</v>
      </c>
      <c r="DI77">
        <v>0.24887659318143274</v>
      </c>
      <c r="DJ77">
        <v>0.26292476983314245</v>
      </c>
      <c r="DK77">
        <v>0.23274715534959062</v>
      </c>
      <c r="DL77">
        <v>0.28147812082056661</v>
      </c>
      <c r="DM77">
        <v>0.23237944617269263</v>
      </c>
      <c r="DN77">
        <v>0.27989249004891392</v>
      </c>
      <c r="DO77">
        <v>0.24848195780391241</v>
      </c>
      <c r="DP77">
        <v>0.28451441618226825</v>
      </c>
    </row>
    <row r="78" spans="1:120" x14ac:dyDescent="0.3">
      <c r="A78">
        <v>0.36864866542558661</v>
      </c>
      <c r="B78">
        <v>0.28325160677423666</v>
      </c>
      <c r="C78">
        <v>0.32824780001022452</v>
      </c>
      <c r="D78">
        <v>0.39501288467078716</v>
      </c>
      <c r="E78">
        <v>0.34541998644289457</v>
      </c>
      <c r="F78">
        <v>0.28008595952480464</v>
      </c>
      <c r="G78">
        <v>0.29830907034932735</v>
      </c>
      <c r="H78">
        <v>0.25172076938984855</v>
      </c>
      <c r="I78">
        <v>0.32091337053301361</v>
      </c>
      <c r="J78">
        <v>0.32283809990011836</v>
      </c>
      <c r="K78">
        <v>0.34934025704057431</v>
      </c>
      <c r="L78">
        <v>0.33709670625945087</v>
      </c>
      <c r="M78">
        <v>0.30534373053329439</v>
      </c>
      <c r="N78">
        <v>0.3957993152201259</v>
      </c>
      <c r="O78">
        <v>0.31468066657116245</v>
      </c>
      <c r="P78">
        <v>0.29371103632296802</v>
      </c>
      <c r="Q78">
        <v>0.2522185149424947</v>
      </c>
      <c r="R78">
        <v>0.30511438123652368</v>
      </c>
      <c r="S78">
        <v>0.30934018324331003</v>
      </c>
      <c r="T78">
        <v>0.29482278524997751</v>
      </c>
      <c r="U78">
        <v>0.41307076490202954</v>
      </c>
      <c r="V78">
        <v>0.35566051575189533</v>
      </c>
      <c r="W78">
        <v>0.35369248383325508</v>
      </c>
      <c r="X78">
        <v>0.40103410328548261</v>
      </c>
      <c r="Y78">
        <v>0.3352832971680042</v>
      </c>
      <c r="Z78">
        <v>0.32044485312377385</v>
      </c>
      <c r="AA78">
        <v>0.34425544575922346</v>
      </c>
      <c r="AB78">
        <v>0.29100097314663664</v>
      </c>
      <c r="AC78">
        <v>0.32272389685535713</v>
      </c>
      <c r="AD78">
        <v>0.29428076480890775</v>
      </c>
      <c r="AE78">
        <v>0.31458763804543549</v>
      </c>
      <c r="AF78">
        <v>0.30201780428059122</v>
      </c>
      <c r="AG78">
        <v>0.28055179609238001</v>
      </c>
      <c r="AH78">
        <v>0.33903970446626175</v>
      </c>
      <c r="AI78">
        <v>0.27779291771296355</v>
      </c>
      <c r="AJ78">
        <v>0.27112000155369298</v>
      </c>
      <c r="AK78">
        <v>0.23773762340599738</v>
      </c>
      <c r="AL78">
        <v>0.2869959135350405</v>
      </c>
      <c r="AM78">
        <v>0.24571401617398295</v>
      </c>
      <c r="AN78">
        <v>0.27249259349357535</v>
      </c>
      <c r="AO78">
        <v>0.40444633011278125</v>
      </c>
      <c r="AP78">
        <v>0.34840972919690233</v>
      </c>
      <c r="AQ78">
        <v>0.36013901056958708</v>
      </c>
      <c r="AR78">
        <v>0.38747057226015824</v>
      </c>
      <c r="AS78">
        <v>0.36923941914219238</v>
      </c>
      <c r="AT78">
        <v>0.28370456763975704</v>
      </c>
      <c r="AU78">
        <v>0.31463851044682312</v>
      </c>
      <c r="AV78">
        <v>0.28302474558342477</v>
      </c>
      <c r="AW78">
        <v>0.34181128108903697</v>
      </c>
      <c r="AX78">
        <v>0.27316014912718056</v>
      </c>
      <c r="AY78">
        <v>0.29906658197954927</v>
      </c>
      <c r="AZ78">
        <v>0.30490780462725087</v>
      </c>
      <c r="BA78">
        <v>0.28925875467329626</v>
      </c>
      <c r="BB78">
        <v>0.33087718321585607</v>
      </c>
      <c r="BC78">
        <v>0.28569203503472107</v>
      </c>
      <c r="BD78">
        <v>0.2881783534009833</v>
      </c>
      <c r="BE78">
        <v>0.24533384518151208</v>
      </c>
      <c r="BF78">
        <v>0.28327726653743934</v>
      </c>
      <c r="BG78">
        <v>0.26336666117580654</v>
      </c>
      <c r="BH78">
        <v>0.277528683268433</v>
      </c>
      <c r="BI78">
        <v>0.38096989384784113</v>
      </c>
      <c r="BJ78">
        <v>0.31624686627038207</v>
      </c>
      <c r="BK78">
        <v>0.35926314351403676</v>
      </c>
      <c r="BL78">
        <v>0.46865740997861832</v>
      </c>
      <c r="BM78">
        <v>0.40552802250169395</v>
      </c>
      <c r="BN78">
        <v>0.31696175068914456</v>
      </c>
      <c r="BO78">
        <v>0.33358345842019255</v>
      </c>
      <c r="BP78">
        <v>0.33098411596476401</v>
      </c>
      <c r="BQ78">
        <v>0.34713017177745031</v>
      </c>
      <c r="BR78">
        <v>0.42438671994779059</v>
      </c>
      <c r="BS78">
        <v>0.36028038578427823</v>
      </c>
      <c r="BT78">
        <v>0.42203702395958037</v>
      </c>
      <c r="BU78">
        <v>0.35519659773648321</v>
      </c>
      <c r="BV78">
        <v>0.42526468041765475</v>
      </c>
      <c r="BW78">
        <v>0.34842876647703447</v>
      </c>
      <c r="BX78">
        <v>0.30553016194305088</v>
      </c>
      <c r="BY78">
        <v>0.34813770883824369</v>
      </c>
      <c r="BZ78">
        <v>0.32152197829157014</v>
      </c>
      <c r="CA78">
        <v>0.31785301158871465</v>
      </c>
      <c r="CB78">
        <v>0.37879362595941807</v>
      </c>
      <c r="CC78">
        <v>0.42550216023110687</v>
      </c>
      <c r="CD78">
        <v>0.41385959109711518</v>
      </c>
      <c r="CE78">
        <v>0.40761160456170875</v>
      </c>
      <c r="CF78">
        <v>0.39889641297204614</v>
      </c>
      <c r="CG78">
        <v>0.38145092059418234</v>
      </c>
      <c r="CH78">
        <v>0.35058990838883985</v>
      </c>
      <c r="CI78">
        <v>0.39731280999210911</v>
      </c>
      <c r="CJ78">
        <v>0.35787975585901882</v>
      </c>
      <c r="CK78">
        <v>0.38525942265973312</v>
      </c>
      <c r="CL78">
        <v>0.24621590115673886</v>
      </c>
      <c r="CM78">
        <v>0.26585074949224841</v>
      </c>
      <c r="CN78">
        <v>0.28431963860600246</v>
      </c>
      <c r="CO78">
        <v>0.24096269343833937</v>
      </c>
      <c r="CP78">
        <v>0.30205477095244015</v>
      </c>
      <c r="CQ78">
        <v>0.25574392945218172</v>
      </c>
      <c r="CR78">
        <v>0.24723501058504443</v>
      </c>
      <c r="CS78">
        <v>0.19786395581369856</v>
      </c>
      <c r="CT78">
        <v>0.27017282959077366</v>
      </c>
      <c r="CU78">
        <v>0.22217873180719799</v>
      </c>
      <c r="CV78">
        <v>0.26779398818334033</v>
      </c>
      <c r="CW78">
        <v>0.29571285308866729</v>
      </c>
      <c r="CX78">
        <v>0.3035126680048959</v>
      </c>
      <c r="CY78">
        <v>0.31539196570665134</v>
      </c>
      <c r="CZ78">
        <v>0.29079570549019151</v>
      </c>
      <c r="DA78">
        <v>0.26567722477209832</v>
      </c>
      <c r="DB78">
        <v>0.25288517010977996</v>
      </c>
      <c r="DC78">
        <v>0.26803856017552674</v>
      </c>
      <c r="DD78">
        <v>0.23190112345520053</v>
      </c>
      <c r="DE78">
        <v>0.30253736840110101</v>
      </c>
      <c r="DF78">
        <v>0.24704174303241772</v>
      </c>
      <c r="DG78">
        <v>0.22085618402658036</v>
      </c>
      <c r="DH78">
        <v>0.23769263840607094</v>
      </c>
      <c r="DI78">
        <v>0.2501637300037875</v>
      </c>
      <c r="DJ78">
        <v>0.25612675068166874</v>
      </c>
      <c r="DK78">
        <v>0.23413869113372629</v>
      </c>
      <c r="DL78">
        <v>0.27282273064118479</v>
      </c>
      <c r="DM78">
        <v>0.22424009068214101</v>
      </c>
      <c r="DN78">
        <v>0.28063094177840059</v>
      </c>
      <c r="DO78">
        <v>0.24742082619873576</v>
      </c>
      <c r="DP78">
        <v>0.27104639060479052</v>
      </c>
    </row>
    <row r="79" spans="1:120" x14ac:dyDescent="0.3">
      <c r="A79">
        <v>0.35279419421065539</v>
      </c>
      <c r="B79">
        <v>0.27930443544235489</v>
      </c>
      <c r="C79">
        <v>0.32387600679142398</v>
      </c>
      <c r="D79">
        <v>0.37713973979171916</v>
      </c>
      <c r="E79">
        <v>0.33814484780566634</v>
      </c>
      <c r="F79">
        <v>0.26962779173594165</v>
      </c>
      <c r="G79">
        <v>0.29250022485532917</v>
      </c>
      <c r="H79">
        <v>0.24491653129365859</v>
      </c>
      <c r="I79">
        <v>0.31717801057508888</v>
      </c>
      <c r="J79">
        <v>0.31059936465454185</v>
      </c>
      <c r="K79">
        <v>0.34974273797606598</v>
      </c>
      <c r="L79">
        <v>0.33284383343348101</v>
      </c>
      <c r="M79">
        <v>0.30448047147251522</v>
      </c>
      <c r="N79">
        <v>0.39348321317640622</v>
      </c>
      <c r="O79">
        <v>0.30460262535996541</v>
      </c>
      <c r="P79">
        <v>0.28523691807430973</v>
      </c>
      <c r="Q79">
        <v>0.24341437815336503</v>
      </c>
      <c r="R79">
        <v>0.29820902999039489</v>
      </c>
      <c r="S79">
        <v>0.30408472076886595</v>
      </c>
      <c r="T79">
        <v>0.29271804428466019</v>
      </c>
      <c r="U79">
        <v>0.40184675975432205</v>
      </c>
      <c r="V79">
        <v>0.3441332078596494</v>
      </c>
      <c r="W79">
        <v>0.34604013655943494</v>
      </c>
      <c r="X79">
        <v>0.38802915702684415</v>
      </c>
      <c r="Y79">
        <v>0.33021210680597413</v>
      </c>
      <c r="Z79">
        <v>0.31388713327076179</v>
      </c>
      <c r="AA79">
        <v>0.34180686629829216</v>
      </c>
      <c r="AB79">
        <v>0.28641796438165645</v>
      </c>
      <c r="AC79">
        <v>0.31579658677499717</v>
      </c>
      <c r="AD79">
        <v>0.2785006055958546</v>
      </c>
      <c r="AE79">
        <v>0.30877440173137699</v>
      </c>
      <c r="AF79">
        <v>0.29221715552642452</v>
      </c>
      <c r="AG79">
        <v>0.27336304713939852</v>
      </c>
      <c r="AH79">
        <v>0.33389462607228954</v>
      </c>
      <c r="AI79">
        <v>0.26397635909401634</v>
      </c>
      <c r="AJ79">
        <v>0.26144537368067683</v>
      </c>
      <c r="AK79">
        <v>0.23433442300007465</v>
      </c>
      <c r="AL79">
        <v>0.2842488854278773</v>
      </c>
      <c r="AM79">
        <v>0.24307497127975988</v>
      </c>
      <c r="AN79">
        <v>0.26627176856787654</v>
      </c>
      <c r="AO79">
        <v>0.39590793477611314</v>
      </c>
      <c r="AP79">
        <v>0.33767296487830989</v>
      </c>
      <c r="AQ79">
        <v>0.35167866296931466</v>
      </c>
      <c r="AR79">
        <v>0.37834621272764579</v>
      </c>
      <c r="AS79">
        <v>0.36010359428732586</v>
      </c>
      <c r="AT79">
        <v>0.27452435390360852</v>
      </c>
      <c r="AU79">
        <v>0.30729775666779735</v>
      </c>
      <c r="AV79">
        <v>0.27456630266808985</v>
      </c>
      <c r="AW79">
        <v>0.33421263431143977</v>
      </c>
      <c r="AX79">
        <v>0.26376886492779061</v>
      </c>
      <c r="AY79">
        <v>0.29761180097448925</v>
      </c>
      <c r="AZ79">
        <v>0.30643488382981654</v>
      </c>
      <c r="BA79">
        <v>0.28445323403652129</v>
      </c>
      <c r="BB79">
        <v>0.31685152504738101</v>
      </c>
      <c r="BC79">
        <v>0.28156467099688637</v>
      </c>
      <c r="BD79">
        <v>0.28027420738663555</v>
      </c>
      <c r="BE79">
        <v>0.2430600015074037</v>
      </c>
      <c r="BF79">
        <v>0.27828068996295691</v>
      </c>
      <c r="BG79">
        <v>0.26161076003322847</v>
      </c>
      <c r="BH79">
        <v>0.27209830482365222</v>
      </c>
      <c r="BI79">
        <v>0.36478768828577579</v>
      </c>
      <c r="BJ79">
        <v>0.30676497802050362</v>
      </c>
      <c r="BK79">
        <v>0.35302944217929166</v>
      </c>
      <c r="BL79">
        <v>0.45142816504939609</v>
      </c>
      <c r="BM79">
        <v>0.39588603702768493</v>
      </c>
      <c r="BN79">
        <v>0.31148364760274627</v>
      </c>
      <c r="BO79">
        <v>0.33941071602307393</v>
      </c>
      <c r="BP79">
        <v>0.31742190838013579</v>
      </c>
      <c r="BQ79">
        <v>0.343451380174291</v>
      </c>
      <c r="BR79">
        <v>0.41990467042701995</v>
      </c>
      <c r="BS79">
        <v>0.36191361078347811</v>
      </c>
      <c r="BT79">
        <v>0.40649004467720201</v>
      </c>
      <c r="BU79">
        <v>0.34175804545627153</v>
      </c>
      <c r="BV79">
        <v>0.42389881132258406</v>
      </c>
      <c r="BW79">
        <v>0.3324802631786109</v>
      </c>
      <c r="BX79">
        <v>0.29773707393528764</v>
      </c>
      <c r="BY79">
        <v>0.33769491867384721</v>
      </c>
      <c r="BZ79">
        <v>0.31740677340752316</v>
      </c>
      <c r="CA79">
        <v>0.31375299939632384</v>
      </c>
      <c r="CB79">
        <v>0.36795771354059098</v>
      </c>
      <c r="CC79">
        <v>0.41558487060550531</v>
      </c>
      <c r="CD79">
        <v>0.41696937218313329</v>
      </c>
      <c r="CE79">
        <v>0.40315808961223365</v>
      </c>
      <c r="CF79">
        <v>0.3903783569513059</v>
      </c>
      <c r="CG79">
        <v>0.36486532518801462</v>
      </c>
      <c r="CH79">
        <v>0.34743829586994707</v>
      </c>
      <c r="CI79">
        <v>0.3901660026814146</v>
      </c>
      <c r="CJ79">
        <v>0.36612836296082063</v>
      </c>
      <c r="CK79">
        <v>0.37445048095147637</v>
      </c>
      <c r="CL79">
        <v>0.23319248179480428</v>
      </c>
      <c r="CM79">
        <v>0.25836277287180442</v>
      </c>
      <c r="CN79">
        <v>0.28029663396477095</v>
      </c>
      <c r="CO79">
        <v>0.23353015553829745</v>
      </c>
      <c r="CP79">
        <v>0.30562941388564374</v>
      </c>
      <c r="CQ79">
        <v>0.24499365510907095</v>
      </c>
      <c r="CR79">
        <v>0.2343800160233781</v>
      </c>
      <c r="CS79">
        <v>0.19777444681901885</v>
      </c>
      <c r="CT79">
        <v>0.26619044148550375</v>
      </c>
      <c r="CU79">
        <v>0.20959610025569797</v>
      </c>
      <c r="CV79">
        <v>0.25409027686911417</v>
      </c>
      <c r="CW79">
        <v>0.28965595791486765</v>
      </c>
      <c r="CX79">
        <v>0.2973494536103502</v>
      </c>
      <c r="CY79">
        <v>0.29958727286355485</v>
      </c>
      <c r="CZ79">
        <v>0.28482575773216945</v>
      </c>
      <c r="DA79">
        <v>0.26687067057133257</v>
      </c>
      <c r="DB79">
        <v>0.23651282352450731</v>
      </c>
      <c r="DC79">
        <v>0.26135452382712476</v>
      </c>
      <c r="DD79">
        <v>0.22706993184652022</v>
      </c>
      <c r="DE79">
        <v>0.30560457001838792</v>
      </c>
      <c r="DF79">
        <v>0.23762331945042695</v>
      </c>
      <c r="DG79">
        <v>0.21478395608723039</v>
      </c>
      <c r="DH79">
        <v>0.23833709216571841</v>
      </c>
      <c r="DI79">
        <v>0.24728780815402407</v>
      </c>
      <c r="DJ79">
        <v>0.25114593651151201</v>
      </c>
      <c r="DK79">
        <v>0.23611538366214996</v>
      </c>
      <c r="DL79">
        <v>0.26459069113861411</v>
      </c>
      <c r="DM79">
        <v>0.21233058508471223</v>
      </c>
      <c r="DN79">
        <v>0.27754945128140485</v>
      </c>
      <c r="DO79">
        <v>0.24042290116203457</v>
      </c>
      <c r="DP79">
        <v>0.25933404315662001</v>
      </c>
    </row>
    <row r="80" spans="1:120" x14ac:dyDescent="0.3">
      <c r="A80">
        <v>0.33583002743640361</v>
      </c>
      <c r="B80">
        <v>0.27377120762496082</v>
      </c>
      <c r="C80">
        <v>0.31794433215870155</v>
      </c>
      <c r="D80">
        <v>0.36017400593091548</v>
      </c>
      <c r="E80">
        <v>0.32982854344803253</v>
      </c>
      <c r="F80">
        <v>0.25900710543779903</v>
      </c>
      <c r="G80">
        <v>0.28720488561850566</v>
      </c>
      <c r="H80">
        <v>0.24177661738971029</v>
      </c>
      <c r="I80">
        <v>0.31333447535076664</v>
      </c>
      <c r="J80">
        <v>0.29746034530395166</v>
      </c>
      <c r="K80">
        <v>0.34527050999826636</v>
      </c>
      <c r="L80">
        <v>0.32589454050387984</v>
      </c>
      <c r="M80">
        <v>0.30058718528246481</v>
      </c>
      <c r="N80">
        <v>0.38585420503213136</v>
      </c>
      <c r="O80">
        <v>0.29777183432682797</v>
      </c>
      <c r="P80">
        <v>0.27252966955569269</v>
      </c>
      <c r="Q80">
        <v>0.23381109986582491</v>
      </c>
      <c r="R80">
        <v>0.28836631706125981</v>
      </c>
      <c r="S80">
        <v>0.29910181607964381</v>
      </c>
      <c r="T80">
        <v>0.29123430000183537</v>
      </c>
      <c r="U80">
        <v>0.38791197644149072</v>
      </c>
      <c r="V80">
        <v>0.33347726315517784</v>
      </c>
      <c r="W80">
        <v>0.33834194433979969</v>
      </c>
      <c r="X80">
        <v>0.37696464013532149</v>
      </c>
      <c r="Y80">
        <v>0.32785416928758015</v>
      </c>
      <c r="Z80">
        <v>0.30552941596774619</v>
      </c>
      <c r="AA80">
        <v>0.33842705822978886</v>
      </c>
      <c r="AB80">
        <v>0.28214358623615277</v>
      </c>
      <c r="AC80">
        <v>0.30957121146540217</v>
      </c>
      <c r="AD80">
        <v>0.26119741830843324</v>
      </c>
      <c r="AE80">
        <v>0.29987806846171294</v>
      </c>
      <c r="AF80">
        <v>0.28167487308009298</v>
      </c>
      <c r="AG80">
        <v>0.26598505871877209</v>
      </c>
      <c r="AH80">
        <v>0.32511648841334567</v>
      </c>
      <c r="AI80">
        <v>0.25054221408841748</v>
      </c>
      <c r="AJ80">
        <v>0.24874237303257241</v>
      </c>
      <c r="AK80">
        <v>0.22998149655959529</v>
      </c>
      <c r="AL80">
        <v>0.28046040786709608</v>
      </c>
      <c r="AM80">
        <v>0.24273097528141857</v>
      </c>
      <c r="AN80">
        <v>0.26243252962972674</v>
      </c>
      <c r="AO80">
        <v>0.3845318615305493</v>
      </c>
      <c r="AP80">
        <v>0.32707908587085305</v>
      </c>
      <c r="AQ80">
        <v>0.34274887461894332</v>
      </c>
      <c r="AR80">
        <v>0.36820549110912337</v>
      </c>
      <c r="AS80">
        <v>0.35071190211350267</v>
      </c>
      <c r="AT80">
        <v>0.26604458129694974</v>
      </c>
      <c r="AU80">
        <v>0.29961284996949145</v>
      </c>
      <c r="AV80">
        <v>0.26646961853264789</v>
      </c>
      <c r="AW80">
        <v>0.32816165216873483</v>
      </c>
      <c r="AX80">
        <v>0.25399447201655051</v>
      </c>
      <c r="AY80">
        <v>0.29377304244533509</v>
      </c>
      <c r="AZ80">
        <v>0.30681932814295054</v>
      </c>
      <c r="BA80">
        <v>0.27581122732142482</v>
      </c>
      <c r="BB80">
        <v>0.30472262965426483</v>
      </c>
      <c r="BC80">
        <v>0.277632916554021</v>
      </c>
      <c r="BD80">
        <v>0.27296291809434603</v>
      </c>
      <c r="BE80">
        <v>0.23975209498907388</v>
      </c>
      <c r="BF80">
        <v>0.27243820817286102</v>
      </c>
      <c r="BG80">
        <v>0.25994731894647982</v>
      </c>
      <c r="BH80">
        <v>0.26741560365809253</v>
      </c>
      <c r="BI80">
        <v>0.34639727799825898</v>
      </c>
      <c r="BJ80">
        <v>0.29195126049197617</v>
      </c>
      <c r="BK80">
        <v>0.34199699106928638</v>
      </c>
      <c r="BL80">
        <v>0.431743721607523</v>
      </c>
      <c r="BM80">
        <v>0.38587458728783935</v>
      </c>
      <c r="BN80">
        <v>0.30704761327907409</v>
      </c>
      <c r="BO80">
        <v>0.34659463105859106</v>
      </c>
      <c r="BP80">
        <v>0.30497478075384349</v>
      </c>
      <c r="BQ80">
        <v>0.33698205911710488</v>
      </c>
      <c r="BR80">
        <v>0.40970367423321419</v>
      </c>
      <c r="BS80">
        <v>0.36890799158748788</v>
      </c>
      <c r="BT80">
        <v>0.38885592772365773</v>
      </c>
      <c r="BU80">
        <v>0.33114099546159104</v>
      </c>
      <c r="BV80">
        <v>0.41842227457433923</v>
      </c>
      <c r="BW80">
        <v>0.31977608515977901</v>
      </c>
      <c r="BX80">
        <v>0.29223765993984624</v>
      </c>
      <c r="BY80">
        <v>0.32612068036043218</v>
      </c>
      <c r="BZ80">
        <v>0.31320392330463304</v>
      </c>
      <c r="CA80">
        <v>0.3053344181759412</v>
      </c>
      <c r="CB80">
        <v>0.35471458210051043</v>
      </c>
      <c r="CC80">
        <v>0.40721335541735459</v>
      </c>
      <c r="CD80">
        <v>0.41278072279903166</v>
      </c>
      <c r="CE80">
        <v>0.39389156042790596</v>
      </c>
      <c r="CF80">
        <v>0.38546470089443535</v>
      </c>
      <c r="CG80">
        <v>0.3447971851421151</v>
      </c>
      <c r="CH80">
        <v>0.33849059736885367</v>
      </c>
      <c r="CI80">
        <v>0.38167586815881527</v>
      </c>
      <c r="CJ80">
        <v>0.37233788045931404</v>
      </c>
      <c r="CK80">
        <v>0.35670610457802115</v>
      </c>
      <c r="CL80">
        <v>0.21741407073105046</v>
      </c>
      <c r="CM80">
        <v>0.24788768107336479</v>
      </c>
      <c r="CN80">
        <v>0.27269758993358251</v>
      </c>
      <c r="CO80">
        <v>0.22082123705737949</v>
      </c>
      <c r="CP80">
        <v>0.30296474014681773</v>
      </c>
      <c r="CQ80">
        <v>0.23632042604688164</v>
      </c>
      <c r="CR80">
        <v>0.22296534329939266</v>
      </c>
      <c r="CS80">
        <v>0.19850678037106861</v>
      </c>
      <c r="CT80">
        <v>0.26267690875115424</v>
      </c>
      <c r="CU80">
        <v>0.20106160525965361</v>
      </c>
      <c r="CV80">
        <v>0.24357505498152995</v>
      </c>
      <c r="CW80">
        <v>0.28188996675864342</v>
      </c>
      <c r="CX80">
        <v>0.29040350997243369</v>
      </c>
      <c r="CY80">
        <v>0.27888759954825681</v>
      </c>
      <c r="CZ80">
        <v>0.27915771037784071</v>
      </c>
      <c r="DA80">
        <v>0.27032600841302123</v>
      </c>
      <c r="DB80">
        <v>0.21950864158576741</v>
      </c>
      <c r="DC80">
        <v>0.25447312616196965</v>
      </c>
      <c r="DD80">
        <v>0.21963830583875973</v>
      </c>
      <c r="DE80">
        <v>0.3033197301545808</v>
      </c>
      <c r="DF80">
        <v>0.23231755531919143</v>
      </c>
      <c r="DG80">
        <v>0.20904851643839459</v>
      </c>
      <c r="DH80">
        <v>0.23772007926722416</v>
      </c>
      <c r="DI80">
        <v>0.24391843144315237</v>
      </c>
      <c r="DJ80">
        <v>0.24796777733986622</v>
      </c>
      <c r="DK80">
        <v>0.23743505142891308</v>
      </c>
      <c r="DL80">
        <v>0.25595688163370245</v>
      </c>
      <c r="DM80">
        <v>0.19904510430845501</v>
      </c>
      <c r="DN80">
        <v>0.26802163902881382</v>
      </c>
      <c r="DO80">
        <v>0.22762600231085295</v>
      </c>
      <c r="DP80">
        <v>0.25167414758687545</v>
      </c>
    </row>
    <row r="81" spans="1:120" x14ac:dyDescent="0.3">
      <c r="A81">
        <v>0.31834609372706046</v>
      </c>
      <c r="B81">
        <v>0.26765977787807405</v>
      </c>
      <c r="C81">
        <v>0.30739894284860003</v>
      </c>
      <c r="D81">
        <v>0.34764018118965767</v>
      </c>
      <c r="E81">
        <v>0.31815757396006428</v>
      </c>
      <c r="F81">
        <v>0.24715316928042738</v>
      </c>
      <c r="G81">
        <v>0.28090055263957014</v>
      </c>
      <c r="H81">
        <v>0.23958596870594406</v>
      </c>
      <c r="I81">
        <v>0.30669894486580113</v>
      </c>
      <c r="J81">
        <v>0.28473174601003837</v>
      </c>
      <c r="K81">
        <v>0.33472788122670893</v>
      </c>
      <c r="L81">
        <v>0.3161374906830306</v>
      </c>
      <c r="M81">
        <v>0.29525857442000719</v>
      </c>
      <c r="N81">
        <v>0.37350623323950161</v>
      </c>
      <c r="O81">
        <v>0.29139054944676779</v>
      </c>
      <c r="P81">
        <v>0.25830641713197128</v>
      </c>
      <c r="Q81">
        <v>0.22405426558917085</v>
      </c>
      <c r="R81">
        <v>0.27761261617323085</v>
      </c>
      <c r="S81">
        <v>0.2942815082982681</v>
      </c>
      <c r="T81">
        <v>0.28805519616126829</v>
      </c>
      <c r="U81">
        <v>0.37182123224208263</v>
      </c>
      <c r="V81">
        <v>0.32578141997692756</v>
      </c>
      <c r="W81">
        <v>0.33059172337960657</v>
      </c>
      <c r="X81">
        <v>0.36873715279181668</v>
      </c>
      <c r="Y81">
        <v>0.32349974311452734</v>
      </c>
      <c r="Z81">
        <v>0.29514004025957064</v>
      </c>
      <c r="AA81">
        <v>0.33156541636308834</v>
      </c>
      <c r="AB81">
        <v>0.27935983526961483</v>
      </c>
      <c r="AC81">
        <v>0.302253708390811</v>
      </c>
      <c r="AD81">
        <v>0.2474090820069425</v>
      </c>
      <c r="AE81">
        <v>0.28788294398831837</v>
      </c>
      <c r="AF81">
        <v>0.27299239251184237</v>
      </c>
      <c r="AG81">
        <v>0.25944408811773967</v>
      </c>
      <c r="AH81">
        <v>0.31574849380885217</v>
      </c>
      <c r="AI81">
        <v>0.24027396960275893</v>
      </c>
      <c r="AJ81">
        <v>0.23589013734280728</v>
      </c>
      <c r="AK81">
        <v>0.22401028714327215</v>
      </c>
      <c r="AL81">
        <v>0.27426983243364539</v>
      </c>
      <c r="AM81">
        <v>0.24297483574529269</v>
      </c>
      <c r="AN81">
        <v>0.25945515359444959</v>
      </c>
      <c r="AO81">
        <v>0.36955262293945934</v>
      </c>
      <c r="AP81">
        <v>0.3169512109702407</v>
      </c>
      <c r="AQ81">
        <v>0.3308177829134103</v>
      </c>
      <c r="AR81">
        <v>0.35812580384208659</v>
      </c>
      <c r="AS81">
        <v>0.33702283149888901</v>
      </c>
      <c r="AT81">
        <v>0.25800243165301978</v>
      </c>
      <c r="AU81">
        <v>0.2912952471303607</v>
      </c>
      <c r="AV81">
        <v>0.25981834053427644</v>
      </c>
      <c r="AW81">
        <v>0.3230200384461972</v>
      </c>
      <c r="AX81">
        <v>0.24651476082101942</v>
      </c>
      <c r="AY81">
        <v>0.2862087633177669</v>
      </c>
      <c r="AZ81">
        <v>0.30385555730642444</v>
      </c>
      <c r="BA81">
        <v>0.26593311599286218</v>
      </c>
      <c r="BB81">
        <v>0.29567306398523052</v>
      </c>
      <c r="BC81">
        <v>0.27411296172548932</v>
      </c>
      <c r="BD81">
        <v>0.26558502290071084</v>
      </c>
      <c r="BE81">
        <v>0.23510980370517701</v>
      </c>
      <c r="BF81">
        <v>0.2633251161354016</v>
      </c>
      <c r="BG81">
        <v>0.25643756567399989</v>
      </c>
      <c r="BH81">
        <v>0.26311685371335497</v>
      </c>
      <c r="BI81">
        <v>0.33385224443533151</v>
      </c>
      <c r="BJ81">
        <v>0.27647089458495211</v>
      </c>
      <c r="BK81">
        <v>0.32546224710914329</v>
      </c>
      <c r="BL81">
        <v>0.41329820714314291</v>
      </c>
      <c r="BM81">
        <v>0.37219247976118186</v>
      </c>
      <c r="BN81">
        <v>0.30273038633470334</v>
      </c>
      <c r="BO81">
        <v>0.35055805329592177</v>
      </c>
      <c r="BP81">
        <v>0.29617002859865277</v>
      </c>
      <c r="BQ81">
        <v>0.3311581357467932</v>
      </c>
      <c r="BR81">
        <v>0.39261836391126897</v>
      </c>
      <c r="BS81">
        <v>0.3760419117508681</v>
      </c>
      <c r="BT81">
        <v>0.37324020202054004</v>
      </c>
      <c r="BU81">
        <v>0.3240896604552751</v>
      </c>
      <c r="BV81">
        <v>0.40677445510359539</v>
      </c>
      <c r="BW81">
        <v>0.30912021951733037</v>
      </c>
      <c r="BX81">
        <v>0.28895858465516222</v>
      </c>
      <c r="BY81">
        <v>0.3125631911539532</v>
      </c>
      <c r="BZ81">
        <v>0.30934289886997929</v>
      </c>
      <c r="CA81">
        <v>0.29303625810777351</v>
      </c>
      <c r="CB81">
        <v>0.34265112057643504</v>
      </c>
      <c r="CC81">
        <v>0.39745962223564568</v>
      </c>
      <c r="CD81">
        <v>0.40662690976610016</v>
      </c>
      <c r="CE81">
        <v>0.38020150949395998</v>
      </c>
      <c r="CF81">
        <v>0.38501934552810624</v>
      </c>
      <c r="CG81">
        <v>0.32470915547533491</v>
      </c>
      <c r="CH81">
        <v>0.32149274925988836</v>
      </c>
      <c r="CI81">
        <v>0.37076493644716912</v>
      </c>
      <c r="CJ81">
        <v>0.37658499653964655</v>
      </c>
      <c r="CK81">
        <v>0.3400020747667189</v>
      </c>
      <c r="CL81">
        <v>0.20194301341994578</v>
      </c>
      <c r="CM81">
        <v>0.23406803586089286</v>
      </c>
      <c r="CN81">
        <v>0.26251593404566675</v>
      </c>
      <c r="CO81">
        <v>0.21233897095579662</v>
      </c>
      <c r="CP81">
        <v>0.29036010262473638</v>
      </c>
      <c r="CQ81">
        <v>0.22470203160937899</v>
      </c>
      <c r="CR81">
        <v>0.21368669044104585</v>
      </c>
      <c r="CS81">
        <v>0.19936919510118006</v>
      </c>
      <c r="CT81">
        <v>0.25785509576444415</v>
      </c>
      <c r="CU81">
        <v>0.19676671747414579</v>
      </c>
      <c r="CV81">
        <v>0.23534500701564981</v>
      </c>
      <c r="CW81">
        <v>0.27402756543674084</v>
      </c>
      <c r="CX81">
        <v>0.2787318127536953</v>
      </c>
      <c r="CY81">
        <v>0.25970520833896416</v>
      </c>
      <c r="CZ81">
        <v>0.27202586544693708</v>
      </c>
      <c r="DA81">
        <v>0.27682735158837463</v>
      </c>
      <c r="DB81">
        <v>0.20571576356493032</v>
      </c>
      <c r="DC81">
        <v>0.24565310610177757</v>
      </c>
      <c r="DD81">
        <v>0.21537341334488569</v>
      </c>
      <c r="DE81">
        <v>0.29823251549134872</v>
      </c>
      <c r="DF81">
        <v>0.23159259154453399</v>
      </c>
      <c r="DG81">
        <v>0.20729073818229307</v>
      </c>
      <c r="DH81">
        <v>0.23624626309640565</v>
      </c>
      <c r="DI81">
        <v>0.23648657858624678</v>
      </c>
      <c r="DJ81">
        <v>0.24186196497348542</v>
      </c>
      <c r="DK81">
        <v>0.23625518055835501</v>
      </c>
      <c r="DL81">
        <v>0.24713379867031807</v>
      </c>
      <c r="DM81">
        <v>0.1890842973415427</v>
      </c>
      <c r="DN81">
        <v>0.25640353752824163</v>
      </c>
      <c r="DO81">
        <v>0.21448735865771509</v>
      </c>
      <c r="DP81">
        <v>0.24556204627145162</v>
      </c>
    </row>
    <row r="82" spans="1:120" x14ac:dyDescent="0.3">
      <c r="A82">
        <v>0.3012319914355806</v>
      </c>
      <c r="B82">
        <v>0.26021815924771396</v>
      </c>
      <c r="C82">
        <v>0.29465091985488889</v>
      </c>
      <c r="D82">
        <v>0.34070108884445716</v>
      </c>
      <c r="E82">
        <v>0.30535365224002536</v>
      </c>
      <c r="F82">
        <v>0.23391687852955562</v>
      </c>
      <c r="G82">
        <v>0.27567547952820981</v>
      </c>
      <c r="H82">
        <v>0.23668468123141251</v>
      </c>
      <c r="I82">
        <v>0.29601528665351129</v>
      </c>
      <c r="J82">
        <v>0.27204861573186723</v>
      </c>
      <c r="K82">
        <v>0.31851195334928939</v>
      </c>
      <c r="L82">
        <v>0.30281304835725353</v>
      </c>
      <c r="M82">
        <v>0.28671531565084718</v>
      </c>
      <c r="N82">
        <v>0.35652897020796487</v>
      </c>
      <c r="O82">
        <v>0.28427819328152709</v>
      </c>
      <c r="P82">
        <v>0.24520756856935499</v>
      </c>
      <c r="Q82">
        <v>0.21598759828785666</v>
      </c>
      <c r="R82">
        <v>0.26705211558796482</v>
      </c>
      <c r="S82">
        <v>0.28843898643164007</v>
      </c>
      <c r="T82">
        <v>0.28146327385180048</v>
      </c>
      <c r="U82">
        <v>0.35377591076564679</v>
      </c>
      <c r="V82">
        <v>0.31849502143647812</v>
      </c>
      <c r="W82">
        <v>0.32216289991986569</v>
      </c>
      <c r="X82">
        <v>0.36213942733355747</v>
      </c>
      <c r="Y82">
        <v>0.31626410233541496</v>
      </c>
      <c r="Z82">
        <v>0.28251190931163139</v>
      </c>
      <c r="AA82">
        <v>0.3208976535940446</v>
      </c>
      <c r="AB82">
        <v>0.27634747768718604</v>
      </c>
      <c r="AC82">
        <v>0.29355359000665676</v>
      </c>
      <c r="AD82">
        <v>0.2375930318264326</v>
      </c>
      <c r="AE82">
        <v>0.27370731291224065</v>
      </c>
      <c r="AF82">
        <v>0.26535209772247464</v>
      </c>
      <c r="AG82">
        <v>0.25281729376487949</v>
      </c>
      <c r="AH82">
        <v>0.30590564158956901</v>
      </c>
      <c r="AI82">
        <v>0.23341673636224308</v>
      </c>
      <c r="AJ82">
        <v>0.22527352316940238</v>
      </c>
      <c r="AK82">
        <v>0.21871955475730256</v>
      </c>
      <c r="AL82">
        <v>0.26498095091306795</v>
      </c>
      <c r="AM82">
        <v>0.2423946465979013</v>
      </c>
      <c r="AN82">
        <v>0.2565101848678355</v>
      </c>
      <c r="AO82">
        <v>0.35087749510276589</v>
      </c>
      <c r="AP82">
        <v>0.30582687689966426</v>
      </c>
      <c r="AQ82">
        <v>0.31642194964103276</v>
      </c>
      <c r="AR82">
        <v>0.34782267851076254</v>
      </c>
      <c r="AS82">
        <v>0.31951602599710605</v>
      </c>
      <c r="AT82">
        <v>0.25101768899564469</v>
      </c>
      <c r="AU82">
        <v>0.28289926826992556</v>
      </c>
      <c r="AV82">
        <v>0.25309190361366962</v>
      </c>
      <c r="AW82">
        <v>0.31740466289388386</v>
      </c>
      <c r="AX82">
        <v>0.24140042772816667</v>
      </c>
      <c r="AY82">
        <v>0.27450803981449429</v>
      </c>
      <c r="AZ82">
        <v>0.29726390862728669</v>
      </c>
      <c r="BA82">
        <v>0.25465150881849474</v>
      </c>
      <c r="BB82">
        <v>0.2899345215845392</v>
      </c>
      <c r="BC82">
        <v>0.26871747017518238</v>
      </c>
      <c r="BD82">
        <v>0.25956239790977059</v>
      </c>
      <c r="BE82">
        <v>0.22843222211383413</v>
      </c>
      <c r="BF82">
        <v>0.2510743994802549</v>
      </c>
      <c r="BG82">
        <v>0.25282971750063099</v>
      </c>
      <c r="BH82">
        <v>0.25711309660060844</v>
      </c>
      <c r="BI82">
        <v>0.32489947819089005</v>
      </c>
      <c r="BJ82">
        <v>0.26426934550015707</v>
      </c>
      <c r="BK82">
        <v>0.30735008959676879</v>
      </c>
      <c r="BL82">
        <v>0.39670103603429324</v>
      </c>
      <c r="BM82">
        <v>0.35853832321627949</v>
      </c>
      <c r="BN82">
        <v>0.29669011515704491</v>
      </c>
      <c r="BO82">
        <v>0.34813687262986848</v>
      </c>
      <c r="BP82">
        <v>0.28927585872755796</v>
      </c>
      <c r="BQ82">
        <v>0.32312983160031716</v>
      </c>
      <c r="BR82">
        <v>0.36959127527623975</v>
      </c>
      <c r="BS82">
        <v>0.37477588086471525</v>
      </c>
      <c r="BT82">
        <v>0.35890183878053489</v>
      </c>
      <c r="BU82">
        <v>0.31885642449856794</v>
      </c>
      <c r="BV82">
        <v>0.38743241903246206</v>
      </c>
      <c r="BW82">
        <v>0.30080120753254969</v>
      </c>
      <c r="BX82">
        <v>0.28722368605450882</v>
      </c>
      <c r="BY82">
        <v>0.29669520279238848</v>
      </c>
      <c r="BZ82">
        <v>0.30611557603133555</v>
      </c>
      <c r="CA82">
        <v>0.28006187937243165</v>
      </c>
      <c r="CB82">
        <v>0.3311773765268291</v>
      </c>
      <c r="CC82">
        <v>0.3839030086433553</v>
      </c>
      <c r="CD82">
        <v>0.39782288190242537</v>
      </c>
      <c r="CE82">
        <v>0.36591505757450904</v>
      </c>
      <c r="CF82">
        <v>0.38512409538690717</v>
      </c>
      <c r="CG82">
        <v>0.30922110502855765</v>
      </c>
      <c r="CH82">
        <v>0.3026096779421511</v>
      </c>
      <c r="CI82">
        <v>0.36102533293175765</v>
      </c>
      <c r="CJ82">
        <v>0.37502840150918515</v>
      </c>
      <c r="CK82">
        <v>0.3263970810339003</v>
      </c>
      <c r="CL82">
        <v>0.18990084052154238</v>
      </c>
      <c r="CM82">
        <v>0.21927179978779102</v>
      </c>
      <c r="CN82">
        <v>0.24935622888385225</v>
      </c>
      <c r="CO82">
        <v>0.2089537117914165</v>
      </c>
      <c r="CP82">
        <v>0.27218930401778851</v>
      </c>
      <c r="CQ82">
        <v>0.21245244868388624</v>
      </c>
      <c r="CR82">
        <v>0.20581398377410215</v>
      </c>
      <c r="CS82">
        <v>0.19901273917791346</v>
      </c>
      <c r="CT82">
        <v>0.2513451294258483</v>
      </c>
      <c r="CU82">
        <v>0.19306464248030963</v>
      </c>
      <c r="CV82">
        <v>0.22945667721355395</v>
      </c>
      <c r="CW82">
        <v>0.26436381309635243</v>
      </c>
      <c r="CX82">
        <v>0.2643841698320627</v>
      </c>
      <c r="CY82">
        <v>0.24235932866659776</v>
      </c>
      <c r="CZ82">
        <v>0.2651079380093031</v>
      </c>
      <c r="DA82">
        <v>0.28130596759874626</v>
      </c>
      <c r="DB82">
        <v>0.1965017728885749</v>
      </c>
      <c r="DC82">
        <v>0.23241381757559795</v>
      </c>
      <c r="DD82">
        <v>0.21539215982811652</v>
      </c>
      <c r="DE82">
        <v>0.29074228866186225</v>
      </c>
      <c r="DF82">
        <v>0.23288295157834235</v>
      </c>
      <c r="DG82">
        <v>0.20716972614924162</v>
      </c>
      <c r="DH82">
        <v>0.23390349029028951</v>
      </c>
      <c r="DI82">
        <v>0.22468476772583518</v>
      </c>
      <c r="DJ82">
        <v>0.23389280362947912</v>
      </c>
      <c r="DK82">
        <v>0.2311548126576401</v>
      </c>
      <c r="DL82">
        <v>0.23893676773650141</v>
      </c>
      <c r="DM82">
        <v>0.18246701326199821</v>
      </c>
      <c r="DN82">
        <v>0.24403056059902414</v>
      </c>
      <c r="DO82">
        <v>0.20201708481267477</v>
      </c>
      <c r="DP82">
        <v>0.23923648858060095</v>
      </c>
    </row>
    <row r="83" spans="1:120" x14ac:dyDescent="0.3">
      <c r="A83">
        <v>0.28636906841788046</v>
      </c>
      <c r="B83">
        <v>0.25176446173319567</v>
      </c>
      <c r="C83">
        <v>0.28279262577203573</v>
      </c>
      <c r="D83">
        <v>0.33756065673300306</v>
      </c>
      <c r="E83">
        <v>0.29369531953967798</v>
      </c>
      <c r="F83">
        <v>0.22053350700031984</v>
      </c>
      <c r="G83">
        <v>0.2722945002989216</v>
      </c>
      <c r="H83">
        <v>0.23144694614193942</v>
      </c>
      <c r="I83">
        <v>0.28405210115925761</v>
      </c>
      <c r="J83">
        <v>0.26080954931207917</v>
      </c>
      <c r="K83">
        <v>0.30019823916712007</v>
      </c>
      <c r="L83">
        <v>0.28747709123650006</v>
      </c>
      <c r="M83">
        <v>0.27665147583804195</v>
      </c>
      <c r="N83">
        <v>0.34076383606976518</v>
      </c>
      <c r="O83">
        <v>0.27756143822642682</v>
      </c>
      <c r="P83">
        <v>0.23323763480947537</v>
      </c>
      <c r="Q83">
        <v>0.20993567778343206</v>
      </c>
      <c r="R83">
        <v>0.25616822330821659</v>
      </c>
      <c r="S83">
        <v>0.2804738138547001</v>
      </c>
      <c r="T83">
        <v>0.27082135806483842</v>
      </c>
      <c r="U83">
        <v>0.33448613796714644</v>
      </c>
      <c r="V83">
        <v>0.31075891442410841</v>
      </c>
      <c r="W83">
        <v>0.31215305870868781</v>
      </c>
      <c r="X83">
        <v>0.35517810608189948</v>
      </c>
      <c r="Y83">
        <v>0.30720257265627515</v>
      </c>
      <c r="Z83">
        <v>0.26660991254532668</v>
      </c>
      <c r="AA83">
        <v>0.30803906219589805</v>
      </c>
      <c r="AB83">
        <v>0.27068086044836015</v>
      </c>
      <c r="AC83">
        <v>0.28260832688220583</v>
      </c>
      <c r="AD83">
        <v>0.22920285540287566</v>
      </c>
      <c r="AE83">
        <v>0.2588038223045166</v>
      </c>
      <c r="AF83">
        <v>0.25565441596914817</v>
      </c>
      <c r="AG83">
        <v>0.24583996743901843</v>
      </c>
      <c r="AH83">
        <v>0.29351802485159301</v>
      </c>
      <c r="AI83">
        <v>0.22839487004727974</v>
      </c>
      <c r="AJ83">
        <v>0.21642394015591013</v>
      </c>
      <c r="AK83">
        <v>0.21294841802854783</v>
      </c>
      <c r="AL83">
        <v>0.25505758311330923</v>
      </c>
      <c r="AM83">
        <v>0.23881768918119542</v>
      </c>
      <c r="AN83">
        <v>0.25228814655498721</v>
      </c>
      <c r="AO83">
        <v>0.33324901092611631</v>
      </c>
      <c r="AP83">
        <v>0.29393749446041267</v>
      </c>
      <c r="AQ83">
        <v>0.30023970312619475</v>
      </c>
      <c r="AR83">
        <v>0.33574786591429895</v>
      </c>
      <c r="AS83">
        <v>0.30382329928208746</v>
      </c>
      <c r="AT83">
        <v>0.24442415879050769</v>
      </c>
      <c r="AU83">
        <v>0.27398177903626592</v>
      </c>
      <c r="AV83">
        <v>0.24361689140712814</v>
      </c>
      <c r="AW83">
        <v>0.30902769464853902</v>
      </c>
      <c r="AX83">
        <v>0.23690280473387884</v>
      </c>
      <c r="AY83">
        <v>0.26197544571516235</v>
      </c>
      <c r="AZ83">
        <v>0.29048182007818674</v>
      </c>
      <c r="BA83">
        <v>0.24113560801323825</v>
      </c>
      <c r="BB83">
        <v>0.28416220779116647</v>
      </c>
      <c r="BC83">
        <v>0.26046592062486512</v>
      </c>
      <c r="BD83">
        <v>0.25378549603841138</v>
      </c>
      <c r="BE83">
        <v>0.21865862131067121</v>
      </c>
      <c r="BF83">
        <v>0.23950017832339954</v>
      </c>
      <c r="BG83">
        <v>0.2472169605049501</v>
      </c>
      <c r="BH83">
        <v>0.248671729716678</v>
      </c>
      <c r="BI83">
        <v>0.31603369443179585</v>
      </c>
      <c r="BJ83">
        <v>0.2561717482453294</v>
      </c>
      <c r="BK83">
        <v>0.28998428232465068</v>
      </c>
      <c r="BL83">
        <v>0.38371626585312718</v>
      </c>
      <c r="BM83">
        <v>0.34791913972398758</v>
      </c>
      <c r="BN83">
        <v>0.28656512162951386</v>
      </c>
      <c r="BO83">
        <v>0.34042609962995979</v>
      </c>
      <c r="BP83">
        <v>0.28486879974855495</v>
      </c>
      <c r="BQ83">
        <v>0.31095176815663883</v>
      </c>
      <c r="BR83">
        <v>0.34542803080541074</v>
      </c>
      <c r="BS83">
        <v>0.36323870005451198</v>
      </c>
      <c r="BT83">
        <v>0.34423792457445818</v>
      </c>
      <c r="BU83">
        <v>0.31073409840962196</v>
      </c>
      <c r="BV83">
        <v>0.36453619269259396</v>
      </c>
      <c r="BW83">
        <v>0.29365582712009286</v>
      </c>
      <c r="BX83">
        <v>0.28633855810906117</v>
      </c>
      <c r="BY83">
        <v>0.28164773371677554</v>
      </c>
      <c r="BZ83">
        <v>0.29668850245023909</v>
      </c>
      <c r="CA83">
        <v>0.26886233426249112</v>
      </c>
      <c r="CB83">
        <v>0.31691580640530254</v>
      </c>
      <c r="CC83">
        <v>0.37054892202857109</v>
      </c>
      <c r="CD83">
        <v>0.38109294006804806</v>
      </c>
      <c r="CE83">
        <v>0.34983293040319396</v>
      </c>
      <c r="CF83">
        <v>0.3849868338076764</v>
      </c>
      <c r="CG83">
        <v>0.29585287723831083</v>
      </c>
      <c r="CH83">
        <v>0.28551570661353032</v>
      </c>
      <c r="CI83">
        <v>0.35198433555316955</v>
      </c>
      <c r="CJ83">
        <v>0.36379917896528297</v>
      </c>
      <c r="CK83">
        <v>0.31468610938426306</v>
      </c>
      <c r="CL83">
        <v>0.17938210544914759</v>
      </c>
      <c r="CM83">
        <v>0.20334700479026802</v>
      </c>
      <c r="CN83">
        <v>0.230019812103023</v>
      </c>
      <c r="CO83">
        <v>0.2058656582352435</v>
      </c>
      <c r="CP83">
        <v>0.25362780950136732</v>
      </c>
      <c r="CQ83">
        <v>0.20495200259624494</v>
      </c>
      <c r="CR83">
        <v>0.19848952362496239</v>
      </c>
      <c r="CS83">
        <v>0.19496950674338584</v>
      </c>
      <c r="CT83">
        <v>0.24543841866311991</v>
      </c>
      <c r="CU83">
        <v>0.18637057915217145</v>
      </c>
      <c r="CV83">
        <v>0.22162740118289637</v>
      </c>
      <c r="CW83">
        <v>0.25468997098642504</v>
      </c>
      <c r="CX83">
        <v>0.25074170596787032</v>
      </c>
      <c r="CY83">
        <v>0.22861942929910767</v>
      </c>
      <c r="CZ83">
        <v>0.25877273859399652</v>
      </c>
      <c r="DA83">
        <v>0.27709396739282466</v>
      </c>
      <c r="DB83">
        <v>0.18967778975807872</v>
      </c>
      <c r="DC83">
        <v>0.21800867878232014</v>
      </c>
      <c r="DD83">
        <v>0.21554679536936086</v>
      </c>
      <c r="DE83">
        <v>0.27823963044443373</v>
      </c>
      <c r="DF83">
        <v>0.23181743118502735</v>
      </c>
      <c r="DG83">
        <v>0.20691013590762092</v>
      </c>
      <c r="DH83">
        <v>0.22785027494014418</v>
      </c>
      <c r="DI83">
        <v>0.20830350189869315</v>
      </c>
      <c r="DJ83">
        <v>0.22684061365490743</v>
      </c>
      <c r="DK83">
        <v>0.22235426308359704</v>
      </c>
      <c r="DL83">
        <v>0.23017970485905281</v>
      </c>
      <c r="DM83">
        <v>0.17623594877980542</v>
      </c>
      <c r="DN83">
        <v>0.22973915585686217</v>
      </c>
      <c r="DO83">
        <v>0.1898584270874851</v>
      </c>
      <c r="DP83">
        <v>0.23128528376591656</v>
      </c>
    </row>
    <row r="84" spans="1:120" x14ac:dyDescent="0.3">
      <c r="A84">
        <v>0.27378461142909238</v>
      </c>
      <c r="B84">
        <v>0.24347856934100984</v>
      </c>
      <c r="C84">
        <v>0.27073870990301285</v>
      </c>
      <c r="D84">
        <v>0.33543788474328939</v>
      </c>
      <c r="E84">
        <v>0.27959633056271338</v>
      </c>
      <c r="F84">
        <v>0.20767023908774787</v>
      </c>
      <c r="G84">
        <v>0.26948579565026048</v>
      </c>
      <c r="H84">
        <v>0.22231997964912475</v>
      </c>
      <c r="I84">
        <v>0.27190088537994589</v>
      </c>
      <c r="J84">
        <v>0.2512356235350835</v>
      </c>
      <c r="K84">
        <v>0.28334585619862174</v>
      </c>
      <c r="L84">
        <v>0.27150612236758298</v>
      </c>
      <c r="M84">
        <v>0.26664476183331109</v>
      </c>
      <c r="N84">
        <v>0.32865350065059939</v>
      </c>
      <c r="O84">
        <v>0.26944963905809138</v>
      </c>
      <c r="P84">
        <v>0.22273272186309695</v>
      </c>
      <c r="Q84">
        <v>0.20432030508799298</v>
      </c>
      <c r="R84">
        <v>0.24579443390893724</v>
      </c>
      <c r="S84">
        <v>0.27007853566445622</v>
      </c>
      <c r="T84">
        <v>0.25813673818470972</v>
      </c>
      <c r="U84">
        <v>0.31560256794567954</v>
      </c>
      <c r="V84">
        <v>0.30222459011280545</v>
      </c>
      <c r="W84">
        <v>0.29980948717691791</v>
      </c>
      <c r="X84">
        <v>0.34722072301411377</v>
      </c>
      <c r="Y84">
        <v>0.29436337630192549</v>
      </c>
      <c r="Z84">
        <v>0.24920968831351528</v>
      </c>
      <c r="AA84">
        <v>0.29501531437180556</v>
      </c>
      <c r="AB84">
        <v>0.26319082988738429</v>
      </c>
      <c r="AC84">
        <v>0.26835439514117038</v>
      </c>
      <c r="AD84">
        <v>0.22205760729378604</v>
      </c>
      <c r="AE84">
        <v>0.24587123349875994</v>
      </c>
      <c r="AF84">
        <v>0.2446267695994078</v>
      </c>
      <c r="AG84">
        <v>0.23954531855998651</v>
      </c>
      <c r="AH84">
        <v>0.27939050822409361</v>
      </c>
      <c r="AI84">
        <v>0.22516204182409383</v>
      </c>
      <c r="AJ84">
        <v>0.20853315489868193</v>
      </c>
      <c r="AK84">
        <v>0.20474989903941532</v>
      </c>
      <c r="AL84">
        <v>0.24435201066216428</v>
      </c>
      <c r="AM84">
        <v>0.23059527273755032</v>
      </c>
      <c r="AN84">
        <v>0.24516795220940044</v>
      </c>
      <c r="AO84">
        <v>0.31560688864487541</v>
      </c>
      <c r="AP84">
        <v>0.28325219800275575</v>
      </c>
      <c r="AQ84">
        <v>0.28360467432170378</v>
      </c>
      <c r="AR84">
        <v>0.32212816763100854</v>
      </c>
      <c r="AS84">
        <v>0.2901620526114555</v>
      </c>
      <c r="AT84">
        <v>0.23673223040885832</v>
      </c>
      <c r="AU84">
        <v>0.26551670121195514</v>
      </c>
      <c r="AV84">
        <v>0.23139578608024156</v>
      </c>
      <c r="AW84">
        <v>0.29668544440611394</v>
      </c>
      <c r="AX84">
        <v>0.23189876346117735</v>
      </c>
      <c r="AY84">
        <v>0.25025756052218895</v>
      </c>
      <c r="AZ84">
        <v>0.28185463633535934</v>
      </c>
      <c r="BA84">
        <v>0.22810262133385681</v>
      </c>
      <c r="BB84">
        <v>0.27673627710738791</v>
      </c>
      <c r="BC84">
        <v>0.24999506043247985</v>
      </c>
      <c r="BD84">
        <v>0.24606589075074639</v>
      </c>
      <c r="BE84">
        <v>0.20724071158110893</v>
      </c>
      <c r="BF84">
        <v>0.22929313915469557</v>
      </c>
      <c r="BG84">
        <v>0.23942748038746425</v>
      </c>
      <c r="BH84">
        <v>0.23763940207151246</v>
      </c>
      <c r="BI84">
        <v>0.3079078645653105</v>
      </c>
      <c r="BJ84">
        <v>0.2517963330469446</v>
      </c>
      <c r="BK84">
        <v>0.27447288730306241</v>
      </c>
      <c r="BL84">
        <v>0.3722684470094933</v>
      </c>
      <c r="BM84">
        <v>0.33728555278554695</v>
      </c>
      <c r="BN84">
        <v>0.27229876846841322</v>
      </c>
      <c r="BO84">
        <v>0.32798816799002262</v>
      </c>
      <c r="BP84">
        <v>0.28190339489567146</v>
      </c>
      <c r="BQ84">
        <v>0.29746313136057434</v>
      </c>
      <c r="BR84">
        <v>0.3235816171484221</v>
      </c>
      <c r="BS84">
        <v>0.34482505095322047</v>
      </c>
      <c r="BT84">
        <v>0.32913311170691495</v>
      </c>
      <c r="BU84">
        <v>0.30033378667206273</v>
      </c>
      <c r="BV84">
        <v>0.34234839473143608</v>
      </c>
      <c r="BW84">
        <v>0.2857855825453231</v>
      </c>
      <c r="BX84">
        <v>0.28483302310397396</v>
      </c>
      <c r="BY84">
        <v>0.26948256904109258</v>
      </c>
      <c r="BZ84">
        <v>0.28075870979864681</v>
      </c>
      <c r="CA84">
        <v>0.25949082543625945</v>
      </c>
      <c r="CB84">
        <v>0.30063072094937765</v>
      </c>
      <c r="CC84">
        <v>0.35700735331394812</v>
      </c>
      <c r="CD84">
        <v>0.35815736263079745</v>
      </c>
      <c r="CE84">
        <v>0.3318366224447245</v>
      </c>
      <c r="CF84">
        <v>0.38357990705742334</v>
      </c>
      <c r="CG84">
        <v>0.28271034836668391</v>
      </c>
      <c r="CH84">
        <v>0.26864700504766026</v>
      </c>
      <c r="CI84">
        <v>0.34103530506729418</v>
      </c>
      <c r="CJ84">
        <v>0.34750823370287393</v>
      </c>
      <c r="CK84">
        <v>0.30031919670960483</v>
      </c>
      <c r="CL84">
        <v>0.17066095237697959</v>
      </c>
      <c r="CM84">
        <v>0.18687736396230298</v>
      </c>
      <c r="CN84">
        <v>0.21001613243601772</v>
      </c>
      <c r="CO84">
        <v>0.20492797731514867</v>
      </c>
      <c r="CP84">
        <v>0.23520743894723256</v>
      </c>
      <c r="CQ84">
        <v>0.19959408430957845</v>
      </c>
      <c r="CR84">
        <v>0.19181205622026198</v>
      </c>
      <c r="CS84">
        <v>0.18762903799624547</v>
      </c>
      <c r="CT84">
        <v>0.23872642190124807</v>
      </c>
      <c r="CU84">
        <v>0.17611473262722904</v>
      </c>
      <c r="CV84">
        <v>0.20915722644890997</v>
      </c>
      <c r="CW84">
        <v>0.24787583336022997</v>
      </c>
      <c r="CX84">
        <v>0.23688335403627978</v>
      </c>
      <c r="CY84">
        <v>0.22174552684296797</v>
      </c>
      <c r="CZ84">
        <v>0.25094019747700225</v>
      </c>
      <c r="DA84">
        <v>0.26521615826515582</v>
      </c>
      <c r="DB84">
        <v>0.18527512897503853</v>
      </c>
      <c r="DC84">
        <v>0.20432899862975537</v>
      </c>
      <c r="DD84">
        <v>0.2136724307947592</v>
      </c>
      <c r="DE84">
        <v>0.26164569199278093</v>
      </c>
      <c r="DF84">
        <v>0.22733268318493685</v>
      </c>
      <c r="DG84">
        <v>0.20860714085299009</v>
      </c>
      <c r="DH84">
        <v>0.21807119050668344</v>
      </c>
      <c r="DI84">
        <v>0.19092771068668948</v>
      </c>
      <c r="DJ84">
        <v>0.21854204202135302</v>
      </c>
      <c r="DK84">
        <v>0.2108944901316826</v>
      </c>
      <c r="DL84">
        <v>0.21956614960330484</v>
      </c>
      <c r="DM84">
        <v>0.17096123309200961</v>
      </c>
      <c r="DN84">
        <v>0.21537741476618277</v>
      </c>
      <c r="DO84">
        <v>0.18126238960050098</v>
      </c>
      <c r="DP84">
        <v>0.22008648126194494</v>
      </c>
    </row>
    <row r="85" spans="1:120" x14ac:dyDescent="0.3">
      <c r="A85">
        <v>0.26165269047756062</v>
      </c>
      <c r="B85">
        <v>0.23550860589728898</v>
      </c>
      <c r="C85">
        <v>0.25836159481749787</v>
      </c>
      <c r="D85">
        <v>0.3323988861969539</v>
      </c>
      <c r="E85">
        <v>0.26598803444501401</v>
      </c>
      <c r="F85">
        <v>0.19647968235228103</v>
      </c>
      <c r="G85">
        <v>0.26343668006034532</v>
      </c>
      <c r="H85">
        <v>0.21091962658855071</v>
      </c>
      <c r="I85">
        <v>0.25866895283051794</v>
      </c>
      <c r="J85">
        <v>0.24025151401145589</v>
      </c>
      <c r="K85">
        <v>0.26958065781223939</v>
      </c>
      <c r="L85">
        <v>0.25562988481021059</v>
      </c>
      <c r="M85">
        <v>0.25644091662500251</v>
      </c>
      <c r="N85">
        <v>0.31878253946731011</v>
      </c>
      <c r="O85">
        <v>0.25740050283854804</v>
      </c>
      <c r="P85">
        <v>0.21417668128631773</v>
      </c>
      <c r="Q85">
        <v>0.1966434111435143</v>
      </c>
      <c r="R85">
        <v>0.23706628266118177</v>
      </c>
      <c r="S85">
        <v>0.25968868424026997</v>
      </c>
      <c r="T85">
        <v>0.24465891732414308</v>
      </c>
      <c r="U85">
        <v>0.29934069662948581</v>
      </c>
      <c r="V85">
        <v>0.29471308282486958</v>
      </c>
      <c r="W85">
        <v>0.28560650222114237</v>
      </c>
      <c r="X85">
        <v>0.33685638194439682</v>
      </c>
      <c r="Y85">
        <v>0.27739348144444992</v>
      </c>
      <c r="Z85">
        <v>0.2318563716344344</v>
      </c>
      <c r="AA85">
        <v>0.28073826133595881</v>
      </c>
      <c r="AB85">
        <v>0.25481048402052503</v>
      </c>
      <c r="AC85">
        <v>0.25154124130289612</v>
      </c>
      <c r="AD85">
        <v>0.21499753022542042</v>
      </c>
      <c r="AE85">
        <v>0.23465329599152496</v>
      </c>
      <c r="AF85">
        <v>0.23322441847722539</v>
      </c>
      <c r="AG85">
        <v>0.23443261852266542</v>
      </c>
      <c r="AH85">
        <v>0.26727841097669414</v>
      </c>
      <c r="AI85">
        <v>0.22161458894424366</v>
      </c>
      <c r="AJ85">
        <v>0.20113040085895495</v>
      </c>
      <c r="AK85">
        <v>0.1959512424172617</v>
      </c>
      <c r="AL85">
        <v>0.23250822768299995</v>
      </c>
      <c r="AM85">
        <v>0.21890900639329297</v>
      </c>
      <c r="AN85">
        <v>0.23502639529787936</v>
      </c>
      <c r="AO85">
        <v>0.29637144094628121</v>
      </c>
      <c r="AP85">
        <v>0.26971462371060478</v>
      </c>
      <c r="AQ85">
        <v>0.26771475604132333</v>
      </c>
      <c r="AR85">
        <v>0.30798690765327885</v>
      </c>
      <c r="AS85">
        <v>0.27568214871951979</v>
      </c>
      <c r="AT85">
        <v>0.22772722628501268</v>
      </c>
      <c r="AU85">
        <v>0.25738452455928368</v>
      </c>
      <c r="AV85">
        <v>0.21859504375574643</v>
      </c>
      <c r="AW85">
        <v>0.28150373743058271</v>
      </c>
      <c r="AX85">
        <v>0.22573408817310944</v>
      </c>
      <c r="AY85">
        <v>0.23935516968870835</v>
      </c>
      <c r="AZ85">
        <v>0.27028944509879499</v>
      </c>
      <c r="BA85">
        <v>0.21736745853676642</v>
      </c>
      <c r="BB85">
        <v>0.26691789997818155</v>
      </c>
      <c r="BC85">
        <v>0.23691997928659203</v>
      </c>
      <c r="BD85">
        <v>0.23664681169722504</v>
      </c>
      <c r="BE85">
        <v>0.19599802332139032</v>
      </c>
      <c r="BF85">
        <v>0.2197732998125552</v>
      </c>
      <c r="BG85">
        <v>0.23113547171130561</v>
      </c>
      <c r="BH85">
        <v>0.22297941052377676</v>
      </c>
      <c r="BI85">
        <v>0.29795007360607456</v>
      </c>
      <c r="BJ85">
        <v>0.24821859940658797</v>
      </c>
      <c r="BK85">
        <v>0.26080949770857659</v>
      </c>
      <c r="BL85">
        <v>0.35690877014966915</v>
      </c>
      <c r="BM85">
        <v>0.32681408364391096</v>
      </c>
      <c r="BN85">
        <v>0.25839519159244562</v>
      </c>
      <c r="BO85">
        <v>0.31198679484027042</v>
      </c>
      <c r="BP85">
        <v>0.27572418411449523</v>
      </c>
      <c r="BQ85">
        <v>0.28511596621777913</v>
      </c>
      <c r="BR85">
        <v>0.30363632036149557</v>
      </c>
      <c r="BS85">
        <v>0.3221824182890568</v>
      </c>
      <c r="BT85">
        <v>0.31219917052187796</v>
      </c>
      <c r="BU85">
        <v>0.29191838753982252</v>
      </c>
      <c r="BV85">
        <v>0.32180007189188614</v>
      </c>
      <c r="BW85">
        <v>0.27778707355005056</v>
      </c>
      <c r="BX85">
        <v>0.28012750709215145</v>
      </c>
      <c r="BY85">
        <v>0.25997400357851846</v>
      </c>
      <c r="BZ85">
        <v>0.26713365433198488</v>
      </c>
      <c r="CA85">
        <v>0.25116786029777094</v>
      </c>
      <c r="CB85">
        <v>0.28479698935046072</v>
      </c>
      <c r="CC85">
        <v>0.34099389967413118</v>
      </c>
      <c r="CD85">
        <v>0.334251413900367</v>
      </c>
      <c r="CE85">
        <v>0.317047160284051</v>
      </c>
      <c r="CF85">
        <v>0.37660771694766138</v>
      </c>
      <c r="CG85">
        <v>0.27206380405232211</v>
      </c>
      <c r="CH85">
        <v>0.25303269400998019</v>
      </c>
      <c r="CI85">
        <v>0.32891439843049197</v>
      </c>
      <c r="CJ85">
        <v>0.33112916847856638</v>
      </c>
      <c r="CK85">
        <v>0.28862525710018466</v>
      </c>
      <c r="CL85">
        <v>0.16658269386812935</v>
      </c>
      <c r="CM85">
        <v>0.17322443853803701</v>
      </c>
      <c r="CN85">
        <v>0.19462447929705767</v>
      </c>
      <c r="CO85">
        <v>0.20849936334963354</v>
      </c>
      <c r="CP85">
        <v>0.21760302384550745</v>
      </c>
      <c r="CQ85">
        <v>0.19245639324006478</v>
      </c>
      <c r="CR85">
        <v>0.18452039861983316</v>
      </c>
      <c r="CS85">
        <v>0.17894176765275019</v>
      </c>
      <c r="CT85">
        <v>0.22782313629407161</v>
      </c>
      <c r="CU85">
        <v>0.16451087370303488</v>
      </c>
      <c r="CV85">
        <v>0.19663000034292144</v>
      </c>
      <c r="CW85">
        <v>0.23869069707303195</v>
      </c>
      <c r="CX85">
        <v>0.22255109366686357</v>
      </c>
      <c r="CY85">
        <v>0.21807279141974861</v>
      </c>
      <c r="CZ85">
        <v>0.24377241657214099</v>
      </c>
      <c r="DA85">
        <v>0.25075763139719387</v>
      </c>
      <c r="DB85">
        <v>0.18185375723964389</v>
      </c>
      <c r="DC85">
        <v>0.18903714262741914</v>
      </c>
      <c r="DD85">
        <v>0.20898868687649097</v>
      </c>
      <c r="DE85">
        <v>0.24532006586347874</v>
      </c>
      <c r="DF85">
        <v>0.22189342626038261</v>
      </c>
      <c r="DG85">
        <v>0.21015075119186705</v>
      </c>
      <c r="DH85">
        <v>0.20699847140108799</v>
      </c>
      <c r="DI85">
        <v>0.17327507250311069</v>
      </c>
      <c r="DJ85">
        <v>0.20877945113511984</v>
      </c>
      <c r="DK85">
        <v>0.19654891131306049</v>
      </c>
      <c r="DL85">
        <v>0.20731034683826038</v>
      </c>
      <c r="DM85">
        <v>0.16691792086825696</v>
      </c>
      <c r="DN85">
        <v>0.20369767162518893</v>
      </c>
      <c r="DO85">
        <v>0.1773014398076326</v>
      </c>
      <c r="DP85">
        <v>0.20550462388768581</v>
      </c>
    </row>
    <row r="86" spans="1:120" x14ac:dyDescent="0.3">
      <c r="A86">
        <v>0.24910499232498245</v>
      </c>
      <c r="B86">
        <v>0.22627461643771582</v>
      </c>
      <c r="C86">
        <v>0.24709315303054785</v>
      </c>
      <c r="D86">
        <v>0.32714181720899099</v>
      </c>
      <c r="E86">
        <v>0.25318244357049974</v>
      </c>
      <c r="F86">
        <v>0.18753962165497184</v>
      </c>
      <c r="G86">
        <v>0.25541356004696258</v>
      </c>
      <c r="H86">
        <v>0.19908653030678475</v>
      </c>
      <c r="I86">
        <v>0.24475585849152978</v>
      </c>
      <c r="J86">
        <v>0.22686352354471906</v>
      </c>
      <c r="K86">
        <v>0.2585253629534347</v>
      </c>
      <c r="L86">
        <v>0.24075095174245947</v>
      </c>
      <c r="M86">
        <v>0.24634976296941904</v>
      </c>
      <c r="N86">
        <v>0.30886346438600087</v>
      </c>
      <c r="O86">
        <v>0.2431849868617959</v>
      </c>
      <c r="P86">
        <v>0.2060265636015583</v>
      </c>
      <c r="Q86">
        <v>0.18691047050522042</v>
      </c>
      <c r="R86">
        <v>0.22935699344619917</v>
      </c>
      <c r="S86">
        <v>0.24967081159642029</v>
      </c>
      <c r="T86">
        <v>0.23082476083261877</v>
      </c>
      <c r="U86">
        <v>0.2864794204014614</v>
      </c>
      <c r="V86">
        <v>0.2861472714068779</v>
      </c>
      <c r="W86">
        <v>0.27064062740520056</v>
      </c>
      <c r="X86">
        <v>0.3236172067840839</v>
      </c>
      <c r="Y86">
        <v>0.25901474034406508</v>
      </c>
      <c r="Z86">
        <v>0.2148157010143403</v>
      </c>
      <c r="AA86">
        <v>0.26655919836636272</v>
      </c>
      <c r="AB86">
        <v>0.24515744959355515</v>
      </c>
      <c r="AC86">
        <v>0.23436520255914933</v>
      </c>
      <c r="AD86">
        <v>0.20560826312549829</v>
      </c>
      <c r="AE86">
        <v>0.22398283624804427</v>
      </c>
      <c r="AF86">
        <v>0.22054517160172077</v>
      </c>
      <c r="AG86">
        <v>0.2301562236957479</v>
      </c>
      <c r="AH86">
        <v>0.25574775354994778</v>
      </c>
      <c r="AI86">
        <v>0.21534653201361625</v>
      </c>
      <c r="AJ86">
        <v>0.19293659753249279</v>
      </c>
      <c r="AK86">
        <v>0.18742251339388674</v>
      </c>
      <c r="AL86">
        <v>0.22032868231086172</v>
      </c>
      <c r="AM86">
        <v>0.20613431447741287</v>
      </c>
      <c r="AN86">
        <v>0.22264447350012451</v>
      </c>
      <c r="AO86">
        <v>0.27795714013673234</v>
      </c>
      <c r="AP86">
        <v>0.25374214077621399</v>
      </c>
      <c r="AQ86">
        <v>0.253754737762657</v>
      </c>
      <c r="AR86">
        <v>0.29395014150545345</v>
      </c>
      <c r="AS86">
        <v>0.26397864643460023</v>
      </c>
      <c r="AT86">
        <v>0.21785679521949125</v>
      </c>
      <c r="AU86">
        <v>0.24907161882369952</v>
      </c>
      <c r="AV86">
        <v>0.20563573842238883</v>
      </c>
      <c r="AW86">
        <v>0.26548772949755634</v>
      </c>
      <c r="AX86">
        <v>0.21673290436165202</v>
      </c>
      <c r="AY86">
        <v>0.22986515569859237</v>
      </c>
      <c r="AZ86">
        <v>0.25654202942049797</v>
      </c>
      <c r="BA86">
        <v>0.20763651432337246</v>
      </c>
      <c r="BB86">
        <v>0.25598400035586044</v>
      </c>
      <c r="BC86">
        <v>0.22079252624382895</v>
      </c>
      <c r="BD86">
        <v>0.22591943513499974</v>
      </c>
      <c r="BE86">
        <v>0.18465083043392314</v>
      </c>
      <c r="BF86">
        <v>0.21219200331282301</v>
      </c>
      <c r="BG86">
        <v>0.22327916043418761</v>
      </c>
      <c r="BH86">
        <v>0.2060185166143115</v>
      </c>
      <c r="BI86">
        <v>0.28376137446503102</v>
      </c>
      <c r="BJ86">
        <v>0.24163646987332757</v>
      </c>
      <c r="BK86">
        <v>0.2495712379201532</v>
      </c>
      <c r="BL86">
        <v>0.3368579625475091</v>
      </c>
      <c r="BM86">
        <v>0.31836125115808833</v>
      </c>
      <c r="BN86">
        <v>0.24588885582901607</v>
      </c>
      <c r="BO86">
        <v>0.29358509405966265</v>
      </c>
      <c r="BP86">
        <v>0.26614546209430134</v>
      </c>
      <c r="BQ86">
        <v>0.27129080608774714</v>
      </c>
      <c r="BR86">
        <v>0.28677723498197877</v>
      </c>
      <c r="BS86">
        <v>0.29830813202160023</v>
      </c>
      <c r="BT86">
        <v>0.29211389744240557</v>
      </c>
      <c r="BU86">
        <v>0.28436030152831515</v>
      </c>
      <c r="BV86">
        <v>0.30504927334854059</v>
      </c>
      <c r="BW86">
        <v>0.27025846447619167</v>
      </c>
      <c r="BX86">
        <v>0.27293777383348161</v>
      </c>
      <c r="BY86">
        <v>0.25251387977189593</v>
      </c>
      <c r="BZ86">
        <v>0.25710504899771697</v>
      </c>
      <c r="CA86">
        <v>0.24318484381354083</v>
      </c>
      <c r="CB86">
        <v>0.26909368151676583</v>
      </c>
      <c r="CC86">
        <v>0.32446970785025436</v>
      </c>
      <c r="CD86">
        <v>0.3103462945709391</v>
      </c>
      <c r="CE86">
        <v>0.30525038926456194</v>
      </c>
      <c r="CF86">
        <v>0.36445005050692086</v>
      </c>
      <c r="CG86">
        <v>0.2621372739798743</v>
      </c>
      <c r="CH86">
        <v>0.24192150809388979</v>
      </c>
      <c r="CI86">
        <v>0.31475062516664071</v>
      </c>
      <c r="CJ86">
        <v>0.31542758581747748</v>
      </c>
      <c r="CK86">
        <v>0.275662101687565</v>
      </c>
      <c r="CL86">
        <v>0.16592238542697516</v>
      </c>
      <c r="CM86">
        <v>0.16421539155554588</v>
      </c>
      <c r="CN86">
        <v>0.18413400394681403</v>
      </c>
      <c r="CO86">
        <v>0.21111045124775599</v>
      </c>
      <c r="CP86">
        <v>0.203383804418379</v>
      </c>
      <c r="CQ86">
        <v>0.18673709421062429</v>
      </c>
      <c r="CR86">
        <v>0.17608877033376669</v>
      </c>
      <c r="CS86">
        <v>0.16940718440255037</v>
      </c>
      <c r="CT86">
        <v>0.21446790797689136</v>
      </c>
      <c r="CU86">
        <v>0.15390730843744688</v>
      </c>
      <c r="CV86">
        <v>0.18721186255767824</v>
      </c>
      <c r="CW86">
        <v>0.22657565671336483</v>
      </c>
      <c r="CX86">
        <v>0.21102629973277617</v>
      </c>
      <c r="CY86">
        <v>0.21248518139750933</v>
      </c>
      <c r="CZ86">
        <v>0.23834212737987945</v>
      </c>
      <c r="DA86">
        <v>0.23483380577191826</v>
      </c>
      <c r="DB86">
        <v>0.17711769962841567</v>
      </c>
      <c r="DC86">
        <v>0.17445768032972819</v>
      </c>
      <c r="DD86">
        <v>0.20024371476709057</v>
      </c>
      <c r="DE86">
        <v>0.22969621373705346</v>
      </c>
      <c r="DF86">
        <v>0.21468386689986313</v>
      </c>
      <c r="DG86">
        <v>0.20833881511427885</v>
      </c>
      <c r="DH86">
        <v>0.19577450672883076</v>
      </c>
      <c r="DI86">
        <v>0.15836005264737768</v>
      </c>
      <c r="DJ86">
        <v>0.20100769713688682</v>
      </c>
      <c r="DK86">
        <v>0.18006536171386139</v>
      </c>
      <c r="DL86">
        <v>0.1942308914164555</v>
      </c>
      <c r="DM86">
        <v>0.16126453288364018</v>
      </c>
      <c r="DN86">
        <v>0.19276206307297999</v>
      </c>
      <c r="DO86">
        <v>0.17456563581540274</v>
      </c>
      <c r="DP86">
        <v>0.18956811740199497</v>
      </c>
    </row>
    <row r="87" spans="1:120" x14ac:dyDescent="0.3">
      <c r="A87">
        <v>0.23594762217574214</v>
      </c>
      <c r="B87">
        <v>0.21460902026419162</v>
      </c>
      <c r="C87">
        <v>0.23655765068235471</v>
      </c>
      <c r="D87">
        <v>0.31794584093629563</v>
      </c>
      <c r="E87">
        <v>0.23807831169548443</v>
      </c>
      <c r="F87">
        <v>0.17955791999883011</v>
      </c>
      <c r="G87">
        <v>0.24442046061198228</v>
      </c>
      <c r="H87">
        <v>0.18686388180869953</v>
      </c>
      <c r="I87">
        <v>0.23228564135984478</v>
      </c>
      <c r="J87">
        <v>0.21369984863353694</v>
      </c>
      <c r="K87">
        <v>0.24852388570424219</v>
      </c>
      <c r="L87">
        <v>0.22728708754446547</v>
      </c>
      <c r="M87">
        <v>0.23716841495833341</v>
      </c>
      <c r="N87">
        <v>0.30048742171169918</v>
      </c>
      <c r="O87">
        <v>0.2287716917894802</v>
      </c>
      <c r="P87">
        <v>0.19670366747177154</v>
      </c>
      <c r="Q87">
        <v>0.17703041196318972</v>
      </c>
      <c r="R87">
        <v>0.22132714421408284</v>
      </c>
      <c r="S87">
        <v>0.24166004706874977</v>
      </c>
      <c r="T87">
        <v>0.21881252864203093</v>
      </c>
      <c r="U87">
        <v>0.27613110198733304</v>
      </c>
      <c r="V87">
        <v>0.27633468022019181</v>
      </c>
      <c r="W87">
        <v>0.25570853384439213</v>
      </c>
      <c r="X87">
        <v>0.30905200512387215</v>
      </c>
      <c r="Y87">
        <v>0.24047593767460734</v>
      </c>
      <c r="Z87">
        <v>0.19943142254183716</v>
      </c>
      <c r="AA87">
        <v>0.25382103478203921</v>
      </c>
      <c r="AB87">
        <v>0.23515674163635394</v>
      </c>
      <c r="AC87">
        <v>0.21959808028882422</v>
      </c>
      <c r="AD87">
        <v>0.19489607657409228</v>
      </c>
      <c r="AE87">
        <v>0.21510190873662843</v>
      </c>
      <c r="AF87">
        <v>0.20850132474367108</v>
      </c>
      <c r="AG87">
        <v>0.22613337364219188</v>
      </c>
      <c r="AH87">
        <v>0.24310789564785676</v>
      </c>
      <c r="AI87">
        <v>0.20566849384314739</v>
      </c>
      <c r="AJ87">
        <v>0.18308761000259038</v>
      </c>
      <c r="AK87">
        <v>0.17807662407419164</v>
      </c>
      <c r="AL87">
        <v>0.20964470038721658</v>
      </c>
      <c r="AM87">
        <v>0.19369154813950618</v>
      </c>
      <c r="AN87">
        <v>0.20894495768945714</v>
      </c>
      <c r="AO87">
        <v>0.26075198297494573</v>
      </c>
      <c r="AP87">
        <v>0.23848350792361755</v>
      </c>
      <c r="AQ87">
        <v>0.24243602521587293</v>
      </c>
      <c r="AR87">
        <v>0.28142482709478744</v>
      </c>
      <c r="AS87">
        <v>0.25401093659451207</v>
      </c>
      <c r="AT87">
        <v>0.20700073700101967</v>
      </c>
      <c r="AU87">
        <v>0.23969619945198228</v>
      </c>
      <c r="AV87">
        <v>0.19211478774506402</v>
      </c>
      <c r="AW87">
        <v>0.2507986021382847</v>
      </c>
      <c r="AX87">
        <v>0.20490060674607935</v>
      </c>
      <c r="AY87">
        <v>0.22134114881018047</v>
      </c>
      <c r="AZ87">
        <v>0.24281171251708275</v>
      </c>
      <c r="BA87">
        <v>0.19839252614635167</v>
      </c>
      <c r="BB87">
        <v>0.24398594643929292</v>
      </c>
      <c r="BC87">
        <v>0.20299020307632315</v>
      </c>
      <c r="BD87">
        <v>0.213402705991041</v>
      </c>
      <c r="BE87">
        <v>0.17359043817940656</v>
      </c>
      <c r="BF87">
        <v>0.20529901250808966</v>
      </c>
      <c r="BG87">
        <v>0.2149377228882913</v>
      </c>
      <c r="BH87">
        <v>0.18988432049509665</v>
      </c>
      <c r="BI87">
        <v>0.26785444081458976</v>
      </c>
      <c r="BJ87">
        <v>0.23069315843721119</v>
      </c>
      <c r="BK87">
        <v>0.23923126451160373</v>
      </c>
      <c r="BL87">
        <v>0.31756861494719174</v>
      </c>
      <c r="BM87">
        <v>0.30878583884807143</v>
      </c>
      <c r="BN87">
        <v>0.23200333292560521</v>
      </c>
      <c r="BO87">
        <v>0.27695747460104669</v>
      </c>
      <c r="BP87">
        <v>0.25406543498292677</v>
      </c>
      <c r="BQ87">
        <v>0.25495438166405032</v>
      </c>
      <c r="BR87">
        <v>0.27454600271913282</v>
      </c>
      <c r="BS87">
        <v>0.27791615967147115</v>
      </c>
      <c r="BT87">
        <v>0.27129477059549201</v>
      </c>
      <c r="BU87">
        <v>0.27534369101832001</v>
      </c>
      <c r="BV87">
        <v>0.29431830982586682</v>
      </c>
      <c r="BW87">
        <v>0.26228554394737924</v>
      </c>
      <c r="BX87">
        <v>0.26617127532618812</v>
      </c>
      <c r="BY87">
        <v>0.24535420943631564</v>
      </c>
      <c r="BZ87">
        <v>0.24636047231402697</v>
      </c>
      <c r="CA87">
        <v>0.23427620536241939</v>
      </c>
      <c r="CB87">
        <v>0.25357634794889961</v>
      </c>
      <c r="CC87">
        <v>0.30646077621768364</v>
      </c>
      <c r="CD87">
        <v>0.2860018140599262</v>
      </c>
      <c r="CE87">
        <v>0.29294328693507266</v>
      </c>
      <c r="CF87">
        <v>0.35072822863194342</v>
      </c>
      <c r="CG87">
        <v>0.24825167914319562</v>
      </c>
      <c r="CH87">
        <v>0.23319922840031967</v>
      </c>
      <c r="CI87">
        <v>0.29517173360469168</v>
      </c>
      <c r="CJ87">
        <v>0.30287548429760763</v>
      </c>
      <c r="CK87">
        <v>0.26325831640287833</v>
      </c>
      <c r="CL87">
        <v>0.16443470413542749</v>
      </c>
      <c r="CM87">
        <v>0.15791806264265518</v>
      </c>
      <c r="CN87">
        <v>0.17684997807154465</v>
      </c>
      <c r="CO87">
        <v>0.20772004778875411</v>
      </c>
      <c r="CP87">
        <v>0.19319782097485977</v>
      </c>
      <c r="CQ87">
        <v>0.18519548976063119</v>
      </c>
      <c r="CR87">
        <v>0.16852929007013642</v>
      </c>
      <c r="CS87">
        <v>0.15964894300261634</v>
      </c>
      <c r="CT87">
        <v>0.20174634851930201</v>
      </c>
      <c r="CU87">
        <v>0.14744763812682604</v>
      </c>
      <c r="CV87">
        <v>0.17968365266716152</v>
      </c>
      <c r="CW87">
        <v>0.21416574024148605</v>
      </c>
      <c r="CX87">
        <v>0.20433122837681522</v>
      </c>
      <c r="CY87">
        <v>0.20539688132665465</v>
      </c>
      <c r="CZ87">
        <v>0.22942918766624693</v>
      </c>
      <c r="DA87">
        <v>0.21763651598139477</v>
      </c>
      <c r="DB87">
        <v>0.1715215211998303</v>
      </c>
      <c r="DC87">
        <v>0.16543628753077119</v>
      </c>
      <c r="DD87">
        <v>0.18747225472251267</v>
      </c>
      <c r="DE87">
        <v>0.21283342885353052</v>
      </c>
      <c r="DF87">
        <v>0.20192283873395858</v>
      </c>
      <c r="DG87">
        <v>0.20479069734527802</v>
      </c>
      <c r="DH87">
        <v>0.18536258288638099</v>
      </c>
      <c r="DI87">
        <v>0.14910882847757573</v>
      </c>
      <c r="DJ87">
        <v>0.19485424725875322</v>
      </c>
      <c r="DK87">
        <v>0.16510699216057084</v>
      </c>
      <c r="DL87">
        <v>0.18179271409316036</v>
      </c>
      <c r="DM87">
        <v>0.15331730679582492</v>
      </c>
      <c r="DN87">
        <v>0.18224275721164329</v>
      </c>
      <c r="DO87">
        <v>0.17101654308295303</v>
      </c>
      <c r="DP87">
        <v>0.17636936151261864</v>
      </c>
    </row>
    <row r="88" spans="1:120" x14ac:dyDescent="0.3">
      <c r="A88">
        <v>0.22179525681794801</v>
      </c>
      <c r="B88">
        <v>0.20049964885870863</v>
      </c>
      <c r="C88">
        <v>0.22599647373710627</v>
      </c>
      <c r="D88">
        <v>0.3043839368387925</v>
      </c>
      <c r="E88">
        <v>0.22001124108238415</v>
      </c>
      <c r="F88">
        <v>0.17174093543660551</v>
      </c>
      <c r="G88">
        <v>0.22978906261339641</v>
      </c>
      <c r="H88">
        <v>0.17582614915830472</v>
      </c>
      <c r="I88">
        <v>0.22049017180396724</v>
      </c>
      <c r="J88">
        <v>0.20121935049805767</v>
      </c>
      <c r="K88">
        <v>0.23835517497529604</v>
      </c>
      <c r="L88">
        <v>0.21490770985972446</v>
      </c>
      <c r="M88">
        <v>0.2276302303461297</v>
      </c>
      <c r="N88">
        <v>0.29182392858525119</v>
      </c>
      <c r="O88">
        <v>0.21324424032003497</v>
      </c>
      <c r="P88">
        <v>0.18660219327783309</v>
      </c>
      <c r="Q88">
        <v>0.16694687253712914</v>
      </c>
      <c r="R88">
        <v>0.21254279634584608</v>
      </c>
      <c r="S88">
        <v>0.23684756684273089</v>
      </c>
      <c r="T88">
        <v>0.20897352905847127</v>
      </c>
      <c r="U88">
        <v>0.26682096843591036</v>
      </c>
      <c r="V88">
        <v>0.26548312925750728</v>
      </c>
      <c r="W88">
        <v>0.2419705855871449</v>
      </c>
      <c r="X88">
        <v>0.29455738472866677</v>
      </c>
      <c r="Y88">
        <v>0.22255149758118947</v>
      </c>
      <c r="Z88">
        <v>0.18707426133902769</v>
      </c>
      <c r="AA88">
        <v>0.2412491037910981</v>
      </c>
      <c r="AB88">
        <v>0.22585931837513154</v>
      </c>
      <c r="AC88">
        <v>0.20819590631110454</v>
      </c>
      <c r="AD88">
        <v>0.18436866760098775</v>
      </c>
      <c r="AE88">
        <v>0.20759926630615794</v>
      </c>
      <c r="AF88">
        <v>0.1990462673187261</v>
      </c>
      <c r="AG88">
        <v>0.22120108237331548</v>
      </c>
      <c r="AH88">
        <v>0.23162780386882403</v>
      </c>
      <c r="AI88">
        <v>0.19382654405011093</v>
      </c>
      <c r="AJ88">
        <v>0.17242947248181861</v>
      </c>
      <c r="AK88">
        <v>0.16914830447239476</v>
      </c>
      <c r="AL88">
        <v>0.19850931682883602</v>
      </c>
      <c r="AM88">
        <v>0.18304119113993333</v>
      </c>
      <c r="AN88">
        <v>0.19509625303015482</v>
      </c>
      <c r="AO88">
        <v>0.24296612837414758</v>
      </c>
      <c r="AP88">
        <v>0.22431143052579197</v>
      </c>
      <c r="AQ88">
        <v>0.23390517807593972</v>
      </c>
      <c r="AR88">
        <v>0.27104790209686841</v>
      </c>
      <c r="AS88">
        <v>0.24285620342364594</v>
      </c>
      <c r="AT88">
        <v>0.19572711415792929</v>
      </c>
      <c r="AU88">
        <v>0.22901993990931224</v>
      </c>
      <c r="AV88">
        <v>0.17985390161461329</v>
      </c>
      <c r="AW88">
        <v>0.23821976022615846</v>
      </c>
      <c r="AX88">
        <v>0.1919612223455954</v>
      </c>
      <c r="AY88">
        <v>0.21201830495030197</v>
      </c>
      <c r="AZ88">
        <v>0.22861860012436641</v>
      </c>
      <c r="BA88">
        <v>0.18992228797480776</v>
      </c>
      <c r="BB88">
        <v>0.23236811354222167</v>
      </c>
      <c r="BC88">
        <v>0.1847127375609682</v>
      </c>
      <c r="BD88">
        <v>0.19954866172442637</v>
      </c>
      <c r="BE88">
        <v>0.16424879556938959</v>
      </c>
      <c r="BF88">
        <v>0.19639774975253788</v>
      </c>
      <c r="BG88">
        <v>0.20723615091817238</v>
      </c>
      <c r="BH88">
        <v>0.17572812086994868</v>
      </c>
      <c r="BI88">
        <v>0.25333228833663912</v>
      </c>
      <c r="BJ88">
        <v>0.2162016057511939</v>
      </c>
      <c r="BK88">
        <v>0.22875944319423966</v>
      </c>
      <c r="BL88">
        <v>0.30086284642988081</v>
      </c>
      <c r="BM88">
        <v>0.29610056541463531</v>
      </c>
      <c r="BN88">
        <v>0.21682067850459569</v>
      </c>
      <c r="BO88">
        <v>0.26168355747320377</v>
      </c>
      <c r="BP88">
        <v>0.23886313839654993</v>
      </c>
      <c r="BQ88">
        <v>0.23698684988312693</v>
      </c>
      <c r="BR88">
        <v>0.26408159536412928</v>
      </c>
      <c r="BS88">
        <v>0.26206407771816465</v>
      </c>
      <c r="BT88">
        <v>0.25248630698076668</v>
      </c>
      <c r="BU88">
        <v>0.26589642427861865</v>
      </c>
      <c r="BV88">
        <v>0.28622095232050376</v>
      </c>
      <c r="BW88">
        <v>0.25276278493760895</v>
      </c>
      <c r="BX88">
        <v>0.25868162531229616</v>
      </c>
      <c r="BY88">
        <v>0.23625648544950101</v>
      </c>
      <c r="BZ88">
        <v>0.2364660310949589</v>
      </c>
      <c r="CA88">
        <v>0.22476807431920096</v>
      </c>
      <c r="CB88">
        <v>0.24083066815133775</v>
      </c>
      <c r="CC88">
        <v>0.28454808742779414</v>
      </c>
      <c r="CD88">
        <v>0.26442721636539002</v>
      </c>
      <c r="CE88">
        <v>0.28177628183852466</v>
      </c>
      <c r="CF88">
        <v>0.33519344735158041</v>
      </c>
      <c r="CG88">
        <v>0.23197760147801028</v>
      </c>
      <c r="CH88">
        <v>0.22382596139990413</v>
      </c>
      <c r="CI88">
        <v>0.27187449861290897</v>
      </c>
      <c r="CJ88">
        <v>0.2949714902825108</v>
      </c>
      <c r="CK88">
        <v>0.25164411511786522</v>
      </c>
      <c r="CL88">
        <v>0.16183499982996125</v>
      </c>
      <c r="CM88">
        <v>0.15257457894149057</v>
      </c>
      <c r="CN88">
        <v>0.17233876864674036</v>
      </c>
      <c r="CO88">
        <v>0.20047774174704877</v>
      </c>
      <c r="CP88">
        <v>0.1856894126727564</v>
      </c>
      <c r="CQ88">
        <v>0.18457696912363031</v>
      </c>
      <c r="CR88">
        <v>0.16244371364544993</v>
      </c>
      <c r="CS88">
        <v>0.15146526819295952</v>
      </c>
      <c r="CT88">
        <v>0.18838784661977478</v>
      </c>
      <c r="CU88">
        <v>0.14682615365835749</v>
      </c>
      <c r="CV88">
        <v>0.17421739576820561</v>
      </c>
      <c r="CW88">
        <v>0.20097641072052472</v>
      </c>
      <c r="CX88">
        <v>0.19957788877560792</v>
      </c>
      <c r="CY88">
        <v>0.19769186214579301</v>
      </c>
      <c r="CZ88">
        <v>0.2170411428831831</v>
      </c>
      <c r="DA88">
        <v>0.2032370413319759</v>
      </c>
      <c r="DB88">
        <v>0.16583414207303113</v>
      </c>
      <c r="DC88">
        <v>0.1608557010313397</v>
      </c>
      <c r="DD88">
        <v>0.17296341488473138</v>
      </c>
      <c r="DE88">
        <v>0.19660763202491732</v>
      </c>
      <c r="DF88">
        <v>0.18567912994581603</v>
      </c>
      <c r="DG88">
        <v>0.20045867498034406</v>
      </c>
      <c r="DH88">
        <v>0.17791463585698267</v>
      </c>
      <c r="DI88">
        <v>0.146778290551558</v>
      </c>
      <c r="DJ88">
        <v>0.18842524870903635</v>
      </c>
      <c r="DK88">
        <v>0.1529633442179846</v>
      </c>
      <c r="DL88">
        <v>0.17174665558288438</v>
      </c>
      <c r="DM88">
        <v>0.14424588178124714</v>
      </c>
      <c r="DN88">
        <v>0.17301401530065488</v>
      </c>
      <c r="DO88">
        <v>0.16694967107244052</v>
      </c>
      <c r="DP88">
        <v>0.16749912277475909</v>
      </c>
    </row>
    <row r="89" spans="1:120" x14ac:dyDescent="0.3">
      <c r="A89">
        <v>0.2070200524824839</v>
      </c>
      <c r="B89">
        <v>0.18493063043247501</v>
      </c>
      <c r="C89">
        <v>0.21507181972179229</v>
      </c>
      <c r="D89">
        <v>0.2891298091628014</v>
      </c>
      <c r="E89">
        <v>0.20452091609425993</v>
      </c>
      <c r="F89">
        <v>0.16400101751415358</v>
      </c>
      <c r="G89">
        <v>0.21272973599312495</v>
      </c>
      <c r="H89">
        <v>0.16752217624121479</v>
      </c>
      <c r="I89">
        <v>0.20832837896205569</v>
      </c>
      <c r="J89">
        <v>0.18795107867224792</v>
      </c>
      <c r="K89">
        <v>0.22660798877725927</v>
      </c>
      <c r="L89">
        <v>0.20281001981083113</v>
      </c>
      <c r="M89">
        <v>0.21691085641248672</v>
      </c>
      <c r="N89">
        <v>0.27866011766786247</v>
      </c>
      <c r="O89">
        <v>0.19728431151953735</v>
      </c>
      <c r="P89">
        <v>0.17611460869305903</v>
      </c>
      <c r="Q89">
        <v>0.15658544785407436</v>
      </c>
      <c r="R89">
        <v>0.20323303068023918</v>
      </c>
      <c r="S89">
        <v>0.2323136932415418</v>
      </c>
      <c r="T89">
        <v>0.19805638006469653</v>
      </c>
      <c r="U89">
        <v>0.25664676853818064</v>
      </c>
      <c r="V89">
        <v>0.25258095184292012</v>
      </c>
      <c r="W89">
        <v>0.23056278375000086</v>
      </c>
      <c r="X89">
        <v>0.27988391294494391</v>
      </c>
      <c r="Y89">
        <v>0.20702178397396753</v>
      </c>
      <c r="Z89">
        <v>0.17711666920090535</v>
      </c>
      <c r="AA89">
        <v>0.22788075270276931</v>
      </c>
      <c r="AB89">
        <v>0.21694545624253836</v>
      </c>
      <c r="AC89">
        <v>0.19883349201330272</v>
      </c>
      <c r="AD89">
        <v>0.17333799816523449</v>
      </c>
      <c r="AE89">
        <v>0.19833599688480746</v>
      </c>
      <c r="AF89">
        <v>0.19008840040066324</v>
      </c>
      <c r="AG89">
        <v>0.21429138599358566</v>
      </c>
      <c r="AH89">
        <v>0.22185020112867726</v>
      </c>
      <c r="AI89">
        <v>0.18116556137817075</v>
      </c>
      <c r="AJ89">
        <v>0.16222267304662974</v>
      </c>
      <c r="AK89">
        <v>0.16194786076500048</v>
      </c>
      <c r="AL89">
        <v>0.18552820795027769</v>
      </c>
      <c r="AM89">
        <v>0.17551654262391825</v>
      </c>
      <c r="AN89">
        <v>0.18168545581832751</v>
      </c>
      <c r="AO89">
        <v>0.22620403922063476</v>
      </c>
      <c r="AP89">
        <v>0.21006671420770057</v>
      </c>
      <c r="AQ89">
        <v>0.22717685815893368</v>
      </c>
      <c r="AR89">
        <v>0.26173773724466348</v>
      </c>
      <c r="AS89">
        <v>0.23109826082371171</v>
      </c>
      <c r="AT89">
        <v>0.18504547250541223</v>
      </c>
      <c r="AU89">
        <v>0.21731736670088586</v>
      </c>
      <c r="AV89">
        <v>0.17074382497443746</v>
      </c>
      <c r="AW89">
        <v>0.22718863566176745</v>
      </c>
      <c r="AX89">
        <v>0.17905211044909697</v>
      </c>
      <c r="AY89">
        <v>0.20176137262017885</v>
      </c>
      <c r="AZ89">
        <v>0.21500271532664048</v>
      </c>
      <c r="BA89">
        <v>0.18145456831742279</v>
      </c>
      <c r="BB89">
        <v>0.22102217095458368</v>
      </c>
      <c r="BC89">
        <v>0.16660885165121186</v>
      </c>
      <c r="BD89">
        <v>0.18514186376287781</v>
      </c>
      <c r="BE89">
        <v>0.15562484839053023</v>
      </c>
      <c r="BF89">
        <v>0.18605468537179959</v>
      </c>
      <c r="BG89">
        <v>0.20003602958584057</v>
      </c>
      <c r="BH89">
        <v>0.16385171711287827</v>
      </c>
      <c r="BI89">
        <v>0.24249302226291852</v>
      </c>
      <c r="BJ89">
        <v>0.19978622408500241</v>
      </c>
      <c r="BK89">
        <v>0.2176481137953811</v>
      </c>
      <c r="BL89">
        <v>0.28697201702875985</v>
      </c>
      <c r="BM89">
        <v>0.28184093448138575</v>
      </c>
      <c r="BN89">
        <v>0.20266094866859802</v>
      </c>
      <c r="BO89">
        <v>0.24715161699308741</v>
      </c>
      <c r="BP89">
        <v>0.22424959900933761</v>
      </c>
      <c r="BQ89">
        <v>0.21921118305227719</v>
      </c>
      <c r="BR89">
        <v>0.25247203572434607</v>
      </c>
      <c r="BS89">
        <v>0.24774525672578729</v>
      </c>
      <c r="BT89">
        <v>0.23562437133857939</v>
      </c>
      <c r="BU89">
        <v>0.25476711877113895</v>
      </c>
      <c r="BV89">
        <v>0.27589317176530848</v>
      </c>
      <c r="BW89">
        <v>0.24081838603451886</v>
      </c>
      <c r="BX89">
        <v>0.24843198930856561</v>
      </c>
      <c r="BY89">
        <v>0.22409126910283053</v>
      </c>
      <c r="BZ89">
        <v>0.22874295899075273</v>
      </c>
      <c r="CA89">
        <v>0.2163056980423417</v>
      </c>
      <c r="CB89">
        <v>0.23189202970942555</v>
      </c>
      <c r="CC89">
        <v>0.26178996498051277</v>
      </c>
      <c r="CD89">
        <v>0.25026021405484566</v>
      </c>
      <c r="CE89">
        <v>0.27146144182111276</v>
      </c>
      <c r="CF89">
        <v>0.31826487879650439</v>
      </c>
      <c r="CG89">
        <v>0.21768725097041264</v>
      </c>
      <c r="CH89">
        <v>0.21520602550499329</v>
      </c>
      <c r="CI89">
        <v>0.24898956600608821</v>
      </c>
      <c r="CJ89">
        <v>0.28758080524747764</v>
      </c>
      <c r="CK89">
        <v>0.24401124486166617</v>
      </c>
      <c r="CL89">
        <v>0.1588156806038255</v>
      </c>
      <c r="CM89">
        <v>0.14854722656403607</v>
      </c>
      <c r="CN89">
        <v>0.16805262901610288</v>
      </c>
      <c r="CO89">
        <v>0.19197583772821866</v>
      </c>
      <c r="CP89">
        <v>0.17938707041252186</v>
      </c>
      <c r="CQ89">
        <v>0.18226362819842043</v>
      </c>
      <c r="CR89">
        <v>0.15610336857726342</v>
      </c>
      <c r="CS89">
        <v>0.14543354215776769</v>
      </c>
      <c r="CT89">
        <v>0.17419348074402513</v>
      </c>
      <c r="CU89">
        <v>0.15048945450882939</v>
      </c>
      <c r="CV89">
        <v>0.17115917632892977</v>
      </c>
      <c r="CW89">
        <v>0.18691657229216171</v>
      </c>
      <c r="CX89">
        <v>0.19314369505188728</v>
      </c>
      <c r="CY89">
        <v>0.18836519174238292</v>
      </c>
      <c r="CZ89">
        <v>0.20690738986116231</v>
      </c>
      <c r="DA89">
        <v>0.19452649029980623</v>
      </c>
      <c r="DB89">
        <v>0.15825296235383421</v>
      </c>
      <c r="DC89">
        <v>0.15803524722006301</v>
      </c>
      <c r="DD89">
        <v>0.16090496578056737</v>
      </c>
      <c r="DE89">
        <v>0.18407683919093465</v>
      </c>
      <c r="DF89">
        <v>0.17104471729415952</v>
      </c>
      <c r="DG89">
        <v>0.19363124198739007</v>
      </c>
      <c r="DH89">
        <v>0.17313145309284372</v>
      </c>
      <c r="DI89">
        <v>0.14701423944606076</v>
      </c>
      <c r="DJ89">
        <v>0.18276498726120669</v>
      </c>
      <c r="DK89">
        <v>0.14126362878932108</v>
      </c>
      <c r="DL89">
        <v>0.16381002914621937</v>
      </c>
      <c r="DM89">
        <v>0.13382311679466374</v>
      </c>
      <c r="DN89">
        <v>0.16561694923076828</v>
      </c>
      <c r="DO89">
        <v>0.16166528622638984</v>
      </c>
      <c r="DP89">
        <v>0.16004660727685177</v>
      </c>
    </row>
    <row r="90" spans="1:120" x14ac:dyDescent="0.3">
      <c r="A90">
        <v>0.19318784346936888</v>
      </c>
      <c r="B90">
        <v>0.1692235464627426</v>
      </c>
      <c r="C90">
        <v>0.20354783156942469</v>
      </c>
      <c r="D90">
        <v>0.27407926916470549</v>
      </c>
      <c r="E90">
        <v>0.19075891997470978</v>
      </c>
      <c r="F90">
        <v>0.1560060684668117</v>
      </c>
      <c r="G90">
        <v>0.19753355860571126</v>
      </c>
      <c r="H90">
        <v>0.16093418083576552</v>
      </c>
      <c r="I90">
        <v>0.19634388969039207</v>
      </c>
      <c r="J90">
        <v>0.17537687765559104</v>
      </c>
      <c r="K90">
        <v>0.21227251537063335</v>
      </c>
      <c r="L90">
        <v>0.19062351874604869</v>
      </c>
      <c r="M90">
        <v>0.20600979819286494</v>
      </c>
      <c r="N90">
        <v>0.262174144860013</v>
      </c>
      <c r="O90">
        <v>0.18293685097948109</v>
      </c>
      <c r="P90">
        <v>0.16456718583652624</v>
      </c>
      <c r="Q90">
        <v>0.14720095485168255</v>
      </c>
      <c r="R90">
        <v>0.19268660802091306</v>
      </c>
      <c r="S90">
        <v>0.2260276958318001</v>
      </c>
      <c r="T90">
        <v>0.1850733363997201</v>
      </c>
      <c r="U90">
        <v>0.24394901399284219</v>
      </c>
      <c r="V90">
        <v>0.23762098000370924</v>
      </c>
      <c r="W90">
        <v>0.22089971280286894</v>
      </c>
      <c r="X90">
        <v>0.26508324296992558</v>
      </c>
      <c r="Y90">
        <v>0.19420660111655652</v>
      </c>
      <c r="Z90">
        <v>0.16858970534416517</v>
      </c>
      <c r="AA90">
        <v>0.21485318081139454</v>
      </c>
      <c r="AB90">
        <v>0.208164139259049</v>
      </c>
      <c r="AC90">
        <v>0.19067100928270445</v>
      </c>
      <c r="AD90">
        <v>0.16212434039745183</v>
      </c>
      <c r="AE90">
        <v>0.18719116887203033</v>
      </c>
      <c r="AF90">
        <v>0.17981941777510935</v>
      </c>
      <c r="AG90">
        <v>0.20523127655439272</v>
      </c>
      <c r="AH90">
        <v>0.21174176397340083</v>
      </c>
      <c r="AI90">
        <v>0.16818107170690777</v>
      </c>
      <c r="AJ90">
        <v>0.15257659810057811</v>
      </c>
      <c r="AK90">
        <v>0.15500110164949138</v>
      </c>
      <c r="AL90">
        <v>0.1724773142943487</v>
      </c>
      <c r="AM90">
        <v>0.16959255192389097</v>
      </c>
      <c r="AN90">
        <v>0.16860744769026317</v>
      </c>
      <c r="AO90">
        <v>0.21282187783632292</v>
      </c>
      <c r="AP90">
        <v>0.19821779668207828</v>
      </c>
      <c r="AQ90">
        <v>0.22045680457487998</v>
      </c>
      <c r="AR90">
        <v>0.25221431222575413</v>
      </c>
      <c r="AS90">
        <v>0.22076619795435121</v>
      </c>
      <c r="AT90">
        <v>0.17441089084079808</v>
      </c>
      <c r="AU90">
        <v>0.2050195410963824</v>
      </c>
      <c r="AV90">
        <v>0.16418639941327828</v>
      </c>
      <c r="AW90">
        <v>0.2172887992284333</v>
      </c>
      <c r="AX90">
        <v>0.16678427997024414</v>
      </c>
      <c r="AY90">
        <v>0.19081560113071874</v>
      </c>
      <c r="AZ90">
        <v>0.20269929277698123</v>
      </c>
      <c r="BA90">
        <v>0.17251390639719477</v>
      </c>
      <c r="BB90">
        <v>0.21098773323730582</v>
      </c>
      <c r="BC90">
        <v>0.15087151036002872</v>
      </c>
      <c r="BD90">
        <v>0.17027880837216308</v>
      </c>
      <c r="BE90">
        <v>0.14613313089810726</v>
      </c>
      <c r="BF90">
        <v>0.17533037457812053</v>
      </c>
      <c r="BG90">
        <v>0.19222281384647044</v>
      </c>
      <c r="BH90">
        <v>0.1543027993892411</v>
      </c>
      <c r="BI90">
        <v>0.23533147856728981</v>
      </c>
      <c r="BJ90">
        <v>0.18307344664460057</v>
      </c>
      <c r="BK90">
        <v>0.2065319573643811</v>
      </c>
      <c r="BL90">
        <v>0.27721032946480362</v>
      </c>
      <c r="BM90">
        <v>0.26540974409273205</v>
      </c>
      <c r="BN90">
        <v>0.18887672898850352</v>
      </c>
      <c r="BO90">
        <v>0.23372191778699747</v>
      </c>
      <c r="BP90">
        <v>0.21272111391509463</v>
      </c>
      <c r="BQ90">
        <v>0.20229033198670635</v>
      </c>
      <c r="BR90">
        <v>0.24008290573690713</v>
      </c>
      <c r="BS90">
        <v>0.23471575683236365</v>
      </c>
      <c r="BT90">
        <v>0.2207489844744048</v>
      </c>
      <c r="BU90">
        <v>0.24020373708662063</v>
      </c>
      <c r="BV90">
        <v>0.26260852817703706</v>
      </c>
      <c r="BW90">
        <v>0.22651907330373242</v>
      </c>
      <c r="BX90">
        <v>0.23566817734698628</v>
      </c>
      <c r="BY90">
        <v>0.20939506937871899</v>
      </c>
      <c r="BZ90">
        <v>0.21899129803748296</v>
      </c>
      <c r="CA90">
        <v>0.2084462034590723</v>
      </c>
      <c r="CB90">
        <v>0.22433818238427464</v>
      </c>
      <c r="CC90">
        <v>0.24051768029023884</v>
      </c>
      <c r="CD90">
        <v>0.2421745752895231</v>
      </c>
      <c r="CE90">
        <v>0.25813529490994969</v>
      </c>
      <c r="CF90">
        <v>0.30198013246698874</v>
      </c>
      <c r="CG90">
        <v>0.20513727459397418</v>
      </c>
      <c r="CH90">
        <v>0.20690925438868912</v>
      </c>
      <c r="CI90">
        <v>0.22747809492987228</v>
      </c>
      <c r="CJ90">
        <v>0.27719138263798249</v>
      </c>
      <c r="CK90">
        <v>0.23753583839909265</v>
      </c>
      <c r="CL90">
        <v>0.15330356814512422</v>
      </c>
      <c r="CM90">
        <v>0.14483457217828949</v>
      </c>
      <c r="CN90">
        <v>0.16060981608869981</v>
      </c>
      <c r="CO90">
        <v>0.18065495634001089</v>
      </c>
      <c r="CP90">
        <v>0.17290389594705607</v>
      </c>
      <c r="CQ90">
        <v>0.17878260918321348</v>
      </c>
      <c r="CR90">
        <v>0.14878383641621501</v>
      </c>
      <c r="CS90">
        <v>0.14030513655917742</v>
      </c>
      <c r="CT90">
        <v>0.16177790241371393</v>
      </c>
      <c r="CU90">
        <v>0.15523969772106486</v>
      </c>
      <c r="CV90">
        <v>0.16736872672661587</v>
      </c>
      <c r="CW90">
        <v>0.17572117954854546</v>
      </c>
      <c r="CX90">
        <v>0.18493586766794529</v>
      </c>
      <c r="CY90">
        <v>0.17889943283297827</v>
      </c>
      <c r="CZ90">
        <v>0.19839119848576597</v>
      </c>
      <c r="DA90">
        <v>0.18880492560626927</v>
      </c>
      <c r="DB90">
        <v>0.14926569065051201</v>
      </c>
      <c r="DC90">
        <v>0.15696415880103148</v>
      </c>
      <c r="DD90">
        <v>0.15247485991701623</v>
      </c>
      <c r="DE90">
        <v>0.17439036378050954</v>
      </c>
      <c r="DF90">
        <v>0.15781139626844695</v>
      </c>
      <c r="DG90">
        <v>0.18420342064049591</v>
      </c>
      <c r="DH90">
        <v>0.16863728831061775</v>
      </c>
      <c r="DI90">
        <v>0.14667903632023344</v>
      </c>
      <c r="DJ90">
        <v>0.17751588708241769</v>
      </c>
      <c r="DK90">
        <v>0.13014140705921728</v>
      </c>
      <c r="DL90">
        <v>0.15558672035028012</v>
      </c>
      <c r="DM90">
        <v>0.12286457891970008</v>
      </c>
      <c r="DN90">
        <v>0.15831464097717268</v>
      </c>
      <c r="DO90">
        <v>0.15470705664428394</v>
      </c>
      <c r="DP90">
        <v>0.1530470382996949</v>
      </c>
    </row>
    <row r="91" spans="1:120" x14ac:dyDescent="0.3">
      <c r="A91">
        <v>0.18153091555988574</v>
      </c>
      <c r="B91">
        <v>0.15505657247472793</v>
      </c>
      <c r="C91">
        <v>0.19239758238132032</v>
      </c>
      <c r="D91">
        <v>0.25826558583580528</v>
      </c>
      <c r="E91">
        <v>0.17735842329815063</v>
      </c>
      <c r="F91">
        <v>0.14788593362942859</v>
      </c>
      <c r="G91">
        <v>0.18334809718466319</v>
      </c>
      <c r="H91">
        <v>0.15527443398104709</v>
      </c>
      <c r="I91">
        <v>0.18612187236431924</v>
      </c>
      <c r="J91">
        <v>0.16531077867966659</v>
      </c>
      <c r="K91">
        <v>0.19721989674481488</v>
      </c>
      <c r="L91">
        <v>0.17908244137458509</v>
      </c>
      <c r="M91">
        <v>0.19476036151741766</v>
      </c>
      <c r="N91">
        <v>0.24642871653058357</v>
      </c>
      <c r="O91">
        <v>0.16984589225242985</v>
      </c>
      <c r="P91">
        <v>0.15220114541300442</v>
      </c>
      <c r="Q91">
        <v>0.13817918427803921</v>
      </c>
      <c r="R91">
        <v>0.17979195311257046</v>
      </c>
      <c r="S91">
        <v>0.21837864245594982</v>
      </c>
      <c r="T91">
        <v>0.17192170598777887</v>
      </c>
      <c r="U91">
        <v>0.22852488239587915</v>
      </c>
      <c r="V91">
        <v>0.22304287481683754</v>
      </c>
      <c r="W91">
        <v>0.21141518940011636</v>
      </c>
      <c r="X91">
        <v>0.25096692723417724</v>
      </c>
      <c r="Y91">
        <v>0.18350585538544492</v>
      </c>
      <c r="Z91">
        <v>0.16108988544777661</v>
      </c>
      <c r="AA91">
        <v>0.20257111978364373</v>
      </c>
      <c r="AB91">
        <v>0.19909508077025062</v>
      </c>
      <c r="AC91">
        <v>0.18313224135351452</v>
      </c>
      <c r="AD91">
        <v>0.15163289814951775</v>
      </c>
      <c r="AE91">
        <v>0.1764169485135276</v>
      </c>
      <c r="AF91">
        <v>0.16869219381498274</v>
      </c>
      <c r="AG91">
        <v>0.19387988741192211</v>
      </c>
      <c r="AH91">
        <v>0.201623666010322</v>
      </c>
      <c r="AI91">
        <v>0.15596552099687802</v>
      </c>
      <c r="AJ91">
        <v>0.14323018420457181</v>
      </c>
      <c r="AK91">
        <v>0.14752891872566659</v>
      </c>
      <c r="AL91">
        <v>0.15996241028216207</v>
      </c>
      <c r="AM91">
        <v>0.16270946636741404</v>
      </c>
      <c r="AN91">
        <v>0.15593252037923613</v>
      </c>
      <c r="AO91">
        <v>0.20176775746916353</v>
      </c>
      <c r="AP91">
        <v>0.18836046892056102</v>
      </c>
      <c r="AQ91">
        <v>0.2126315452838374</v>
      </c>
      <c r="AR91">
        <v>0.24125015814781606</v>
      </c>
      <c r="AS91">
        <v>0.21018276663427266</v>
      </c>
      <c r="AT91">
        <v>0.16301690019475285</v>
      </c>
      <c r="AU91">
        <v>0.19302557605513082</v>
      </c>
      <c r="AV91">
        <v>0.15890194899498894</v>
      </c>
      <c r="AW91">
        <v>0.20744819463253322</v>
      </c>
      <c r="AX91">
        <v>0.15569254102252472</v>
      </c>
      <c r="AY91">
        <v>0.17910464249026725</v>
      </c>
      <c r="AZ91">
        <v>0.19235327505332805</v>
      </c>
      <c r="BA91">
        <v>0.16348234359292987</v>
      </c>
      <c r="BB91">
        <v>0.2012131896493041</v>
      </c>
      <c r="BC91">
        <v>0.1393391451627515</v>
      </c>
      <c r="BD91">
        <v>0.15558736995267736</v>
      </c>
      <c r="BE91">
        <v>0.13682384570081083</v>
      </c>
      <c r="BF91">
        <v>0.16350992201147915</v>
      </c>
      <c r="BG91">
        <v>0.18408550050360073</v>
      </c>
      <c r="BH91">
        <v>0.14560987073961409</v>
      </c>
      <c r="BI91">
        <v>0.22809006327572218</v>
      </c>
      <c r="BJ91">
        <v>0.16768994709211876</v>
      </c>
      <c r="BK91">
        <v>0.19616829030543509</v>
      </c>
      <c r="BL91">
        <v>0.27108693625516422</v>
      </c>
      <c r="BM91">
        <v>0.24647550965352352</v>
      </c>
      <c r="BN91">
        <v>0.17444723451121819</v>
      </c>
      <c r="BO91">
        <v>0.22217152328534348</v>
      </c>
      <c r="BP91">
        <v>0.20094072414101327</v>
      </c>
      <c r="BQ91">
        <v>0.18721819716922669</v>
      </c>
      <c r="BR91">
        <v>0.22672869253071071</v>
      </c>
      <c r="BS91">
        <v>0.22388295374133324</v>
      </c>
      <c r="BT91">
        <v>0.20832037622298794</v>
      </c>
      <c r="BU91">
        <v>0.22439204814211214</v>
      </c>
      <c r="BV91">
        <v>0.24617985057025393</v>
      </c>
      <c r="BW91">
        <v>0.21029605838978319</v>
      </c>
      <c r="BX91">
        <v>0.21931554992045293</v>
      </c>
      <c r="BY91">
        <v>0.19407612777664476</v>
      </c>
      <c r="BZ91">
        <v>0.20486149439354495</v>
      </c>
      <c r="CA91">
        <v>0.20083366315016624</v>
      </c>
      <c r="CB91">
        <v>0.21552614834529205</v>
      </c>
      <c r="CC91">
        <v>0.21968233101882395</v>
      </c>
      <c r="CD91">
        <v>0.233810955186355</v>
      </c>
      <c r="CE91">
        <v>0.24303974321770971</v>
      </c>
      <c r="CF91">
        <v>0.28419412085162155</v>
      </c>
      <c r="CG91">
        <v>0.19373788950756499</v>
      </c>
      <c r="CH91">
        <v>0.19518151412324219</v>
      </c>
      <c r="CI91">
        <v>0.20896358783469288</v>
      </c>
      <c r="CJ91">
        <v>0.26326389651494375</v>
      </c>
      <c r="CK91">
        <v>0.23022860911462759</v>
      </c>
      <c r="CL91">
        <v>0.1445151908346741</v>
      </c>
      <c r="CM91">
        <v>0.13826695852728085</v>
      </c>
      <c r="CN91">
        <v>0.14963749732109904</v>
      </c>
      <c r="CO91">
        <v>0.16677651980664288</v>
      </c>
      <c r="CP91">
        <v>0.16606553652305511</v>
      </c>
      <c r="CQ91">
        <v>0.17337454553694637</v>
      </c>
      <c r="CR91">
        <v>0.14070071769072026</v>
      </c>
      <c r="CS91">
        <v>0.13510278950810298</v>
      </c>
      <c r="CT91">
        <v>0.15087724341768707</v>
      </c>
      <c r="CU91">
        <v>0.15765406236312254</v>
      </c>
      <c r="CV91">
        <v>0.15984322729403813</v>
      </c>
      <c r="CW91">
        <v>0.16711136142085928</v>
      </c>
      <c r="CX91">
        <v>0.17481341440841203</v>
      </c>
      <c r="CY91">
        <v>0.17245162697200694</v>
      </c>
      <c r="CZ91">
        <v>0.18876963892174556</v>
      </c>
      <c r="DA91">
        <v>0.18274070875395743</v>
      </c>
      <c r="DB91">
        <v>0.1405384835994804</v>
      </c>
      <c r="DC91">
        <v>0.15575626071070595</v>
      </c>
      <c r="DD91">
        <v>0.14462607214175985</v>
      </c>
      <c r="DE91">
        <v>0.16575380815377211</v>
      </c>
      <c r="DF91">
        <v>0.14497579045317494</v>
      </c>
      <c r="DG91">
        <v>0.17326627943799522</v>
      </c>
      <c r="DH91">
        <v>0.16272481714424442</v>
      </c>
      <c r="DI91">
        <v>0.14594073635825427</v>
      </c>
      <c r="DJ91">
        <v>0.17070850195431275</v>
      </c>
      <c r="DK91">
        <v>0.12171445044852994</v>
      </c>
      <c r="DL91">
        <v>0.14593258727033767</v>
      </c>
      <c r="DM91">
        <v>0.11329933657271365</v>
      </c>
      <c r="DN91">
        <v>0.14979889409026662</v>
      </c>
      <c r="DO91">
        <v>0.14738240916739948</v>
      </c>
      <c r="DP91">
        <v>0.14782059424391564</v>
      </c>
    </row>
    <row r="92" spans="1:120" x14ac:dyDescent="0.3">
      <c r="A92">
        <v>0.17148673700050876</v>
      </c>
      <c r="B92">
        <v>0.14344503825785165</v>
      </c>
      <c r="C92">
        <v>0.18175664961039439</v>
      </c>
      <c r="D92">
        <v>0.24290817473608176</v>
      </c>
      <c r="E92">
        <v>0.16539255367266387</v>
      </c>
      <c r="F92">
        <v>0.13960933521592581</v>
      </c>
      <c r="G92">
        <v>0.17119025059512144</v>
      </c>
      <c r="H92">
        <v>0.15003920882446384</v>
      </c>
      <c r="I92">
        <v>0.17730264395877893</v>
      </c>
      <c r="J92">
        <v>0.15594434003581781</v>
      </c>
      <c r="K92">
        <v>0.18300838681225109</v>
      </c>
      <c r="L92">
        <v>0.16875136020084511</v>
      </c>
      <c r="M92">
        <v>0.18284929927876203</v>
      </c>
      <c r="N92">
        <v>0.23095657760917465</v>
      </c>
      <c r="O92">
        <v>0.15764521593779432</v>
      </c>
      <c r="P92">
        <v>0.13999279570647433</v>
      </c>
      <c r="Q92">
        <v>0.12831297265867048</v>
      </c>
      <c r="R92">
        <v>0.1655479552430083</v>
      </c>
      <c r="S92">
        <v>0.20809331634278838</v>
      </c>
      <c r="T92">
        <v>0.15855588511219812</v>
      </c>
      <c r="U92">
        <v>0.21218089696784995</v>
      </c>
      <c r="V92">
        <v>0.20906586777332292</v>
      </c>
      <c r="W92">
        <v>0.20124975637201775</v>
      </c>
      <c r="X92">
        <v>0.23683890137916072</v>
      </c>
      <c r="Y92">
        <v>0.17406247874954053</v>
      </c>
      <c r="Z92">
        <v>0.15355552555381125</v>
      </c>
      <c r="AA92">
        <v>0.19068242678948255</v>
      </c>
      <c r="AB92">
        <v>0.18904091464532519</v>
      </c>
      <c r="AC92">
        <v>0.17479648274445053</v>
      </c>
      <c r="AD92">
        <v>0.14167876044493755</v>
      </c>
      <c r="AE92">
        <v>0.16574232893107066</v>
      </c>
      <c r="AF92">
        <v>0.15655120513974591</v>
      </c>
      <c r="AG92">
        <v>0.1808177868856565</v>
      </c>
      <c r="AH92">
        <v>0.19265915309730366</v>
      </c>
      <c r="AI92">
        <v>0.14520668253740376</v>
      </c>
      <c r="AJ92">
        <v>0.1343202410821055</v>
      </c>
      <c r="AK92">
        <v>0.14011027379197677</v>
      </c>
      <c r="AL92">
        <v>0.14722081144257634</v>
      </c>
      <c r="AM92">
        <v>0.15489122413144266</v>
      </c>
      <c r="AN92">
        <v>0.14330006990054833</v>
      </c>
      <c r="AO92">
        <v>0.19150693905239635</v>
      </c>
      <c r="AP92">
        <v>0.17787703418828998</v>
      </c>
      <c r="AQ92">
        <v>0.20270287949178767</v>
      </c>
      <c r="AR92">
        <v>0.22841187981918729</v>
      </c>
      <c r="AS92">
        <v>0.19888289609638543</v>
      </c>
      <c r="AT92">
        <v>0.15128012046422346</v>
      </c>
      <c r="AU92">
        <v>0.18174598099806114</v>
      </c>
      <c r="AV92">
        <v>0.1544984038051406</v>
      </c>
      <c r="AW92">
        <v>0.1971180623438035</v>
      </c>
      <c r="AX92">
        <v>0.1454162441448133</v>
      </c>
      <c r="AY92">
        <v>0.16714333585743363</v>
      </c>
      <c r="AZ92">
        <v>0.18323294428150805</v>
      </c>
      <c r="BA92">
        <v>0.1550037433212525</v>
      </c>
      <c r="BB92">
        <v>0.190754001171904</v>
      </c>
      <c r="BC92">
        <v>0.1314835438325393</v>
      </c>
      <c r="BD92">
        <v>0.14251229796495557</v>
      </c>
      <c r="BE92">
        <v>0.12801850412921217</v>
      </c>
      <c r="BF92">
        <v>0.15096176881773102</v>
      </c>
      <c r="BG92">
        <v>0.17603766537098775</v>
      </c>
      <c r="BH92">
        <v>0.13670990759536031</v>
      </c>
      <c r="BI92">
        <v>0.21822652662557357</v>
      </c>
      <c r="BJ92">
        <v>0.154391998583811</v>
      </c>
      <c r="BK92">
        <v>0.18627981152081502</v>
      </c>
      <c r="BL92">
        <v>0.26517038230031248</v>
      </c>
      <c r="BM92">
        <v>0.22753761674900841</v>
      </c>
      <c r="BN92">
        <v>0.16081587350834037</v>
      </c>
      <c r="BO92">
        <v>0.21060885462810397</v>
      </c>
      <c r="BP92">
        <v>0.1884105905512595</v>
      </c>
      <c r="BQ92">
        <v>0.17470618299633875</v>
      </c>
      <c r="BR92">
        <v>0.21196201042176854</v>
      </c>
      <c r="BS92">
        <v>0.21285905166909033</v>
      </c>
      <c r="BT92">
        <v>0.19650779419736653</v>
      </c>
      <c r="BU92">
        <v>0.20945771558246343</v>
      </c>
      <c r="BV92">
        <v>0.22628706636676674</v>
      </c>
      <c r="BW92">
        <v>0.19269413246558814</v>
      </c>
      <c r="BX92">
        <v>0.19938957809486127</v>
      </c>
      <c r="BY92">
        <v>0.17956034252016576</v>
      </c>
      <c r="BZ92">
        <v>0.1891686750338403</v>
      </c>
      <c r="CA92">
        <v>0.19404851586670038</v>
      </c>
      <c r="CB92">
        <v>0.20429801527232549</v>
      </c>
      <c r="CC92">
        <v>0.20083436669570939</v>
      </c>
      <c r="CD92">
        <v>0.2235795540236632</v>
      </c>
      <c r="CE92">
        <v>0.22828953725479695</v>
      </c>
      <c r="CF92">
        <v>0.26287814354834937</v>
      </c>
      <c r="CG92">
        <v>0.18580256063259737</v>
      </c>
      <c r="CH92">
        <v>0.18041252818896875</v>
      </c>
      <c r="CI92">
        <v>0.19496473649845306</v>
      </c>
      <c r="CJ92">
        <v>0.24543755696889444</v>
      </c>
      <c r="CK92">
        <v>0.22017197797711671</v>
      </c>
      <c r="CL92">
        <v>0.13429710807759121</v>
      </c>
      <c r="CM92">
        <v>0.12912143704886209</v>
      </c>
      <c r="CN92">
        <v>0.13651518401199081</v>
      </c>
      <c r="CO92">
        <v>0.15359326796454983</v>
      </c>
      <c r="CP92">
        <v>0.15914478278447342</v>
      </c>
      <c r="CQ92">
        <v>0.16454671856494918</v>
      </c>
      <c r="CR92">
        <v>0.13129777009694174</v>
      </c>
      <c r="CS92">
        <v>0.12929158844839292</v>
      </c>
      <c r="CT92">
        <v>0.14036381420330607</v>
      </c>
      <c r="CU92">
        <v>0.15538567586934171</v>
      </c>
      <c r="CV92">
        <v>0.15073570090589189</v>
      </c>
      <c r="CW92">
        <v>0.15935856966960607</v>
      </c>
      <c r="CX92">
        <v>0.16167260499659866</v>
      </c>
      <c r="CY92">
        <v>0.16863418403948083</v>
      </c>
      <c r="CZ92">
        <v>0.17969963827639263</v>
      </c>
      <c r="DA92">
        <v>0.17588982785117738</v>
      </c>
      <c r="DB92">
        <v>0.13160027553918402</v>
      </c>
      <c r="DC92">
        <v>0.15133034515707788</v>
      </c>
      <c r="DD92">
        <v>0.13743288191903422</v>
      </c>
      <c r="DE92">
        <v>0.15939551870692487</v>
      </c>
      <c r="DF92">
        <v>0.13461597255603874</v>
      </c>
      <c r="DG92">
        <v>0.16084291513839277</v>
      </c>
      <c r="DH92">
        <v>0.15463465735513571</v>
      </c>
      <c r="DI92">
        <v>0.14331750673694776</v>
      </c>
      <c r="DJ92">
        <v>0.16305604155107081</v>
      </c>
      <c r="DK92">
        <v>0.11486105244631936</v>
      </c>
      <c r="DL92">
        <v>0.13484771735127249</v>
      </c>
      <c r="DM92">
        <v>0.10591428627665092</v>
      </c>
      <c r="DN92">
        <v>0.1400791093769414</v>
      </c>
      <c r="DO92">
        <v>0.14056768890337512</v>
      </c>
      <c r="DP92">
        <v>0.14238651814819989</v>
      </c>
    </row>
    <row r="93" spans="1:120" x14ac:dyDescent="0.3">
      <c r="A93">
        <v>0.16191627174955336</v>
      </c>
      <c r="B93">
        <v>0.13442210876228214</v>
      </c>
      <c r="C93">
        <v>0.16979986527832436</v>
      </c>
      <c r="D93">
        <v>0.23092998352759883</v>
      </c>
      <c r="E93">
        <v>0.15449024111618148</v>
      </c>
      <c r="F93">
        <v>0.13075647162915705</v>
      </c>
      <c r="G93">
        <v>0.162118565776319</v>
      </c>
      <c r="H93">
        <v>0.14330265702257103</v>
      </c>
      <c r="I93">
        <v>0.16852646286241224</v>
      </c>
      <c r="J93">
        <v>0.1453846545650114</v>
      </c>
      <c r="K93">
        <v>0.16863024144058847</v>
      </c>
      <c r="L93">
        <v>0.15910280782202912</v>
      </c>
      <c r="M93">
        <v>0.17167820808208856</v>
      </c>
      <c r="N93">
        <v>0.2145713205699282</v>
      </c>
      <c r="O93">
        <v>0.14757930338953729</v>
      </c>
      <c r="P93">
        <v>0.12779821205577707</v>
      </c>
      <c r="Q93">
        <v>0.11845865696554241</v>
      </c>
      <c r="R93">
        <v>0.15202527748280478</v>
      </c>
      <c r="S93">
        <v>0.19458693517700615</v>
      </c>
      <c r="T93">
        <v>0.14440097567551818</v>
      </c>
      <c r="U93">
        <v>0.19704792699737281</v>
      </c>
      <c r="V93">
        <v>0.1945026215693097</v>
      </c>
      <c r="W93">
        <v>0.18979511673805582</v>
      </c>
      <c r="X93">
        <v>0.22240025367543531</v>
      </c>
      <c r="Y93">
        <v>0.16391466491086021</v>
      </c>
      <c r="Z93">
        <v>0.14485827427620857</v>
      </c>
      <c r="AA93">
        <v>0.18002237858695092</v>
      </c>
      <c r="AB93">
        <v>0.17851710699311762</v>
      </c>
      <c r="AC93">
        <v>0.16531228328576703</v>
      </c>
      <c r="AD93">
        <v>0.13228787515335685</v>
      </c>
      <c r="AE93">
        <v>0.1544488840012867</v>
      </c>
      <c r="AF93">
        <v>0.14325619032276035</v>
      </c>
      <c r="AG93">
        <v>0.16805607858224661</v>
      </c>
      <c r="AH93">
        <v>0.18376885966308398</v>
      </c>
      <c r="AI93">
        <v>0.13456782018705823</v>
      </c>
      <c r="AJ93">
        <v>0.12555940131643048</v>
      </c>
      <c r="AK93">
        <v>0.13197278279181307</v>
      </c>
      <c r="AL93">
        <v>0.13578070576978307</v>
      </c>
      <c r="AM93">
        <v>0.14624918900121203</v>
      </c>
      <c r="AN93">
        <v>0.13012733434717413</v>
      </c>
      <c r="AO93">
        <v>0.18208790871905445</v>
      </c>
      <c r="AP93">
        <v>0.16677288583920558</v>
      </c>
      <c r="AQ93">
        <v>0.18959404859926388</v>
      </c>
      <c r="AR93">
        <v>0.2145401531574907</v>
      </c>
      <c r="AS93">
        <v>0.18688178197298846</v>
      </c>
      <c r="AT93">
        <v>0.13925320524896875</v>
      </c>
      <c r="AU93">
        <v>0.17080517790434757</v>
      </c>
      <c r="AV93">
        <v>0.15014325624302161</v>
      </c>
      <c r="AW93">
        <v>0.18753685565430195</v>
      </c>
      <c r="AX93">
        <v>0.13533622440410237</v>
      </c>
      <c r="AY93">
        <v>0.1556713297635248</v>
      </c>
      <c r="AZ93">
        <v>0.1741639544753365</v>
      </c>
      <c r="BA93">
        <v>0.14787503389201473</v>
      </c>
      <c r="BB93">
        <v>0.18033707985012629</v>
      </c>
      <c r="BC93">
        <v>0.12671920381897822</v>
      </c>
      <c r="BD93">
        <v>0.13173110597705059</v>
      </c>
      <c r="BE93">
        <v>0.11800284666654876</v>
      </c>
      <c r="BF93">
        <v>0.13908341624818302</v>
      </c>
      <c r="BG93">
        <v>0.16710433421794618</v>
      </c>
      <c r="BH93">
        <v>0.12750990414365956</v>
      </c>
      <c r="BI93">
        <v>0.20568690624152419</v>
      </c>
      <c r="BJ93">
        <v>0.14241094832738529</v>
      </c>
      <c r="BK93">
        <v>0.17691491723430333</v>
      </c>
      <c r="BL93">
        <v>0.25613879986633048</v>
      </c>
      <c r="BM93">
        <v>0.20930145707111017</v>
      </c>
      <c r="BN93">
        <v>0.14982727718567163</v>
      </c>
      <c r="BO93">
        <v>0.19950249011416543</v>
      </c>
      <c r="BP93">
        <v>0.17718980135639084</v>
      </c>
      <c r="BQ93">
        <v>0.16553969261855012</v>
      </c>
      <c r="BR93">
        <v>0.1975696218299024</v>
      </c>
      <c r="BS93">
        <v>0.20076230558020575</v>
      </c>
      <c r="BT93">
        <v>0.18327326771267144</v>
      </c>
      <c r="BU93">
        <v>0.19601495963807922</v>
      </c>
      <c r="BV93">
        <v>0.20619903163968054</v>
      </c>
      <c r="BW93">
        <v>0.17609801417438442</v>
      </c>
      <c r="BX93">
        <v>0.179208079952934</v>
      </c>
      <c r="BY93">
        <v>0.16610481402086888</v>
      </c>
      <c r="BZ93">
        <v>0.17486296094070408</v>
      </c>
      <c r="CA93">
        <v>0.1861376547269068</v>
      </c>
      <c r="CB93">
        <v>0.18972742498361844</v>
      </c>
      <c r="CC93">
        <v>0.18613459713640812</v>
      </c>
      <c r="CD93">
        <v>0.21390940726861696</v>
      </c>
      <c r="CE93">
        <v>0.21166826380465448</v>
      </c>
      <c r="CF93">
        <v>0.24054995549117247</v>
      </c>
      <c r="CG93">
        <v>0.1809457537765212</v>
      </c>
      <c r="CH93">
        <v>0.16583750871471636</v>
      </c>
      <c r="CI93">
        <v>0.18327743180610809</v>
      </c>
      <c r="CJ93">
        <v>0.22489859750953858</v>
      </c>
      <c r="CK93">
        <v>0.20981010828246244</v>
      </c>
      <c r="CL93">
        <v>0.12361798917957373</v>
      </c>
      <c r="CM93">
        <v>0.12141893760019595</v>
      </c>
      <c r="CN93">
        <v>0.12303546701104168</v>
      </c>
      <c r="CO93">
        <v>0.14185789524334952</v>
      </c>
      <c r="CP93">
        <v>0.15079801330530215</v>
      </c>
      <c r="CQ93">
        <v>0.15252569244309164</v>
      </c>
      <c r="CR93">
        <v>0.12018082349989997</v>
      </c>
      <c r="CS93">
        <v>0.12204735151727089</v>
      </c>
      <c r="CT93">
        <v>0.13150512906902811</v>
      </c>
      <c r="CU93">
        <v>0.14809382380960454</v>
      </c>
      <c r="CV93">
        <v>0.14336069342640045</v>
      </c>
      <c r="CW93">
        <v>0.15322317951081521</v>
      </c>
      <c r="CX93">
        <v>0.14751271121800125</v>
      </c>
      <c r="CY93">
        <v>0.16407768561683853</v>
      </c>
      <c r="CZ93">
        <v>0.17123545614785435</v>
      </c>
      <c r="DA93">
        <v>0.16770695495792393</v>
      </c>
      <c r="DB93">
        <v>0.12291849425046696</v>
      </c>
      <c r="DC93">
        <v>0.14336667397123928</v>
      </c>
      <c r="DD93">
        <v>0.13302467169822413</v>
      </c>
      <c r="DE93">
        <v>0.15597218588635817</v>
      </c>
      <c r="DF93">
        <v>0.12673641362917837</v>
      </c>
      <c r="DG93">
        <v>0.14657892966289091</v>
      </c>
      <c r="DH93">
        <v>0.14381859419836934</v>
      </c>
      <c r="DI93">
        <v>0.13721214360746134</v>
      </c>
      <c r="DJ93">
        <v>0.15548249277528431</v>
      </c>
      <c r="DK93">
        <v>0.1077393994642066</v>
      </c>
      <c r="DL93">
        <v>0.12097961531012456</v>
      </c>
      <c r="DM93">
        <v>0.10143629633205803</v>
      </c>
      <c r="DN93">
        <v>0.13013488710386517</v>
      </c>
      <c r="DO93">
        <v>0.13415024486598887</v>
      </c>
      <c r="DP93">
        <v>0.1343975980981077</v>
      </c>
    </row>
    <row r="94" spans="1:120" x14ac:dyDescent="0.3">
      <c r="A94">
        <v>0.15244847931845346</v>
      </c>
      <c r="B94">
        <v>0.12728998660215321</v>
      </c>
      <c r="C94">
        <v>0.15640603034295508</v>
      </c>
      <c r="D94">
        <v>0.22097234202654761</v>
      </c>
      <c r="E94">
        <v>0.14271587586054552</v>
      </c>
      <c r="F94">
        <v>0.12139091683990989</v>
      </c>
      <c r="G94">
        <v>0.15518607497512169</v>
      </c>
      <c r="H94">
        <v>0.13422085343836687</v>
      </c>
      <c r="I94">
        <v>0.15937635158657659</v>
      </c>
      <c r="J94">
        <v>0.13443820489944189</v>
      </c>
      <c r="K94">
        <v>0.15492601730733677</v>
      </c>
      <c r="L94">
        <v>0.1501044461773155</v>
      </c>
      <c r="M94">
        <v>0.16116863442904336</v>
      </c>
      <c r="N94">
        <v>0.20018675560647509</v>
      </c>
      <c r="O94">
        <v>0.13945900033879105</v>
      </c>
      <c r="P94">
        <v>0.11559358720700981</v>
      </c>
      <c r="Q94">
        <v>0.1092957420037998</v>
      </c>
      <c r="R94">
        <v>0.13968209499278628</v>
      </c>
      <c r="S94">
        <v>0.18000320821319921</v>
      </c>
      <c r="T94">
        <v>0.1310013968091969</v>
      </c>
      <c r="U94">
        <v>0.18388202076169516</v>
      </c>
      <c r="V94">
        <v>0.18002643605220753</v>
      </c>
      <c r="W94">
        <v>0.17677901332578111</v>
      </c>
      <c r="X94">
        <v>0.20841244578959486</v>
      </c>
      <c r="Y94">
        <v>0.15240066598693169</v>
      </c>
      <c r="Z94">
        <v>0.13516923280057577</v>
      </c>
      <c r="AA94">
        <v>0.17112523339424657</v>
      </c>
      <c r="AB94">
        <v>0.16800966075472212</v>
      </c>
      <c r="AC94">
        <v>0.15579594493769339</v>
      </c>
      <c r="AD94">
        <v>0.1235368554807677</v>
      </c>
      <c r="AE94">
        <v>0.14409933937070765</v>
      </c>
      <c r="AF94">
        <v>0.13070625867949595</v>
      </c>
      <c r="AG94">
        <v>0.15642508867700883</v>
      </c>
      <c r="AH94">
        <v>0.17416665426381597</v>
      </c>
      <c r="AI94">
        <v>0.12376978598786889</v>
      </c>
      <c r="AJ94">
        <v>0.11657437077923466</v>
      </c>
      <c r="AK94">
        <v>0.12271047461232383</v>
      </c>
      <c r="AL94">
        <v>0.12683454881246406</v>
      </c>
      <c r="AM94">
        <v>0.13596219945836391</v>
      </c>
      <c r="AN94">
        <v>0.11714257897270314</v>
      </c>
      <c r="AO94">
        <v>0.17253007399411324</v>
      </c>
      <c r="AP94">
        <v>0.1556735539308364</v>
      </c>
      <c r="AQ94">
        <v>0.17455170020094649</v>
      </c>
      <c r="AR94">
        <v>0.2003489061328752</v>
      </c>
      <c r="AS94">
        <v>0.17359535556831171</v>
      </c>
      <c r="AT94">
        <v>0.1270412921226774</v>
      </c>
      <c r="AU94">
        <v>0.15997468608499354</v>
      </c>
      <c r="AV94">
        <v>0.14399181285294313</v>
      </c>
      <c r="AW94">
        <v>0.17874300513952596</v>
      </c>
      <c r="AX94">
        <v>0.12551220304418595</v>
      </c>
      <c r="AY94">
        <v>0.14517744686838494</v>
      </c>
      <c r="AZ94">
        <v>0.16509233034205259</v>
      </c>
      <c r="BA94">
        <v>0.14205564730734418</v>
      </c>
      <c r="BB94">
        <v>0.1706314919389598</v>
      </c>
      <c r="BC94">
        <v>0.12422445241180362</v>
      </c>
      <c r="BD94">
        <v>0.12295249164424696</v>
      </c>
      <c r="BE94">
        <v>0.10731884230328145</v>
      </c>
      <c r="BF94">
        <v>0.12780287735760043</v>
      </c>
      <c r="BG94">
        <v>0.15705037881526232</v>
      </c>
      <c r="BH94">
        <v>0.11798411542463123</v>
      </c>
      <c r="BI94">
        <v>0.19055331994599833</v>
      </c>
      <c r="BJ94">
        <v>0.13165394589505897</v>
      </c>
      <c r="BK94">
        <v>0.1675753837513444</v>
      </c>
      <c r="BL94">
        <v>0.24332800921010764</v>
      </c>
      <c r="BM94">
        <v>0.19127480117766124</v>
      </c>
      <c r="BN94">
        <v>0.14050036489436923</v>
      </c>
      <c r="BO94">
        <v>0.19010246773380038</v>
      </c>
      <c r="BP94">
        <v>0.16575300126850612</v>
      </c>
      <c r="BQ94">
        <v>0.15832275277727748</v>
      </c>
      <c r="BR94">
        <v>0.18511750173503405</v>
      </c>
      <c r="BS94">
        <v>0.1890495255658782</v>
      </c>
      <c r="BT94">
        <v>0.16984399462927757</v>
      </c>
      <c r="BU94">
        <v>0.18440912100717266</v>
      </c>
      <c r="BV94">
        <v>0.18968912430042745</v>
      </c>
      <c r="BW94">
        <v>0.16231601227864517</v>
      </c>
      <c r="BX94">
        <v>0.16060833205272515</v>
      </c>
      <c r="BY94">
        <v>0.15392043182795123</v>
      </c>
      <c r="BZ94">
        <v>0.16131318189366461</v>
      </c>
      <c r="CA94">
        <v>0.17611860009403035</v>
      </c>
      <c r="CB94">
        <v>0.17181177102200695</v>
      </c>
      <c r="CC94">
        <v>0.1749352414528772</v>
      </c>
      <c r="CD94">
        <v>0.20294906094557866</v>
      </c>
      <c r="CE94">
        <v>0.19380782779949418</v>
      </c>
      <c r="CF94">
        <v>0.2190155090995872</v>
      </c>
      <c r="CG94">
        <v>0.1753274031331184</v>
      </c>
      <c r="CH94">
        <v>0.15144560882910338</v>
      </c>
      <c r="CI94">
        <v>0.17205913451831309</v>
      </c>
      <c r="CJ94">
        <v>0.20442868080083132</v>
      </c>
      <c r="CK94">
        <v>0.19901680372930045</v>
      </c>
      <c r="CL94">
        <v>0.11211754672267013</v>
      </c>
      <c r="CM94">
        <v>0.11574426234253182</v>
      </c>
      <c r="CN94">
        <v>0.11133113157855344</v>
      </c>
      <c r="CO94">
        <v>0.12967724680351944</v>
      </c>
      <c r="CP94">
        <v>0.14124286636163125</v>
      </c>
      <c r="CQ94">
        <v>0.13852699731957113</v>
      </c>
      <c r="CR94">
        <v>0.1087085517439748</v>
      </c>
      <c r="CS94">
        <v>0.1132582662785287</v>
      </c>
      <c r="CT94">
        <v>0.12404129714215066</v>
      </c>
      <c r="CU94">
        <v>0.13691447302623436</v>
      </c>
      <c r="CV94">
        <v>0.13697433927975253</v>
      </c>
      <c r="CW94">
        <v>0.14798291359673502</v>
      </c>
      <c r="CX94">
        <v>0.1349503317042495</v>
      </c>
      <c r="CY94">
        <v>0.15771032708985674</v>
      </c>
      <c r="CZ94">
        <v>0.16159452364508975</v>
      </c>
      <c r="DA94">
        <v>0.15697980759300734</v>
      </c>
      <c r="DB94">
        <v>0.11549981039260757</v>
      </c>
      <c r="DC94">
        <v>0.13338864949023452</v>
      </c>
      <c r="DD94">
        <v>0.12894161933859541</v>
      </c>
      <c r="DE94">
        <v>0.15266899888303098</v>
      </c>
      <c r="DF94">
        <v>0.11884892491649232</v>
      </c>
      <c r="DG94">
        <v>0.13122326368052711</v>
      </c>
      <c r="DH94">
        <v>0.13128973242882799</v>
      </c>
      <c r="DI94">
        <v>0.12972771961856289</v>
      </c>
      <c r="DJ94">
        <v>0.14734235185161382</v>
      </c>
      <c r="DK94">
        <v>0.10160122507114157</v>
      </c>
      <c r="DL94">
        <v>0.10514334342293648</v>
      </c>
      <c r="DM94">
        <v>9.9721008921254767E-2</v>
      </c>
      <c r="DN94">
        <v>0.12044240865403644</v>
      </c>
      <c r="DO94">
        <v>0.1283021619366273</v>
      </c>
      <c r="DP94">
        <v>0.12539959838697973</v>
      </c>
    </row>
    <row r="95" spans="1:120" x14ac:dyDescent="0.3">
      <c r="A95">
        <v>0.14259218721629266</v>
      </c>
      <c r="B95">
        <v>0.1205882396267289</v>
      </c>
      <c r="C95">
        <v>0.14321958646400867</v>
      </c>
      <c r="D95">
        <v>0.21009697103515754</v>
      </c>
      <c r="E95">
        <v>0.13039524092297802</v>
      </c>
      <c r="F95">
        <v>0.11140522989501041</v>
      </c>
      <c r="G95">
        <v>0.14757650037050618</v>
      </c>
      <c r="H95">
        <v>0.12384819145195637</v>
      </c>
      <c r="I95">
        <v>0.15068708423937141</v>
      </c>
      <c r="J95">
        <v>0.12361792281452209</v>
      </c>
      <c r="K95">
        <v>0.1441413712718376</v>
      </c>
      <c r="L95">
        <v>0.14235486292527716</v>
      </c>
      <c r="M95">
        <v>0.14981411915511539</v>
      </c>
      <c r="N95">
        <v>0.1892258529104926</v>
      </c>
      <c r="O95">
        <v>0.13215296776314231</v>
      </c>
      <c r="P95">
        <v>0.10462712000133827</v>
      </c>
      <c r="Q95">
        <v>0.10041884922275598</v>
      </c>
      <c r="R95">
        <v>0.12843141822039583</v>
      </c>
      <c r="S95">
        <v>0.16536903403092701</v>
      </c>
      <c r="T95">
        <v>0.1196899887106304</v>
      </c>
      <c r="U95">
        <v>0.17309933007422321</v>
      </c>
      <c r="V95">
        <v>0.16570922411457192</v>
      </c>
      <c r="W95">
        <v>0.16305041577277035</v>
      </c>
      <c r="X95">
        <v>0.19520903592137284</v>
      </c>
      <c r="Y95">
        <v>0.14070825634308451</v>
      </c>
      <c r="Z95">
        <v>0.12512070031792383</v>
      </c>
      <c r="AA95">
        <v>0.16295070548655088</v>
      </c>
      <c r="AB95">
        <v>0.15680756628707782</v>
      </c>
      <c r="AC95">
        <v>0.14665532668174669</v>
      </c>
      <c r="AD95">
        <v>0.11508986300530352</v>
      </c>
      <c r="AE95">
        <v>0.13537310009516007</v>
      </c>
      <c r="AF95">
        <v>0.12086556038842612</v>
      </c>
      <c r="AG95">
        <v>0.1451695261164459</v>
      </c>
      <c r="AH95">
        <v>0.16446420121570515</v>
      </c>
      <c r="AI95">
        <v>0.11448613392709839</v>
      </c>
      <c r="AJ95">
        <v>0.1076917452247214</v>
      </c>
      <c r="AK95">
        <v>0.1135591199346421</v>
      </c>
      <c r="AL95">
        <v>0.11873497446021351</v>
      </c>
      <c r="AM95">
        <v>0.12563853086648047</v>
      </c>
      <c r="AN95">
        <v>0.10557341503112644</v>
      </c>
      <c r="AO95">
        <v>0.16068237082108944</v>
      </c>
      <c r="AP95">
        <v>0.14313214051258993</v>
      </c>
      <c r="AQ95">
        <v>0.1599414383782212</v>
      </c>
      <c r="AR95">
        <v>0.18647817442542436</v>
      </c>
      <c r="AS95">
        <v>0.15859428920155508</v>
      </c>
      <c r="AT95">
        <v>0.11612893677261683</v>
      </c>
      <c r="AU95">
        <v>0.1490095023726804</v>
      </c>
      <c r="AV95">
        <v>0.13509696338571428</v>
      </c>
      <c r="AW95">
        <v>0.16944825659971427</v>
      </c>
      <c r="AX95">
        <v>0.11580025696213042</v>
      </c>
      <c r="AY95">
        <v>0.13632432199504449</v>
      </c>
      <c r="AZ95">
        <v>0.15685610459908161</v>
      </c>
      <c r="BA95">
        <v>0.13648329446559074</v>
      </c>
      <c r="BB95">
        <v>0.15945456810864361</v>
      </c>
      <c r="BC95">
        <v>0.12126321924770714</v>
      </c>
      <c r="BD95">
        <v>0.11607674615600336</v>
      </c>
      <c r="BE95">
        <v>9.8072706795929138E-2</v>
      </c>
      <c r="BF95">
        <v>0.11648362057007203</v>
      </c>
      <c r="BG95">
        <v>0.14661462486915885</v>
      </c>
      <c r="BH95">
        <v>0.10933402276665034</v>
      </c>
      <c r="BI95">
        <v>0.1745391911224658</v>
      </c>
      <c r="BJ95">
        <v>0.12270576886898873</v>
      </c>
      <c r="BK95">
        <v>0.15625999152084902</v>
      </c>
      <c r="BL95">
        <v>0.22898225416367757</v>
      </c>
      <c r="BM95">
        <v>0.17500870908188385</v>
      </c>
      <c r="BN95">
        <v>0.13022828374136278</v>
      </c>
      <c r="BO95">
        <v>0.18154208233432961</v>
      </c>
      <c r="BP95">
        <v>0.15380893095334913</v>
      </c>
      <c r="BQ95">
        <v>0.15046921957311482</v>
      </c>
      <c r="BR95">
        <v>0.17405922400911017</v>
      </c>
      <c r="BS95">
        <v>0.17675483131951744</v>
      </c>
      <c r="BT95">
        <v>0.15769987787014172</v>
      </c>
      <c r="BU95">
        <v>0.17348108923177277</v>
      </c>
      <c r="BV95">
        <v>0.17722489060371366</v>
      </c>
      <c r="BW95">
        <v>0.15025597071147004</v>
      </c>
      <c r="BX95">
        <v>0.14469660325369968</v>
      </c>
      <c r="BY95">
        <v>0.14304807932130409</v>
      </c>
      <c r="BZ95">
        <v>0.14719663550945453</v>
      </c>
      <c r="CA95">
        <v>0.16629006794576201</v>
      </c>
      <c r="CB95">
        <v>0.15264686941454966</v>
      </c>
      <c r="CC95">
        <v>0.16667673118616563</v>
      </c>
      <c r="CD95">
        <v>0.18793627313339689</v>
      </c>
      <c r="CE95">
        <v>0.17812990879821958</v>
      </c>
      <c r="CF95">
        <v>0.1985870932971282</v>
      </c>
      <c r="CG95">
        <v>0.16681867529464267</v>
      </c>
      <c r="CH95">
        <v>0.13673824554788311</v>
      </c>
      <c r="CI95">
        <v>0.16107003935205183</v>
      </c>
      <c r="CJ95">
        <v>0.18615819623526497</v>
      </c>
      <c r="CK95">
        <v>0.18610231918935877</v>
      </c>
      <c r="CL95">
        <v>0.1003683650447931</v>
      </c>
      <c r="CM95">
        <v>0.10962205710221672</v>
      </c>
      <c r="CN95">
        <v>0.10236960299879196</v>
      </c>
      <c r="CO95">
        <v>0.11773587204958617</v>
      </c>
      <c r="CP95">
        <v>0.13337262990904775</v>
      </c>
      <c r="CQ95">
        <v>0.12477166344237262</v>
      </c>
      <c r="CR95">
        <v>9.8955166605027192E-2</v>
      </c>
      <c r="CS95">
        <v>0.10380908104003361</v>
      </c>
      <c r="CT95">
        <v>0.11607708138336253</v>
      </c>
      <c r="CU95">
        <v>0.12418931824529925</v>
      </c>
      <c r="CV95">
        <v>0.13079460585257163</v>
      </c>
      <c r="CW95">
        <v>0.14198173284034757</v>
      </c>
      <c r="CX95">
        <v>0.12395790239337848</v>
      </c>
      <c r="CY95">
        <v>0.15039806773462025</v>
      </c>
      <c r="CZ95">
        <v>0.15122584319359289</v>
      </c>
      <c r="DA95">
        <v>0.1442476412013417</v>
      </c>
      <c r="DB95">
        <v>0.10826789340171658</v>
      </c>
      <c r="DC95">
        <v>0.12290266216777086</v>
      </c>
      <c r="DD95">
        <v>0.12269163109427754</v>
      </c>
      <c r="DE95">
        <v>0.14694031959581069</v>
      </c>
      <c r="DF95">
        <v>0.11009502323237912</v>
      </c>
      <c r="DG95">
        <v>0.11707272247139316</v>
      </c>
      <c r="DH95">
        <v>0.1190582394561624</v>
      </c>
      <c r="DI95">
        <v>0.12318677053630775</v>
      </c>
      <c r="DJ95">
        <v>0.13908467402801153</v>
      </c>
      <c r="DK95">
        <v>9.748341503278786E-2</v>
      </c>
      <c r="DL95">
        <v>9.1884776899806259E-2</v>
      </c>
      <c r="DM95">
        <v>9.8351478728450015E-2</v>
      </c>
      <c r="DN95">
        <v>0.11155903511276001</v>
      </c>
      <c r="DO95">
        <v>0.12279028514068965</v>
      </c>
      <c r="DP95">
        <v>0.11687595239164662</v>
      </c>
    </row>
    <row r="96" spans="1:120" x14ac:dyDescent="0.3">
      <c r="A96">
        <v>0.13220935713788154</v>
      </c>
      <c r="B96">
        <v>0.11340872751976555</v>
      </c>
      <c r="C96">
        <v>0.130571115400933</v>
      </c>
      <c r="D96">
        <v>0.19830101117622037</v>
      </c>
      <c r="E96">
        <v>0.11869648458087002</v>
      </c>
      <c r="F96">
        <v>0.10101239519742565</v>
      </c>
      <c r="G96">
        <v>0.13913103205936228</v>
      </c>
      <c r="H96">
        <v>0.11313876788278682</v>
      </c>
      <c r="I96">
        <v>0.14201728194104801</v>
      </c>
      <c r="J96">
        <v>0.11237000039937327</v>
      </c>
      <c r="K96">
        <v>0.135637961157693</v>
      </c>
      <c r="L96">
        <v>0.13506364359216125</v>
      </c>
      <c r="M96">
        <v>0.13799719006534156</v>
      </c>
      <c r="N96">
        <v>0.17954205744224508</v>
      </c>
      <c r="O96">
        <v>0.12555149752762768</v>
      </c>
      <c r="P96">
        <v>9.5550277885736265E-2</v>
      </c>
      <c r="Q96">
        <v>9.2117766926144762E-2</v>
      </c>
      <c r="R96">
        <v>0.11871808135857968</v>
      </c>
      <c r="S96">
        <v>0.15061927181618351</v>
      </c>
      <c r="T96">
        <v>0.10996997852796317</v>
      </c>
      <c r="U96">
        <v>0.1644185104770626</v>
      </c>
      <c r="V96">
        <v>0.15095168204432158</v>
      </c>
      <c r="W96">
        <v>0.14974994027568056</v>
      </c>
      <c r="X96">
        <v>0.18212734011050569</v>
      </c>
      <c r="Y96">
        <v>0.12933178200682238</v>
      </c>
      <c r="Z96">
        <v>0.1150574866920538</v>
      </c>
      <c r="AA96">
        <v>0.15458945699588886</v>
      </c>
      <c r="AB96">
        <v>0.14498742611918725</v>
      </c>
      <c r="AC96">
        <v>0.13750198508542805</v>
      </c>
      <c r="AD96">
        <v>0.10670726108258993</v>
      </c>
      <c r="AE96">
        <v>0.12682920549744947</v>
      </c>
      <c r="AF96">
        <v>0.11316582040593097</v>
      </c>
      <c r="AG96">
        <v>0.13427924784508743</v>
      </c>
      <c r="AH96">
        <v>0.15446609087829744</v>
      </c>
      <c r="AI96">
        <v>0.1066588280440966</v>
      </c>
      <c r="AJ96">
        <v>9.9324353460144565E-2</v>
      </c>
      <c r="AK96">
        <v>0.10498664318802632</v>
      </c>
      <c r="AL96">
        <v>0.11078953844980985</v>
      </c>
      <c r="AM96">
        <v>0.11688012095075312</v>
      </c>
      <c r="AN96">
        <v>9.5910431828500592E-2</v>
      </c>
      <c r="AO96">
        <v>0.14702053343438537</v>
      </c>
      <c r="AP96">
        <v>0.12981424080469697</v>
      </c>
      <c r="AQ96">
        <v>0.14630320925640058</v>
      </c>
      <c r="AR96">
        <v>0.17360001296661107</v>
      </c>
      <c r="AS96">
        <v>0.14302673519561668</v>
      </c>
      <c r="AT96">
        <v>0.10726285640150698</v>
      </c>
      <c r="AU96">
        <v>0.13766511411821455</v>
      </c>
      <c r="AV96">
        <v>0.1244921619292042</v>
      </c>
      <c r="AW96">
        <v>0.15949797631056339</v>
      </c>
      <c r="AX96">
        <v>0.10610364576843576</v>
      </c>
      <c r="AY96">
        <v>0.12944255336307059</v>
      </c>
      <c r="AZ96">
        <v>0.14879053192480099</v>
      </c>
      <c r="BA96">
        <v>0.13034004460398071</v>
      </c>
      <c r="BB96">
        <v>0.14694090239476426</v>
      </c>
      <c r="BC96">
        <v>0.1162637019005108</v>
      </c>
      <c r="BD96">
        <v>0.11061983986720576</v>
      </c>
      <c r="BE96">
        <v>8.9997174170037747E-2</v>
      </c>
      <c r="BF96">
        <v>0.10578561039122814</v>
      </c>
      <c r="BG96">
        <v>0.13563483930655035</v>
      </c>
      <c r="BH96">
        <v>0.10258635215671028</v>
      </c>
      <c r="BI96">
        <v>0.16026227541659591</v>
      </c>
      <c r="BJ96">
        <v>0.11463933219128997</v>
      </c>
      <c r="BK96">
        <v>0.14316872717790652</v>
      </c>
      <c r="BL96">
        <v>0.21406680642535736</v>
      </c>
      <c r="BM96">
        <v>0.16093436242079676</v>
      </c>
      <c r="BN96">
        <v>0.11926032146601925</v>
      </c>
      <c r="BO96">
        <v>0.17218068633336508</v>
      </c>
      <c r="BP96">
        <v>0.14372707916070343</v>
      </c>
      <c r="BQ96">
        <v>0.14133665360708927</v>
      </c>
      <c r="BR96">
        <v>0.16319598360334547</v>
      </c>
      <c r="BS96">
        <v>0.16326516804234487</v>
      </c>
      <c r="BT96">
        <v>0.14619682204481965</v>
      </c>
      <c r="BU96">
        <v>0.16185426858782848</v>
      </c>
      <c r="BV96">
        <v>0.1681243314472349</v>
      </c>
      <c r="BW96">
        <v>0.1397679295190723</v>
      </c>
      <c r="BX96">
        <v>0.13310011083692708</v>
      </c>
      <c r="BY96">
        <v>0.13284302948733706</v>
      </c>
      <c r="BZ96">
        <v>0.13369479836897602</v>
      </c>
      <c r="CA96">
        <v>0.15667149169619521</v>
      </c>
      <c r="CB96">
        <v>0.13491359606017259</v>
      </c>
      <c r="CC96">
        <v>0.16103451751769177</v>
      </c>
      <c r="CD96">
        <v>0.17201407018424114</v>
      </c>
      <c r="CE96">
        <v>0.16453865040940535</v>
      </c>
      <c r="CF96">
        <v>0.18129316901788547</v>
      </c>
      <c r="CG96">
        <v>0.15529610162210228</v>
      </c>
      <c r="CH96">
        <v>0.12400629211436724</v>
      </c>
      <c r="CI96">
        <v>0.14968037568769102</v>
      </c>
      <c r="CJ96">
        <v>0.17125259091092035</v>
      </c>
      <c r="CK96">
        <v>0.17251185087787657</v>
      </c>
      <c r="CL96">
        <v>8.9899862963643024E-2</v>
      </c>
      <c r="CM96">
        <v>0.10389201982615512</v>
      </c>
      <c r="CN96">
        <v>9.5969100634553967E-2</v>
      </c>
      <c r="CO96">
        <v>0.10705649777570647</v>
      </c>
      <c r="CP96">
        <v>0.12751032439808832</v>
      </c>
      <c r="CQ96">
        <v>0.11328129477505122</v>
      </c>
      <c r="CR96">
        <v>9.0986414624576642E-2</v>
      </c>
      <c r="CS96">
        <v>9.4526705023580848E-2</v>
      </c>
      <c r="CT96">
        <v>0.10723620523516555</v>
      </c>
      <c r="CU96">
        <v>0.11224632589714729</v>
      </c>
      <c r="CV96">
        <v>0.1254175053041699</v>
      </c>
      <c r="CW96">
        <v>0.13508542015707545</v>
      </c>
      <c r="CX96">
        <v>0.11507823386340527</v>
      </c>
      <c r="CY96">
        <v>0.14088242548985361</v>
      </c>
      <c r="CZ96">
        <v>0.14142620218680868</v>
      </c>
      <c r="DA96">
        <v>0.1311867559816069</v>
      </c>
      <c r="DB96">
        <v>0.10079556205267394</v>
      </c>
      <c r="DC96">
        <v>0.11257722892600942</v>
      </c>
      <c r="DD96">
        <v>0.11552797801071106</v>
      </c>
      <c r="DE96">
        <v>0.13864959383279379</v>
      </c>
      <c r="DF96">
        <v>0.10108863300306001</v>
      </c>
      <c r="DG96">
        <v>0.10519074485830218</v>
      </c>
      <c r="DH96">
        <v>0.10810060598214535</v>
      </c>
      <c r="DI96">
        <v>0.11673371806503591</v>
      </c>
      <c r="DJ96">
        <v>0.13075625976531924</v>
      </c>
      <c r="DK96">
        <v>9.4024628617655412E-2</v>
      </c>
      <c r="DL96">
        <v>8.275243801327406E-2</v>
      </c>
      <c r="DM96">
        <v>9.5493507237713673E-2</v>
      </c>
      <c r="DN96">
        <v>0.10427859646348714</v>
      </c>
      <c r="DO96">
        <v>0.11683073711673056</v>
      </c>
      <c r="DP96">
        <v>0.10795520103427463</v>
      </c>
    </row>
    <row r="97" spans="1:120" x14ac:dyDescent="0.3">
      <c r="A97">
        <v>0.12257646982791227</v>
      </c>
      <c r="B97">
        <v>0.10605724362620758</v>
      </c>
      <c r="C97">
        <v>0.11876589444328778</v>
      </c>
      <c r="D97">
        <v>0.18560635563278338</v>
      </c>
      <c r="E97">
        <v>0.10809797030624224</v>
      </c>
      <c r="F97">
        <v>9.1701618724788034E-2</v>
      </c>
      <c r="G97">
        <v>0.12984634664434636</v>
      </c>
      <c r="H97">
        <v>0.10327310983498163</v>
      </c>
      <c r="I97">
        <v>0.13220564078937136</v>
      </c>
      <c r="J97">
        <v>0.1014980844007507</v>
      </c>
      <c r="K97">
        <v>0.12825198290403914</v>
      </c>
      <c r="L97">
        <v>0.12688487268586729</v>
      </c>
      <c r="M97">
        <v>0.12651949332994175</v>
      </c>
      <c r="N97">
        <v>0.17081753612508094</v>
      </c>
      <c r="O97">
        <v>0.11921155372804527</v>
      </c>
      <c r="P97">
        <v>8.8147512359399188E-2</v>
      </c>
      <c r="Q97">
        <v>8.4917384439576263E-2</v>
      </c>
      <c r="R97">
        <v>0.11031297111472353</v>
      </c>
      <c r="S97">
        <v>0.13727794943716654</v>
      </c>
      <c r="T97">
        <v>0.10119994042030943</v>
      </c>
      <c r="U97">
        <v>0.15591702113402522</v>
      </c>
      <c r="V97">
        <v>0.13722807729753295</v>
      </c>
      <c r="W97">
        <v>0.13775783450082682</v>
      </c>
      <c r="X97">
        <v>0.16935267831790138</v>
      </c>
      <c r="Y97">
        <v>0.118758411212101</v>
      </c>
      <c r="Z97">
        <v>0.10566831529493786</v>
      </c>
      <c r="AA97">
        <v>0.1458741335699093</v>
      </c>
      <c r="AB97">
        <v>0.13365614807814785</v>
      </c>
      <c r="AC97">
        <v>0.12856031510007135</v>
      </c>
      <c r="AD97">
        <v>9.8134749269495683E-2</v>
      </c>
      <c r="AE97">
        <v>0.11790799948886858</v>
      </c>
      <c r="AF97">
        <v>0.10632172983663558</v>
      </c>
      <c r="AG97">
        <v>0.1240255179245686</v>
      </c>
      <c r="AH97">
        <v>0.1438238327216374</v>
      </c>
      <c r="AI97">
        <v>9.9368032044611129E-2</v>
      </c>
      <c r="AJ97">
        <v>9.1836484569380053E-2</v>
      </c>
      <c r="AK97">
        <v>9.6946759982137254E-2</v>
      </c>
      <c r="AL97">
        <v>0.10387440344347991</v>
      </c>
      <c r="AM97">
        <v>0.10851395933455105</v>
      </c>
      <c r="AN97">
        <v>8.8764359611214247E-2</v>
      </c>
      <c r="AO97">
        <v>0.13409727714120695</v>
      </c>
      <c r="AP97">
        <v>0.11867036752059501</v>
      </c>
      <c r="AQ97">
        <v>0.13411827185971859</v>
      </c>
      <c r="AR97">
        <v>0.16158430073989993</v>
      </c>
      <c r="AS97">
        <v>0.12860789857216254</v>
      </c>
      <c r="AT97">
        <v>9.9894391458317827E-2</v>
      </c>
      <c r="AU97">
        <v>0.12649208979295595</v>
      </c>
      <c r="AV97">
        <v>0.11364852685483465</v>
      </c>
      <c r="AW97">
        <v>0.14879734745457016</v>
      </c>
      <c r="AX97">
        <v>9.7432710004886444E-2</v>
      </c>
      <c r="AY97">
        <v>0.12423590208149074</v>
      </c>
      <c r="AZ97">
        <v>0.13973612238178473</v>
      </c>
      <c r="BA97">
        <v>0.12319963268979103</v>
      </c>
      <c r="BB97">
        <v>0.13587212015646011</v>
      </c>
      <c r="BC97">
        <v>0.11000222270245694</v>
      </c>
      <c r="BD97">
        <v>0.10528898206476323</v>
      </c>
      <c r="BE97">
        <v>8.235807143662896E-2</v>
      </c>
      <c r="BF97">
        <v>9.6558859464007871E-2</v>
      </c>
      <c r="BG97">
        <v>0.12400715863795769</v>
      </c>
      <c r="BH97">
        <v>9.6854041829412735E-2</v>
      </c>
      <c r="BI97">
        <v>0.14879559508110426</v>
      </c>
      <c r="BJ97">
        <v>0.10673040422685455</v>
      </c>
      <c r="BK97">
        <v>0.13080912625372282</v>
      </c>
      <c r="BL97">
        <v>0.19801763102033507</v>
      </c>
      <c r="BM97">
        <v>0.14768647903297394</v>
      </c>
      <c r="BN97">
        <v>0.10958500432189473</v>
      </c>
      <c r="BO97">
        <v>0.16221125342762321</v>
      </c>
      <c r="BP97">
        <v>0.13520461834489156</v>
      </c>
      <c r="BQ97">
        <v>0.13165782355814726</v>
      </c>
      <c r="BR97">
        <v>0.15154898384927329</v>
      </c>
      <c r="BS97">
        <v>0.15067972760713441</v>
      </c>
      <c r="BT97">
        <v>0.13580798979946887</v>
      </c>
      <c r="BU97">
        <v>0.149720425629388</v>
      </c>
      <c r="BV97">
        <v>0.16180238218280329</v>
      </c>
      <c r="BW97">
        <v>0.13240785440314148</v>
      </c>
      <c r="BX97">
        <v>0.12462002816477628</v>
      </c>
      <c r="BY97">
        <v>0.12286500659435293</v>
      </c>
      <c r="BZ97">
        <v>0.12188621851305005</v>
      </c>
      <c r="CA97">
        <v>0.14582082101716309</v>
      </c>
      <c r="CB97">
        <v>0.1206735182660842</v>
      </c>
      <c r="CC97">
        <v>0.1562019403576887</v>
      </c>
      <c r="CD97">
        <v>0.15901583886782841</v>
      </c>
      <c r="CE97">
        <v>0.1526634271699075</v>
      </c>
      <c r="CF97">
        <v>0.16859598773421106</v>
      </c>
      <c r="CG97">
        <v>0.14060266920647901</v>
      </c>
      <c r="CH97">
        <v>0.11465950439273037</v>
      </c>
      <c r="CI97">
        <v>0.13881797274332253</v>
      </c>
      <c r="CJ97">
        <v>0.15988896418498111</v>
      </c>
      <c r="CK97">
        <v>0.16022581376609277</v>
      </c>
      <c r="CL97">
        <v>8.1742119494847429E-2</v>
      </c>
      <c r="CM97">
        <v>0.1003970826243489</v>
      </c>
      <c r="CN97">
        <v>9.1975413887762827E-2</v>
      </c>
      <c r="CO97">
        <v>9.6921635151844931E-2</v>
      </c>
      <c r="CP97">
        <v>0.12179705393104839</v>
      </c>
      <c r="CQ97">
        <v>0.104191936405265</v>
      </c>
      <c r="CR97">
        <v>8.3761482268156759E-2</v>
      </c>
      <c r="CS97">
        <v>8.6137607806293648E-2</v>
      </c>
      <c r="CT97">
        <v>9.7246305385699464E-2</v>
      </c>
      <c r="CU97">
        <v>0.10221906693119935</v>
      </c>
      <c r="CV97">
        <v>0.11892777134291826</v>
      </c>
      <c r="CW97">
        <v>0.12663662714697976</v>
      </c>
      <c r="CX97">
        <v>0.10964714556788409</v>
      </c>
      <c r="CY97">
        <v>0.12796272256856622</v>
      </c>
      <c r="CZ97">
        <v>0.13353660126687761</v>
      </c>
      <c r="DA97">
        <v>0.11894355015712961</v>
      </c>
      <c r="DB97">
        <v>9.4228432176221066E-2</v>
      </c>
      <c r="DC97">
        <v>0.10243833124034024</v>
      </c>
      <c r="DD97">
        <v>0.10742558259535204</v>
      </c>
      <c r="DE97">
        <v>0.12775151766134241</v>
      </c>
      <c r="DF97">
        <v>9.232854113041028E-2</v>
      </c>
      <c r="DG97">
        <v>9.454231198874137E-2</v>
      </c>
      <c r="DH97">
        <v>9.8992565757873838E-2</v>
      </c>
      <c r="DI97">
        <v>0.10947714876823343</v>
      </c>
      <c r="DJ97">
        <v>0.12083887730774025</v>
      </c>
      <c r="DK97">
        <v>9.0367032738574521E-2</v>
      </c>
      <c r="DL97">
        <v>7.5970056696994234E-2</v>
      </c>
      <c r="DM97">
        <v>9.1019338694744309E-2</v>
      </c>
      <c r="DN97">
        <v>9.8603122923123954E-2</v>
      </c>
      <c r="DO97">
        <v>0.11043978798420788</v>
      </c>
      <c r="DP97">
        <v>9.8824218776704276E-2</v>
      </c>
    </row>
    <row r="98" spans="1:120" x14ac:dyDescent="0.3">
      <c r="A98">
        <v>0.11453971282720395</v>
      </c>
      <c r="B98">
        <v>9.8522493932356847E-2</v>
      </c>
      <c r="C98">
        <v>0.1091276664607959</v>
      </c>
      <c r="D98">
        <v>0.17016388828659301</v>
      </c>
      <c r="E98">
        <v>9.8450572381183127E-2</v>
      </c>
      <c r="F98">
        <v>8.3931363382458948E-2</v>
      </c>
      <c r="G98">
        <v>0.11873068032491929</v>
      </c>
      <c r="H98">
        <v>9.5393733200393835E-2</v>
      </c>
      <c r="I98">
        <v>0.12207437944133064</v>
      </c>
      <c r="J98">
        <v>9.2119845951229615E-2</v>
      </c>
      <c r="K98">
        <v>0.1224506565892968</v>
      </c>
      <c r="L98">
        <v>0.1177464450983241</v>
      </c>
      <c r="M98">
        <v>0.115150058828593</v>
      </c>
      <c r="N98">
        <v>0.16349514700079229</v>
      </c>
      <c r="O98">
        <v>0.11208800755808694</v>
      </c>
      <c r="P98">
        <v>8.2754695118367763E-2</v>
      </c>
      <c r="Q98">
        <v>7.8145444603341427E-2</v>
      </c>
      <c r="R98">
        <v>0.10191006023313436</v>
      </c>
      <c r="S98">
        <v>0.12592600341809504</v>
      </c>
      <c r="T98">
        <v>9.4143210151903592E-2</v>
      </c>
      <c r="U98">
        <v>0.14634484565026382</v>
      </c>
      <c r="V98">
        <v>0.12573670044539789</v>
      </c>
      <c r="W98">
        <v>0.1272820169080966</v>
      </c>
      <c r="X98">
        <v>0.15663963157453573</v>
      </c>
      <c r="Y98">
        <v>0.10960488404958013</v>
      </c>
      <c r="Z98">
        <v>9.759975828790024E-2</v>
      </c>
      <c r="AA98">
        <v>0.135921780767642</v>
      </c>
      <c r="AB98">
        <v>0.12253583096660634</v>
      </c>
      <c r="AC98">
        <v>0.11946676507889954</v>
      </c>
      <c r="AD98">
        <v>8.9584653474948137E-2</v>
      </c>
      <c r="AE98">
        <v>0.10889946941765825</v>
      </c>
      <c r="AF98">
        <v>9.9910767484938476E-2</v>
      </c>
      <c r="AG98">
        <v>0.11348171161626153</v>
      </c>
      <c r="AH98">
        <v>0.13309159843841317</v>
      </c>
      <c r="AI98">
        <v>9.3080577615412455E-2</v>
      </c>
      <c r="AJ98">
        <v>8.5274744522379514E-2</v>
      </c>
      <c r="AK98">
        <v>8.9575165216496264E-2</v>
      </c>
      <c r="AL98">
        <v>9.7056498425340088E-2</v>
      </c>
      <c r="AM98">
        <v>0.10030879722809087</v>
      </c>
      <c r="AN98">
        <v>8.4340881273980511E-2</v>
      </c>
      <c r="AO98">
        <v>0.12180639277893988</v>
      </c>
      <c r="AP98">
        <v>0.11009858685740849</v>
      </c>
      <c r="AQ98">
        <v>0.1235411025592343</v>
      </c>
      <c r="AR98">
        <v>0.14998133117841012</v>
      </c>
      <c r="AS98">
        <v>0.11574401495827469</v>
      </c>
      <c r="AT98">
        <v>9.3735914482361765E-2</v>
      </c>
      <c r="AU98">
        <v>0.11581288338302848</v>
      </c>
      <c r="AV98">
        <v>0.10340113717140446</v>
      </c>
      <c r="AW98">
        <v>0.13643832860239641</v>
      </c>
      <c r="AX98">
        <v>8.9962657394464102E-2</v>
      </c>
      <c r="AY98">
        <v>0.12025338123588378</v>
      </c>
      <c r="AZ98">
        <v>0.12960658306394396</v>
      </c>
      <c r="BA98">
        <v>0.11447298069144819</v>
      </c>
      <c r="BB98">
        <v>0.12608316669194619</v>
      </c>
      <c r="BC98">
        <v>0.1025741414085817</v>
      </c>
      <c r="BD98">
        <v>9.9442023772420562E-2</v>
      </c>
      <c r="BE98">
        <v>7.6034284717188122E-2</v>
      </c>
      <c r="BF98">
        <v>8.8178876354013933E-2</v>
      </c>
      <c r="BG98">
        <v>0.11221711720188053</v>
      </c>
      <c r="BH98">
        <v>9.1962086066738821E-2</v>
      </c>
      <c r="BI98">
        <v>0.13977512884871165</v>
      </c>
      <c r="BJ98">
        <v>9.8702304437591801E-2</v>
      </c>
      <c r="BK98">
        <v>0.12006047331855274</v>
      </c>
      <c r="BL98">
        <v>0.1824781184531363</v>
      </c>
      <c r="BM98">
        <v>0.13458213876144229</v>
      </c>
      <c r="BN98">
        <v>0.10027388635135975</v>
      </c>
      <c r="BO98">
        <v>0.15007378035738669</v>
      </c>
      <c r="BP98">
        <v>0.12690927547914535</v>
      </c>
      <c r="BQ98">
        <v>0.12099475459078748</v>
      </c>
      <c r="BR98">
        <v>0.1374063204340929</v>
      </c>
      <c r="BS98">
        <v>0.13978671814835086</v>
      </c>
      <c r="BT98">
        <v>0.12670551923626056</v>
      </c>
      <c r="BU98">
        <v>0.13711023709974093</v>
      </c>
      <c r="BV98">
        <v>0.15603610750923094</v>
      </c>
      <c r="BW98">
        <v>0.12702983018714697</v>
      </c>
      <c r="BX98">
        <v>0.11805463199132599</v>
      </c>
      <c r="BY98">
        <v>0.11330259229722611</v>
      </c>
      <c r="BZ98">
        <v>0.11064028339590554</v>
      </c>
      <c r="CA98">
        <v>0.13401607479781369</v>
      </c>
      <c r="CB98">
        <v>0.11092452295568996</v>
      </c>
      <c r="CC98">
        <v>0.14969515565845384</v>
      </c>
      <c r="CD98">
        <v>0.1474857506664092</v>
      </c>
      <c r="CE98">
        <v>0.14369674105600883</v>
      </c>
      <c r="CF98">
        <v>0.1591790508997166</v>
      </c>
      <c r="CG98">
        <v>0.12278103878464004</v>
      </c>
      <c r="CH98">
        <v>0.10705581059756034</v>
      </c>
      <c r="CI98">
        <v>0.12925249919466569</v>
      </c>
      <c r="CJ98">
        <v>0.15224577257919877</v>
      </c>
      <c r="CK98">
        <v>0.14788851939023515</v>
      </c>
      <c r="CL98">
        <v>7.6225185452262589E-2</v>
      </c>
      <c r="CM98">
        <v>9.674073195504071E-2</v>
      </c>
      <c r="CN98">
        <v>8.9316457310309141E-2</v>
      </c>
      <c r="CO98">
        <v>8.7654412288708419E-2</v>
      </c>
      <c r="CP98">
        <v>0.11678533545874331</v>
      </c>
      <c r="CQ98">
        <v>9.8399814348093542E-2</v>
      </c>
      <c r="CR98">
        <v>7.7301562924193309E-2</v>
      </c>
      <c r="CS98">
        <v>7.9140157588069041E-2</v>
      </c>
      <c r="CT98">
        <v>8.5162355126635059E-2</v>
      </c>
      <c r="CU98">
        <v>9.4591664280275836E-2</v>
      </c>
      <c r="CV98">
        <v>0.10924362455488214</v>
      </c>
      <c r="CW98">
        <v>0.11596270746867732</v>
      </c>
      <c r="CX98">
        <v>0.10717231402206148</v>
      </c>
      <c r="CY98">
        <v>0.113684873319291</v>
      </c>
      <c r="CZ98">
        <v>0.12663342596961272</v>
      </c>
      <c r="DA98">
        <v>0.1075101429866845</v>
      </c>
      <c r="DB98">
        <v>8.8952014704147764E-2</v>
      </c>
      <c r="DC98">
        <v>9.2255290810367374E-2</v>
      </c>
      <c r="DD98">
        <v>9.69215639028779E-2</v>
      </c>
      <c r="DE98">
        <v>0.11341615183334416</v>
      </c>
      <c r="DF98">
        <v>8.3508212228144571E-2</v>
      </c>
      <c r="DG98">
        <v>8.6263978105199424E-2</v>
      </c>
      <c r="DH98">
        <v>9.1770456340022691E-2</v>
      </c>
      <c r="DI98">
        <v>0.10187237621081979</v>
      </c>
      <c r="DJ98">
        <v>0.10790270781831507</v>
      </c>
      <c r="DK98">
        <v>8.7218291960341532E-2</v>
      </c>
      <c r="DL98">
        <v>7.2122196227042384E-2</v>
      </c>
      <c r="DM98">
        <v>8.4325107997586704E-2</v>
      </c>
      <c r="DN98">
        <v>9.3890776707331522E-2</v>
      </c>
      <c r="DO98">
        <v>0.1037456686314828</v>
      </c>
      <c r="DP98">
        <v>9.0592434730070864E-2</v>
      </c>
    </row>
    <row r="99" spans="1:120" x14ac:dyDescent="0.3">
      <c r="A99">
        <v>0.10841699452488535</v>
      </c>
      <c r="B99">
        <v>9.1381056267179905E-2</v>
      </c>
      <c r="C99">
        <v>0.10288718969017216</v>
      </c>
      <c r="D99">
        <v>0.15331570270353653</v>
      </c>
      <c r="E99">
        <v>8.9396100158215808E-2</v>
      </c>
      <c r="F99">
        <v>7.7091537479752142E-2</v>
      </c>
      <c r="G99">
        <v>0.10594098711573351</v>
      </c>
      <c r="H99">
        <v>8.9762589437131585E-2</v>
      </c>
      <c r="I99">
        <v>0.11463991991351077</v>
      </c>
      <c r="J99">
        <v>8.4744356880561506E-2</v>
      </c>
      <c r="K99">
        <v>0.11815451110181213</v>
      </c>
      <c r="L99">
        <v>0.1088755507171062</v>
      </c>
      <c r="M99">
        <v>0.1062093249252635</v>
      </c>
      <c r="N99">
        <v>0.15598692254893357</v>
      </c>
      <c r="O99">
        <v>0.10490050304341317</v>
      </c>
      <c r="P99">
        <v>8.0084688081287519E-2</v>
      </c>
      <c r="Q99">
        <v>7.1332735127418959E-2</v>
      </c>
      <c r="R99">
        <v>9.3217497236700503E-2</v>
      </c>
      <c r="S99">
        <v>0.11563250253663661</v>
      </c>
      <c r="T99">
        <v>9.0666974274423121E-2</v>
      </c>
      <c r="U99">
        <v>0.13735641381324179</v>
      </c>
      <c r="V99">
        <v>0.11669419621238229</v>
      </c>
      <c r="W99">
        <v>0.11845987515017821</v>
      </c>
      <c r="X99">
        <v>0.14368551708505842</v>
      </c>
      <c r="Y99">
        <v>0.10143083427072166</v>
      </c>
      <c r="Z99">
        <v>9.1332588073965992E-2</v>
      </c>
      <c r="AA99">
        <v>0.12476298453663054</v>
      </c>
      <c r="AB99">
        <v>0.11157570862954376</v>
      </c>
      <c r="AC99">
        <v>0.1093788950001636</v>
      </c>
      <c r="AD99">
        <v>8.3296092251101087E-2</v>
      </c>
      <c r="AE99">
        <v>0.10020870093612219</v>
      </c>
      <c r="AF99">
        <v>9.3491018618755528E-2</v>
      </c>
      <c r="AG99">
        <v>0.10298849222300782</v>
      </c>
      <c r="AH99">
        <v>0.12379930157077532</v>
      </c>
      <c r="AI99">
        <v>8.8058964262377637E-2</v>
      </c>
      <c r="AJ99">
        <v>7.9600929371449192E-2</v>
      </c>
      <c r="AK99">
        <v>8.2611955700724521E-2</v>
      </c>
      <c r="AL99">
        <v>8.9330030363096002E-2</v>
      </c>
      <c r="AM99">
        <v>9.459952183756512E-2</v>
      </c>
      <c r="AN99">
        <v>8.132008698941616E-2</v>
      </c>
      <c r="AO99">
        <v>0.10957203025624877</v>
      </c>
      <c r="AP99">
        <v>0.10365240589806131</v>
      </c>
      <c r="AQ99">
        <v>0.11285839721542616</v>
      </c>
      <c r="AR99">
        <v>0.14003953108763031</v>
      </c>
      <c r="AS99">
        <v>0.10547757168127674</v>
      </c>
      <c r="AT99">
        <v>8.8639545351967192E-2</v>
      </c>
      <c r="AU99">
        <v>0.10615311071237729</v>
      </c>
      <c r="AV99">
        <v>9.5958003296271299E-2</v>
      </c>
      <c r="AW99">
        <v>0.12399341750383712</v>
      </c>
      <c r="AX99">
        <v>8.27762963000475E-2</v>
      </c>
      <c r="AY99">
        <v>0.11719167974348271</v>
      </c>
      <c r="AZ99">
        <v>0.11894468893726833</v>
      </c>
      <c r="BA99">
        <v>0.10522880606358632</v>
      </c>
      <c r="BB99">
        <v>0.11670219383419429</v>
      </c>
      <c r="BC99">
        <v>9.4605712476563228E-2</v>
      </c>
      <c r="BD99">
        <v>9.3938695798345628E-2</v>
      </c>
      <c r="BE99">
        <v>7.1623060052263265E-2</v>
      </c>
      <c r="BF99">
        <v>8.0307569610297919E-2</v>
      </c>
      <c r="BG99">
        <v>0.10130236129068877</v>
      </c>
      <c r="BH99">
        <v>8.9379455635254512E-2</v>
      </c>
      <c r="BI99">
        <v>0.13252472854350997</v>
      </c>
      <c r="BJ99">
        <v>8.9455755753783409E-2</v>
      </c>
      <c r="BK99">
        <v>0.11215448147494035</v>
      </c>
      <c r="BL99">
        <v>0.171458552342655</v>
      </c>
      <c r="BM99">
        <v>0.1221777428273939</v>
      </c>
      <c r="BN99">
        <v>9.0422335883593913E-2</v>
      </c>
      <c r="BO99">
        <v>0.13264168632260948</v>
      </c>
      <c r="BP99">
        <v>0.1205566958612129</v>
      </c>
      <c r="BQ99">
        <v>0.1100489048236542</v>
      </c>
      <c r="BR99">
        <v>0.1204052374265388</v>
      </c>
      <c r="BS99">
        <v>0.13101241913958109</v>
      </c>
      <c r="BT99">
        <v>0.11627924402896817</v>
      </c>
      <c r="BU99">
        <v>0.12519594131913656</v>
      </c>
      <c r="BV99">
        <v>0.14873134209019545</v>
      </c>
      <c r="BW99">
        <v>0.1211321919316414</v>
      </c>
      <c r="BX99">
        <v>0.11614328169020319</v>
      </c>
      <c r="BY99">
        <v>0.10537153994530934</v>
      </c>
      <c r="BZ99">
        <v>0.10065567153908592</v>
      </c>
      <c r="CA99">
        <v>0.12176685755140323</v>
      </c>
      <c r="CB99">
        <v>0.10601210977458261</v>
      </c>
      <c r="CC99">
        <v>0.13959278043754178</v>
      </c>
      <c r="CD99">
        <v>0.136270237149094</v>
      </c>
      <c r="CE99">
        <v>0.13648792902966059</v>
      </c>
      <c r="CF99">
        <v>0.15172282553178995</v>
      </c>
      <c r="CG99">
        <v>0.10519637908132262</v>
      </c>
      <c r="CH99">
        <v>9.9909439673171327E-2</v>
      </c>
      <c r="CI99">
        <v>0.11971081286828167</v>
      </c>
      <c r="CJ99">
        <v>0.14935427621483904</v>
      </c>
      <c r="CK99">
        <v>0.13493684347060964</v>
      </c>
      <c r="CL99">
        <v>7.4189573062045377E-2</v>
      </c>
      <c r="CM99">
        <v>9.0288690584339373E-2</v>
      </c>
      <c r="CN99">
        <v>8.5958854246378141E-2</v>
      </c>
      <c r="CO99">
        <v>8.2533991113163105E-2</v>
      </c>
      <c r="CP99">
        <v>0.11414974341032413</v>
      </c>
      <c r="CQ99">
        <v>9.8414144848665522E-2</v>
      </c>
      <c r="CR99">
        <v>7.2208773499276749E-2</v>
      </c>
      <c r="CS99">
        <v>7.3718654902786548E-2</v>
      </c>
      <c r="CT99">
        <v>7.2964514735658487E-2</v>
      </c>
      <c r="CU99">
        <v>9.0059309031617685E-2</v>
      </c>
      <c r="CV99">
        <v>9.9045301974179573E-2</v>
      </c>
      <c r="CW99">
        <v>0.10595257904621209</v>
      </c>
      <c r="CX99">
        <v>0.10657173210757727</v>
      </c>
      <c r="CY99">
        <v>0.10220135009294191</v>
      </c>
      <c r="CZ99">
        <v>0.11697402804332033</v>
      </c>
      <c r="DA99">
        <v>9.691031900382692E-2</v>
      </c>
      <c r="DB99">
        <v>8.5696997224026267E-2</v>
      </c>
      <c r="DC99">
        <v>8.2434402320225308E-2</v>
      </c>
      <c r="DD99">
        <v>8.6416593095801991E-2</v>
      </c>
      <c r="DE99">
        <v>9.8183194194404508E-2</v>
      </c>
      <c r="DF99">
        <v>7.4618521959098086E-2</v>
      </c>
      <c r="DG99">
        <v>8.4284511586596916E-2</v>
      </c>
      <c r="DH99">
        <v>8.4941406579850415E-2</v>
      </c>
      <c r="DI99">
        <v>9.4100896668263392E-2</v>
      </c>
      <c r="DJ99">
        <v>9.2473999389416028E-2</v>
      </c>
      <c r="DK99">
        <v>8.474952684323292E-2</v>
      </c>
      <c r="DL99">
        <v>7.2096320381858495E-2</v>
      </c>
      <c r="DM99">
        <v>7.5845828139979282E-2</v>
      </c>
      <c r="DN99">
        <v>8.9948132353016463E-2</v>
      </c>
      <c r="DO99">
        <v>9.6886871077025316E-2</v>
      </c>
      <c r="DP99">
        <v>8.3662501662053468E-2</v>
      </c>
    </row>
    <row r="100" spans="1:120" x14ac:dyDescent="0.3">
      <c r="A100">
        <v>0.10341511130518916</v>
      </c>
      <c r="B100">
        <v>8.4465691196095927E-2</v>
      </c>
      <c r="C100">
        <v>9.7248339481308885E-2</v>
      </c>
      <c r="D100">
        <v>0.1357118765401106</v>
      </c>
      <c r="E100">
        <v>8.0635165368338771E-2</v>
      </c>
      <c r="F100">
        <v>7.1359029081012007E-2</v>
      </c>
      <c r="G100">
        <v>9.2653558679413092E-2</v>
      </c>
      <c r="H100">
        <v>8.5043724387868544E-2</v>
      </c>
      <c r="I100">
        <v>0.10642499591127635</v>
      </c>
      <c r="J100">
        <v>7.8098816771627264E-2</v>
      </c>
      <c r="K100">
        <v>0.1136379654314172</v>
      </c>
      <c r="L100">
        <v>9.8936677246986016E-2</v>
      </c>
      <c r="M100">
        <v>9.7822294286646197E-2</v>
      </c>
      <c r="N100">
        <v>0.14866234533092867</v>
      </c>
      <c r="O100">
        <v>9.7356830451964582E-2</v>
      </c>
      <c r="P100">
        <v>7.7899548554175538E-2</v>
      </c>
      <c r="Q100">
        <v>6.4887726774739599E-2</v>
      </c>
      <c r="R100">
        <v>8.4374855189818423E-2</v>
      </c>
      <c r="S100">
        <v>0.1064625314210295</v>
      </c>
      <c r="T100">
        <v>8.7462615749722347E-2</v>
      </c>
      <c r="U100">
        <v>0.12714515055938838</v>
      </c>
      <c r="V100">
        <v>0.10902654096616443</v>
      </c>
      <c r="W100">
        <v>0.11025637275133648</v>
      </c>
      <c r="X100">
        <v>0.13063704644533081</v>
      </c>
      <c r="Y100">
        <v>9.3616299100981057E-2</v>
      </c>
      <c r="Z100">
        <v>8.5663254216808635E-2</v>
      </c>
      <c r="AA100">
        <v>0.1131236860492556</v>
      </c>
      <c r="AB100">
        <v>0.10112682135194201</v>
      </c>
      <c r="AC100">
        <v>9.9118645684821524E-2</v>
      </c>
      <c r="AD100">
        <v>7.6945592109644675E-2</v>
      </c>
      <c r="AE100">
        <v>9.1120039121830129E-2</v>
      </c>
      <c r="AF100">
        <v>8.6375610951289913E-2</v>
      </c>
      <c r="AG100">
        <v>9.2563586412996668E-2</v>
      </c>
      <c r="AH100">
        <v>0.11410690837591435</v>
      </c>
      <c r="AI100">
        <v>8.2720854831792812E-2</v>
      </c>
      <c r="AJ100">
        <v>7.4268884973170218E-2</v>
      </c>
      <c r="AK100">
        <v>7.5544659062331029E-2</v>
      </c>
      <c r="AL100">
        <v>8.223532279122138E-2</v>
      </c>
      <c r="AM100">
        <v>8.8122981794577213E-2</v>
      </c>
      <c r="AN100">
        <v>7.935034253205886E-2</v>
      </c>
      <c r="AO100">
        <v>9.8715895056566264E-2</v>
      </c>
      <c r="AP100">
        <v>9.9510469282402536E-2</v>
      </c>
      <c r="AQ100">
        <v>0.10242103466664147</v>
      </c>
      <c r="AR100">
        <v>0.13000696775489187</v>
      </c>
      <c r="AS100">
        <v>9.6413481136127632E-2</v>
      </c>
      <c r="AT100">
        <v>8.3479933395493644E-2</v>
      </c>
      <c r="AU100">
        <v>9.6840283021614168E-2</v>
      </c>
      <c r="AV100">
        <v>8.9326903884667672E-2</v>
      </c>
      <c r="AW100">
        <v>0.11095777031536323</v>
      </c>
      <c r="AX100">
        <v>7.6360715635759524E-2</v>
      </c>
      <c r="AY100">
        <v>0.11437384766082441</v>
      </c>
      <c r="AZ100">
        <v>0.10712054655426156</v>
      </c>
      <c r="BA100">
        <v>9.5307257188595451E-2</v>
      </c>
      <c r="BB100">
        <v>0.10917898193640994</v>
      </c>
      <c r="BC100">
        <v>8.685937287229617E-2</v>
      </c>
      <c r="BD100">
        <v>8.7732840388470221E-2</v>
      </c>
      <c r="BE100">
        <v>6.7053444360085701E-2</v>
      </c>
      <c r="BF100">
        <v>7.3131035735524666E-2</v>
      </c>
      <c r="BG100">
        <v>9.0023272422025347E-2</v>
      </c>
      <c r="BH100">
        <v>8.6546407603802764E-2</v>
      </c>
      <c r="BI100">
        <v>0.12615066983891146</v>
      </c>
      <c r="BJ100">
        <v>7.9641606685894054E-2</v>
      </c>
      <c r="BK100">
        <v>0.10614631899303391</v>
      </c>
      <c r="BL100">
        <v>0.15981904732133892</v>
      </c>
      <c r="BM100">
        <v>0.10888714111282895</v>
      </c>
      <c r="BN100">
        <v>8.1784288490451565E-2</v>
      </c>
      <c r="BO100">
        <v>0.11432854511513242</v>
      </c>
      <c r="BP100">
        <v>0.11408178181617772</v>
      </c>
      <c r="BQ100">
        <v>9.9335498013896475E-2</v>
      </c>
      <c r="BR100">
        <v>0.10201147725768896</v>
      </c>
      <c r="BS100">
        <v>0.12380645956276974</v>
      </c>
      <c r="BT100">
        <v>0.1061032731261891</v>
      </c>
      <c r="BU100">
        <v>0.11332685032168989</v>
      </c>
      <c r="BV100">
        <v>0.14134791286226064</v>
      </c>
      <c r="BW100">
        <v>0.11680143598244823</v>
      </c>
      <c r="BX100">
        <v>0.11443553433807817</v>
      </c>
      <c r="BY100">
        <v>9.7428627067301168E-2</v>
      </c>
      <c r="BZ100">
        <v>9.1448262923665258E-2</v>
      </c>
      <c r="CA100">
        <v>0.10794937523715753</v>
      </c>
      <c r="CB100">
        <v>0.10314959252653173</v>
      </c>
      <c r="CC100">
        <v>0.12811021444973794</v>
      </c>
      <c r="CD100">
        <v>0.12728314331776069</v>
      </c>
      <c r="CE100">
        <v>0.12963578188711614</v>
      </c>
      <c r="CF100">
        <v>0.14599748389287406</v>
      </c>
      <c r="CG100">
        <v>8.6395435394137812E-2</v>
      </c>
      <c r="CH100">
        <v>9.3986302204215152E-2</v>
      </c>
      <c r="CI100">
        <v>0.11086572725523121</v>
      </c>
      <c r="CJ100">
        <v>0.14776816722500671</v>
      </c>
      <c r="CK100">
        <v>0.12281878105077026</v>
      </c>
      <c r="CL100">
        <v>7.3485618298008787E-2</v>
      </c>
      <c r="CM100">
        <v>8.4818991049711481E-2</v>
      </c>
      <c r="CN100">
        <v>8.2939178128834584E-2</v>
      </c>
      <c r="CO100">
        <v>7.7378671786200268E-2</v>
      </c>
      <c r="CP100">
        <v>0.11054822038920524</v>
      </c>
      <c r="CQ100">
        <v>9.9503093934701622E-2</v>
      </c>
      <c r="CR100">
        <v>6.6620373701182636E-2</v>
      </c>
      <c r="CS100">
        <v>6.887840224385304E-2</v>
      </c>
      <c r="CT100">
        <v>6.0048048313500281E-2</v>
      </c>
      <c r="CU100">
        <v>8.6407771462745905E-2</v>
      </c>
      <c r="CV100">
        <v>8.6902125544050177E-2</v>
      </c>
      <c r="CW100">
        <v>9.4986023429576683E-2</v>
      </c>
      <c r="CX100">
        <v>0.10777594185961394</v>
      </c>
      <c r="CY100">
        <v>8.9476705057005182E-2</v>
      </c>
      <c r="CZ100">
        <v>0.1078146191327129</v>
      </c>
      <c r="DA100">
        <v>8.674385182294915E-2</v>
      </c>
      <c r="DB100">
        <v>8.3633949504881636E-2</v>
      </c>
      <c r="DC100">
        <v>7.2193550226156866E-2</v>
      </c>
      <c r="DD100">
        <v>7.5201575377144572E-2</v>
      </c>
      <c r="DE100">
        <v>8.173303053106229E-2</v>
      </c>
      <c r="DF100">
        <v>6.5839304226266882E-2</v>
      </c>
      <c r="DG100">
        <v>8.2534927082098794E-2</v>
      </c>
      <c r="DH100">
        <v>7.8628577271741176E-2</v>
      </c>
      <c r="DI100">
        <v>8.5386849333699763E-2</v>
      </c>
      <c r="DJ100">
        <v>7.4945156778376043E-2</v>
      </c>
      <c r="DK100">
        <v>8.2016740348215628E-2</v>
      </c>
      <c r="DL100">
        <v>7.1755047906149352E-2</v>
      </c>
      <c r="DM100">
        <v>6.6820786316962269E-2</v>
      </c>
      <c r="DN100">
        <v>8.6249563913488869E-2</v>
      </c>
      <c r="DO100">
        <v>8.9919939986156869E-2</v>
      </c>
      <c r="DP100">
        <v>7.6817866921346525E-2</v>
      </c>
    </row>
    <row r="101" spans="1:120" x14ac:dyDescent="0.3">
      <c r="A101">
        <v>0.10102587476108611</v>
      </c>
      <c r="B101">
        <v>7.9287386965265091E-2</v>
      </c>
      <c r="C101">
        <v>9.5711689210606757E-2</v>
      </c>
      <c r="D101">
        <v>0.11998046672618635</v>
      </c>
      <c r="E101">
        <v>7.1742400438244411E-2</v>
      </c>
      <c r="F101">
        <v>6.6127499247155164E-2</v>
      </c>
      <c r="G101">
        <v>7.8745754842785204E-2</v>
      </c>
      <c r="H101">
        <v>8.2358314404943594E-2</v>
      </c>
      <c r="I101">
        <v>0.10388962546512961</v>
      </c>
      <c r="J101">
        <v>7.3857231169118645E-2</v>
      </c>
      <c r="K101">
        <v>0.10931918973828668</v>
      </c>
      <c r="L101">
        <v>9.0185811345663891E-2</v>
      </c>
      <c r="M101">
        <v>9.5983494711194148E-2</v>
      </c>
      <c r="N101">
        <v>0.13856483884006901</v>
      </c>
      <c r="O101">
        <v>9.1295594490278895E-2</v>
      </c>
      <c r="P101">
        <v>7.8892907352645564E-2</v>
      </c>
      <c r="Q101">
        <v>5.8373480101583025E-2</v>
      </c>
      <c r="R101">
        <v>7.5358267619277913E-2</v>
      </c>
      <c r="S101">
        <v>9.7275304292832196E-2</v>
      </c>
      <c r="T101">
        <v>8.9756854135500705E-2</v>
      </c>
      <c r="U101">
        <v>0.11959810748873732</v>
      </c>
      <c r="V101">
        <v>0.10430625413284382</v>
      </c>
      <c r="W101">
        <v>0.10368070945067751</v>
      </c>
      <c r="X101">
        <v>0.11696431337646153</v>
      </c>
      <c r="Y101">
        <v>8.5444415720275668E-2</v>
      </c>
      <c r="Z101">
        <v>8.2201086935813128E-2</v>
      </c>
      <c r="AA101">
        <v>0.10090423962221629</v>
      </c>
      <c r="AB101">
        <v>9.1493770179709361E-2</v>
      </c>
      <c r="AC101">
        <v>8.6735992958738031E-2</v>
      </c>
      <c r="AD101">
        <v>7.5891437633712533E-2</v>
      </c>
      <c r="AE101">
        <v>8.2498126099394969E-2</v>
      </c>
      <c r="AF101">
        <v>7.7839773925078057E-2</v>
      </c>
      <c r="AG101">
        <v>8.3500493104147505E-2</v>
      </c>
      <c r="AH101">
        <v>0.10721911592895329</v>
      </c>
      <c r="AI101">
        <v>7.784097806274054E-2</v>
      </c>
      <c r="AJ101">
        <v>6.9678995613136785E-2</v>
      </c>
      <c r="AK101">
        <v>6.7871578087063872E-2</v>
      </c>
      <c r="AL101">
        <v>7.4272325757208477E-2</v>
      </c>
      <c r="AM101">
        <v>8.6257312967406644E-2</v>
      </c>
      <c r="AN101">
        <v>7.6827694211181671E-2</v>
      </c>
      <c r="AO101">
        <v>8.8556063011302907E-2</v>
      </c>
      <c r="AP101">
        <v>9.838364188885157E-2</v>
      </c>
      <c r="AQ101">
        <v>8.8792042926859022E-2</v>
      </c>
      <c r="AR101">
        <v>0.12328751435227227</v>
      </c>
      <c r="AS101">
        <v>9.1886676890821126E-2</v>
      </c>
      <c r="AT101">
        <v>7.8573351765624397E-2</v>
      </c>
      <c r="AU101">
        <v>8.9365011968236818E-2</v>
      </c>
      <c r="AV101">
        <v>8.8759729088573824E-2</v>
      </c>
      <c r="AW101">
        <v>0.10061959688185693</v>
      </c>
      <c r="AX101">
        <v>6.9263662424077402E-2</v>
      </c>
      <c r="AY101">
        <v>0.11203941995784232</v>
      </c>
      <c r="AZ101">
        <v>9.4579975129707242E-2</v>
      </c>
      <c r="BA101">
        <v>8.6704529926837151E-2</v>
      </c>
      <c r="BB101">
        <v>0.10277745245976179</v>
      </c>
      <c r="BC101">
        <v>8.0438121660618228E-2</v>
      </c>
      <c r="BD101">
        <v>8.2866874094481513E-2</v>
      </c>
      <c r="BE101">
        <v>6.3937650075168329E-2</v>
      </c>
      <c r="BF101">
        <v>6.6797046233594976E-2</v>
      </c>
      <c r="BG101">
        <v>8.0400594138557699E-2</v>
      </c>
      <c r="BH101">
        <v>8.7334707564173109E-2</v>
      </c>
      <c r="BI101">
        <v>0.12037124580667602</v>
      </c>
      <c r="BJ101">
        <v>6.6592615893400264E-2</v>
      </c>
      <c r="BK101">
        <v>0.10598693290053779</v>
      </c>
      <c r="BL101">
        <v>0.15615448311769045</v>
      </c>
      <c r="BM101">
        <v>9.6182289370012372E-2</v>
      </c>
      <c r="BN101">
        <v>7.3262839256375306E-2</v>
      </c>
      <c r="BO101">
        <v>8.717255999916361E-2</v>
      </c>
      <c r="BP101">
        <v>0.11214670573078178</v>
      </c>
      <c r="BQ101">
        <v>9.0439764592125757E-2</v>
      </c>
      <c r="BR101">
        <v>8.0742224723092115E-2</v>
      </c>
      <c r="BS101">
        <v>0.12025198578380199</v>
      </c>
      <c r="BT101">
        <v>9.0516497049433348E-2</v>
      </c>
      <c r="BU101">
        <v>0.10434281719787798</v>
      </c>
      <c r="BV101">
        <v>0.13057901622415061</v>
      </c>
      <c r="BW101">
        <v>0.11030841810046224</v>
      </c>
      <c r="BX101">
        <v>0.12128331218199512</v>
      </c>
      <c r="BY101">
        <v>9.2671761137192152E-2</v>
      </c>
      <c r="BZ101">
        <v>8.5817862418611321E-2</v>
      </c>
      <c r="CA101">
        <v>9.2507716720355529E-2</v>
      </c>
      <c r="CB101">
        <v>0.1052445044103765</v>
      </c>
      <c r="CC101">
        <v>0.11070671541223523</v>
      </c>
      <c r="CD101">
        <v>0.11955815085702803</v>
      </c>
      <c r="CE101">
        <v>0.1213183139882975</v>
      </c>
      <c r="CF101">
        <v>0.14164869862619806</v>
      </c>
      <c r="CG101">
        <v>7.2373411568052187E-2</v>
      </c>
      <c r="CH101">
        <v>8.8160151604048748E-2</v>
      </c>
      <c r="CI101">
        <v>0.10008943019451509</v>
      </c>
      <c r="CJ101">
        <v>0.152258474943511</v>
      </c>
      <c r="CK101">
        <v>0.11097848916831966</v>
      </c>
      <c r="CL101">
        <v>7.7641343546484956E-2</v>
      </c>
      <c r="CM101">
        <v>7.5491359066565178E-2</v>
      </c>
      <c r="CN101">
        <v>7.6872924433956685E-2</v>
      </c>
      <c r="CO101">
        <v>8.0044493710392017E-2</v>
      </c>
      <c r="CP101">
        <v>0.1097175590563874</v>
      </c>
      <c r="CQ101">
        <v>0.10913332420512321</v>
      </c>
      <c r="CR101">
        <v>6.2233577360032127E-2</v>
      </c>
      <c r="CS101">
        <v>6.5557448989384787E-2</v>
      </c>
      <c r="CT101">
        <v>5.0467387293472998E-2</v>
      </c>
      <c r="CU101">
        <v>8.6262019946799245E-2</v>
      </c>
      <c r="CV101">
        <v>7.8145330900210211E-2</v>
      </c>
      <c r="CW101">
        <v>8.8964453328894744E-2</v>
      </c>
      <c r="CX101">
        <v>0.11064947981803666</v>
      </c>
      <c r="CY101">
        <v>8.3387347771453665E-2</v>
      </c>
      <c r="CZ101">
        <v>9.099462766675602E-2</v>
      </c>
      <c r="DA101">
        <v>7.7316600302931845E-2</v>
      </c>
      <c r="DB101">
        <v>8.5517364209568597E-2</v>
      </c>
      <c r="DC101">
        <v>6.2358512919002858E-2</v>
      </c>
      <c r="DD101">
        <v>6.8219536175743889E-2</v>
      </c>
      <c r="DE101">
        <v>6.8415575965866199E-2</v>
      </c>
      <c r="DF101">
        <v>5.7172453635576881E-2</v>
      </c>
      <c r="DG101">
        <v>9.1156549003191492E-2</v>
      </c>
      <c r="DH101">
        <v>7.019321791960105E-2</v>
      </c>
      <c r="DI101">
        <v>7.5511869355130073E-2</v>
      </c>
      <c r="DJ101">
        <v>5.5061091571222763E-2</v>
      </c>
      <c r="DK101">
        <v>7.9395115638332014E-2</v>
      </c>
      <c r="DL101">
        <v>7.4145805373529564E-2</v>
      </c>
      <c r="DM101">
        <v>5.7570937201179034E-2</v>
      </c>
      <c r="DN101">
        <v>8.3194560073463555E-2</v>
      </c>
      <c r="DO101">
        <v>8.3032168686522911E-2</v>
      </c>
      <c r="DP101">
        <v>7.0986950647061273E-2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2A748-6D07-4305-92A9-24573500CF1C}">
  <dimension ref="A1:DP101"/>
  <sheetViews>
    <sheetView tabSelected="1" zoomScale="40" zoomScaleNormal="40" workbookViewId="0">
      <selection sqref="A1:DP101"/>
    </sheetView>
  </sheetViews>
  <sheetFormatPr defaultRowHeight="14" x14ac:dyDescent="0.3"/>
  <sheetData>
    <row r="1" spans="1:120" x14ac:dyDescent="0.3">
      <c r="A1">
        <v>0.17539193047202109</v>
      </c>
      <c r="B1">
        <v>0.1901556608406772</v>
      </c>
      <c r="C1">
        <v>0.22468369672871061</v>
      </c>
      <c r="D1">
        <v>0.18805658007580911</v>
      </c>
      <c r="E1">
        <v>0.14066792966802907</v>
      </c>
      <c r="F1">
        <v>0.13271845948286215</v>
      </c>
      <c r="G1">
        <v>0.13362033276611163</v>
      </c>
      <c r="H1">
        <v>0.1655643110828583</v>
      </c>
      <c r="I1">
        <v>0.1622048492364993</v>
      </c>
      <c r="J1">
        <v>0.14929891840204074</v>
      </c>
      <c r="K1">
        <v>0.1560637581811066</v>
      </c>
      <c r="L1">
        <v>0.1837614269310085</v>
      </c>
      <c r="M1">
        <v>0.20012969750890611</v>
      </c>
      <c r="N1">
        <v>0.18874655581504157</v>
      </c>
      <c r="O1">
        <v>0.17189453680265465</v>
      </c>
      <c r="P1">
        <v>0.13208206425251318</v>
      </c>
      <c r="Q1">
        <v>0.18043242336767368</v>
      </c>
      <c r="R1">
        <v>0.15995937407652341</v>
      </c>
      <c r="S1">
        <v>0.16594723600424152</v>
      </c>
      <c r="T1">
        <v>0.16817180888170294</v>
      </c>
      <c r="U1">
        <v>0.19053616344035712</v>
      </c>
      <c r="V1">
        <v>0.20790683119622289</v>
      </c>
      <c r="W1">
        <v>0.22936633450295305</v>
      </c>
      <c r="X1">
        <v>0.1831554175188766</v>
      </c>
      <c r="Y1">
        <v>0.1722700652429679</v>
      </c>
      <c r="Z1">
        <v>0.13410738650842866</v>
      </c>
      <c r="AA1">
        <v>0.13625517906870374</v>
      </c>
      <c r="AB1">
        <v>0.18532646064044295</v>
      </c>
      <c r="AC1">
        <v>0.16522388516347886</v>
      </c>
      <c r="AD1">
        <v>0.12052958032303075</v>
      </c>
      <c r="AE1">
        <v>0.16327482956843922</v>
      </c>
      <c r="AF1">
        <v>0.16815864782214152</v>
      </c>
      <c r="AG1">
        <v>0.14492355105409074</v>
      </c>
      <c r="AH1">
        <v>0.18319223050823683</v>
      </c>
      <c r="AI1">
        <v>0.15701916153998099</v>
      </c>
      <c r="AJ1">
        <v>0.11808872206692324</v>
      </c>
      <c r="AK1">
        <v>0.16313481643488739</v>
      </c>
      <c r="AL1">
        <v>0.1366432113091002</v>
      </c>
      <c r="AM1">
        <v>0.15880040951381205</v>
      </c>
      <c r="AN1">
        <v>0.13926410869179778</v>
      </c>
      <c r="AO1">
        <v>0.18678825732652457</v>
      </c>
      <c r="AP1">
        <v>0.18338119855844706</v>
      </c>
      <c r="AQ1">
        <v>0.23130603276557479</v>
      </c>
      <c r="AR1">
        <v>0.18685811029943813</v>
      </c>
      <c r="AS1">
        <v>0.18654932507241997</v>
      </c>
      <c r="AT1">
        <v>0.15118529882706191</v>
      </c>
      <c r="AU1">
        <v>0.17848686312547654</v>
      </c>
      <c r="AV1">
        <v>0.16083663930331801</v>
      </c>
      <c r="AW1">
        <v>0.17203623664106307</v>
      </c>
      <c r="AX1">
        <v>0.17637615724832831</v>
      </c>
      <c r="AY1">
        <v>0.16366711889668675</v>
      </c>
      <c r="AZ1">
        <v>0.15556575254235591</v>
      </c>
      <c r="BA1">
        <v>0.16925198267012853</v>
      </c>
      <c r="BB1">
        <v>0.16097084436305417</v>
      </c>
      <c r="BC1">
        <v>0.14232736755716588</v>
      </c>
      <c r="BD1">
        <v>0.13872219844365924</v>
      </c>
      <c r="BE1">
        <v>0.18377825975198064</v>
      </c>
      <c r="BF1">
        <v>0.13461781686715676</v>
      </c>
      <c r="BG1">
        <v>0.14446560194092448</v>
      </c>
      <c r="BH1">
        <v>0.14708284451674525</v>
      </c>
      <c r="BI1">
        <v>0.23759299865433081</v>
      </c>
      <c r="BJ1">
        <v>0.27553866375790537</v>
      </c>
      <c r="BK1">
        <v>0.21557313943290152</v>
      </c>
      <c r="BL1">
        <v>0.19476385619084358</v>
      </c>
      <c r="BM1">
        <v>0.1334474037371326</v>
      </c>
      <c r="BN1">
        <v>0.19261498073932837</v>
      </c>
      <c r="BO1">
        <v>0.18314962549378727</v>
      </c>
      <c r="BP1">
        <v>0.16648175152356537</v>
      </c>
      <c r="BQ1">
        <v>0.21183619935619546</v>
      </c>
      <c r="BR1">
        <v>0.19296838394203042</v>
      </c>
      <c r="BS1">
        <v>0.19633463885395197</v>
      </c>
      <c r="BT1">
        <v>0.22512362620732757</v>
      </c>
      <c r="BU1">
        <v>0.23724956751035289</v>
      </c>
      <c r="BV1">
        <v>0.24795551772240751</v>
      </c>
      <c r="BW1">
        <v>0.18870520875145338</v>
      </c>
      <c r="BX1">
        <v>0.13266933162522565</v>
      </c>
      <c r="BY1">
        <v>0.19003024809220528</v>
      </c>
      <c r="BZ1">
        <v>0.17876675113795537</v>
      </c>
      <c r="CA1">
        <v>0.24087991130434303</v>
      </c>
      <c r="CB1">
        <v>0.16893600620709492</v>
      </c>
      <c r="CC1">
        <v>0.19747422690363348</v>
      </c>
      <c r="CD1">
        <v>0.21275113563374895</v>
      </c>
      <c r="CE1">
        <v>0.19829654686136056</v>
      </c>
      <c r="CF1">
        <v>0.24351764737269893</v>
      </c>
      <c r="CG1">
        <v>0.22495560010798393</v>
      </c>
      <c r="CH1">
        <v>0.13448722291728882</v>
      </c>
      <c r="CI1">
        <v>0.18889116219172403</v>
      </c>
      <c r="CJ1">
        <v>0.21866587984132402</v>
      </c>
      <c r="CK1">
        <v>0.21103558216580171</v>
      </c>
      <c r="CL1">
        <v>0.13010940551343142</v>
      </c>
      <c r="CM1">
        <v>0.11359400732063099</v>
      </c>
      <c r="CN1">
        <v>0.10374143487226258</v>
      </c>
      <c r="CO1">
        <v>0.16445818301837187</v>
      </c>
      <c r="CP1">
        <v>0.13950674933295251</v>
      </c>
      <c r="CQ1">
        <v>0.13486584508687668</v>
      </c>
      <c r="CR1">
        <v>0.12587516578458496</v>
      </c>
      <c r="CS1">
        <v>0.141013387388745</v>
      </c>
      <c r="CT1">
        <v>0.17867582964701678</v>
      </c>
      <c r="CU1">
        <v>0.16293504594190331</v>
      </c>
      <c r="CV1">
        <v>0.10741652947903191</v>
      </c>
      <c r="CW1">
        <v>0.17224940518742432</v>
      </c>
      <c r="CX1">
        <v>0.19459316002119401</v>
      </c>
      <c r="CY1">
        <v>0.20922350862485506</v>
      </c>
      <c r="CZ1">
        <v>0.18305310947460748</v>
      </c>
      <c r="DA1">
        <v>0.18772580995184726</v>
      </c>
      <c r="DB1">
        <v>0.15408775719335427</v>
      </c>
      <c r="DC1">
        <v>0.13640760105355909</v>
      </c>
      <c r="DD1">
        <v>0.17658841989771717</v>
      </c>
      <c r="DE1">
        <v>0.18298365655165141</v>
      </c>
      <c r="DF1">
        <v>0.12036046894471444</v>
      </c>
      <c r="DG1">
        <v>0.11779669315356983</v>
      </c>
      <c r="DH1">
        <v>0.1598344818931183</v>
      </c>
      <c r="DI1">
        <v>0.16943455780811459</v>
      </c>
      <c r="DJ1">
        <v>0.14204324076963407</v>
      </c>
      <c r="DK1">
        <v>0.13274224230200116</v>
      </c>
      <c r="DL1">
        <v>9.4600870083879199E-2</v>
      </c>
      <c r="DM1">
        <v>0.1470895345223133</v>
      </c>
      <c r="DN1">
        <v>0.15722326735858541</v>
      </c>
      <c r="DO1">
        <v>0.15605128846445512</v>
      </c>
      <c r="DP1">
        <v>0.13493604652642363</v>
      </c>
    </row>
    <row r="2" spans="1:120" x14ac:dyDescent="0.3">
      <c r="A2">
        <v>0.17631993369526366</v>
      </c>
      <c r="B2">
        <v>0.19077318905108676</v>
      </c>
      <c r="C2">
        <v>0.22107859915509112</v>
      </c>
      <c r="D2">
        <v>0.18438160990707997</v>
      </c>
      <c r="E2">
        <v>0.14354069214146534</v>
      </c>
      <c r="F2">
        <v>0.12850832614363264</v>
      </c>
      <c r="G2">
        <v>0.14309390263190636</v>
      </c>
      <c r="H2">
        <v>0.15879691270124943</v>
      </c>
      <c r="I2">
        <v>0.15985938627069954</v>
      </c>
      <c r="J2">
        <v>0.15387517201846421</v>
      </c>
      <c r="K2">
        <v>0.16329527202235236</v>
      </c>
      <c r="L2">
        <v>0.1834838897462012</v>
      </c>
      <c r="M2">
        <v>0.20146166371518973</v>
      </c>
      <c r="N2">
        <v>0.17252680610690244</v>
      </c>
      <c r="O2">
        <v>0.16847934782920823</v>
      </c>
      <c r="P2">
        <v>0.13900198919441087</v>
      </c>
      <c r="Q2">
        <v>0.1746085286416531</v>
      </c>
      <c r="R2">
        <v>0.14799294477149688</v>
      </c>
      <c r="S2">
        <v>0.15764947561569101</v>
      </c>
      <c r="T2">
        <v>0.17206639246659314</v>
      </c>
      <c r="U2">
        <v>0.18491517569844587</v>
      </c>
      <c r="V2">
        <v>0.20143921741187978</v>
      </c>
      <c r="W2">
        <v>0.21891042641177597</v>
      </c>
      <c r="X2">
        <v>0.19698426454792969</v>
      </c>
      <c r="Y2">
        <v>0.16809885862470456</v>
      </c>
      <c r="Z2">
        <v>0.14363885522289499</v>
      </c>
      <c r="AA2">
        <v>0.15278618004936198</v>
      </c>
      <c r="AB2">
        <v>0.18974733940392799</v>
      </c>
      <c r="AC2">
        <v>0.16840301234694632</v>
      </c>
      <c r="AD2">
        <v>0.13612072395288835</v>
      </c>
      <c r="AE2">
        <v>0.15496364791679323</v>
      </c>
      <c r="AF2">
        <v>0.17180230878874028</v>
      </c>
      <c r="AG2">
        <v>0.15770041001844498</v>
      </c>
      <c r="AH2">
        <v>0.16364020811136692</v>
      </c>
      <c r="AI2">
        <v>0.16168603098754697</v>
      </c>
      <c r="AJ2">
        <v>0.12972709354740256</v>
      </c>
      <c r="AK2">
        <v>0.15411704016074781</v>
      </c>
      <c r="AL2">
        <v>0.13301331067014763</v>
      </c>
      <c r="AM2">
        <v>0.15180207180589533</v>
      </c>
      <c r="AN2">
        <v>0.14527921262709134</v>
      </c>
      <c r="AO2">
        <v>0.19279243691297762</v>
      </c>
      <c r="AP2">
        <v>0.19352430862016379</v>
      </c>
      <c r="AQ2">
        <v>0.22392280127542849</v>
      </c>
      <c r="AR2">
        <v>0.18710907556992021</v>
      </c>
      <c r="AS2">
        <v>0.1749824381799229</v>
      </c>
      <c r="AT2">
        <v>0.15821887600055393</v>
      </c>
      <c r="AU2">
        <v>0.17766533571274234</v>
      </c>
      <c r="AV2">
        <v>0.16267662863175794</v>
      </c>
      <c r="AW2">
        <v>0.17804380748970347</v>
      </c>
      <c r="AX2">
        <v>0.16277269219387716</v>
      </c>
      <c r="AY2">
        <v>0.14793924217031676</v>
      </c>
      <c r="AZ2">
        <v>0.1509082706536414</v>
      </c>
      <c r="BA2">
        <v>0.17087756074708624</v>
      </c>
      <c r="BB2">
        <v>0.1602072890923999</v>
      </c>
      <c r="BC2">
        <v>0.15176807643218879</v>
      </c>
      <c r="BD2">
        <v>0.13470843618673256</v>
      </c>
      <c r="BE2">
        <v>0.17255314316703765</v>
      </c>
      <c r="BF2">
        <v>0.12996576940165647</v>
      </c>
      <c r="BG2">
        <v>0.14803537432622746</v>
      </c>
      <c r="BH2">
        <v>0.15146106055069883</v>
      </c>
      <c r="BI2">
        <v>0.21127820492866789</v>
      </c>
      <c r="BJ2">
        <v>0.24005096683703286</v>
      </c>
      <c r="BK2">
        <v>0.23633282103204786</v>
      </c>
      <c r="BL2">
        <v>0.20136299960574214</v>
      </c>
      <c r="BM2">
        <v>0.16297565012620327</v>
      </c>
      <c r="BN2">
        <v>0.17554604428408363</v>
      </c>
      <c r="BO2">
        <v>0.1818784417872602</v>
      </c>
      <c r="BP2">
        <v>0.1795146841572739</v>
      </c>
      <c r="BQ2">
        <v>0.21305512955381564</v>
      </c>
      <c r="BR2">
        <v>0.18283872940925336</v>
      </c>
      <c r="BS2">
        <v>0.19399017183465281</v>
      </c>
      <c r="BT2">
        <v>0.21204009240926691</v>
      </c>
      <c r="BU2">
        <v>0.23448124375144253</v>
      </c>
      <c r="BV2">
        <v>0.21926827645004002</v>
      </c>
      <c r="BW2">
        <v>0.19529544087672193</v>
      </c>
      <c r="BX2">
        <v>0.16217845988795951</v>
      </c>
      <c r="BY2">
        <v>0.19835246098452017</v>
      </c>
      <c r="BZ2">
        <v>0.16405607587885318</v>
      </c>
      <c r="CA2">
        <v>0.23373738703024075</v>
      </c>
      <c r="CB2">
        <v>0.17360808154999777</v>
      </c>
      <c r="CC2">
        <v>0.19243315215958848</v>
      </c>
      <c r="CD2">
        <v>0.21482846569244038</v>
      </c>
      <c r="CE2">
        <v>0.2126628404675093</v>
      </c>
      <c r="CF2">
        <v>0.24688847990952323</v>
      </c>
      <c r="CG2">
        <v>0.21833707451210463</v>
      </c>
      <c r="CH2">
        <v>0.1426701892922968</v>
      </c>
      <c r="CI2">
        <v>0.18221984193177052</v>
      </c>
      <c r="CJ2">
        <v>0.21269049378977045</v>
      </c>
      <c r="CK2">
        <v>0.20324396781238527</v>
      </c>
      <c r="CL2">
        <v>0.12989517266945591</v>
      </c>
      <c r="CM2">
        <v>0.11335949766200516</v>
      </c>
      <c r="CN2">
        <v>0.12658230937109596</v>
      </c>
      <c r="CO2">
        <v>0.14372715938602448</v>
      </c>
      <c r="CP2">
        <v>0.13889645439695483</v>
      </c>
      <c r="CQ2">
        <v>0.12844540485587144</v>
      </c>
      <c r="CR2">
        <v>0.11146696369188173</v>
      </c>
      <c r="CS2">
        <v>0.13578593962824378</v>
      </c>
      <c r="CT2">
        <v>0.16370760124413794</v>
      </c>
      <c r="CU2">
        <v>0.16130646069101803</v>
      </c>
      <c r="CV2">
        <v>0.11418099955046346</v>
      </c>
      <c r="CW2">
        <v>0.15721529209525545</v>
      </c>
      <c r="CX2">
        <v>0.18353997997956994</v>
      </c>
      <c r="CY2">
        <v>0.19150896602297562</v>
      </c>
      <c r="CZ2">
        <v>0.15877085049370962</v>
      </c>
      <c r="DA2">
        <v>0.16597668279015657</v>
      </c>
      <c r="DB2">
        <v>0.14858465965542153</v>
      </c>
      <c r="DC2">
        <v>0.14640884292743273</v>
      </c>
      <c r="DD2">
        <v>0.16286641005530728</v>
      </c>
      <c r="DE2">
        <v>0.17007035003433357</v>
      </c>
      <c r="DF2">
        <v>0.14214828884646871</v>
      </c>
      <c r="DG2">
        <v>0.119325080866569</v>
      </c>
      <c r="DH2">
        <v>0.14985458277461125</v>
      </c>
      <c r="DI2">
        <v>0.16800681566317008</v>
      </c>
      <c r="DJ2">
        <v>0.14229895712104235</v>
      </c>
      <c r="DK2">
        <v>0.14320574768940023</v>
      </c>
      <c r="DL2">
        <v>0.12089519530768177</v>
      </c>
      <c r="DM2">
        <v>0.1339219106758216</v>
      </c>
      <c r="DN2">
        <v>0.14408187509137702</v>
      </c>
      <c r="DO2">
        <v>0.14186449248177144</v>
      </c>
      <c r="DP2">
        <v>0.13717037100493581</v>
      </c>
    </row>
    <row r="3" spans="1:120" x14ac:dyDescent="0.3">
      <c r="A3">
        <v>0.1777237980383097</v>
      </c>
      <c r="B3">
        <v>0.1943311005571175</v>
      </c>
      <c r="C3">
        <v>0.22033121460062063</v>
      </c>
      <c r="D3">
        <v>0.18612319876678668</v>
      </c>
      <c r="E3">
        <v>0.14633276212872931</v>
      </c>
      <c r="F3">
        <v>0.12605947797288428</v>
      </c>
      <c r="G3">
        <v>0.14604312636566019</v>
      </c>
      <c r="H3">
        <v>0.16040706386370457</v>
      </c>
      <c r="I3">
        <v>0.16894210129689433</v>
      </c>
      <c r="J3">
        <v>0.15915676253844185</v>
      </c>
      <c r="K3">
        <v>0.16473945776601956</v>
      </c>
      <c r="L3">
        <v>0.19068705024230201</v>
      </c>
      <c r="M3">
        <v>0.20861622173972921</v>
      </c>
      <c r="N3">
        <v>0.16732978400911863</v>
      </c>
      <c r="O3">
        <v>0.16589085357447658</v>
      </c>
      <c r="P3">
        <v>0.1386205050315685</v>
      </c>
      <c r="Q3">
        <v>0.17095388186219204</v>
      </c>
      <c r="R3">
        <v>0.14189234970246387</v>
      </c>
      <c r="S3">
        <v>0.15807256205307113</v>
      </c>
      <c r="T3">
        <v>0.17294036721932129</v>
      </c>
      <c r="U3">
        <v>0.18680518581747502</v>
      </c>
      <c r="V3">
        <v>0.20390498124041467</v>
      </c>
      <c r="W3">
        <v>0.21719738191013652</v>
      </c>
      <c r="X3">
        <v>0.2048400826611691</v>
      </c>
      <c r="Y3">
        <v>0.17259280623895845</v>
      </c>
      <c r="Z3">
        <v>0.14720613815226458</v>
      </c>
      <c r="AA3">
        <v>0.16120758855795986</v>
      </c>
      <c r="AB3">
        <v>0.1976535377192111</v>
      </c>
      <c r="AC3">
        <v>0.17506258955333781</v>
      </c>
      <c r="AD3">
        <v>0.1459217672267164</v>
      </c>
      <c r="AE3">
        <v>0.15347730354378727</v>
      </c>
      <c r="AF3">
        <v>0.17837452276971941</v>
      </c>
      <c r="AG3">
        <v>0.16613760431692182</v>
      </c>
      <c r="AH3">
        <v>0.1591430020997861</v>
      </c>
      <c r="AI3">
        <v>0.16114084804334849</v>
      </c>
      <c r="AJ3">
        <v>0.13322094727060624</v>
      </c>
      <c r="AK3">
        <v>0.14755811755540033</v>
      </c>
      <c r="AL3">
        <v>0.12761619189873746</v>
      </c>
      <c r="AM3">
        <v>0.15376293523369533</v>
      </c>
      <c r="AN3">
        <v>0.15113720295024607</v>
      </c>
      <c r="AO3">
        <v>0.19623602520299965</v>
      </c>
      <c r="AP3">
        <v>0.20104287951677402</v>
      </c>
      <c r="AQ3">
        <v>0.21957965645946151</v>
      </c>
      <c r="AR3">
        <v>0.19046088353940738</v>
      </c>
      <c r="AS3">
        <v>0.17389463193664351</v>
      </c>
      <c r="AT3">
        <v>0.15958086614658545</v>
      </c>
      <c r="AU3">
        <v>0.1780197493605771</v>
      </c>
      <c r="AV3">
        <v>0.16476677996338429</v>
      </c>
      <c r="AW3">
        <v>0.18228494221435446</v>
      </c>
      <c r="AX3">
        <v>0.16496848355366561</v>
      </c>
      <c r="AY3">
        <v>0.14018879836814019</v>
      </c>
      <c r="AZ3">
        <v>0.15313516140407399</v>
      </c>
      <c r="BA3">
        <v>0.17368219097129334</v>
      </c>
      <c r="BB3">
        <v>0.15838846530589115</v>
      </c>
      <c r="BC3">
        <v>0.15536115733034059</v>
      </c>
      <c r="BD3">
        <v>0.13033404162829626</v>
      </c>
      <c r="BE3">
        <v>0.16673740193943015</v>
      </c>
      <c r="BF3">
        <v>0.13269544105454512</v>
      </c>
      <c r="BG3">
        <v>0.15357064217526947</v>
      </c>
      <c r="BH3">
        <v>0.15898459134673529</v>
      </c>
      <c r="BI3">
        <v>0.20521889542246599</v>
      </c>
      <c r="BJ3">
        <v>0.22873570056618525</v>
      </c>
      <c r="BK3">
        <v>0.2368102546349255</v>
      </c>
      <c r="BL3">
        <v>0.20931432727202665</v>
      </c>
      <c r="BM3">
        <v>0.17596828460142214</v>
      </c>
      <c r="BN3">
        <v>0.16874926068269328</v>
      </c>
      <c r="BO3">
        <v>0.18089309295906614</v>
      </c>
      <c r="BP3">
        <v>0.18668034484967463</v>
      </c>
      <c r="BQ3">
        <v>0.21765778344554904</v>
      </c>
      <c r="BR3">
        <v>0.18188985054141443</v>
      </c>
      <c r="BS3">
        <v>0.19116678975451171</v>
      </c>
      <c r="BT3">
        <v>0.21076446855381004</v>
      </c>
      <c r="BU3">
        <v>0.23372755788078653</v>
      </c>
      <c r="BV3">
        <v>0.20766121605787202</v>
      </c>
      <c r="BW3">
        <v>0.19876659937677077</v>
      </c>
      <c r="BX3">
        <v>0.1767882342140753</v>
      </c>
      <c r="BY3">
        <v>0.20048360153152101</v>
      </c>
      <c r="BZ3">
        <v>0.16215395239453623</v>
      </c>
      <c r="CA3">
        <v>0.23205046961041473</v>
      </c>
      <c r="CB3">
        <v>0.17650058368465624</v>
      </c>
      <c r="CC3">
        <v>0.19250977516120313</v>
      </c>
      <c r="CD3">
        <v>0.2155348003848912</v>
      </c>
      <c r="CE3">
        <v>0.21878608339715933</v>
      </c>
      <c r="CF3">
        <v>0.24621177908810402</v>
      </c>
      <c r="CG3">
        <v>0.22407035646894324</v>
      </c>
      <c r="CH3">
        <v>0.1482488176506524</v>
      </c>
      <c r="CI3">
        <v>0.18406756742609987</v>
      </c>
      <c r="CJ3">
        <v>0.21894100095539859</v>
      </c>
      <c r="CK3">
        <v>0.20361718056299213</v>
      </c>
      <c r="CL3">
        <v>0.1352868962909371</v>
      </c>
      <c r="CM3">
        <v>0.11708191437024432</v>
      </c>
      <c r="CN3">
        <v>0.13391697732096949</v>
      </c>
      <c r="CO3">
        <v>0.13936969814910433</v>
      </c>
      <c r="CP3">
        <v>0.14610756360224597</v>
      </c>
      <c r="CQ3">
        <v>0.12593075786243771</v>
      </c>
      <c r="CR3">
        <v>0.11087515166179027</v>
      </c>
      <c r="CS3">
        <v>0.13208989687782891</v>
      </c>
      <c r="CT3">
        <v>0.15407053576527416</v>
      </c>
      <c r="CU3">
        <v>0.15307026853015426</v>
      </c>
      <c r="CV3">
        <v>0.11630735481943712</v>
      </c>
      <c r="CW3">
        <v>0.14958928936625235</v>
      </c>
      <c r="CX3">
        <v>0.17847648288545648</v>
      </c>
      <c r="CY3">
        <v>0.18850571772333047</v>
      </c>
      <c r="CZ3">
        <v>0.15262959262485853</v>
      </c>
      <c r="DA3">
        <v>0.15978098056052448</v>
      </c>
      <c r="DB3">
        <v>0.14458764299120361</v>
      </c>
      <c r="DC3">
        <v>0.15185757075785361</v>
      </c>
      <c r="DD3">
        <v>0.15412494156292619</v>
      </c>
      <c r="DE3">
        <v>0.1610946923896297</v>
      </c>
      <c r="DF3">
        <v>0.15446651302489081</v>
      </c>
      <c r="DG3">
        <v>0.11947737870077771</v>
      </c>
      <c r="DH3">
        <v>0.1471990684845271</v>
      </c>
      <c r="DI3">
        <v>0.17033092779710052</v>
      </c>
      <c r="DJ3">
        <v>0.14332894094545715</v>
      </c>
      <c r="DK3">
        <v>0.13930571258763355</v>
      </c>
      <c r="DL3">
        <v>0.12953961311040418</v>
      </c>
      <c r="DM3">
        <v>0.13378869381717778</v>
      </c>
      <c r="DN3">
        <v>0.13578348034250051</v>
      </c>
      <c r="DO3">
        <v>0.14277946004540762</v>
      </c>
      <c r="DP3">
        <v>0.1362928635596023</v>
      </c>
    </row>
    <row r="4" spans="1:120" x14ac:dyDescent="0.3">
      <c r="A4">
        <v>0.18005601276574457</v>
      </c>
      <c r="B4">
        <v>0.19860473959950878</v>
      </c>
      <c r="C4">
        <v>0.22039091081629592</v>
      </c>
      <c r="D4">
        <v>0.18812165343968784</v>
      </c>
      <c r="E4">
        <v>0.15012509499622553</v>
      </c>
      <c r="F4">
        <v>0.12433988397221593</v>
      </c>
      <c r="G4">
        <v>0.14903744543290526</v>
      </c>
      <c r="H4">
        <v>0.16119635004691629</v>
      </c>
      <c r="I4">
        <v>0.17616724560695188</v>
      </c>
      <c r="J4">
        <v>0.16515960007849678</v>
      </c>
      <c r="K4">
        <v>0.16714939865281409</v>
      </c>
      <c r="L4">
        <v>0.19623728458773107</v>
      </c>
      <c r="M4">
        <v>0.21491725172712803</v>
      </c>
      <c r="N4">
        <v>0.16341516618640803</v>
      </c>
      <c r="O4">
        <v>0.1646239415343233</v>
      </c>
      <c r="P4">
        <v>0.13921121436238634</v>
      </c>
      <c r="Q4">
        <v>0.16873676533673335</v>
      </c>
      <c r="R4">
        <v>0.13722449458051419</v>
      </c>
      <c r="S4">
        <v>0.15876735502096595</v>
      </c>
      <c r="T4">
        <v>0.17543884200441184</v>
      </c>
      <c r="U4">
        <v>0.18780601953507001</v>
      </c>
      <c r="V4">
        <v>0.20624211131729434</v>
      </c>
      <c r="W4">
        <v>0.21577072187595192</v>
      </c>
      <c r="X4">
        <v>0.21301999516071107</v>
      </c>
      <c r="Y4">
        <v>0.1773225940802732</v>
      </c>
      <c r="Z4">
        <v>0.15085724953781668</v>
      </c>
      <c r="AA4">
        <v>0.16948900670209777</v>
      </c>
      <c r="AB4">
        <v>0.20454524549661701</v>
      </c>
      <c r="AC4">
        <v>0.18160116304158355</v>
      </c>
      <c r="AD4">
        <v>0.15488847141011658</v>
      </c>
      <c r="AE4">
        <v>0.15204569857819702</v>
      </c>
      <c r="AF4">
        <v>0.18449966299992906</v>
      </c>
      <c r="AG4">
        <v>0.1752371773084162</v>
      </c>
      <c r="AH4">
        <v>0.15454739173319354</v>
      </c>
      <c r="AI4">
        <v>0.16130133742950334</v>
      </c>
      <c r="AJ4">
        <v>0.13727983801310673</v>
      </c>
      <c r="AK4">
        <v>0.14251224253802772</v>
      </c>
      <c r="AL4">
        <v>0.12336934295015865</v>
      </c>
      <c r="AM4">
        <v>0.15613278861804553</v>
      </c>
      <c r="AN4">
        <v>0.15719940118410469</v>
      </c>
      <c r="AO4">
        <v>0.19968380235166111</v>
      </c>
      <c r="AP4">
        <v>0.20802599394237242</v>
      </c>
      <c r="AQ4">
        <v>0.21693479099351248</v>
      </c>
      <c r="AR4">
        <v>0.19431971666756609</v>
      </c>
      <c r="AS4">
        <v>0.17360880179635993</v>
      </c>
      <c r="AT4">
        <v>0.16114927859122785</v>
      </c>
      <c r="AU4">
        <v>0.17829686410920381</v>
      </c>
      <c r="AV4">
        <v>0.16672791478993026</v>
      </c>
      <c r="AW4">
        <v>0.18777251223612171</v>
      </c>
      <c r="AX4">
        <v>0.16686053395635173</v>
      </c>
      <c r="AY4">
        <v>0.13453081760722546</v>
      </c>
      <c r="AZ4">
        <v>0.1556931607029696</v>
      </c>
      <c r="BA4">
        <v>0.17632683287399839</v>
      </c>
      <c r="BB4">
        <v>0.15826325570005539</v>
      </c>
      <c r="BC4">
        <v>0.15839896556201305</v>
      </c>
      <c r="BD4">
        <v>0.12700616674502388</v>
      </c>
      <c r="BE4">
        <v>0.16213736489084382</v>
      </c>
      <c r="BF4">
        <v>0.13531550906115924</v>
      </c>
      <c r="BG4">
        <v>0.1587906202318082</v>
      </c>
      <c r="BH4">
        <v>0.16674925351300574</v>
      </c>
      <c r="BI4">
        <v>0.19860562383670849</v>
      </c>
      <c r="BJ4">
        <v>0.21895727265408024</v>
      </c>
      <c r="BK4">
        <v>0.24007105545120369</v>
      </c>
      <c r="BL4">
        <v>0.21679550331934716</v>
      </c>
      <c r="BM4">
        <v>0.18879154461037204</v>
      </c>
      <c r="BN4">
        <v>0.16158405007421159</v>
      </c>
      <c r="BO4">
        <v>0.18141790583022691</v>
      </c>
      <c r="BP4">
        <v>0.1923263898386095</v>
      </c>
      <c r="BQ4">
        <v>0.22126041053461593</v>
      </c>
      <c r="BR4">
        <v>0.18172355749164726</v>
      </c>
      <c r="BS4">
        <v>0.18778386381765907</v>
      </c>
      <c r="BT4">
        <v>0.20873666352828837</v>
      </c>
      <c r="BU4">
        <v>0.23236646240477676</v>
      </c>
      <c r="BV4">
        <v>0.19682747335518652</v>
      </c>
      <c r="BW4">
        <v>0.20032523946032649</v>
      </c>
      <c r="BX4">
        <v>0.19163076721280137</v>
      </c>
      <c r="BY4">
        <v>0.20230622475161064</v>
      </c>
      <c r="BZ4">
        <v>0.16064488569873578</v>
      </c>
      <c r="CA4">
        <v>0.22878338796461425</v>
      </c>
      <c r="CB4">
        <v>0.18149439779425072</v>
      </c>
      <c r="CC4">
        <v>0.19276359098699858</v>
      </c>
      <c r="CD4">
        <v>0.21799721977241907</v>
      </c>
      <c r="CE4">
        <v>0.22519109429315839</v>
      </c>
      <c r="CF4">
        <v>0.24519665660305801</v>
      </c>
      <c r="CG4">
        <v>0.22913429978431327</v>
      </c>
      <c r="CH4">
        <v>0.15393101461156455</v>
      </c>
      <c r="CI4">
        <v>0.18588407490376854</v>
      </c>
      <c r="CJ4">
        <v>0.22181012883637957</v>
      </c>
      <c r="CK4">
        <v>0.20316680215263816</v>
      </c>
      <c r="CL4">
        <v>0.14008877791182642</v>
      </c>
      <c r="CM4">
        <v>0.12016464955843795</v>
      </c>
      <c r="CN4">
        <v>0.1424625435074249</v>
      </c>
      <c r="CO4">
        <v>0.13491728445404197</v>
      </c>
      <c r="CP4">
        <v>0.15263536624529878</v>
      </c>
      <c r="CQ4">
        <v>0.12382143603369773</v>
      </c>
      <c r="CR4">
        <v>0.1095531933957819</v>
      </c>
      <c r="CS4">
        <v>0.12948647982849895</v>
      </c>
      <c r="CT4">
        <v>0.14580038359377967</v>
      </c>
      <c r="CU4">
        <v>0.14619436878010994</v>
      </c>
      <c r="CV4">
        <v>0.12141743348783039</v>
      </c>
      <c r="CW4">
        <v>0.14182336959622666</v>
      </c>
      <c r="CX4">
        <v>0.17514470425484172</v>
      </c>
      <c r="CY4">
        <v>0.18537042167755108</v>
      </c>
      <c r="CZ4">
        <v>0.14615700244826549</v>
      </c>
      <c r="DA4">
        <v>0.15210745708354584</v>
      </c>
      <c r="DB4">
        <v>0.14111029110182821</v>
      </c>
      <c r="DC4">
        <v>0.15514869190616304</v>
      </c>
      <c r="DD4">
        <v>0.1458511576238308</v>
      </c>
      <c r="DE4">
        <v>0.15431011065360717</v>
      </c>
      <c r="DF4">
        <v>0.16619350268293506</v>
      </c>
      <c r="DG4">
        <v>0.11969876407869845</v>
      </c>
      <c r="DH4">
        <v>0.14510488491045992</v>
      </c>
      <c r="DI4">
        <v>0.16994067800886686</v>
      </c>
      <c r="DJ4">
        <v>0.14451356059942944</v>
      </c>
      <c r="DK4">
        <v>0.1367051571660331</v>
      </c>
      <c r="DL4">
        <v>0.13731148576620719</v>
      </c>
      <c r="DM4">
        <v>0.13229853986340073</v>
      </c>
      <c r="DN4">
        <v>0.13101002464708597</v>
      </c>
      <c r="DO4">
        <v>0.1436621082943626</v>
      </c>
      <c r="DP4">
        <v>0.13646119895540282</v>
      </c>
    </row>
    <row r="5" spans="1:120" x14ac:dyDescent="0.3">
      <c r="A5">
        <v>0.18382934755520527</v>
      </c>
      <c r="B5">
        <v>0.20466319057467469</v>
      </c>
      <c r="C5">
        <v>0.22237463602661975</v>
      </c>
      <c r="D5">
        <v>0.19245020642074223</v>
      </c>
      <c r="E5">
        <v>0.15517344248810105</v>
      </c>
      <c r="F5">
        <v>0.1241352567412425</v>
      </c>
      <c r="G5">
        <v>0.14971462557168991</v>
      </c>
      <c r="H5">
        <v>0.16451258041684783</v>
      </c>
      <c r="I5">
        <v>0.1860646247145806</v>
      </c>
      <c r="J5">
        <v>0.1723492597164645</v>
      </c>
      <c r="K5">
        <v>0.16831795115188844</v>
      </c>
      <c r="L5">
        <v>0.20323449772833124</v>
      </c>
      <c r="M5">
        <v>0.22250313283047676</v>
      </c>
      <c r="N5">
        <v>0.16621666035837934</v>
      </c>
      <c r="O5">
        <v>0.16511682734125166</v>
      </c>
      <c r="P5">
        <v>0.13806628704696056</v>
      </c>
      <c r="Q5">
        <v>0.16883491794479638</v>
      </c>
      <c r="R5">
        <v>0.13671846816260261</v>
      </c>
      <c r="S5">
        <v>0.16348371602922651</v>
      </c>
      <c r="T5">
        <v>0.17843761422136872</v>
      </c>
      <c r="U5">
        <v>0.19126004715639452</v>
      </c>
      <c r="V5">
        <v>0.21234950543096628</v>
      </c>
      <c r="W5">
        <v>0.21856297834463007</v>
      </c>
      <c r="X5">
        <v>0.21899898274443966</v>
      </c>
      <c r="Y5">
        <v>0.18555213094821749</v>
      </c>
      <c r="Z5">
        <v>0.15224885114373243</v>
      </c>
      <c r="AA5">
        <v>0.17459011854185033</v>
      </c>
      <c r="AB5">
        <v>0.21128472585580696</v>
      </c>
      <c r="AC5">
        <v>0.18932260503000414</v>
      </c>
      <c r="AD5">
        <v>0.16075162295983819</v>
      </c>
      <c r="AE5">
        <v>0.15334712762608999</v>
      </c>
      <c r="AF5">
        <v>0.19100148584458443</v>
      </c>
      <c r="AG5">
        <v>0.18284237216715407</v>
      </c>
      <c r="AH5">
        <v>0.15634702911604575</v>
      </c>
      <c r="AI5">
        <v>0.15991190731857924</v>
      </c>
      <c r="AJ5">
        <v>0.13837190452155651</v>
      </c>
      <c r="AK5">
        <v>0.14040913488207243</v>
      </c>
      <c r="AL5">
        <v>0.11979686034443668</v>
      </c>
      <c r="AM5">
        <v>0.16269516777109955</v>
      </c>
      <c r="AN5">
        <v>0.16355861165660845</v>
      </c>
      <c r="AO5">
        <v>0.20259682382040459</v>
      </c>
      <c r="AP5">
        <v>0.2133473636948521</v>
      </c>
      <c r="AQ5">
        <v>0.21764897573267872</v>
      </c>
      <c r="AR5">
        <v>0.19995691343991298</v>
      </c>
      <c r="AS5">
        <v>0.17853601483882173</v>
      </c>
      <c r="AT5">
        <v>0.16070556521043922</v>
      </c>
      <c r="AU5">
        <v>0.17922772384694152</v>
      </c>
      <c r="AV5">
        <v>0.16865538188892851</v>
      </c>
      <c r="AW5">
        <v>0.19365155436728362</v>
      </c>
      <c r="AX5">
        <v>0.17496406301615039</v>
      </c>
      <c r="AY5">
        <v>0.13435226879842874</v>
      </c>
      <c r="AZ5">
        <v>0.16126131857686413</v>
      </c>
      <c r="BA5">
        <v>0.17937998629699398</v>
      </c>
      <c r="BB5">
        <v>0.15934687423519783</v>
      </c>
      <c r="BC5">
        <v>0.15906021867691039</v>
      </c>
      <c r="BD5">
        <v>0.12485443620639337</v>
      </c>
      <c r="BE5">
        <v>0.16088489219922858</v>
      </c>
      <c r="BF5">
        <v>0.14103944765402771</v>
      </c>
      <c r="BG5">
        <v>0.16438975807093267</v>
      </c>
      <c r="BH5">
        <v>0.17557927134083912</v>
      </c>
      <c r="BI5">
        <v>0.20026461828241143</v>
      </c>
      <c r="BJ5">
        <v>0.221401554276039</v>
      </c>
      <c r="BK5">
        <v>0.23793709541458796</v>
      </c>
      <c r="BL5">
        <v>0.22386202285561912</v>
      </c>
      <c r="BM5">
        <v>0.19423347966156579</v>
      </c>
      <c r="BN5">
        <v>0.15838213225736952</v>
      </c>
      <c r="BO5">
        <v>0.18348101516642262</v>
      </c>
      <c r="BP5">
        <v>0.1939743880617476</v>
      </c>
      <c r="BQ5">
        <v>0.22531209623311466</v>
      </c>
      <c r="BR5">
        <v>0.18697697345554121</v>
      </c>
      <c r="BS5">
        <v>0.18419188813151147</v>
      </c>
      <c r="BT5">
        <v>0.21118346880544506</v>
      </c>
      <c r="BU5">
        <v>0.23102871556423366</v>
      </c>
      <c r="BV5">
        <v>0.19439216600108675</v>
      </c>
      <c r="BW5">
        <v>0.19864837968662238</v>
      </c>
      <c r="BX5">
        <v>0.2000663975514681</v>
      </c>
      <c r="BY5">
        <v>0.20206970663134569</v>
      </c>
      <c r="BZ5">
        <v>0.16486118938845323</v>
      </c>
      <c r="CA5">
        <v>0.22688770260319693</v>
      </c>
      <c r="CB5">
        <v>0.18830921645890022</v>
      </c>
      <c r="CC5">
        <v>0.19588782718150463</v>
      </c>
      <c r="CD5">
        <v>0.22154107749494084</v>
      </c>
      <c r="CE5">
        <v>0.22794502281578005</v>
      </c>
      <c r="CF5">
        <v>0.24260120469963403</v>
      </c>
      <c r="CG5">
        <v>0.23871348314043289</v>
      </c>
      <c r="CH5">
        <v>0.15877987687858866</v>
      </c>
      <c r="CI5">
        <v>0.1909558414183764</v>
      </c>
      <c r="CJ5">
        <v>0.22701561957621555</v>
      </c>
      <c r="CK5">
        <v>0.20560419945278097</v>
      </c>
      <c r="CL5">
        <v>0.14677479908929544</v>
      </c>
      <c r="CM5">
        <v>0.12365554065375167</v>
      </c>
      <c r="CN5">
        <v>0.14564468924868842</v>
      </c>
      <c r="CO5">
        <v>0.13740747046655302</v>
      </c>
      <c r="CP5">
        <v>0.1615942141476906</v>
      </c>
      <c r="CQ5">
        <v>0.12416385313005436</v>
      </c>
      <c r="CR5">
        <v>0.11401661851849407</v>
      </c>
      <c r="CS5">
        <v>0.12898761269258971</v>
      </c>
      <c r="CT5">
        <v>0.14108323778860293</v>
      </c>
      <c r="CU5">
        <v>0.13832623679686859</v>
      </c>
      <c r="CV5">
        <v>0.12765199625586962</v>
      </c>
      <c r="CW5">
        <v>0.13755068620629179</v>
      </c>
      <c r="CX5">
        <v>0.17561139193475089</v>
      </c>
      <c r="CY5">
        <v>0.18850802451050572</v>
      </c>
      <c r="CZ5">
        <v>0.14800151387387397</v>
      </c>
      <c r="DA5">
        <v>0.14975858777847295</v>
      </c>
      <c r="DB5">
        <v>0.13817752473611658</v>
      </c>
      <c r="DC5">
        <v>0.15463570370596805</v>
      </c>
      <c r="DD5">
        <v>0.14075234199313216</v>
      </c>
      <c r="DE5">
        <v>0.15147423966990056</v>
      </c>
      <c r="DF5">
        <v>0.17365776126217564</v>
      </c>
      <c r="DG5">
        <v>0.11930429041023502</v>
      </c>
      <c r="DH5">
        <v>0.1469556352439633</v>
      </c>
      <c r="DI5">
        <v>0.16837823058117424</v>
      </c>
      <c r="DJ5">
        <v>0.14623465121683485</v>
      </c>
      <c r="DK5">
        <v>0.13006222569579709</v>
      </c>
      <c r="DL5">
        <v>0.13674885466659531</v>
      </c>
      <c r="DM5">
        <v>0.13502484635137699</v>
      </c>
      <c r="DN5">
        <v>0.13272222461460431</v>
      </c>
      <c r="DO5">
        <v>0.15035331485099182</v>
      </c>
      <c r="DP5">
        <v>0.13665851731108514</v>
      </c>
    </row>
    <row r="6" spans="1:120" x14ac:dyDescent="0.3">
      <c r="A6">
        <v>0.18807784997548499</v>
      </c>
      <c r="B6">
        <v>0.21063238606412513</v>
      </c>
      <c r="C6">
        <v>0.22577187480672706</v>
      </c>
      <c r="D6">
        <v>0.19783789402425511</v>
      </c>
      <c r="E6">
        <v>0.15970341352031564</v>
      </c>
      <c r="F6">
        <v>0.12367719277420545</v>
      </c>
      <c r="G6">
        <v>0.15126946172634695</v>
      </c>
      <c r="H6">
        <v>0.16705075598329178</v>
      </c>
      <c r="I6">
        <v>0.19433536482935282</v>
      </c>
      <c r="J6">
        <v>0.18014733783353876</v>
      </c>
      <c r="K6">
        <v>0.17095198375589898</v>
      </c>
      <c r="L6">
        <v>0.2080483056764148</v>
      </c>
      <c r="M6">
        <v>0.2287900848132077</v>
      </c>
      <c r="N6">
        <v>0.17077246882688213</v>
      </c>
      <c r="O6">
        <v>0.16698126296398619</v>
      </c>
      <c r="P6">
        <v>0.14083211862163403</v>
      </c>
      <c r="Q6">
        <v>0.1718648626006706</v>
      </c>
      <c r="R6">
        <v>0.13732687654003886</v>
      </c>
      <c r="S6">
        <v>0.16797741074999206</v>
      </c>
      <c r="T6">
        <v>0.18304631237228949</v>
      </c>
      <c r="U6">
        <v>0.19562844533787893</v>
      </c>
      <c r="V6">
        <v>0.21948536814383937</v>
      </c>
      <c r="W6">
        <v>0.21992915361106391</v>
      </c>
      <c r="X6">
        <v>0.22345474504665505</v>
      </c>
      <c r="Y6">
        <v>0.19296947528974023</v>
      </c>
      <c r="Z6">
        <v>0.15345274886731541</v>
      </c>
      <c r="AA6">
        <v>0.18058132949940073</v>
      </c>
      <c r="AB6">
        <v>0.21567635520751488</v>
      </c>
      <c r="AC6">
        <v>0.19671229267323892</v>
      </c>
      <c r="AD6">
        <v>0.16574138595169866</v>
      </c>
      <c r="AE6">
        <v>0.15670659663550177</v>
      </c>
      <c r="AF6">
        <v>0.19587570647738897</v>
      </c>
      <c r="AG6">
        <v>0.18794614337015869</v>
      </c>
      <c r="AH6">
        <v>0.15802619079211372</v>
      </c>
      <c r="AI6">
        <v>0.15891039404435076</v>
      </c>
      <c r="AJ6">
        <v>0.14041435834646204</v>
      </c>
      <c r="AK6">
        <v>0.14199723249138307</v>
      </c>
      <c r="AL6">
        <v>0.11880155754304558</v>
      </c>
      <c r="AM6">
        <v>0.16854555247784195</v>
      </c>
      <c r="AN6">
        <v>0.17135045783074357</v>
      </c>
      <c r="AO6">
        <v>0.20684056678384152</v>
      </c>
      <c r="AP6">
        <v>0.21744953872475978</v>
      </c>
      <c r="AQ6">
        <v>0.22109449398338546</v>
      </c>
      <c r="AR6">
        <v>0.20808231387365214</v>
      </c>
      <c r="AS6">
        <v>0.18348581071541648</v>
      </c>
      <c r="AT6">
        <v>0.16075966074950121</v>
      </c>
      <c r="AU6">
        <v>0.18031396065274508</v>
      </c>
      <c r="AV6">
        <v>0.16922906358262921</v>
      </c>
      <c r="AW6">
        <v>0.19897130336178009</v>
      </c>
      <c r="AX6">
        <v>0.1827738561366728</v>
      </c>
      <c r="AY6">
        <v>0.13657113328953049</v>
      </c>
      <c r="AZ6">
        <v>0.1665763362002976</v>
      </c>
      <c r="BA6">
        <v>0.18414030709667356</v>
      </c>
      <c r="BB6">
        <v>0.16325920188851606</v>
      </c>
      <c r="BC6">
        <v>0.15926728652701033</v>
      </c>
      <c r="BD6">
        <v>0.12319355097746489</v>
      </c>
      <c r="BE6">
        <v>0.16427114731541434</v>
      </c>
      <c r="BF6">
        <v>0.14598326642841028</v>
      </c>
      <c r="BG6">
        <v>0.16868815268094398</v>
      </c>
      <c r="BH6">
        <v>0.18132332841219007</v>
      </c>
      <c r="BI6">
        <v>0.20060892869966274</v>
      </c>
      <c r="BJ6">
        <v>0.23059146264747549</v>
      </c>
      <c r="BK6">
        <v>0.23969041888975201</v>
      </c>
      <c r="BL6">
        <v>0.22962945178978306</v>
      </c>
      <c r="BM6">
        <v>0.19847652913887562</v>
      </c>
      <c r="BN6">
        <v>0.1547587930267742</v>
      </c>
      <c r="BO6">
        <v>0.18829460890153943</v>
      </c>
      <c r="BP6">
        <v>0.19399134221931114</v>
      </c>
      <c r="BQ6">
        <v>0.22744653438732887</v>
      </c>
      <c r="BR6">
        <v>0.19449740760161424</v>
      </c>
      <c r="BS6">
        <v>0.18451300120492339</v>
      </c>
      <c r="BT6">
        <v>0.21292715176595164</v>
      </c>
      <c r="BU6">
        <v>0.23672655666141351</v>
      </c>
      <c r="BV6">
        <v>0.19563622989980611</v>
      </c>
      <c r="BW6">
        <v>0.19821751738897916</v>
      </c>
      <c r="BX6">
        <v>0.20790038736092992</v>
      </c>
      <c r="BY6">
        <v>0.20344841859266841</v>
      </c>
      <c r="BZ6">
        <v>0.17055166456520066</v>
      </c>
      <c r="CA6">
        <v>0.22168194846341577</v>
      </c>
      <c r="CB6">
        <v>0.19433581957274754</v>
      </c>
      <c r="CC6">
        <v>0.20012489936225542</v>
      </c>
      <c r="CD6">
        <v>0.22650419472365599</v>
      </c>
      <c r="CE6">
        <v>0.23012342573984929</v>
      </c>
      <c r="CF6">
        <v>0.24255362845914802</v>
      </c>
      <c r="CG6">
        <v>0.24873995304827201</v>
      </c>
      <c r="CH6">
        <v>0.162712061881228</v>
      </c>
      <c r="CI6">
        <v>0.19675039603317429</v>
      </c>
      <c r="CJ6">
        <v>0.23123221919882175</v>
      </c>
      <c r="CK6">
        <v>0.20565117890666323</v>
      </c>
      <c r="CL6">
        <v>0.15648076751842685</v>
      </c>
      <c r="CM6">
        <v>0.12851041104749877</v>
      </c>
      <c r="CN6">
        <v>0.14929579082126815</v>
      </c>
      <c r="CO6">
        <v>0.14110060153549853</v>
      </c>
      <c r="CP6">
        <v>0.16883688392683693</v>
      </c>
      <c r="CQ6">
        <v>0.12586572392126855</v>
      </c>
      <c r="CR6">
        <v>0.11782541732539151</v>
      </c>
      <c r="CS6">
        <v>0.13148371351996871</v>
      </c>
      <c r="CT6">
        <v>0.13857186588935677</v>
      </c>
      <c r="CU6">
        <v>0.13832852888047414</v>
      </c>
      <c r="CV6">
        <v>0.13885676388196388</v>
      </c>
      <c r="CW6">
        <v>0.13607511602814892</v>
      </c>
      <c r="CX6">
        <v>0.17592054589686154</v>
      </c>
      <c r="CY6">
        <v>0.19408446338632612</v>
      </c>
      <c r="CZ6">
        <v>0.14969377241147319</v>
      </c>
      <c r="DA6">
        <v>0.14677747321023168</v>
      </c>
      <c r="DB6">
        <v>0.13863426330636466</v>
      </c>
      <c r="DC6">
        <v>0.15440570717557314</v>
      </c>
      <c r="DD6">
        <v>0.13607584951332372</v>
      </c>
      <c r="DE6">
        <v>0.15481577736750479</v>
      </c>
      <c r="DF6">
        <v>0.17825051719286703</v>
      </c>
      <c r="DG6">
        <v>0.11993912169104898</v>
      </c>
      <c r="DH6">
        <v>0.14970893325013596</v>
      </c>
      <c r="DI6">
        <v>0.16831195789567305</v>
      </c>
      <c r="DJ6">
        <v>0.15164578745857948</v>
      </c>
      <c r="DK6">
        <v>0.12625869777266574</v>
      </c>
      <c r="DL6">
        <v>0.13299335629627232</v>
      </c>
      <c r="DM6">
        <v>0.13590601091564999</v>
      </c>
      <c r="DN6">
        <v>0.13952868690025333</v>
      </c>
      <c r="DO6">
        <v>0.15622424626698236</v>
      </c>
      <c r="DP6">
        <v>0.13695102469101827</v>
      </c>
    </row>
    <row r="7" spans="1:120" x14ac:dyDescent="0.3">
      <c r="A7">
        <v>0.19464834345054799</v>
      </c>
      <c r="B7">
        <v>0.21644226835045735</v>
      </c>
      <c r="C7">
        <v>0.22952357590680311</v>
      </c>
      <c r="D7">
        <v>0.2031317018664465</v>
      </c>
      <c r="E7">
        <v>0.16570770026973958</v>
      </c>
      <c r="F7">
        <v>0.12446208150916989</v>
      </c>
      <c r="G7">
        <v>0.1540568452645395</v>
      </c>
      <c r="H7">
        <v>0.16873651868977968</v>
      </c>
      <c r="I7">
        <v>0.20044932625137701</v>
      </c>
      <c r="J7">
        <v>0.18928648163374595</v>
      </c>
      <c r="K7">
        <v>0.17486499268307112</v>
      </c>
      <c r="L7">
        <v>0.21198604391930398</v>
      </c>
      <c r="M7">
        <v>0.23327949930888395</v>
      </c>
      <c r="N7">
        <v>0.17946397973677969</v>
      </c>
      <c r="O7">
        <v>0.1704656538355728</v>
      </c>
      <c r="P7">
        <v>0.14495918841779565</v>
      </c>
      <c r="Q7">
        <v>0.1762632095021274</v>
      </c>
      <c r="R7">
        <v>0.14044840737110037</v>
      </c>
      <c r="S7">
        <v>0.17333938502727397</v>
      </c>
      <c r="T7">
        <v>0.18949054380739347</v>
      </c>
      <c r="U7">
        <v>0.20043362278834626</v>
      </c>
      <c r="V7">
        <v>0.22696904986294195</v>
      </c>
      <c r="W7">
        <v>0.22349146830781402</v>
      </c>
      <c r="X7">
        <v>0.2278983201253621</v>
      </c>
      <c r="Y7">
        <v>0.19939352202404331</v>
      </c>
      <c r="Z7">
        <v>0.15524411419861234</v>
      </c>
      <c r="AA7">
        <v>0.18696372540995893</v>
      </c>
      <c r="AB7">
        <v>0.21700866206352018</v>
      </c>
      <c r="AC7">
        <v>0.20348616364947622</v>
      </c>
      <c r="AD7">
        <v>0.1701403723778816</v>
      </c>
      <c r="AE7">
        <v>0.15960448352349355</v>
      </c>
      <c r="AF7">
        <v>0.19908098032414337</v>
      </c>
      <c r="AG7">
        <v>0.19232373723648263</v>
      </c>
      <c r="AH7">
        <v>0.1609417993651891</v>
      </c>
      <c r="AI7">
        <v>0.1584398785902266</v>
      </c>
      <c r="AJ7">
        <v>0.14206016020153645</v>
      </c>
      <c r="AK7">
        <v>0.14655707551188515</v>
      </c>
      <c r="AL7">
        <v>0.11976681802128533</v>
      </c>
      <c r="AM7">
        <v>0.17499625050938197</v>
      </c>
      <c r="AN7">
        <v>0.17947604259192823</v>
      </c>
      <c r="AO7">
        <v>0.21300576811020941</v>
      </c>
      <c r="AP7">
        <v>0.22117265703161376</v>
      </c>
      <c r="AQ7">
        <v>0.22709720058124538</v>
      </c>
      <c r="AR7">
        <v>0.21605103629286571</v>
      </c>
      <c r="AS7">
        <v>0.18978049028130897</v>
      </c>
      <c r="AT7">
        <v>0.16174530144886218</v>
      </c>
      <c r="AU7">
        <v>0.18246256649030063</v>
      </c>
      <c r="AV7">
        <v>0.16999263760375266</v>
      </c>
      <c r="AW7">
        <v>0.20507081208540995</v>
      </c>
      <c r="AX7">
        <v>0.19076903760147393</v>
      </c>
      <c r="AY7">
        <v>0.14099633433033437</v>
      </c>
      <c r="AZ7">
        <v>0.17176053258849017</v>
      </c>
      <c r="BA7">
        <v>0.18891377599532627</v>
      </c>
      <c r="BB7">
        <v>0.16783410944230576</v>
      </c>
      <c r="BC7">
        <v>0.16144659618341164</v>
      </c>
      <c r="BD7">
        <v>0.12372669681770426</v>
      </c>
      <c r="BE7">
        <v>0.16804580586742779</v>
      </c>
      <c r="BF7">
        <v>0.15165760694765962</v>
      </c>
      <c r="BG7">
        <v>0.1723666832251686</v>
      </c>
      <c r="BH7">
        <v>0.18603931513722188</v>
      </c>
      <c r="BI7">
        <v>0.20261575768118703</v>
      </c>
      <c r="BJ7">
        <v>0.24265884293008547</v>
      </c>
      <c r="BK7">
        <v>0.24413005589378203</v>
      </c>
      <c r="BL7">
        <v>0.23331368453526449</v>
      </c>
      <c r="BM7">
        <v>0.20101407008619815</v>
      </c>
      <c r="BN7">
        <v>0.15217834634619787</v>
      </c>
      <c r="BO7">
        <v>0.19434577140100995</v>
      </c>
      <c r="BP7">
        <v>0.19269821137969331</v>
      </c>
      <c r="BQ7">
        <v>0.22924344459618226</v>
      </c>
      <c r="BR7">
        <v>0.20631346249070193</v>
      </c>
      <c r="BS7">
        <v>0.18643043853863489</v>
      </c>
      <c r="BT7">
        <v>0.21578457903813847</v>
      </c>
      <c r="BU7">
        <v>0.24085958328569318</v>
      </c>
      <c r="BV7">
        <v>0.19985269216072832</v>
      </c>
      <c r="BW7">
        <v>0.19612123175382887</v>
      </c>
      <c r="BX7">
        <v>0.21381078433719045</v>
      </c>
      <c r="BY7">
        <v>0.20718251696621981</v>
      </c>
      <c r="BZ7">
        <v>0.17667899619403343</v>
      </c>
      <c r="CA7">
        <v>0.21874818512273006</v>
      </c>
      <c r="CB7">
        <v>0.20415132562016175</v>
      </c>
      <c r="CC7">
        <v>0.20664719277005264</v>
      </c>
      <c r="CD7">
        <v>0.23184139097615106</v>
      </c>
      <c r="CE7">
        <v>0.23061379183530512</v>
      </c>
      <c r="CF7">
        <v>0.24471138519590818</v>
      </c>
      <c r="CG7">
        <v>0.25826907335328309</v>
      </c>
      <c r="CH7">
        <v>0.16751439218124509</v>
      </c>
      <c r="CI7">
        <v>0.20193273575902415</v>
      </c>
      <c r="CJ7">
        <v>0.2350636142276287</v>
      </c>
      <c r="CK7">
        <v>0.20734083302027115</v>
      </c>
      <c r="CL7">
        <v>0.16584833106540137</v>
      </c>
      <c r="CM7">
        <v>0.13104806731192437</v>
      </c>
      <c r="CN7">
        <v>0.15305771229087101</v>
      </c>
      <c r="CO7">
        <v>0.14595217756406426</v>
      </c>
      <c r="CP7">
        <v>0.17463329726866028</v>
      </c>
      <c r="CQ7">
        <v>0.12956712888408209</v>
      </c>
      <c r="CR7">
        <v>0.12389205485601953</v>
      </c>
      <c r="CS7">
        <v>0.13617183983870901</v>
      </c>
      <c r="CT7">
        <v>0.13763998607616168</v>
      </c>
      <c r="CU7">
        <v>0.14010826397624401</v>
      </c>
      <c r="CV7">
        <v>0.15195919580440986</v>
      </c>
      <c r="CW7">
        <v>0.1372990239032312</v>
      </c>
      <c r="CX7">
        <v>0.1774341725579526</v>
      </c>
      <c r="CY7">
        <v>0.20023544001427504</v>
      </c>
      <c r="CZ7">
        <v>0.15622417463708263</v>
      </c>
      <c r="DA7">
        <v>0.14501108506465205</v>
      </c>
      <c r="DB7">
        <v>0.13781520892712579</v>
      </c>
      <c r="DC7">
        <v>0.15284094307299526</v>
      </c>
      <c r="DD7">
        <v>0.13479824348016814</v>
      </c>
      <c r="DE7">
        <v>0.1607211371781975</v>
      </c>
      <c r="DF7">
        <v>0.18305097857270333</v>
      </c>
      <c r="DG7">
        <v>0.12090425642553899</v>
      </c>
      <c r="DH7">
        <v>0.15443875926182254</v>
      </c>
      <c r="DI7">
        <v>0.16593239204604265</v>
      </c>
      <c r="DJ7">
        <v>0.15678652298650422</v>
      </c>
      <c r="DK7">
        <v>0.12595407289339652</v>
      </c>
      <c r="DL7">
        <v>0.12818879849879633</v>
      </c>
      <c r="DM7">
        <v>0.13694144374172645</v>
      </c>
      <c r="DN7">
        <v>0.15206617946435713</v>
      </c>
      <c r="DO7">
        <v>0.16059676696947833</v>
      </c>
      <c r="DP7">
        <v>0.13940877933596957</v>
      </c>
    </row>
    <row r="8" spans="1:120" x14ac:dyDescent="0.3">
      <c r="A8">
        <v>0.20365535716517932</v>
      </c>
      <c r="B8">
        <v>0.22125168053737782</v>
      </c>
      <c r="C8">
        <v>0.23319066588282902</v>
      </c>
      <c r="D8">
        <v>0.20861574693817234</v>
      </c>
      <c r="E8">
        <v>0.17151453241174722</v>
      </c>
      <c r="F8">
        <v>0.12678346502827437</v>
      </c>
      <c r="G8">
        <v>0.15855344570608507</v>
      </c>
      <c r="H8">
        <v>0.16926442047072032</v>
      </c>
      <c r="I8">
        <v>0.20368948482935201</v>
      </c>
      <c r="J8">
        <v>0.19956547448073697</v>
      </c>
      <c r="K8">
        <v>0.18012349174772468</v>
      </c>
      <c r="L8">
        <v>0.21516004467095742</v>
      </c>
      <c r="M8">
        <v>0.23543505174365331</v>
      </c>
      <c r="N8">
        <v>0.18911867052494916</v>
      </c>
      <c r="O8">
        <v>0.17551106950908452</v>
      </c>
      <c r="P8">
        <v>0.15016656165534609</v>
      </c>
      <c r="Q8">
        <v>0.18236623501352212</v>
      </c>
      <c r="R8">
        <v>0.14501932887295546</v>
      </c>
      <c r="S8">
        <v>0.17830313404509035</v>
      </c>
      <c r="T8">
        <v>0.19787307833014067</v>
      </c>
      <c r="U8">
        <v>0.20540912467241296</v>
      </c>
      <c r="V8">
        <v>0.23291261173400321</v>
      </c>
      <c r="W8">
        <v>0.22891067871720819</v>
      </c>
      <c r="X8">
        <v>0.23272531524121232</v>
      </c>
      <c r="Y8">
        <v>0.2038978161576564</v>
      </c>
      <c r="Z8">
        <v>0.15835038211901015</v>
      </c>
      <c r="AA8">
        <v>0.19328573742642768</v>
      </c>
      <c r="AB8">
        <v>0.21539522298565897</v>
      </c>
      <c r="AC8">
        <v>0.20935161184371825</v>
      </c>
      <c r="AD8">
        <v>0.17394540168137526</v>
      </c>
      <c r="AE8">
        <v>0.1617306543256456</v>
      </c>
      <c r="AF8">
        <v>0.20092967150703939</v>
      </c>
      <c r="AG8">
        <v>0.19660356813599211</v>
      </c>
      <c r="AH8">
        <v>0.16334959726571885</v>
      </c>
      <c r="AI8">
        <v>0.15986673912600918</v>
      </c>
      <c r="AJ8">
        <v>0.14412554465032229</v>
      </c>
      <c r="AK8">
        <v>0.15375531053957481</v>
      </c>
      <c r="AL8">
        <v>0.12279425751839339</v>
      </c>
      <c r="AM8">
        <v>0.18041983952119686</v>
      </c>
      <c r="AN8">
        <v>0.18709311280818525</v>
      </c>
      <c r="AO8">
        <v>0.22095751790873686</v>
      </c>
      <c r="AP8">
        <v>0.22537357829473842</v>
      </c>
      <c r="AQ8">
        <v>0.2339135105703028</v>
      </c>
      <c r="AR8">
        <v>0.22266014926898692</v>
      </c>
      <c r="AS8">
        <v>0.19647552905371007</v>
      </c>
      <c r="AT8">
        <v>0.16489932757156928</v>
      </c>
      <c r="AU8">
        <v>0.18568424531452749</v>
      </c>
      <c r="AV8">
        <v>0.17141300479801819</v>
      </c>
      <c r="AW8">
        <v>0.2123496433534236</v>
      </c>
      <c r="AX8">
        <v>0.19795283976309222</v>
      </c>
      <c r="AY8">
        <v>0.14649289542691951</v>
      </c>
      <c r="AZ8">
        <v>0.17644094521228182</v>
      </c>
      <c r="BA8">
        <v>0.19348640829287075</v>
      </c>
      <c r="BB8">
        <v>0.17209649030019944</v>
      </c>
      <c r="BC8">
        <v>0.16612420721188692</v>
      </c>
      <c r="BD8">
        <v>0.12647422932840277</v>
      </c>
      <c r="BE8">
        <v>0.17159131679519599</v>
      </c>
      <c r="BF8">
        <v>0.15721720982277276</v>
      </c>
      <c r="BG8">
        <v>0.17538910620032433</v>
      </c>
      <c r="BH8">
        <v>0.19050961799922064</v>
      </c>
      <c r="BI8">
        <v>0.20375893345364157</v>
      </c>
      <c r="BJ8">
        <v>0.25208042827900379</v>
      </c>
      <c r="BK8">
        <v>0.25275072672766868</v>
      </c>
      <c r="BL8">
        <v>0.23575520060947308</v>
      </c>
      <c r="BM8">
        <v>0.20414272680202056</v>
      </c>
      <c r="BN8">
        <v>0.1513054927461579</v>
      </c>
      <c r="BO8">
        <v>0.20244600991380921</v>
      </c>
      <c r="BP8">
        <v>0.19146339467230242</v>
      </c>
      <c r="BQ8">
        <v>0.23080130790316511</v>
      </c>
      <c r="BR8">
        <v>0.22129498579234091</v>
      </c>
      <c r="BS8">
        <v>0.19016988134792487</v>
      </c>
      <c r="BT8">
        <v>0.21874232136234689</v>
      </c>
      <c r="BU8">
        <v>0.24426361612321593</v>
      </c>
      <c r="BV8">
        <v>0.20483367158488422</v>
      </c>
      <c r="BW8">
        <v>0.19374869949694679</v>
      </c>
      <c r="BX8">
        <v>0.21967096215854476</v>
      </c>
      <c r="BY8">
        <v>0.21256732488084051</v>
      </c>
      <c r="BZ8">
        <v>0.18155653883195438</v>
      </c>
      <c r="CA8">
        <v>0.21834880115764557</v>
      </c>
      <c r="CB8">
        <v>0.2173491645921426</v>
      </c>
      <c r="CC8">
        <v>0.21410899156248792</v>
      </c>
      <c r="CD8">
        <v>0.23618962920652939</v>
      </c>
      <c r="CE8">
        <v>0.23115573920392712</v>
      </c>
      <c r="CF8">
        <v>0.2514501714964919</v>
      </c>
      <c r="CG8">
        <v>0.26537126430940328</v>
      </c>
      <c r="CH8">
        <v>0.17373936490509639</v>
      </c>
      <c r="CI8">
        <v>0.20644560358757569</v>
      </c>
      <c r="CJ8">
        <v>0.23673431609353274</v>
      </c>
      <c r="CK8">
        <v>0.21118911525846307</v>
      </c>
      <c r="CL8">
        <v>0.17377622799480169</v>
      </c>
      <c r="CM8">
        <v>0.13285399226815656</v>
      </c>
      <c r="CN8">
        <v>0.15841018188038691</v>
      </c>
      <c r="CO8">
        <v>0.15012340700016769</v>
      </c>
      <c r="CP8">
        <v>0.17711402003798657</v>
      </c>
      <c r="CQ8">
        <v>0.13438382440998578</v>
      </c>
      <c r="CR8">
        <v>0.12909255832886701</v>
      </c>
      <c r="CS8">
        <v>0.14226814988881087</v>
      </c>
      <c r="CT8">
        <v>0.13860742515575872</v>
      </c>
      <c r="CU8">
        <v>0.14342433818509431</v>
      </c>
      <c r="CV8">
        <v>0.16586917084999003</v>
      </c>
      <c r="CW8">
        <v>0.14141506287356073</v>
      </c>
      <c r="CX8">
        <v>0.18204077629093429</v>
      </c>
      <c r="CY8">
        <v>0.20392360559553502</v>
      </c>
      <c r="CZ8">
        <v>0.16538736655226832</v>
      </c>
      <c r="DA8">
        <v>0.14436015291606341</v>
      </c>
      <c r="DB8">
        <v>0.1378619756937135</v>
      </c>
      <c r="DC8">
        <v>0.15008246990726426</v>
      </c>
      <c r="DD8">
        <v>0.13650010578655863</v>
      </c>
      <c r="DE8">
        <v>0.16945589090527596</v>
      </c>
      <c r="DF8">
        <v>0.18829354357221451</v>
      </c>
      <c r="DG8">
        <v>0.12420080980663553</v>
      </c>
      <c r="DH8">
        <v>0.16004596798840587</v>
      </c>
      <c r="DI8">
        <v>0.16179182300841055</v>
      </c>
      <c r="DJ8">
        <v>0.1607944467927758</v>
      </c>
      <c r="DK8">
        <v>0.130793060681864</v>
      </c>
      <c r="DL8">
        <v>0.12526770475312721</v>
      </c>
      <c r="DM8">
        <v>0.13744230457585679</v>
      </c>
      <c r="DN8">
        <v>0.16660216533876698</v>
      </c>
      <c r="DO8">
        <v>0.16191583972858659</v>
      </c>
      <c r="DP8">
        <v>0.14439338911036914</v>
      </c>
    </row>
    <row r="9" spans="1:120" x14ac:dyDescent="0.3">
      <c r="A9">
        <v>0.21321513771266132</v>
      </c>
      <c r="B9">
        <v>0.22431807177067853</v>
      </c>
      <c r="C9">
        <v>0.23630605271098659</v>
      </c>
      <c r="D9">
        <v>0.21491434827661418</v>
      </c>
      <c r="E9">
        <v>0.17508282097274319</v>
      </c>
      <c r="F9">
        <v>0.12954888490907665</v>
      </c>
      <c r="G9">
        <v>0.16446086676661165</v>
      </c>
      <c r="H9">
        <v>0.16978497397332204</v>
      </c>
      <c r="I9">
        <v>0.20643276526331719</v>
      </c>
      <c r="J9">
        <v>0.20962073529826777</v>
      </c>
      <c r="K9">
        <v>0.18539834060700627</v>
      </c>
      <c r="L9">
        <v>0.2192760281645274</v>
      </c>
      <c r="M9">
        <v>0.23662864713894946</v>
      </c>
      <c r="N9">
        <v>0.19729724214163041</v>
      </c>
      <c r="O9">
        <v>0.18045173344295254</v>
      </c>
      <c r="P9">
        <v>0.15634110458711031</v>
      </c>
      <c r="Q9">
        <v>0.18934321217454853</v>
      </c>
      <c r="R9">
        <v>0.14934885894430866</v>
      </c>
      <c r="S9">
        <v>0.1820095613033649</v>
      </c>
      <c r="T9">
        <v>0.20627867990528354</v>
      </c>
      <c r="U9">
        <v>0.21239180026669599</v>
      </c>
      <c r="V9">
        <v>0.23765722404605649</v>
      </c>
      <c r="W9">
        <v>0.23466967436907252</v>
      </c>
      <c r="X9">
        <v>0.23711498530228903</v>
      </c>
      <c r="Y9">
        <v>0.20630471801745123</v>
      </c>
      <c r="Z9">
        <v>0.16251111978909735</v>
      </c>
      <c r="AA9">
        <v>0.19954663342048481</v>
      </c>
      <c r="AB9">
        <v>0.21237657983855263</v>
      </c>
      <c r="AC9">
        <v>0.21452790893623769</v>
      </c>
      <c r="AD9">
        <v>0.1777661855441611</v>
      </c>
      <c r="AE9">
        <v>0.16441276432724389</v>
      </c>
      <c r="AF9">
        <v>0.20200143293177045</v>
      </c>
      <c r="AG9">
        <v>0.19943064031390353</v>
      </c>
      <c r="AH9">
        <v>0.16553905510047701</v>
      </c>
      <c r="AI9">
        <v>0.16300121768860032</v>
      </c>
      <c r="AJ9">
        <v>0.14642745277833272</v>
      </c>
      <c r="AK9">
        <v>0.16227009043517746</v>
      </c>
      <c r="AL9">
        <v>0.12687734740994433</v>
      </c>
      <c r="AM9">
        <v>0.1835163664035091</v>
      </c>
      <c r="AN9">
        <v>0.19410639895076889</v>
      </c>
      <c r="AO9">
        <v>0.23042227029487822</v>
      </c>
      <c r="AP9">
        <v>0.23078388900988819</v>
      </c>
      <c r="AQ9">
        <v>0.23964937046517321</v>
      </c>
      <c r="AR9">
        <v>0.22838587785820658</v>
      </c>
      <c r="AS9">
        <v>0.20237588750183991</v>
      </c>
      <c r="AT9">
        <v>0.17012464995182774</v>
      </c>
      <c r="AU9">
        <v>0.19015909677443774</v>
      </c>
      <c r="AV9">
        <v>0.17304523134089317</v>
      </c>
      <c r="AW9">
        <v>0.21859904826586088</v>
      </c>
      <c r="AX9">
        <v>0.20467503356204869</v>
      </c>
      <c r="AY9">
        <v>0.15096499927374132</v>
      </c>
      <c r="AZ9">
        <v>0.18002515242745284</v>
      </c>
      <c r="BA9">
        <v>0.19925633330212694</v>
      </c>
      <c r="BB9">
        <v>0.17499625427101775</v>
      </c>
      <c r="BC9">
        <v>0.17297566331249847</v>
      </c>
      <c r="BD9">
        <v>0.12994184124096345</v>
      </c>
      <c r="BE9">
        <v>0.17537514618818933</v>
      </c>
      <c r="BF9">
        <v>0.16191749660416666</v>
      </c>
      <c r="BG9">
        <v>0.17818985749192234</v>
      </c>
      <c r="BH9">
        <v>0.19384031563108464</v>
      </c>
      <c r="BI9">
        <v>0.2047940840590079</v>
      </c>
      <c r="BJ9">
        <v>0.25910259332316554</v>
      </c>
      <c r="BK9">
        <v>0.26280744101339137</v>
      </c>
      <c r="BL9">
        <v>0.23763846681924505</v>
      </c>
      <c r="BM9">
        <v>0.20867672585025324</v>
      </c>
      <c r="BN9">
        <v>0.1524897608942318</v>
      </c>
      <c r="BO9">
        <v>0.21147159429424256</v>
      </c>
      <c r="BP9">
        <v>0.19196335432291373</v>
      </c>
      <c r="BQ9">
        <v>0.23343332336854028</v>
      </c>
      <c r="BR9">
        <v>0.23815854195672367</v>
      </c>
      <c r="BS9">
        <v>0.19821231345962068</v>
      </c>
      <c r="BT9">
        <v>0.22252102490409748</v>
      </c>
      <c r="BU9">
        <v>0.25181651401435456</v>
      </c>
      <c r="BV9">
        <v>0.21054486781386528</v>
      </c>
      <c r="BW9">
        <v>0.19486343071713511</v>
      </c>
      <c r="BX9">
        <v>0.22496983270859536</v>
      </c>
      <c r="BY9">
        <v>0.22028798936344879</v>
      </c>
      <c r="BZ9">
        <v>0.18485992382777361</v>
      </c>
      <c r="CA9">
        <v>0.22054060042205212</v>
      </c>
      <c r="CB9">
        <v>0.22928042547159014</v>
      </c>
      <c r="CC9">
        <v>0.22235547278950396</v>
      </c>
      <c r="CD9">
        <v>0.23769685340983954</v>
      </c>
      <c r="CE9">
        <v>0.23216278360935491</v>
      </c>
      <c r="CF9">
        <v>0.26405723657782332</v>
      </c>
      <c r="CG9">
        <v>0.27069804515456941</v>
      </c>
      <c r="CH9">
        <v>0.18097695112337914</v>
      </c>
      <c r="CI9">
        <v>0.21186399717617452</v>
      </c>
      <c r="CJ9">
        <v>0.23991834656718197</v>
      </c>
      <c r="CK9">
        <v>0.21685412483247585</v>
      </c>
      <c r="CL9">
        <v>0.18178276519846251</v>
      </c>
      <c r="CM9">
        <v>0.13663630211594555</v>
      </c>
      <c r="CN9">
        <v>0.16408659860557229</v>
      </c>
      <c r="CO9">
        <v>0.15452487541020554</v>
      </c>
      <c r="CP9">
        <v>0.17687872842203511</v>
      </c>
      <c r="CQ9">
        <v>0.13980947818231235</v>
      </c>
      <c r="CR9">
        <v>0.1327521087549276</v>
      </c>
      <c r="CS9">
        <v>0.14915079713935328</v>
      </c>
      <c r="CT9">
        <v>0.14050740626791633</v>
      </c>
      <c r="CU9">
        <v>0.14922713140555352</v>
      </c>
      <c r="CV9">
        <v>0.17753726163721886</v>
      </c>
      <c r="CW9">
        <v>0.14963291438429277</v>
      </c>
      <c r="CX9">
        <v>0.18806328222379023</v>
      </c>
      <c r="CY9">
        <v>0.20577511249182717</v>
      </c>
      <c r="CZ9">
        <v>0.17604240321923367</v>
      </c>
      <c r="DA9">
        <v>0.14719295483182251</v>
      </c>
      <c r="DB9">
        <v>0.14076737953987387</v>
      </c>
      <c r="DC9">
        <v>0.14968105064973625</v>
      </c>
      <c r="DD9">
        <v>0.14009242315743653</v>
      </c>
      <c r="DE9">
        <v>0.1799651438688421</v>
      </c>
      <c r="DF9">
        <v>0.19310152048917917</v>
      </c>
      <c r="DG9">
        <v>0.13064057123544226</v>
      </c>
      <c r="DH9">
        <v>0.1657878554104561</v>
      </c>
      <c r="DI9">
        <v>0.1610105741932899</v>
      </c>
      <c r="DJ9">
        <v>0.16534483494675994</v>
      </c>
      <c r="DK9">
        <v>0.13920882040964164</v>
      </c>
      <c r="DL9">
        <v>0.1245660016061452</v>
      </c>
      <c r="DM9">
        <v>0.13875109847704353</v>
      </c>
      <c r="DN9">
        <v>0.17823069502862449</v>
      </c>
      <c r="DO9">
        <v>0.16063152654500323</v>
      </c>
      <c r="DP9">
        <v>0.14981837643901463</v>
      </c>
    </row>
    <row r="10" spans="1:120" x14ac:dyDescent="0.3">
      <c r="A10">
        <v>0.22190557275755188</v>
      </c>
      <c r="B10">
        <v>0.22677830445637701</v>
      </c>
      <c r="C10">
        <v>0.23867582500646786</v>
      </c>
      <c r="D10">
        <v>0.22186265765664012</v>
      </c>
      <c r="E10">
        <v>0.17792855846210781</v>
      </c>
      <c r="F10">
        <v>0.13268628587301831</v>
      </c>
      <c r="G10">
        <v>0.17062359030366905</v>
      </c>
      <c r="H10">
        <v>0.17079056219254396</v>
      </c>
      <c r="I10">
        <v>0.20975724878989224</v>
      </c>
      <c r="J10">
        <v>0.21839790474691584</v>
      </c>
      <c r="K10">
        <v>0.18954174251571104</v>
      </c>
      <c r="L10">
        <v>0.22508875024771596</v>
      </c>
      <c r="M10">
        <v>0.23853684560811061</v>
      </c>
      <c r="N10">
        <v>0.20429777420273032</v>
      </c>
      <c r="O10">
        <v>0.1841984600770471</v>
      </c>
      <c r="P10">
        <v>0.16241707779791534</v>
      </c>
      <c r="Q10">
        <v>0.19555812500893707</v>
      </c>
      <c r="R10">
        <v>0.15395792884586046</v>
      </c>
      <c r="S10">
        <v>0.18466762970005632</v>
      </c>
      <c r="T10">
        <v>0.21382855964996839</v>
      </c>
      <c r="U10">
        <v>0.22149562257046723</v>
      </c>
      <c r="V10">
        <v>0.24180807573598834</v>
      </c>
      <c r="W10">
        <v>0.24052828117073069</v>
      </c>
      <c r="X10">
        <v>0.24217073743954776</v>
      </c>
      <c r="Y10">
        <v>0.20784753361341124</v>
      </c>
      <c r="Z10">
        <v>0.16752144896357227</v>
      </c>
      <c r="AA10">
        <v>0.20561353654559678</v>
      </c>
      <c r="AB10">
        <v>0.20986918588355374</v>
      </c>
      <c r="AC10">
        <v>0.21937279925220329</v>
      </c>
      <c r="AD10">
        <v>0.18202442371501482</v>
      </c>
      <c r="AE10">
        <v>0.16761121462001854</v>
      </c>
      <c r="AF10">
        <v>0.20312957853964075</v>
      </c>
      <c r="AG10">
        <v>0.20225401163411916</v>
      </c>
      <c r="AH10">
        <v>0.16913497069693748</v>
      </c>
      <c r="AI10">
        <v>0.16792126249163433</v>
      </c>
      <c r="AJ10">
        <v>0.1485401162203312</v>
      </c>
      <c r="AK10">
        <v>0.16999970566418993</v>
      </c>
      <c r="AL10">
        <v>0.13051378115428255</v>
      </c>
      <c r="AM10">
        <v>0.18485256107235656</v>
      </c>
      <c r="AN10">
        <v>0.20017288832321672</v>
      </c>
      <c r="AO10">
        <v>0.24022270303889162</v>
      </c>
      <c r="AP10">
        <v>0.2381116525778928</v>
      </c>
      <c r="AQ10">
        <v>0.24414381849690042</v>
      </c>
      <c r="AR10">
        <v>0.23354499873606305</v>
      </c>
      <c r="AS10">
        <v>0.20774414130517133</v>
      </c>
      <c r="AT10">
        <v>0.17654009563284923</v>
      </c>
      <c r="AU10">
        <v>0.19612241401101818</v>
      </c>
      <c r="AV10">
        <v>0.17479936244545452</v>
      </c>
      <c r="AW10">
        <v>0.22318866987633434</v>
      </c>
      <c r="AX10">
        <v>0.21104349717129775</v>
      </c>
      <c r="AY10">
        <v>0.15404226064176912</v>
      </c>
      <c r="AZ10">
        <v>0.18225334934585941</v>
      </c>
      <c r="BA10">
        <v>0.20673964618431667</v>
      </c>
      <c r="BB10">
        <v>0.1768134398703074</v>
      </c>
      <c r="BC10">
        <v>0.18098036998063305</v>
      </c>
      <c r="BD10">
        <v>0.13397828188496883</v>
      </c>
      <c r="BE10">
        <v>0.17823783955300848</v>
      </c>
      <c r="BF10">
        <v>0.16545762361013455</v>
      </c>
      <c r="BG10">
        <v>0.18209777860746504</v>
      </c>
      <c r="BH10">
        <v>0.19709919859792391</v>
      </c>
      <c r="BI10">
        <v>0.2091988482337177</v>
      </c>
      <c r="BJ10">
        <v>0.26524365384454462</v>
      </c>
      <c r="BK10">
        <v>0.27215990446855687</v>
      </c>
      <c r="BL10">
        <v>0.23892188764936401</v>
      </c>
      <c r="BM10">
        <v>0.21554576089809252</v>
      </c>
      <c r="BN10">
        <v>0.1546974875157664</v>
      </c>
      <c r="BO10">
        <v>0.2191458295236077</v>
      </c>
      <c r="BP10">
        <v>0.19413075326726292</v>
      </c>
      <c r="BQ10">
        <v>0.23906299395725308</v>
      </c>
      <c r="BR10">
        <v>0.25549288411524324</v>
      </c>
      <c r="BS10">
        <v>0.20971684343080904</v>
      </c>
      <c r="BT10">
        <v>0.22801317107829688</v>
      </c>
      <c r="BU10">
        <v>0.26163649938371186</v>
      </c>
      <c r="BV10">
        <v>0.21651771938106268</v>
      </c>
      <c r="BW10">
        <v>0.19873889758704597</v>
      </c>
      <c r="BX10">
        <v>0.22845607665162873</v>
      </c>
      <c r="BY10">
        <v>0.23111431305813596</v>
      </c>
      <c r="BZ10">
        <v>0.18610827726061738</v>
      </c>
      <c r="CA10">
        <v>0.22533177074086511</v>
      </c>
      <c r="CB10">
        <v>0.2387717789122725</v>
      </c>
      <c r="CC10">
        <v>0.23205618511917447</v>
      </c>
      <c r="CD10">
        <v>0.23725925968438216</v>
      </c>
      <c r="CE10">
        <v>0.23409035792084448</v>
      </c>
      <c r="CF10">
        <v>0.2795068469098147</v>
      </c>
      <c r="CG10">
        <v>0.27422016979397063</v>
      </c>
      <c r="CH10">
        <v>0.18967128031476108</v>
      </c>
      <c r="CI10">
        <v>0.21960860880194216</v>
      </c>
      <c r="CJ10">
        <v>0.2453065684876039</v>
      </c>
      <c r="CK10">
        <v>0.22364383107613625</v>
      </c>
      <c r="CL10">
        <v>0.18834872651422754</v>
      </c>
      <c r="CM10">
        <v>0.14165107435630753</v>
      </c>
      <c r="CN10">
        <v>0.16977283259559875</v>
      </c>
      <c r="CO10">
        <v>0.16041082792428552</v>
      </c>
      <c r="CP10">
        <v>0.17646045546247707</v>
      </c>
      <c r="CQ10">
        <v>0.14556002683846445</v>
      </c>
      <c r="CR10">
        <v>0.13550335079458389</v>
      </c>
      <c r="CS10">
        <v>0.15625656973708923</v>
      </c>
      <c r="CT10">
        <v>0.14195595803396893</v>
      </c>
      <c r="CU10">
        <v>0.15482747133039265</v>
      </c>
      <c r="CV10">
        <v>0.18470452438137386</v>
      </c>
      <c r="CW10">
        <v>0.16069594611382607</v>
      </c>
      <c r="CX10">
        <v>0.19454532965023782</v>
      </c>
      <c r="CY10">
        <v>0.20613769346658653</v>
      </c>
      <c r="CZ10">
        <v>0.18774720041301671</v>
      </c>
      <c r="DA10">
        <v>0.15448680164669593</v>
      </c>
      <c r="DB10">
        <v>0.14482559500766615</v>
      </c>
      <c r="DC10">
        <v>0.15269384667439731</v>
      </c>
      <c r="DD10">
        <v>0.14527307780279505</v>
      </c>
      <c r="DE10">
        <v>0.18846656596921332</v>
      </c>
      <c r="DF10">
        <v>0.19824099223916958</v>
      </c>
      <c r="DG10">
        <v>0.13873385621213882</v>
      </c>
      <c r="DH10">
        <v>0.1718202974291087</v>
      </c>
      <c r="DI10">
        <v>0.16338863686072591</v>
      </c>
      <c r="DJ10">
        <v>0.17058983542968212</v>
      </c>
      <c r="DK10">
        <v>0.14844431733583807</v>
      </c>
      <c r="DL10">
        <v>0.12620326251826935</v>
      </c>
      <c r="DM10">
        <v>0.14204679214212351</v>
      </c>
      <c r="DN10">
        <v>0.18568808361993255</v>
      </c>
      <c r="DO10">
        <v>0.15857375359828077</v>
      </c>
      <c r="DP10">
        <v>0.15461356335100174</v>
      </c>
    </row>
    <row r="11" spans="1:120" x14ac:dyDescent="0.3">
      <c r="A11">
        <v>0.22967623041662408</v>
      </c>
      <c r="B11">
        <v>0.23024160244745187</v>
      </c>
      <c r="C11">
        <v>0.24116216706568477</v>
      </c>
      <c r="D11">
        <v>0.22960080933467947</v>
      </c>
      <c r="E11">
        <v>0.18131544531930141</v>
      </c>
      <c r="F11">
        <v>0.13704202705577392</v>
      </c>
      <c r="G11">
        <v>0.17569288325067645</v>
      </c>
      <c r="H11">
        <v>0.17250487908655032</v>
      </c>
      <c r="I11">
        <v>0.21315630988315229</v>
      </c>
      <c r="J11">
        <v>0.22547101769553834</v>
      </c>
      <c r="K11">
        <v>0.19260888029511089</v>
      </c>
      <c r="L11">
        <v>0.23175551261834368</v>
      </c>
      <c r="M11">
        <v>0.24193666064431996</v>
      </c>
      <c r="N11">
        <v>0.2092020923707818</v>
      </c>
      <c r="O11">
        <v>0.18782402257369626</v>
      </c>
      <c r="P11">
        <v>0.16656292673773451</v>
      </c>
      <c r="Q11">
        <v>0.20124460368512881</v>
      </c>
      <c r="R11">
        <v>0.15965977083050115</v>
      </c>
      <c r="S11">
        <v>0.18695989763518106</v>
      </c>
      <c r="T11">
        <v>0.22151515535151106</v>
      </c>
      <c r="U11">
        <v>0.2313985917098072</v>
      </c>
      <c r="V11">
        <v>0.24476925223816862</v>
      </c>
      <c r="W11">
        <v>0.24722691995252855</v>
      </c>
      <c r="X11">
        <v>0.24881674263502956</v>
      </c>
      <c r="Y11">
        <v>0.21047748344454853</v>
      </c>
      <c r="Z11">
        <v>0.17285542654168259</v>
      </c>
      <c r="AA11">
        <v>0.20956098855392527</v>
      </c>
      <c r="AB11">
        <v>0.209744606137935</v>
      </c>
      <c r="AC11">
        <v>0.22407959030479041</v>
      </c>
      <c r="AD11">
        <v>0.18577014311887077</v>
      </c>
      <c r="AE11">
        <v>0.17118120763760347</v>
      </c>
      <c r="AF11">
        <v>0.20604349643634279</v>
      </c>
      <c r="AG11">
        <v>0.20800529512591515</v>
      </c>
      <c r="AH11">
        <v>0.1745810338382266</v>
      </c>
      <c r="AI11">
        <v>0.17530391401367645</v>
      </c>
      <c r="AJ11">
        <v>0.15081512575718389</v>
      </c>
      <c r="AK11">
        <v>0.17590155692248235</v>
      </c>
      <c r="AL11">
        <v>0.13365445555864822</v>
      </c>
      <c r="AM11">
        <v>0.18566259152225448</v>
      </c>
      <c r="AN11">
        <v>0.20446956946662181</v>
      </c>
      <c r="AO11">
        <v>0.24778893926545201</v>
      </c>
      <c r="AP11">
        <v>0.24725654665756899</v>
      </c>
      <c r="AQ11">
        <v>0.24742942855524977</v>
      </c>
      <c r="AR11">
        <v>0.23786628383992725</v>
      </c>
      <c r="AS11">
        <v>0.21402843731517363</v>
      </c>
      <c r="AT11">
        <v>0.18358160180845562</v>
      </c>
      <c r="AU11">
        <v>0.20329406317958582</v>
      </c>
      <c r="AV11">
        <v>0.17731462126858832</v>
      </c>
      <c r="AW11">
        <v>0.22842007732512284</v>
      </c>
      <c r="AX11">
        <v>0.21754845698841208</v>
      </c>
      <c r="AY11">
        <v>0.15792980473373347</v>
      </c>
      <c r="AZ11">
        <v>0.18495957130739704</v>
      </c>
      <c r="BA11">
        <v>0.21507562705318556</v>
      </c>
      <c r="BB11">
        <v>0.17836509119070323</v>
      </c>
      <c r="BC11">
        <v>0.18779272711312067</v>
      </c>
      <c r="BD11">
        <v>0.13899172188917677</v>
      </c>
      <c r="BE11">
        <v>0.18039300754051324</v>
      </c>
      <c r="BF11">
        <v>0.16805593327898635</v>
      </c>
      <c r="BG11">
        <v>0.1878054203902233</v>
      </c>
      <c r="BH11">
        <v>0.20283713579423834</v>
      </c>
      <c r="BI11">
        <v>0.21750009726348976</v>
      </c>
      <c r="BJ11">
        <v>0.26901036937028117</v>
      </c>
      <c r="BK11">
        <v>0.2813056082732901</v>
      </c>
      <c r="BL11">
        <v>0.24181378951245877</v>
      </c>
      <c r="BM11">
        <v>0.2248177571154206</v>
      </c>
      <c r="BN11">
        <v>0.15838634666221948</v>
      </c>
      <c r="BO11">
        <v>0.22670906756987425</v>
      </c>
      <c r="BP11">
        <v>0.19745900978571179</v>
      </c>
      <c r="BQ11">
        <v>0.24763571996781825</v>
      </c>
      <c r="BR11">
        <v>0.27100124799998093</v>
      </c>
      <c r="BS11">
        <v>0.22171401997515136</v>
      </c>
      <c r="BT11">
        <v>0.23483813926123936</v>
      </c>
      <c r="BU11">
        <v>0.26995271704043244</v>
      </c>
      <c r="BV11">
        <v>0.221701053334803</v>
      </c>
      <c r="BW11">
        <v>0.20342839633049553</v>
      </c>
      <c r="BX11">
        <v>0.23047639038358414</v>
      </c>
      <c r="BY11">
        <v>0.24193904880229999</v>
      </c>
      <c r="BZ11">
        <v>0.18596529510030504</v>
      </c>
      <c r="CA11">
        <v>0.23094630206253552</v>
      </c>
      <c r="CB11">
        <v>0.24676417520231389</v>
      </c>
      <c r="CC11">
        <v>0.24220178886358404</v>
      </c>
      <c r="CD11">
        <v>0.2378762596475173</v>
      </c>
      <c r="CE11">
        <v>0.23884118467269236</v>
      </c>
      <c r="CF11">
        <v>0.29452150308540082</v>
      </c>
      <c r="CG11">
        <v>0.27488002439647391</v>
      </c>
      <c r="CH11">
        <v>0.19987190029964907</v>
      </c>
      <c r="CI11">
        <v>0.23068175550130737</v>
      </c>
      <c r="CJ11">
        <v>0.24843986476263191</v>
      </c>
      <c r="CK11">
        <v>0.23095848325747736</v>
      </c>
      <c r="CL11">
        <v>0.19080761369380339</v>
      </c>
      <c r="CM11">
        <v>0.14811993366296844</v>
      </c>
      <c r="CN11">
        <v>0.1757649940852051</v>
      </c>
      <c r="CO11">
        <v>0.16750388489698456</v>
      </c>
      <c r="CP11">
        <v>0.17642712634882979</v>
      </c>
      <c r="CQ11">
        <v>0.15004471349041051</v>
      </c>
      <c r="CR11">
        <v>0.13590591347551398</v>
      </c>
      <c r="CS11">
        <v>0.16253733985607505</v>
      </c>
      <c r="CT11">
        <v>0.14350532207326147</v>
      </c>
      <c r="CU11">
        <v>0.15769811356388092</v>
      </c>
      <c r="CV11">
        <v>0.1880189467637543</v>
      </c>
      <c r="CW11">
        <v>0.17204093300636325</v>
      </c>
      <c r="CX11">
        <v>0.2057780348986093</v>
      </c>
      <c r="CY11">
        <v>0.20406198325295705</v>
      </c>
      <c r="CZ11">
        <v>0.19792676641826612</v>
      </c>
      <c r="DA11">
        <v>0.16511115301521664</v>
      </c>
      <c r="DB11">
        <v>0.15069638121199258</v>
      </c>
      <c r="DC11">
        <v>0.15581919237515302</v>
      </c>
      <c r="DD11">
        <v>0.15113168358538548</v>
      </c>
      <c r="DE11">
        <v>0.19422827746808047</v>
      </c>
      <c r="DF11">
        <v>0.202973251060905</v>
      </c>
      <c r="DG11">
        <v>0.14825976221211154</v>
      </c>
      <c r="DH11">
        <v>0.17783020344186407</v>
      </c>
      <c r="DI11">
        <v>0.16606854851030117</v>
      </c>
      <c r="DJ11">
        <v>0.17482342616194135</v>
      </c>
      <c r="DK11">
        <v>0.15686128135725635</v>
      </c>
      <c r="DL11">
        <v>0.12996841983268509</v>
      </c>
      <c r="DM11">
        <v>0.14710152262985263</v>
      </c>
      <c r="DN11">
        <v>0.1892168977600579</v>
      </c>
      <c r="DO11">
        <v>0.15770046451092617</v>
      </c>
      <c r="DP11">
        <v>0.15932604941881764</v>
      </c>
    </row>
    <row r="12" spans="1:120" x14ac:dyDescent="0.3">
      <c r="A12">
        <v>0.23593779662750708</v>
      </c>
      <c r="B12">
        <v>0.23488373570615298</v>
      </c>
      <c r="C12">
        <v>0.24446574673905985</v>
      </c>
      <c r="D12">
        <v>0.23714939200858601</v>
      </c>
      <c r="E12">
        <v>0.18552574909748293</v>
      </c>
      <c r="F12">
        <v>0.14154407273610087</v>
      </c>
      <c r="G12">
        <v>0.17987139005758179</v>
      </c>
      <c r="H12">
        <v>0.17544386313196794</v>
      </c>
      <c r="I12">
        <v>0.21721693652471033</v>
      </c>
      <c r="J12">
        <v>0.22984590959273352</v>
      </c>
      <c r="K12">
        <v>0.19549244510403979</v>
      </c>
      <c r="L12">
        <v>0.23851270799166888</v>
      </c>
      <c r="M12">
        <v>0.24730002518454047</v>
      </c>
      <c r="N12">
        <v>0.21133845701682413</v>
      </c>
      <c r="O12">
        <v>0.19202727612361026</v>
      </c>
      <c r="P12">
        <v>0.16867742527216548</v>
      </c>
      <c r="Q12">
        <v>0.2059607944412484</v>
      </c>
      <c r="R12">
        <v>0.1652745696810923</v>
      </c>
      <c r="S12">
        <v>0.1894870221249626</v>
      </c>
      <c r="T12">
        <v>0.22943270856536976</v>
      </c>
      <c r="U12">
        <v>0.24232345299774669</v>
      </c>
      <c r="V12">
        <v>0.24719042154609763</v>
      </c>
      <c r="W12">
        <v>0.25415003606689263</v>
      </c>
      <c r="X12">
        <v>0.25594822862338285</v>
      </c>
      <c r="Y12">
        <v>0.21458919707441287</v>
      </c>
      <c r="Z12">
        <v>0.17758463242480332</v>
      </c>
      <c r="AA12">
        <v>0.21120199846042781</v>
      </c>
      <c r="AB12">
        <v>0.21301904692095602</v>
      </c>
      <c r="AC12">
        <v>0.22823954471641364</v>
      </c>
      <c r="AD12">
        <v>0.18956447304259605</v>
      </c>
      <c r="AE12">
        <v>0.17542367885724738</v>
      </c>
      <c r="AF12">
        <v>0.21175182603537215</v>
      </c>
      <c r="AG12">
        <v>0.21633970285265217</v>
      </c>
      <c r="AH12">
        <v>0.18158453278935194</v>
      </c>
      <c r="AI12">
        <v>0.1837234398870557</v>
      </c>
      <c r="AJ12">
        <v>0.15352322318543224</v>
      </c>
      <c r="AK12">
        <v>0.17945850859912682</v>
      </c>
      <c r="AL12">
        <v>0.13723123448426433</v>
      </c>
      <c r="AM12">
        <v>0.18673990416548103</v>
      </c>
      <c r="AN12">
        <v>0.20759977445928521</v>
      </c>
      <c r="AO12">
        <v>0.25179223056373506</v>
      </c>
      <c r="AP12">
        <v>0.2571703206315652</v>
      </c>
      <c r="AQ12">
        <v>0.24945184532955247</v>
      </c>
      <c r="AR12">
        <v>0.24197597310247837</v>
      </c>
      <c r="AS12">
        <v>0.22118316164597046</v>
      </c>
      <c r="AT12">
        <v>0.19051689614664738</v>
      </c>
      <c r="AU12">
        <v>0.21158299106485523</v>
      </c>
      <c r="AV12">
        <v>0.18062611911737586</v>
      </c>
      <c r="AW12">
        <v>0.23502081886061879</v>
      </c>
      <c r="AX12">
        <v>0.22433847310462901</v>
      </c>
      <c r="AY12">
        <v>0.16363486621588066</v>
      </c>
      <c r="AZ12">
        <v>0.18997468208433607</v>
      </c>
      <c r="BA12">
        <v>0.22415680050339043</v>
      </c>
      <c r="BB12">
        <v>0.17964195628128699</v>
      </c>
      <c r="BC12">
        <v>0.19246255569521012</v>
      </c>
      <c r="BD12">
        <v>0.14392738269716329</v>
      </c>
      <c r="BE12">
        <v>0.18344068311558642</v>
      </c>
      <c r="BF12">
        <v>0.17027883980596686</v>
      </c>
      <c r="BG12">
        <v>0.19469897337141895</v>
      </c>
      <c r="BH12">
        <v>0.20939933536737865</v>
      </c>
      <c r="BI12">
        <v>0.22856635808823628</v>
      </c>
      <c r="BJ12">
        <v>0.27109417556135268</v>
      </c>
      <c r="BK12">
        <v>0.29040679006351128</v>
      </c>
      <c r="BL12">
        <v>0.24893095576244112</v>
      </c>
      <c r="BM12">
        <v>0.23430251845522029</v>
      </c>
      <c r="BN12">
        <v>0.16406158939355614</v>
      </c>
      <c r="BO12">
        <v>0.23565797360555546</v>
      </c>
      <c r="BP12">
        <v>0.2033587645856301</v>
      </c>
      <c r="BQ12">
        <v>0.25791017207041367</v>
      </c>
      <c r="BR12">
        <v>0.28263320396415842</v>
      </c>
      <c r="BS12">
        <v>0.23498992321788426</v>
      </c>
      <c r="BT12">
        <v>0.24301970852527419</v>
      </c>
      <c r="BU12">
        <v>0.27694883718735502</v>
      </c>
      <c r="BV12">
        <v>0.22635110191478905</v>
      </c>
      <c r="BW12">
        <v>0.21125304517207893</v>
      </c>
      <c r="BX12">
        <v>0.23089535391074079</v>
      </c>
      <c r="BY12">
        <v>0.25145621945343366</v>
      </c>
      <c r="BZ12">
        <v>0.18638890504910482</v>
      </c>
      <c r="CA12">
        <v>0.23590986767093772</v>
      </c>
      <c r="CB12">
        <v>0.25114385892506741</v>
      </c>
      <c r="CC12">
        <v>0.25248799843419301</v>
      </c>
      <c r="CD12">
        <v>0.24244884539114467</v>
      </c>
      <c r="CE12">
        <v>0.24671382118621038</v>
      </c>
      <c r="CF12">
        <v>0.30734125127431461</v>
      </c>
      <c r="CG12">
        <v>0.27331287177041708</v>
      </c>
      <c r="CH12">
        <v>0.2102041834654616</v>
      </c>
      <c r="CI12">
        <v>0.24465655088993488</v>
      </c>
      <c r="CJ12">
        <v>0.25022229765754561</v>
      </c>
      <c r="CK12">
        <v>0.2374699349477726</v>
      </c>
      <c r="CL12">
        <v>0.19021874040082365</v>
      </c>
      <c r="CM12">
        <v>0.15655733490721629</v>
      </c>
      <c r="CN12">
        <v>0.18013534899128783</v>
      </c>
      <c r="CO12">
        <v>0.1754154733153204</v>
      </c>
      <c r="CP12">
        <v>0.17665512800276734</v>
      </c>
      <c r="CQ12">
        <v>0.15272958170029435</v>
      </c>
      <c r="CR12">
        <v>0.13516587151769396</v>
      </c>
      <c r="CS12">
        <v>0.1671901336220584</v>
      </c>
      <c r="CT12">
        <v>0.14422150244963086</v>
      </c>
      <c r="CU12">
        <v>0.16018752052293656</v>
      </c>
      <c r="CV12">
        <v>0.18854470067620163</v>
      </c>
      <c r="CW12">
        <v>0.1822796012324675</v>
      </c>
      <c r="CX12">
        <v>0.22226025141391853</v>
      </c>
      <c r="CY12">
        <v>0.20164228171042262</v>
      </c>
      <c r="CZ12">
        <v>0.20471634467972194</v>
      </c>
      <c r="DA12">
        <v>0.17811725001370698</v>
      </c>
      <c r="DB12">
        <v>0.15878381040372791</v>
      </c>
      <c r="DC12">
        <v>0.15893928224606113</v>
      </c>
      <c r="DD12">
        <v>0.1561834173169937</v>
      </c>
      <c r="DE12">
        <v>0.19762178708890293</v>
      </c>
      <c r="DF12">
        <v>0.20603765143269726</v>
      </c>
      <c r="DG12">
        <v>0.15854274594960011</v>
      </c>
      <c r="DH12">
        <v>0.18301730620707055</v>
      </c>
      <c r="DI12">
        <v>0.17151527064525882</v>
      </c>
      <c r="DJ12">
        <v>0.17807249721668755</v>
      </c>
      <c r="DK12">
        <v>0.16407780264707994</v>
      </c>
      <c r="DL12">
        <v>0.13419670397210556</v>
      </c>
      <c r="DM12">
        <v>0.15387072030715795</v>
      </c>
      <c r="DN12">
        <v>0.19011758337854101</v>
      </c>
      <c r="DO12">
        <v>0.15813270762087067</v>
      </c>
      <c r="DP12">
        <v>0.16379085027146134</v>
      </c>
    </row>
    <row r="13" spans="1:120" x14ac:dyDescent="0.3">
      <c r="A13">
        <v>0.239561694052566</v>
      </c>
      <c r="B13">
        <v>0.24120984623167413</v>
      </c>
      <c r="C13">
        <v>0.24893967067569067</v>
      </c>
      <c r="D13">
        <v>0.24308048604054827</v>
      </c>
      <c r="E13">
        <v>0.1923856363828583</v>
      </c>
      <c r="F13">
        <v>0.14463305494285686</v>
      </c>
      <c r="G13">
        <v>0.18449954767444171</v>
      </c>
      <c r="H13">
        <v>0.17866747493379254</v>
      </c>
      <c r="I13">
        <v>0.22199724312343025</v>
      </c>
      <c r="J13">
        <v>0.23107447909233614</v>
      </c>
      <c r="K13">
        <v>0.19890976492769641</v>
      </c>
      <c r="L13">
        <v>0.24474992624468422</v>
      </c>
      <c r="M13">
        <v>0.25496641888516286</v>
      </c>
      <c r="N13">
        <v>0.21344700109060322</v>
      </c>
      <c r="O13">
        <v>0.19602669256472549</v>
      </c>
      <c r="P13">
        <v>0.17077701716132629</v>
      </c>
      <c r="Q13">
        <v>0.2079643733903897</v>
      </c>
      <c r="R13">
        <v>0.17055547090065309</v>
      </c>
      <c r="S13">
        <v>0.19245904687628354</v>
      </c>
      <c r="T13">
        <v>0.23629606338397799</v>
      </c>
      <c r="U13">
        <v>0.25393908263139792</v>
      </c>
      <c r="V13">
        <v>0.25135645319106459</v>
      </c>
      <c r="W13">
        <v>0.26002052824027805</v>
      </c>
      <c r="X13">
        <v>0.26414883082645529</v>
      </c>
      <c r="Y13">
        <v>0.21944257259980623</v>
      </c>
      <c r="Z13">
        <v>0.18152867978861695</v>
      </c>
      <c r="AA13">
        <v>0.21398192390287396</v>
      </c>
      <c r="AB13">
        <v>0.21926288820092793</v>
      </c>
      <c r="AC13">
        <v>0.23196644266877875</v>
      </c>
      <c r="AD13">
        <v>0.19532146411178264</v>
      </c>
      <c r="AE13">
        <v>0.17974248097100617</v>
      </c>
      <c r="AF13">
        <v>0.21920226122934164</v>
      </c>
      <c r="AG13">
        <v>0.22633457944649304</v>
      </c>
      <c r="AH13">
        <v>0.18993359982834074</v>
      </c>
      <c r="AI13">
        <v>0.19120185836994313</v>
      </c>
      <c r="AJ13">
        <v>0.1565409784101445</v>
      </c>
      <c r="AK13">
        <v>0.18022406784838477</v>
      </c>
      <c r="AL13">
        <v>0.14092701697717797</v>
      </c>
      <c r="AM13">
        <v>0.18850764250952998</v>
      </c>
      <c r="AN13">
        <v>0.21126455460447324</v>
      </c>
      <c r="AO13">
        <v>0.25315169539332816</v>
      </c>
      <c r="AP13">
        <v>0.2668783984651667</v>
      </c>
      <c r="AQ13">
        <v>0.25199609964528674</v>
      </c>
      <c r="AR13">
        <v>0.24775977996912435</v>
      </c>
      <c r="AS13">
        <v>0.22832508665937201</v>
      </c>
      <c r="AT13">
        <v>0.19629875934219995</v>
      </c>
      <c r="AU13">
        <v>0.2206141787002833</v>
      </c>
      <c r="AV13">
        <v>0.18358490418110307</v>
      </c>
      <c r="AW13">
        <v>0.24154170931699903</v>
      </c>
      <c r="AX13">
        <v>0.2292334375192342</v>
      </c>
      <c r="AY13">
        <v>0.16998634309919997</v>
      </c>
      <c r="AZ13">
        <v>0.19647568638983873</v>
      </c>
      <c r="BA13">
        <v>0.23407847988993422</v>
      </c>
      <c r="BB13">
        <v>0.18178628438972905</v>
      </c>
      <c r="BC13">
        <v>0.1955407363222357</v>
      </c>
      <c r="BD13">
        <v>0.14794165782814528</v>
      </c>
      <c r="BE13">
        <v>0.18738931233307177</v>
      </c>
      <c r="BF13">
        <v>0.17203920460639852</v>
      </c>
      <c r="BG13">
        <v>0.20260745259602039</v>
      </c>
      <c r="BH13">
        <v>0.21387642152969338</v>
      </c>
      <c r="BI13">
        <v>0.24205716793440857</v>
      </c>
      <c r="BJ13">
        <v>0.27652384324992785</v>
      </c>
      <c r="BK13">
        <v>0.30038258755136421</v>
      </c>
      <c r="BL13">
        <v>0.25871841972957321</v>
      </c>
      <c r="BM13">
        <v>0.24341893721919355</v>
      </c>
      <c r="BN13">
        <v>0.16859418247902277</v>
      </c>
      <c r="BO13">
        <v>0.24440675221088318</v>
      </c>
      <c r="BP13">
        <v>0.21166390450494896</v>
      </c>
      <c r="BQ13">
        <v>0.27029447387162542</v>
      </c>
      <c r="BR13">
        <v>0.28887407706377388</v>
      </c>
      <c r="BS13">
        <v>0.250456341068996</v>
      </c>
      <c r="BT13">
        <v>0.25268096744088225</v>
      </c>
      <c r="BU13">
        <v>0.28299964738362371</v>
      </c>
      <c r="BV13">
        <v>0.23129498319069208</v>
      </c>
      <c r="BW13">
        <v>0.22171102938684176</v>
      </c>
      <c r="BX13">
        <v>0.22975743099657864</v>
      </c>
      <c r="BY13">
        <v>0.26194001516114074</v>
      </c>
      <c r="BZ13">
        <v>0.18773834594724453</v>
      </c>
      <c r="CA13">
        <v>0.23922563797437174</v>
      </c>
      <c r="CB13">
        <v>0.25134233860369182</v>
      </c>
      <c r="CC13">
        <v>0.26473761472480561</v>
      </c>
      <c r="CD13">
        <v>0.2532579407272777</v>
      </c>
      <c r="CE13">
        <v>0.25624347254739255</v>
      </c>
      <c r="CF13">
        <v>0.31556726425303416</v>
      </c>
      <c r="CG13">
        <v>0.27113674228445972</v>
      </c>
      <c r="CH13">
        <v>0.21922318995111861</v>
      </c>
      <c r="CI13">
        <v>0.25964580428501066</v>
      </c>
      <c r="CJ13">
        <v>0.2537688811637549</v>
      </c>
      <c r="CK13">
        <v>0.24093297192267935</v>
      </c>
      <c r="CL13">
        <v>0.18852321241587144</v>
      </c>
      <c r="CM13">
        <v>0.16419224335311522</v>
      </c>
      <c r="CN13">
        <v>0.18229291821997479</v>
      </c>
      <c r="CO13">
        <v>0.18357551011280132</v>
      </c>
      <c r="CP13">
        <v>0.17914179019926951</v>
      </c>
      <c r="CQ13">
        <v>0.15442894376677646</v>
      </c>
      <c r="CR13">
        <v>0.13639013635076411</v>
      </c>
      <c r="CS13">
        <v>0.17069320371853056</v>
      </c>
      <c r="CT13">
        <v>0.14203436875018891</v>
      </c>
      <c r="CU13">
        <v>0.16459669376264016</v>
      </c>
      <c r="CV13">
        <v>0.1878378168804026</v>
      </c>
      <c r="CW13">
        <v>0.19052199080185123</v>
      </c>
      <c r="CX13">
        <v>0.23665811308103551</v>
      </c>
      <c r="CY13">
        <v>0.20145374298801361</v>
      </c>
      <c r="CZ13">
        <v>0.20867057326996571</v>
      </c>
      <c r="DA13">
        <v>0.19166912368499661</v>
      </c>
      <c r="DB13">
        <v>0.16492462564787577</v>
      </c>
      <c r="DC13">
        <v>0.16416513062324056</v>
      </c>
      <c r="DD13">
        <v>0.16010145618587893</v>
      </c>
      <c r="DE13">
        <v>0.19663940285479511</v>
      </c>
      <c r="DF13">
        <v>0.2086351940932468</v>
      </c>
      <c r="DG13">
        <v>0.16596901966717389</v>
      </c>
      <c r="DH13">
        <v>0.186916031195836</v>
      </c>
      <c r="DI13">
        <v>0.18049847947498079</v>
      </c>
      <c r="DJ13">
        <v>0.18203600544671933</v>
      </c>
      <c r="DK13">
        <v>0.16963110560845054</v>
      </c>
      <c r="DL13">
        <v>0.13760572451750777</v>
      </c>
      <c r="DM13">
        <v>0.16134377150756229</v>
      </c>
      <c r="DN13">
        <v>0.19178566956044926</v>
      </c>
      <c r="DO13">
        <v>0.15986559798340269</v>
      </c>
      <c r="DP13">
        <v>0.16686417433383718</v>
      </c>
    </row>
    <row r="14" spans="1:120" x14ac:dyDescent="0.3">
      <c r="A14">
        <v>0.2416211525603443</v>
      </c>
      <c r="B14">
        <v>0.2497291774788791</v>
      </c>
      <c r="C14">
        <v>0.2556299889256648</v>
      </c>
      <c r="D14">
        <v>0.24842579969526896</v>
      </c>
      <c r="E14">
        <v>0.20136598940084624</v>
      </c>
      <c r="F14">
        <v>0.14708338746219987</v>
      </c>
      <c r="G14">
        <v>0.19077094088380633</v>
      </c>
      <c r="H14">
        <v>0.18084037750700713</v>
      </c>
      <c r="I14">
        <v>0.22641358338262174</v>
      </c>
      <c r="J14">
        <v>0.23076262102411477</v>
      </c>
      <c r="K14">
        <v>0.20311778701482835</v>
      </c>
      <c r="L14">
        <v>0.25049366875714885</v>
      </c>
      <c r="M14">
        <v>0.26405573445990749</v>
      </c>
      <c r="N14">
        <v>0.21759404907424545</v>
      </c>
      <c r="O14">
        <v>0.20032961879553021</v>
      </c>
      <c r="P14">
        <v>0.17324688656336154</v>
      </c>
      <c r="Q14">
        <v>0.2083158735057867</v>
      </c>
      <c r="R14">
        <v>0.17665346786588379</v>
      </c>
      <c r="S14">
        <v>0.19621535122274353</v>
      </c>
      <c r="T14">
        <v>0.24114376411358315</v>
      </c>
      <c r="U14">
        <v>0.26445762681982088</v>
      </c>
      <c r="V14">
        <v>0.2581811084808594</v>
      </c>
      <c r="W14">
        <v>0.266529514322839</v>
      </c>
      <c r="X14">
        <v>0.27493483068240077</v>
      </c>
      <c r="Y14">
        <v>0.22459782125589781</v>
      </c>
      <c r="Z14">
        <v>0.18487640752148662</v>
      </c>
      <c r="AA14">
        <v>0.21954247404080071</v>
      </c>
      <c r="AB14">
        <v>0.22697947543147212</v>
      </c>
      <c r="AC14">
        <v>0.23641085665219141</v>
      </c>
      <c r="AD14">
        <v>0.2023827184120304</v>
      </c>
      <c r="AE14">
        <v>0.18346308221846103</v>
      </c>
      <c r="AF14">
        <v>0.22726105284136153</v>
      </c>
      <c r="AG14">
        <v>0.23848418969058824</v>
      </c>
      <c r="AH14">
        <v>0.1985878373784763</v>
      </c>
      <c r="AI14">
        <v>0.19748233565886583</v>
      </c>
      <c r="AJ14">
        <v>0.15939029208596595</v>
      </c>
      <c r="AK14">
        <v>0.17972806475543743</v>
      </c>
      <c r="AL14">
        <v>0.14425472468245851</v>
      </c>
      <c r="AM14">
        <v>0.19115843252589168</v>
      </c>
      <c r="AN14">
        <v>0.21570308568916685</v>
      </c>
      <c r="AO14">
        <v>0.25295067430334878</v>
      </c>
      <c r="AP14">
        <v>0.27545312134661176</v>
      </c>
      <c r="AQ14">
        <v>0.25652381268896618</v>
      </c>
      <c r="AR14">
        <v>0.25569110562473013</v>
      </c>
      <c r="AS14">
        <v>0.23656231274851403</v>
      </c>
      <c r="AT14">
        <v>0.20094551360745139</v>
      </c>
      <c r="AU14">
        <v>0.22904275872380495</v>
      </c>
      <c r="AV14">
        <v>0.18580229940619433</v>
      </c>
      <c r="AW14">
        <v>0.24836783180913236</v>
      </c>
      <c r="AX14">
        <v>0.23076789567253872</v>
      </c>
      <c r="AY14">
        <v>0.17657919735971112</v>
      </c>
      <c r="AZ14">
        <v>0.20421201658646265</v>
      </c>
      <c r="BA14">
        <v>0.24269344367285206</v>
      </c>
      <c r="BB14">
        <v>0.18554531953757009</v>
      </c>
      <c r="BC14">
        <v>0.19711299764672754</v>
      </c>
      <c r="BD14">
        <v>0.15149082374394551</v>
      </c>
      <c r="BE14">
        <v>0.1918929338836691</v>
      </c>
      <c r="BF14">
        <v>0.17375375041251834</v>
      </c>
      <c r="BG14">
        <v>0.21149427726720604</v>
      </c>
      <c r="BH14">
        <v>0.21747243297833552</v>
      </c>
      <c r="BI14">
        <v>0.25505857654951913</v>
      </c>
      <c r="BJ14">
        <v>0.28619399729952294</v>
      </c>
      <c r="BK14">
        <v>0.31333309038431584</v>
      </c>
      <c r="BL14">
        <v>0.269018372747579</v>
      </c>
      <c r="BM14">
        <v>0.25241670462144034</v>
      </c>
      <c r="BN14">
        <v>0.1710949232767518</v>
      </c>
      <c r="BO14">
        <v>0.25400136073555168</v>
      </c>
      <c r="BP14">
        <v>0.21992446738167393</v>
      </c>
      <c r="BQ14">
        <v>0.2854791490208336</v>
      </c>
      <c r="BR14">
        <v>0.2889880675552825</v>
      </c>
      <c r="BS14">
        <v>0.265276326394628</v>
      </c>
      <c r="BT14">
        <v>0.26342285089470957</v>
      </c>
      <c r="BU14">
        <v>0.28768957217041935</v>
      </c>
      <c r="BV14">
        <v>0.23749464476848628</v>
      </c>
      <c r="BW14">
        <v>0.22968334660653075</v>
      </c>
      <c r="BX14">
        <v>0.22933543161600195</v>
      </c>
      <c r="BY14">
        <v>0.27078716304596495</v>
      </c>
      <c r="BZ14">
        <v>0.18994924803195551</v>
      </c>
      <c r="CA14">
        <v>0.24071011670860426</v>
      </c>
      <c r="CB14">
        <v>0.25165722008400532</v>
      </c>
      <c r="CC14">
        <v>0.27927184044724612</v>
      </c>
      <c r="CD14">
        <v>0.27008838803314628</v>
      </c>
      <c r="CE14">
        <v>0.26662271829254014</v>
      </c>
      <c r="CF14">
        <v>0.31991996977402715</v>
      </c>
      <c r="CG14">
        <v>0.26947645376731655</v>
      </c>
      <c r="CH14">
        <v>0.22556636738137795</v>
      </c>
      <c r="CI14">
        <v>0.27354878542713773</v>
      </c>
      <c r="CJ14">
        <v>0.25685528604403934</v>
      </c>
      <c r="CK14">
        <v>0.2424921944416909</v>
      </c>
      <c r="CL14">
        <v>0.18624177141034404</v>
      </c>
      <c r="CM14">
        <v>0.16989730290294494</v>
      </c>
      <c r="CN14">
        <v>0.18317438863300384</v>
      </c>
      <c r="CO14">
        <v>0.19001789397593827</v>
      </c>
      <c r="CP14">
        <v>0.18399385027719786</v>
      </c>
      <c r="CQ14">
        <v>0.15635356913403373</v>
      </c>
      <c r="CR14">
        <v>0.1392805605977723</v>
      </c>
      <c r="CS14">
        <v>0.17332789914529667</v>
      </c>
      <c r="CT14">
        <v>0.13914955749236402</v>
      </c>
      <c r="CU14">
        <v>0.16944889990582609</v>
      </c>
      <c r="CV14">
        <v>0.18844482627501341</v>
      </c>
      <c r="CW14">
        <v>0.19743369120997228</v>
      </c>
      <c r="CX14">
        <v>0.24552802022849859</v>
      </c>
      <c r="CY14">
        <v>0.20209984062453176</v>
      </c>
      <c r="CZ14">
        <v>0.21194594786303031</v>
      </c>
      <c r="DA14">
        <v>0.20418805386772737</v>
      </c>
      <c r="DB14">
        <v>0.16753402842106235</v>
      </c>
      <c r="DC14">
        <v>0.16830077109669178</v>
      </c>
      <c r="DD14">
        <v>0.1641239016667117</v>
      </c>
      <c r="DE14">
        <v>0.19275904003300015</v>
      </c>
      <c r="DF14">
        <v>0.21085335018346257</v>
      </c>
      <c r="DG14">
        <v>0.16920969744098985</v>
      </c>
      <c r="DH14">
        <v>0.18900904593182072</v>
      </c>
      <c r="DI14">
        <v>0.18865125714092471</v>
      </c>
      <c r="DJ14">
        <v>0.18575231549696147</v>
      </c>
      <c r="DK14">
        <v>0.17357697676831557</v>
      </c>
      <c r="DL14">
        <v>0.14009958759646141</v>
      </c>
      <c r="DM14">
        <v>0.16772583751730782</v>
      </c>
      <c r="DN14">
        <v>0.19560190891970275</v>
      </c>
      <c r="DO14">
        <v>0.16428732764187381</v>
      </c>
      <c r="DP14">
        <v>0.16858210876067281</v>
      </c>
    </row>
    <row r="15" spans="1:120" x14ac:dyDescent="0.3">
      <c r="A15">
        <v>0.24424087605388445</v>
      </c>
      <c r="B15">
        <v>0.25938715780539306</v>
      </c>
      <c r="C15">
        <v>0.26458218329687944</v>
      </c>
      <c r="D15">
        <v>0.25390452674574288</v>
      </c>
      <c r="E15">
        <v>0.20959055446329899</v>
      </c>
      <c r="F15">
        <v>0.14940874435115858</v>
      </c>
      <c r="G15">
        <v>0.19935641951381716</v>
      </c>
      <c r="H15">
        <v>0.18245716614475804</v>
      </c>
      <c r="I15">
        <v>0.23053287995928151</v>
      </c>
      <c r="J15">
        <v>0.23125721929524701</v>
      </c>
      <c r="K15">
        <v>0.20879709070684888</v>
      </c>
      <c r="L15">
        <v>0.25602203318330041</v>
      </c>
      <c r="M15">
        <v>0.27301308053941126</v>
      </c>
      <c r="N15">
        <v>0.22296972636936502</v>
      </c>
      <c r="O15">
        <v>0.2063771371434252</v>
      </c>
      <c r="P15">
        <v>0.17497496489306186</v>
      </c>
      <c r="Q15">
        <v>0.20928472355877364</v>
      </c>
      <c r="R15">
        <v>0.18285788299857578</v>
      </c>
      <c r="S15">
        <v>0.20135878185001826</v>
      </c>
      <c r="T15">
        <v>0.24466830802412315</v>
      </c>
      <c r="U15">
        <v>0.27345127083063669</v>
      </c>
      <c r="V15">
        <v>0.26645435386782412</v>
      </c>
      <c r="W15">
        <v>0.27617269775967956</v>
      </c>
      <c r="X15">
        <v>0.28697021047584603</v>
      </c>
      <c r="Y15">
        <v>0.22950740363828717</v>
      </c>
      <c r="Z15">
        <v>0.18763216165667657</v>
      </c>
      <c r="AA15">
        <v>0.22691005657495769</v>
      </c>
      <c r="AB15">
        <v>0.23433793065736966</v>
      </c>
      <c r="AC15">
        <v>0.24196808784407603</v>
      </c>
      <c r="AD15">
        <v>0.20939751673002172</v>
      </c>
      <c r="AE15">
        <v>0.18664135473230092</v>
      </c>
      <c r="AF15">
        <v>0.23560348847704776</v>
      </c>
      <c r="AG15">
        <v>0.25059137224984634</v>
      </c>
      <c r="AH15">
        <v>0.20569161723353707</v>
      </c>
      <c r="AI15">
        <v>0.20227109365172916</v>
      </c>
      <c r="AJ15">
        <v>0.16162601070395061</v>
      </c>
      <c r="AK15">
        <v>0.1800228596387311</v>
      </c>
      <c r="AL15">
        <v>0.14871777613791257</v>
      </c>
      <c r="AM15">
        <v>0.19502774451466026</v>
      </c>
      <c r="AN15">
        <v>0.2207860068007419</v>
      </c>
      <c r="AO15">
        <v>0.2520527175103478</v>
      </c>
      <c r="AP15">
        <v>0.28198911675518035</v>
      </c>
      <c r="AQ15">
        <v>0.26234106622839232</v>
      </c>
      <c r="AR15">
        <v>0.26391919489685423</v>
      </c>
      <c r="AS15">
        <v>0.2466144050943235</v>
      </c>
      <c r="AT15">
        <v>0.20552650296942684</v>
      </c>
      <c r="AU15">
        <v>0.23610284082274913</v>
      </c>
      <c r="AV15">
        <v>0.18849141144053785</v>
      </c>
      <c r="AW15">
        <v>0.25691814223171716</v>
      </c>
      <c r="AX15">
        <v>0.23085508345505365</v>
      </c>
      <c r="AY15">
        <v>0.18421419616274362</v>
      </c>
      <c r="AZ15">
        <v>0.21448942248496125</v>
      </c>
      <c r="BA15">
        <v>0.24805466126894107</v>
      </c>
      <c r="BB15">
        <v>0.18898297156430863</v>
      </c>
      <c r="BC15">
        <v>0.19839794224469381</v>
      </c>
      <c r="BD15">
        <v>0.15511618041318809</v>
      </c>
      <c r="BE15">
        <v>0.19707430323473257</v>
      </c>
      <c r="BF15">
        <v>0.17707688569283236</v>
      </c>
      <c r="BG15">
        <v>0.21949552406774661</v>
      </c>
      <c r="BH15">
        <v>0.22077457898448596</v>
      </c>
      <c r="BI15">
        <v>0.2633663529057787</v>
      </c>
      <c r="BJ15">
        <v>0.29584388977832704</v>
      </c>
      <c r="BK15">
        <v>0.32878288696750269</v>
      </c>
      <c r="BL15">
        <v>0.28015901839699542</v>
      </c>
      <c r="BM15">
        <v>0.25873383171197495</v>
      </c>
      <c r="BN15">
        <v>0.17506778040000118</v>
      </c>
      <c r="BO15">
        <v>0.26780195600344414</v>
      </c>
      <c r="BP15">
        <v>0.22833561166811653</v>
      </c>
      <c r="BQ15">
        <v>0.30004295327474356</v>
      </c>
      <c r="BR15">
        <v>0.28505989135604642</v>
      </c>
      <c r="BS15">
        <v>0.2779414563683365</v>
      </c>
      <c r="BT15">
        <v>0.27519110397273433</v>
      </c>
      <c r="BU15">
        <v>0.2911980516142666</v>
      </c>
      <c r="BV15">
        <v>0.2446785279376954</v>
      </c>
      <c r="BW15">
        <v>0.23539880655282597</v>
      </c>
      <c r="BX15">
        <v>0.23125477746180584</v>
      </c>
      <c r="BY15">
        <v>0.2733527504010812</v>
      </c>
      <c r="BZ15">
        <v>0.19384356958661605</v>
      </c>
      <c r="CA15">
        <v>0.24236229259935527</v>
      </c>
      <c r="CB15">
        <v>0.25509004889158998</v>
      </c>
      <c r="CC15">
        <v>0.29371059028119662</v>
      </c>
      <c r="CD15">
        <v>0.28966669864157873</v>
      </c>
      <c r="CE15">
        <v>0.2774191931308933</v>
      </c>
      <c r="CF15">
        <v>0.32465096061723586</v>
      </c>
      <c r="CG15">
        <v>0.26975733719790829</v>
      </c>
      <c r="CH15">
        <v>0.22826150564638426</v>
      </c>
      <c r="CI15">
        <v>0.28441050501702592</v>
      </c>
      <c r="CJ15">
        <v>0.25914672677174833</v>
      </c>
      <c r="CK15">
        <v>0.24639216242991011</v>
      </c>
      <c r="CL15">
        <v>0.18479051024676618</v>
      </c>
      <c r="CM15">
        <v>0.17501864621577057</v>
      </c>
      <c r="CN15">
        <v>0.18227675849682087</v>
      </c>
      <c r="CO15">
        <v>0.19253861306544906</v>
      </c>
      <c r="CP15">
        <v>0.18752746305859502</v>
      </c>
      <c r="CQ15">
        <v>0.15805393816454044</v>
      </c>
      <c r="CR15">
        <v>0.14324554207959689</v>
      </c>
      <c r="CS15">
        <v>0.17409544829143508</v>
      </c>
      <c r="CT15">
        <v>0.13859861272726648</v>
      </c>
      <c r="CU15">
        <v>0.17472140673258479</v>
      </c>
      <c r="CV15">
        <v>0.19136308417210979</v>
      </c>
      <c r="CW15">
        <v>0.204289618261974</v>
      </c>
      <c r="CX15">
        <v>0.2508663528525984</v>
      </c>
      <c r="CY15">
        <v>0.20251612854438822</v>
      </c>
      <c r="CZ15">
        <v>0.21638813787456365</v>
      </c>
      <c r="DA15">
        <v>0.21582183630857407</v>
      </c>
      <c r="DB15">
        <v>0.16938406044365151</v>
      </c>
      <c r="DC15">
        <v>0.1682146761018207</v>
      </c>
      <c r="DD15">
        <v>0.16912015986275494</v>
      </c>
      <c r="DE15">
        <v>0.19137950385484737</v>
      </c>
      <c r="DF15">
        <v>0.21225438551521375</v>
      </c>
      <c r="DG15">
        <v>0.1702699290298558</v>
      </c>
      <c r="DH15">
        <v>0.18874922974640554</v>
      </c>
      <c r="DI15">
        <v>0.19557080262912005</v>
      </c>
      <c r="DJ15">
        <v>0.18598709941342131</v>
      </c>
      <c r="DK15">
        <v>0.17765879288059874</v>
      </c>
      <c r="DL15">
        <v>0.14241948070525917</v>
      </c>
      <c r="DM15">
        <v>0.17270955398983809</v>
      </c>
      <c r="DN15">
        <v>0.20078987382260882</v>
      </c>
      <c r="DO15">
        <v>0.17066226772812923</v>
      </c>
      <c r="DP15">
        <v>0.1711132396903976</v>
      </c>
    </row>
    <row r="16" spans="1:120" x14ac:dyDescent="0.3">
      <c r="A16">
        <v>0.24676533398305298</v>
      </c>
      <c r="B16">
        <v>0.27002133064526779</v>
      </c>
      <c r="C16">
        <v>0.27427087245721515</v>
      </c>
      <c r="D16">
        <v>0.25925529392351665</v>
      </c>
      <c r="E16">
        <v>0.21642281117269363</v>
      </c>
      <c r="F16">
        <v>0.15049938265862017</v>
      </c>
      <c r="G16">
        <v>0.20936291275161539</v>
      </c>
      <c r="H16">
        <v>0.18421178116505982</v>
      </c>
      <c r="I16">
        <v>0.23530293907709371</v>
      </c>
      <c r="J16">
        <v>0.23438469136629458</v>
      </c>
      <c r="K16">
        <v>0.21569538987844791</v>
      </c>
      <c r="L16">
        <v>0.26091523674872574</v>
      </c>
      <c r="M16">
        <v>0.28175804969455143</v>
      </c>
      <c r="N16">
        <v>0.22954361825001277</v>
      </c>
      <c r="O16">
        <v>0.21305648134440736</v>
      </c>
      <c r="P16">
        <v>0.1770903975223338</v>
      </c>
      <c r="Q16">
        <v>0.21140819165846253</v>
      </c>
      <c r="R16">
        <v>0.18853052586729588</v>
      </c>
      <c r="S16">
        <v>0.20741192395245053</v>
      </c>
      <c r="T16">
        <v>0.24782131702501012</v>
      </c>
      <c r="U16">
        <v>0.28131437402562348</v>
      </c>
      <c r="V16">
        <v>0.27528270578717473</v>
      </c>
      <c r="W16">
        <v>0.28776946170455775</v>
      </c>
      <c r="X16">
        <v>0.29918444423730028</v>
      </c>
      <c r="Y16">
        <v>0.2340093561453721</v>
      </c>
      <c r="Z16">
        <v>0.19035218396466946</v>
      </c>
      <c r="AA16">
        <v>0.23707432278827012</v>
      </c>
      <c r="AB16">
        <v>0.24007996612923729</v>
      </c>
      <c r="AC16">
        <v>0.24895796308311699</v>
      </c>
      <c r="AD16">
        <v>0.2164778949148837</v>
      </c>
      <c r="AE16">
        <v>0.19024068094521521</v>
      </c>
      <c r="AF16">
        <v>0.24289739445241129</v>
      </c>
      <c r="AG16">
        <v>0.25854008437346376</v>
      </c>
      <c r="AH16">
        <v>0.21041663052926823</v>
      </c>
      <c r="AI16">
        <v>0.20575589723095694</v>
      </c>
      <c r="AJ16">
        <v>0.16337084054752335</v>
      </c>
      <c r="AK16">
        <v>0.18125196648081149</v>
      </c>
      <c r="AL16">
        <v>0.15502028732863987</v>
      </c>
      <c r="AM16">
        <v>0.19993845024562437</v>
      </c>
      <c r="AN16">
        <v>0.22759895094534399</v>
      </c>
      <c r="AO16">
        <v>0.2519932554779889</v>
      </c>
      <c r="AP16">
        <v>0.2867737605856242</v>
      </c>
      <c r="AQ16">
        <v>0.26956818707925828</v>
      </c>
      <c r="AR16">
        <v>0.27188868672271949</v>
      </c>
      <c r="AS16">
        <v>0.25676890581960965</v>
      </c>
      <c r="AT16">
        <v>0.21057085774195183</v>
      </c>
      <c r="AU16">
        <v>0.2416469060726564</v>
      </c>
      <c r="AV16">
        <v>0.19183095284096435</v>
      </c>
      <c r="AW16">
        <v>0.26537145152077052</v>
      </c>
      <c r="AX16">
        <v>0.23141644003729317</v>
      </c>
      <c r="AY16">
        <v>0.1927058897724705</v>
      </c>
      <c r="AZ16">
        <v>0.22539350325033444</v>
      </c>
      <c r="BA16">
        <v>0.25159996690964997</v>
      </c>
      <c r="BB16">
        <v>0.19188612961467411</v>
      </c>
      <c r="BC16">
        <v>0.20085661452644321</v>
      </c>
      <c r="BD16">
        <v>0.15944769263205369</v>
      </c>
      <c r="BE16">
        <v>0.20231652534148778</v>
      </c>
      <c r="BF16">
        <v>0.18183738132688615</v>
      </c>
      <c r="BG16">
        <v>0.22499271167132484</v>
      </c>
      <c r="BH16">
        <v>0.22227507253270362</v>
      </c>
      <c r="BI16">
        <v>0.26713869265957169</v>
      </c>
      <c r="BJ16">
        <v>0.30659595842213322</v>
      </c>
      <c r="BK16">
        <v>0.34362764558943393</v>
      </c>
      <c r="BL16">
        <v>0.28923523035615889</v>
      </c>
      <c r="BM16">
        <v>0.26193817754071053</v>
      </c>
      <c r="BN16">
        <v>0.18023532557424649</v>
      </c>
      <c r="BO16">
        <v>0.284345062288898</v>
      </c>
      <c r="BP16">
        <v>0.23703853479185424</v>
      </c>
      <c r="BQ16">
        <v>0.30951471420395393</v>
      </c>
      <c r="BR16">
        <v>0.28085280785524508</v>
      </c>
      <c r="BS16">
        <v>0.28917839764321029</v>
      </c>
      <c r="BT16">
        <v>0.28776564376460095</v>
      </c>
      <c r="BU16">
        <v>0.29599717147114674</v>
      </c>
      <c r="BV16">
        <v>0.2509399500005971</v>
      </c>
      <c r="BW16">
        <v>0.24171112419061822</v>
      </c>
      <c r="BX16">
        <v>0.23501341157732919</v>
      </c>
      <c r="BY16">
        <v>0.27073161487910619</v>
      </c>
      <c r="BZ16">
        <v>0.1979345816129493</v>
      </c>
      <c r="CA16">
        <v>0.24473491682921511</v>
      </c>
      <c r="CB16">
        <v>0.26103321060234241</v>
      </c>
      <c r="CC16">
        <v>0.30600467194326719</v>
      </c>
      <c r="CD16">
        <v>0.30738859762686976</v>
      </c>
      <c r="CE16">
        <v>0.28825043529008787</v>
      </c>
      <c r="CF16">
        <v>0.3317831498045235</v>
      </c>
      <c r="CG16">
        <v>0.27388010981186345</v>
      </c>
      <c r="CH16">
        <v>0.22767956005053913</v>
      </c>
      <c r="CI16">
        <v>0.29221771153660464</v>
      </c>
      <c r="CJ16">
        <v>0.26387444680010802</v>
      </c>
      <c r="CK16">
        <v>0.25388448078289649</v>
      </c>
      <c r="CL16">
        <v>0.18602850147167516</v>
      </c>
      <c r="CM16">
        <v>0.17925686632622878</v>
      </c>
      <c r="CN16">
        <v>0.18102495815190983</v>
      </c>
      <c r="CO16">
        <v>0.1909505272271021</v>
      </c>
      <c r="CP16">
        <v>0.18825893728587098</v>
      </c>
      <c r="CQ16">
        <v>0.15948085966095188</v>
      </c>
      <c r="CR16">
        <v>0.14815759881821777</v>
      </c>
      <c r="CS16">
        <v>0.17302219974048397</v>
      </c>
      <c r="CT16">
        <v>0.14065424429330547</v>
      </c>
      <c r="CU16">
        <v>0.18259340091474366</v>
      </c>
      <c r="CV16">
        <v>0.195920775662211</v>
      </c>
      <c r="CW16">
        <v>0.21108837601353697</v>
      </c>
      <c r="CX16">
        <v>0.2494785077097047</v>
      </c>
      <c r="CY16">
        <v>0.2039467425009508</v>
      </c>
      <c r="CZ16">
        <v>0.22157034034222922</v>
      </c>
      <c r="DA16">
        <v>0.22671153753305318</v>
      </c>
      <c r="DB16">
        <v>0.17215805191596262</v>
      </c>
      <c r="DC16">
        <v>0.16695546796801336</v>
      </c>
      <c r="DD16">
        <v>0.17480843014048672</v>
      </c>
      <c r="DE16">
        <v>0.19529003783794951</v>
      </c>
      <c r="DF16">
        <v>0.21520800793724992</v>
      </c>
      <c r="DG16">
        <v>0.16928288966315633</v>
      </c>
      <c r="DH16">
        <v>0.18640195071300489</v>
      </c>
      <c r="DI16">
        <v>0.20355506495978754</v>
      </c>
      <c r="DJ16">
        <v>0.18278211408106762</v>
      </c>
      <c r="DK16">
        <v>0.18203465279798126</v>
      </c>
      <c r="DL16">
        <v>0.14612168102448869</v>
      </c>
      <c r="DM16">
        <v>0.17612217883968392</v>
      </c>
      <c r="DN16">
        <v>0.20677053918799415</v>
      </c>
      <c r="DO16">
        <v>0.17774334079103332</v>
      </c>
      <c r="DP16">
        <v>0.17555173708318866</v>
      </c>
    </row>
    <row r="17" spans="1:120" x14ac:dyDescent="0.3">
      <c r="A17">
        <v>0.24860370534022624</v>
      </c>
      <c r="B17">
        <v>0.28161319393886547</v>
      </c>
      <c r="C17">
        <v>0.28455201578554945</v>
      </c>
      <c r="D17">
        <v>0.26655354198214304</v>
      </c>
      <c r="E17">
        <v>0.22127073880410741</v>
      </c>
      <c r="F17">
        <v>0.15119101772777294</v>
      </c>
      <c r="G17">
        <v>0.21908148555935772</v>
      </c>
      <c r="H17">
        <v>0.18629357065703847</v>
      </c>
      <c r="I17">
        <v>0.24122392318036048</v>
      </c>
      <c r="J17">
        <v>0.24147059298993834</v>
      </c>
      <c r="K17">
        <v>0.22218004618969589</v>
      </c>
      <c r="L17">
        <v>0.26613079578263643</v>
      </c>
      <c r="M17">
        <v>0.29031405477899741</v>
      </c>
      <c r="N17">
        <v>0.23773412238961564</v>
      </c>
      <c r="O17">
        <v>0.21803630167929899</v>
      </c>
      <c r="P17">
        <v>0.18144588311549226</v>
      </c>
      <c r="Q17">
        <v>0.21535535833623737</v>
      </c>
      <c r="R17">
        <v>0.19521024377872018</v>
      </c>
      <c r="S17">
        <v>0.21301877397134697</v>
      </c>
      <c r="T17">
        <v>0.25012303910394684</v>
      </c>
      <c r="U17">
        <v>0.28739540151658716</v>
      </c>
      <c r="V17">
        <v>0.28523305219962364</v>
      </c>
      <c r="W17">
        <v>0.29921028354769419</v>
      </c>
      <c r="X17">
        <v>0.31237478590998646</v>
      </c>
      <c r="Y17">
        <v>0.2385744792711276</v>
      </c>
      <c r="Z17">
        <v>0.1940861416961332</v>
      </c>
      <c r="AA17">
        <v>0.25076856591116825</v>
      </c>
      <c r="AB17">
        <v>0.24404789054821616</v>
      </c>
      <c r="AC17">
        <v>0.25906023107835063</v>
      </c>
      <c r="AD17">
        <v>0.22266209828101868</v>
      </c>
      <c r="AE17">
        <v>0.19568725763793823</v>
      </c>
      <c r="AF17">
        <v>0.24771777256972977</v>
      </c>
      <c r="AG17">
        <v>0.26192482503748055</v>
      </c>
      <c r="AH17">
        <v>0.21336497729706189</v>
      </c>
      <c r="AI17">
        <v>0.20962387640541111</v>
      </c>
      <c r="AJ17">
        <v>0.16468084940078362</v>
      </c>
      <c r="AK17">
        <v>0.18364490642038256</v>
      </c>
      <c r="AL17">
        <v>0.16085736319748695</v>
      </c>
      <c r="AM17">
        <v>0.20505040602317787</v>
      </c>
      <c r="AN17">
        <v>0.2359473636496538</v>
      </c>
      <c r="AO17">
        <v>0.25416030835921832</v>
      </c>
      <c r="AP17">
        <v>0.29068561944707411</v>
      </c>
      <c r="AQ17">
        <v>0.2790659713405001</v>
      </c>
      <c r="AR17">
        <v>0.28038388532974606</v>
      </c>
      <c r="AS17">
        <v>0.26599168843354032</v>
      </c>
      <c r="AT17">
        <v>0.21604088422560352</v>
      </c>
      <c r="AU17">
        <v>0.2453529971171006</v>
      </c>
      <c r="AV17">
        <v>0.19492920804543196</v>
      </c>
      <c r="AW17">
        <v>0.27155251221493198</v>
      </c>
      <c r="AX17">
        <v>0.23252267128365284</v>
      </c>
      <c r="AY17">
        <v>0.20027655489296053</v>
      </c>
      <c r="AZ17">
        <v>0.23337226430827004</v>
      </c>
      <c r="BA17">
        <v>0.25485902181246756</v>
      </c>
      <c r="BB17">
        <v>0.19640423096354254</v>
      </c>
      <c r="BC17">
        <v>0.20357715891676337</v>
      </c>
      <c r="BD17">
        <v>0.16513957045517666</v>
      </c>
      <c r="BE17">
        <v>0.20698300613620796</v>
      </c>
      <c r="BF17">
        <v>0.18650433393368582</v>
      </c>
      <c r="BG17">
        <v>0.22896346256198929</v>
      </c>
      <c r="BH17">
        <v>0.22437254347367677</v>
      </c>
      <c r="BI17">
        <v>0.26803825249293806</v>
      </c>
      <c r="BJ17">
        <v>0.3218291895868865</v>
      </c>
      <c r="BK17">
        <v>0.35618787627310211</v>
      </c>
      <c r="BL17">
        <v>0.29181515565565236</v>
      </c>
      <c r="BM17">
        <v>0.2654657335693365</v>
      </c>
      <c r="BN17">
        <v>0.18416816498007529</v>
      </c>
      <c r="BO17">
        <v>0.29955649886319996</v>
      </c>
      <c r="BP17">
        <v>0.2427242743149384</v>
      </c>
      <c r="BQ17">
        <v>0.31483147850884396</v>
      </c>
      <c r="BR17">
        <v>0.27853069317053458</v>
      </c>
      <c r="BS17">
        <v>0.29667259994543282</v>
      </c>
      <c r="BT17">
        <v>0.29963730645917497</v>
      </c>
      <c r="BU17">
        <v>0.30609862426386697</v>
      </c>
      <c r="BV17">
        <v>0.25584286365420011</v>
      </c>
      <c r="BW17">
        <v>0.24533543175446795</v>
      </c>
      <c r="BX17">
        <v>0.24151234295191887</v>
      </c>
      <c r="BY17">
        <v>0.26492947006241069</v>
      </c>
      <c r="BZ17">
        <v>0.20049086885996403</v>
      </c>
      <c r="CA17">
        <v>0.24699361748985582</v>
      </c>
      <c r="CB17">
        <v>0.27001583177843302</v>
      </c>
      <c r="CC17">
        <v>0.31556889602175864</v>
      </c>
      <c r="CD17">
        <v>0.32006270026783451</v>
      </c>
      <c r="CE17">
        <v>0.29901342217424381</v>
      </c>
      <c r="CF17">
        <v>0.34208479189611979</v>
      </c>
      <c r="CG17">
        <v>0.2823577853955378</v>
      </c>
      <c r="CH17">
        <v>0.2249595349714088</v>
      </c>
      <c r="CI17">
        <v>0.29931070602559451</v>
      </c>
      <c r="CJ17">
        <v>0.27096578488527556</v>
      </c>
      <c r="CK17">
        <v>0.26402383878904245</v>
      </c>
      <c r="CL17">
        <v>0.18972917247866805</v>
      </c>
      <c r="CM17">
        <v>0.18355251528458888</v>
      </c>
      <c r="CN17">
        <v>0.18310721470846589</v>
      </c>
      <c r="CO17">
        <v>0.18711587396873861</v>
      </c>
      <c r="CP17">
        <v>0.18859634460892771</v>
      </c>
      <c r="CQ17">
        <v>0.16094941101737226</v>
      </c>
      <c r="CR17">
        <v>0.15138427252967279</v>
      </c>
      <c r="CS17">
        <v>0.17203431398583152</v>
      </c>
      <c r="CT17">
        <v>0.14647375808926025</v>
      </c>
      <c r="CU17">
        <v>0.19133169028862357</v>
      </c>
      <c r="CV17">
        <v>0.20163445507800287</v>
      </c>
      <c r="CW17">
        <v>0.219213626617631</v>
      </c>
      <c r="CX17">
        <v>0.23811800342781927</v>
      </c>
      <c r="CY17">
        <v>0.20572494194219237</v>
      </c>
      <c r="CZ17">
        <v>0.22742542204942889</v>
      </c>
      <c r="DA17">
        <v>0.2364397085135605</v>
      </c>
      <c r="DB17">
        <v>0.17656898378602096</v>
      </c>
      <c r="DC17">
        <v>0.16617253427467335</v>
      </c>
      <c r="DD17">
        <v>0.18092994054240319</v>
      </c>
      <c r="DE17">
        <v>0.20483376474282122</v>
      </c>
      <c r="DF17">
        <v>0.22034860872598366</v>
      </c>
      <c r="DG17">
        <v>0.16714497518344196</v>
      </c>
      <c r="DH17">
        <v>0.18331322065039196</v>
      </c>
      <c r="DI17">
        <v>0.21008475513566816</v>
      </c>
      <c r="DJ17">
        <v>0.17979333744009757</v>
      </c>
      <c r="DK17">
        <v>0.18437374687887662</v>
      </c>
      <c r="DL17">
        <v>0.15203992912376788</v>
      </c>
      <c r="DM17">
        <v>0.17660271016238061</v>
      </c>
      <c r="DN17">
        <v>0.21087238412583839</v>
      </c>
      <c r="DO17">
        <v>0.1878126267189833</v>
      </c>
      <c r="DP17">
        <v>0.17957606372577592</v>
      </c>
    </row>
    <row r="18" spans="1:120" x14ac:dyDescent="0.3">
      <c r="A18">
        <v>0.25207069468198612</v>
      </c>
      <c r="B18">
        <v>0.29159817352607009</v>
      </c>
      <c r="C18">
        <v>0.29595273141496192</v>
      </c>
      <c r="D18">
        <v>0.27604969265183049</v>
      </c>
      <c r="E18">
        <v>0.22361014115109906</v>
      </c>
      <c r="F18">
        <v>0.15342998590859871</v>
      </c>
      <c r="G18">
        <v>0.22733147067343035</v>
      </c>
      <c r="H18">
        <v>0.1904744039153739</v>
      </c>
      <c r="I18">
        <v>0.24852505997463573</v>
      </c>
      <c r="J18">
        <v>0.25242276733572366</v>
      </c>
      <c r="K18">
        <v>0.22858712989128718</v>
      </c>
      <c r="L18">
        <v>0.2730257542665403</v>
      </c>
      <c r="M18">
        <v>0.29703263449372813</v>
      </c>
      <c r="N18">
        <v>0.24569457583431298</v>
      </c>
      <c r="O18">
        <v>0.22121575576503488</v>
      </c>
      <c r="P18">
        <v>0.18761614178845196</v>
      </c>
      <c r="Q18">
        <v>0.22108674078219584</v>
      </c>
      <c r="R18">
        <v>0.20309442493018651</v>
      </c>
      <c r="S18">
        <v>0.21786867305346844</v>
      </c>
      <c r="T18">
        <v>0.25291396168547686</v>
      </c>
      <c r="U18">
        <v>0.29146584675785547</v>
      </c>
      <c r="V18">
        <v>0.29603055674577428</v>
      </c>
      <c r="W18">
        <v>0.3097470668368037</v>
      </c>
      <c r="X18">
        <v>0.32473621873000763</v>
      </c>
      <c r="Y18">
        <v>0.24341598351922053</v>
      </c>
      <c r="Z18">
        <v>0.19947350111172613</v>
      </c>
      <c r="AA18">
        <v>0.26476096492903811</v>
      </c>
      <c r="AB18">
        <v>0.24709356011435624</v>
      </c>
      <c r="AC18">
        <v>0.27224649035418769</v>
      </c>
      <c r="AD18">
        <v>0.2270079104125623</v>
      </c>
      <c r="AE18">
        <v>0.20313355922327109</v>
      </c>
      <c r="AF18">
        <v>0.25103811070590804</v>
      </c>
      <c r="AG18">
        <v>0.26268507612097397</v>
      </c>
      <c r="AH18">
        <v>0.21541383362826347</v>
      </c>
      <c r="AI18">
        <v>0.21448816051862818</v>
      </c>
      <c r="AJ18">
        <v>0.16571362668571624</v>
      </c>
      <c r="AK18">
        <v>0.18739240331402623</v>
      </c>
      <c r="AL18">
        <v>0.16534282087739449</v>
      </c>
      <c r="AM18">
        <v>0.21102925661263408</v>
      </c>
      <c r="AN18">
        <v>0.24406792836717342</v>
      </c>
      <c r="AO18">
        <v>0.2581037587314815</v>
      </c>
      <c r="AP18">
        <v>0.29382818561430074</v>
      </c>
      <c r="AQ18">
        <v>0.28975462461328866</v>
      </c>
      <c r="AR18">
        <v>0.28754966316780717</v>
      </c>
      <c r="AS18">
        <v>0.27394252959377952</v>
      </c>
      <c r="AT18">
        <v>0.22208839023493793</v>
      </c>
      <c r="AU18">
        <v>0.24860752528724361</v>
      </c>
      <c r="AV18">
        <v>0.19902351077638325</v>
      </c>
      <c r="AW18">
        <v>0.27764834660837789</v>
      </c>
      <c r="AX18">
        <v>0.23543729139072578</v>
      </c>
      <c r="AY18">
        <v>0.20658831465926952</v>
      </c>
      <c r="AZ18">
        <v>0.23871727827098468</v>
      </c>
      <c r="BA18">
        <v>0.25796923454667148</v>
      </c>
      <c r="BB18">
        <v>0.20099106716716944</v>
      </c>
      <c r="BC18">
        <v>0.20583952648894988</v>
      </c>
      <c r="BD18">
        <v>0.17240774334629266</v>
      </c>
      <c r="BE18">
        <v>0.21070677788516884</v>
      </c>
      <c r="BF18">
        <v>0.19174819748543809</v>
      </c>
      <c r="BG18">
        <v>0.23205435999514984</v>
      </c>
      <c r="BH18">
        <v>0.23021652831396855</v>
      </c>
      <c r="BI18">
        <v>0.26654028851391137</v>
      </c>
      <c r="BJ18">
        <v>0.33717423924452533</v>
      </c>
      <c r="BK18">
        <v>0.36595311984871642</v>
      </c>
      <c r="BL18">
        <v>0.29016378566177109</v>
      </c>
      <c r="BM18">
        <v>0.26915700443399559</v>
      </c>
      <c r="BN18">
        <v>0.18933285573858066</v>
      </c>
      <c r="BO18">
        <v>0.31167923604935061</v>
      </c>
      <c r="BP18">
        <v>0.24539282964423825</v>
      </c>
      <c r="BQ18">
        <v>0.31699402962889422</v>
      </c>
      <c r="BR18">
        <v>0.27993483947254871</v>
      </c>
      <c r="BS18">
        <v>0.29746876301760106</v>
      </c>
      <c r="BT18">
        <v>0.3089412280098357</v>
      </c>
      <c r="BU18">
        <v>0.31986674077461708</v>
      </c>
      <c r="BV18">
        <v>0.25903092596135691</v>
      </c>
      <c r="BW18">
        <v>0.24543354554584199</v>
      </c>
      <c r="BX18">
        <v>0.25151844630895348</v>
      </c>
      <c r="BY18">
        <v>0.25673896208998581</v>
      </c>
      <c r="BZ18">
        <v>0.20355549322538632</v>
      </c>
      <c r="CA18">
        <v>0.25146491333027088</v>
      </c>
      <c r="CB18">
        <v>0.28248944523012326</v>
      </c>
      <c r="CC18">
        <v>0.3214075131287773</v>
      </c>
      <c r="CD18">
        <v>0.32876864137769235</v>
      </c>
      <c r="CE18">
        <v>0.30972018710230476</v>
      </c>
      <c r="CF18">
        <v>0.35612589690371987</v>
      </c>
      <c r="CG18">
        <v>0.29309282295098832</v>
      </c>
      <c r="CH18">
        <v>0.22207093444899301</v>
      </c>
      <c r="CI18">
        <v>0.30757598948931542</v>
      </c>
      <c r="CJ18">
        <v>0.28031664276425006</v>
      </c>
      <c r="CK18">
        <v>0.27689073099581385</v>
      </c>
      <c r="CL18">
        <v>0.19334948319063616</v>
      </c>
      <c r="CM18">
        <v>0.19020080114248619</v>
      </c>
      <c r="CN18">
        <v>0.18929336842654226</v>
      </c>
      <c r="CO18">
        <v>0.18345680212324214</v>
      </c>
      <c r="CP18">
        <v>0.18952371704580484</v>
      </c>
      <c r="CQ18">
        <v>0.16285895536976178</v>
      </c>
      <c r="CR18">
        <v>0.15236196340827865</v>
      </c>
      <c r="CS18">
        <v>0.17215251233503279</v>
      </c>
      <c r="CT18">
        <v>0.1558269497720827</v>
      </c>
      <c r="CU18">
        <v>0.19790669377247125</v>
      </c>
      <c r="CV18">
        <v>0.20727095367475287</v>
      </c>
      <c r="CW18">
        <v>0.22962519584258806</v>
      </c>
      <c r="CX18">
        <v>0.22393036020059462</v>
      </c>
      <c r="CY18">
        <v>0.20745108460888625</v>
      </c>
      <c r="CZ18">
        <v>0.23443463117249835</v>
      </c>
      <c r="DA18">
        <v>0.24439859437161368</v>
      </c>
      <c r="DB18">
        <v>0.18335054871174961</v>
      </c>
      <c r="DC18">
        <v>0.16442904413408255</v>
      </c>
      <c r="DD18">
        <v>0.1866181431189432</v>
      </c>
      <c r="DE18">
        <v>0.21985512062985621</v>
      </c>
      <c r="DF18">
        <v>0.22594330607826485</v>
      </c>
      <c r="DG18">
        <v>0.16843563947633908</v>
      </c>
      <c r="DH18">
        <v>0.18153000320829815</v>
      </c>
      <c r="DI18">
        <v>0.21344891019200893</v>
      </c>
      <c r="DJ18">
        <v>0.17906472218165506</v>
      </c>
      <c r="DK18">
        <v>0.18462187492582938</v>
      </c>
      <c r="DL18">
        <v>0.15992567027263496</v>
      </c>
      <c r="DM18">
        <v>0.17407639787239729</v>
      </c>
      <c r="DN18">
        <v>0.21090019123396728</v>
      </c>
      <c r="DO18">
        <v>0.20134543310408284</v>
      </c>
      <c r="DP18">
        <v>0.18187782809381584</v>
      </c>
    </row>
    <row r="19" spans="1:120" x14ac:dyDescent="0.3">
      <c r="A19">
        <v>0.25772782233233371</v>
      </c>
      <c r="B19">
        <v>0.29914333567974183</v>
      </c>
      <c r="C19">
        <v>0.30709459813298257</v>
      </c>
      <c r="D19">
        <v>0.2840687551857578</v>
      </c>
      <c r="E19">
        <v>0.22627837619957814</v>
      </c>
      <c r="F19">
        <v>0.15680157853096377</v>
      </c>
      <c r="G19">
        <v>0.23260387816590417</v>
      </c>
      <c r="H19">
        <v>0.19825191775309803</v>
      </c>
      <c r="I19">
        <v>0.2574572611950291</v>
      </c>
      <c r="J19">
        <v>0.26508050480831419</v>
      </c>
      <c r="K19">
        <v>0.2361817973213852</v>
      </c>
      <c r="L19">
        <v>0.27980070159925785</v>
      </c>
      <c r="M19">
        <v>0.30169734184787733</v>
      </c>
      <c r="N19">
        <v>0.2516771226682778</v>
      </c>
      <c r="O19">
        <v>0.22327907839204236</v>
      </c>
      <c r="P19">
        <v>0.19430753261769967</v>
      </c>
      <c r="Q19">
        <v>0.22702878886426842</v>
      </c>
      <c r="R19">
        <v>0.21030970780306041</v>
      </c>
      <c r="S19">
        <v>0.22236452320780042</v>
      </c>
      <c r="T19">
        <v>0.25961787234161265</v>
      </c>
      <c r="U19">
        <v>0.29438761991850848</v>
      </c>
      <c r="V19">
        <v>0.30614306144537534</v>
      </c>
      <c r="W19">
        <v>0.31770786092800857</v>
      </c>
      <c r="X19">
        <v>0.33306877066941881</v>
      </c>
      <c r="Y19">
        <v>0.24922895257175412</v>
      </c>
      <c r="Z19">
        <v>0.206627200194267</v>
      </c>
      <c r="AA19">
        <v>0.27580397952657509</v>
      </c>
      <c r="AB19">
        <v>0.25078933335734455</v>
      </c>
      <c r="AC19">
        <v>0.2852603578409344</v>
      </c>
      <c r="AD19">
        <v>0.23036908956960767</v>
      </c>
      <c r="AE19">
        <v>0.21147465893749917</v>
      </c>
      <c r="AF19">
        <v>0.25475467931517548</v>
      </c>
      <c r="AG19">
        <v>0.2608149934308745</v>
      </c>
      <c r="AH19">
        <v>0.21686033924589362</v>
      </c>
      <c r="AI19">
        <v>0.21957526708909919</v>
      </c>
      <c r="AJ19">
        <v>0.16779457569797318</v>
      </c>
      <c r="AK19">
        <v>0.19072990045821514</v>
      </c>
      <c r="AL19">
        <v>0.17089269971970389</v>
      </c>
      <c r="AM19">
        <v>0.21908985310568124</v>
      </c>
      <c r="AN19">
        <v>0.25124819965976125</v>
      </c>
      <c r="AO19">
        <v>0.26316613568571673</v>
      </c>
      <c r="AP19">
        <v>0.29644143820787716</v>
      </c>
      <c r="AQ19">
        <v>0.30075766059817455</v>
      </c>
      <c r="AR19">
        <v>0.29113987434210614</v>
      </c>
      <c r="AS19">
        <v>0.27913544945644153</v>
      </c>
      <c r="AT19">
        <v>0.22877553343554186</v>
      </c>
      <c r="AU19">
        <v>0.25335828918196912</v>
      </c>
      <c r="AV19">
        <v>0.20573648622102883</v>
      </c>
      <c r="AW19">
        <v>0.28549383469871881</v>
      </c>
      <c r="AX19">
        <v>0.24177862030770778</v>
      </c>
      <c r="AY19">
        <v>0.21379863280447575</v>
      </c>
      <c r="AZ19">
        <v>0.24284142396008004</v>
      </c>
      <c r="BA19">
        <v>0.26299611571287074</v>
      </c>
      <c r="BB19">
        <v>0.20430729977236786</v>
      </c>
      <c r="BC19">
        <v>0.20861531822425808</v>
      </c>
      <c r="BD19">
        <v>0.18110572763290103</v>
      </c>
      <c r="BE19">
        <v>0.21325609052277045</v>
      </c>
      <c r="BF19">
        <v>0.19843762864812098</v>
      </c>
      <c r="BG19">
        <v>0.23334050880449397</v>
      </c>
      <c r="BH19">
        <v>0.2381154134190171</v>
      </c>
      <c r="BI19">
        <v>0.26639040020303145</v>
      </c>
      <c r="BJ19">
        <v>0.34777444187707529</v>
      </c>
      <c r="BK19">
        <v>0.37143912626897135</v>
      </c>
      <c r="BL19">
        <v>0.28864298447409775</v>
      </c>
      <c r="BM19">
        <v>0.2707863529349267</v>
      </c>
      <c r="BN19">
        <v>0.19755134014849904</v>
      </c>
      <c r="BO19">
        <v>0.31901368712403705</v>
      </c>
      <c r="BP19">
        <v>0.24854189898762077</v>
      </c>
      <c r="BQ19">
        <v>0.31419040868800663</v>
      </c>
      <c r="BR19">
        <v>0.28661719820210563</v>
      </c>
      <c r="BS19">
        <v>0.2935515734172861</v>
      </c>
      <c r="BT19">
        <v>0.3154655514798087</v>
      </c>
      <c r="BU19">
        <v>0.33162179220563426</v>
      </c>
      <c r="BV19">
        <v>0.25929857645465437</v>
      </c>
      <c r="BW19">
        <v>0.24843772473577228</v>
      </c>
      <c r="BX19">
        <v>0.2620960853420109</v>
      </c>
      <c r="BY19">
        <v>0.25063149007358188</v>
      </c>
      <c r="BZ19">
        <v>0.20882006927720512</v>
      </c>
      <c r="CA19">
        <v>0.25992472896723973</v>
      </c>
      <c r="CB19">
        <v>0.29518988309848815</v>
      </c>
      <c r="CC19">
        <v>0.32232238555630555</v>
      </c>
      <c r="CD19">
        <v>0.33589568649818585</v>
      </c>
      <c r="CE19">
        <v>0.32056271193129399</v>
      </c>
      <c r="CF19">
        <v>0.37130919780404903</v>
      </c>
      <c r="CG19">
        <v>0.30449869673683561</v>
      </c>
      <c r="CH19">
        <v>0.22230655312340591</v>
      </c>
      <c r="CI19">
        <v>0.31783104052270478</v>
      </c>
      <c r="CJ19">
        <v>0.29355159918389895</v>
      </c>
      <c r="CK19">
        <v>0.29132497880470465</v>
      </c>
      <c r="CL19">
        <v>0.19506130674685382</v>
      </c>
      <c r="CM19">
        <v>0.1974656251903624</v>
      </c>
      <c r="CN19">
        <v>0.19805427643194165</v>
      </c>
      <c r="CO19">
        <v>0.18191478647764928</v>
      </c>
      <c r="CP19">
        <v>0.19066945347654654</v>
      </c>
      <c r="CQ19">
        <v>0.16389010967273004</v>
      </c>
      <c r="CR19">
        <v>0.15413823538647925</v>
      </c>
      <c r="CS19">
        <v>0.17261094528851412</v>
      </c>
      <c r="CT19">
        <v>0.1655599913168195</v>
      </c>
      <c r="CU19">
        <v>0.20399690256334183</v>
      </c>
      <c r="CV19">
        <v>0.21146826308277275</v>
      </c>
      <c r="CW19">
        <v>0.23903426618126405</v>
      </c>
      <c r="CX19">
        <v>0.21453119464997478</v>
      </c>
      <c r="CY19">
        <v>0.2123433005097434</v>
      </c>
      <c r="CZ19">
        <v>0.23941908926632099</v>
      </c>
      <c r="DA19">
        <v>0.24930633132873226</v>
      </c>
      <c r="DB19">
        <v>0.192052478648775</v>
      </c>
      <c r="DC19">
        <v>0.16453936980647432</v>
      </c>
      <c r="DD19">
        <v>0.19097307073922948</v>
      </c>
      <c r="DE19">
        <v>0.23857338107726767</v>
      </c>
      <c r="DF19">
        <v>0.23214765712081464</v>
      </c>
      <c r="DG19">
        <v>0.17442682103125592</v>
      </c>
      <c r="DH19">
        <v>0.1823454196347738</v>
      </c>
      <c r="DI19">
        <v>0.216800556347473</v>
      </c>
      <c r="DJ19">
        <v>0.17921943551932473</v>
      </c>
      <c r="DK19">
        <v>0.18431707371046047</v>
      </c>
      <c r="DL19">
        <v>0.16979021897509672</v>
      </c>
      <c r="DM19">
        <v>0.1707040576630979</v>
      </c>
      <c r="DN19">
        <v>0.20983778050149945</v>
      </c>
      <c r="DO19">
        <v>0.21469692693260667</v>
      </c>
      <c r="DP19">
        <v>0.18463455086444389</v>
      </c>
    </row>
    <row r="20" spans="1:120" x14ac:dyDescent="0.3">
      <c r="A20">
        <v>0.26434368656153917</v>
      </c>
      <c r="B20">
        <v>0.30588329267747755</v>
      </c>
      <c r="C20">
        <v>0.31784832877002767</v>
      </c>
      <c r="D20">
        <v>0.28968665312238662</v>
      </c>
      <c r="E20">
        <v>0.23095066382871413</v>
      </c>
      <c r="F20">
        <v>0.16114782956756135</v>
      </c>
      <c r="G20">
        <v>0.23476689310744481</v>
      </c>
      <c r="H20">
        <v>0.2081897731243674</v>
      </c>
      <c r="I20">
        <v>0.26815787080099868</v>
      </c>
      <c r="J20">
        <v>0.27610178413543229</v>
      </c>
      <c r="K20">
        <v>0.24391645888465199</v>
      </c>
      <c r="L20">
        <v>0.28524870425230936</v>
      </c>
      <c r="M20">
        <v>0.30576397561033419</v>
      </c>
      <c r="N20">
        <v>0.2566062165472372</v>
      </c>
      <c r="O20">
        <v>0.22396783447894392</v>
      </c>
      <c r="P20">
        <v>0.20069483559016907</v>
      </c>
      <c r="Q20">
        <v>0.23267939342942465</v>
      </c>
      <c r="R20">
        <v>0.21604520939333594</v>
      </c>
      <c r="S20">
        <v>0.22636307724395677</v>
      </c>
      <c r="T20">
        <v>0.26928479981451897</v>
      </c>
      <c r="U20">
        <v>0.29650513939372936</v>
      </c>
      <c r="V20">
        <v>0.31666336607114981</v>
      </c>
      <c r="W20">
        <v>0.32211155660309881</v>
      </c>
      <c r="X20">
        <v>0.3371656608970966</v>
      </c>
      <c r="Y20">
        <v>0.25655403701195501</v>
      </c>
      <c r="Z20">
        <v>0.21538446091999</v>
      </c>
      <c r="AA20">
        <v>0.28356078950752167</v>
      </c>
      <c r="AB20">
        <v>0.25674510229222441</v>
      </c>
      <c r="AC20">
        <v>0.29548277182838495</v>
      </c>
      <c r="AD20">
        <v>0.23292913752648081</v>
      </c>
      <c r="AE20">
        <v>0.21947618314750827</v>
      </c>
      <c r="AF20">
        <v>0.25966075918621151</v>
      </c>
      <c r="AG20">
        <v>0.25768369988806894</v>
      </c>
      <c r="AH20">
        <v>0.21755141386694299</v>
      </c>
      <c r="AI20">
        <v>0.22405765395483346</v>
      </c>
      <c r="AJ20">
        <v>0.17193024789271191</v>
      </c>
      <c r="AK20">
        <v>0.19285612182272788</v>
      </c>
      <c r="AL20">
        <v>0.17809925863198298</v>
      </c>
      <c r="AM20">
        <v>0.22809979933554608</v>
      </c>
      <c r="AN20">
        <v>0.25672624114133302</v>
      </c>
      <c r="AO20">
        <v>0.27077336869428337</v>
      </c>
      <c r="AP20">
        <v>0.29881837049538862</v>
      </c>
      <c r="AQ20">
        <v>0.31298421052964898</v>
      </c>
      <c r="AR20">
        <v>0.29240644538233457</v>
      </c>
      <c r="AS20">
        <v>0.28156666667688757</v>
      </c>
      <c r="AT20">
        <v>0.23573531654725746</v>
      </c>
      <c r="AU20">
        <v>0.25909476253000951</v>
      </c>
      <c r="AV20">
        <v>0.2138454988098939</v>
      </c>
      <c r="AW20">
        <v>0.29354448808863659</v>
      </c>
      <c r="AX20">
        <v>0.24880830272369381</v>
      </c>
      <c r="AY20">
        <v>0.22181045272545158</v>
      </c>
      <c r="AZ20">
        <v>0.24545186045989381</v>
      </c>
      <c r="BA20">
        <v>0.2714600276860426</v>
      </c>
      <c r="BB20">
        <v>0.20767320656054172</v>
      </c>
      <c r="BC20">
        <v>0.21180263231779317</v>
      </c>
      <c r="BD20">
        <v>0.18976538855003619</v>
      </c>
      <c r="BE20">
        <v>0.21561542557160096</v>
      </c>
      <c r="BF20">
        <v>0.20573175962529253</v>
      </c>
      <c r="BG20">
        <v>0.2339012325099096</v>
      </c>
      <c r="BH20">
        <v>0.24680185032589014</v>
      </c>
      <c r="BI20">
        <v>0.2715900394768751</v>
      </c>
      <c r="BJ20">
        <v>0.35434464586236181</v>
      </c>
      <c r="BK20">
        <v>0.3736339607904805</v>
      </c>
      <c r="BL20">
        <v>0.28810230646559265</v>
      </c>
      <c r="BM20">
        <v>0.27223120452836774</v>
      </c>
      <c r="BN20">
        <v>0.20644617656150982</v>
      </c>
      <c r="BO20">
        <v>0.3196065871512126</v>
      </c>
      <c r="BP20">
        <v>0.25169439193568355</v>
      </c>
      <c r="BQ20">
        <v>0.31232740880049303</v>
      </c>
      <c r="BR20">
        <v>0.29521790154989402</v>
      </c>
      <c r="BS20">
        <v>0.28803420455997308</v>
      </c>
      <c r="BT20">
        <v>0.32036656793745494</v>
      </c>
      <c r="BU20">
        <v>0.34083100331292532</v>
      </c>
      <c r="BV20">
        <v>0.26044268756101552</v>
      </c>
      <c r="BW20">
        <v>0.25519463625110894</v>
      </c>
      <c r="BX20">
        <v>0.27139525666357117</v>
      </c>
      <c r="BY20">
        <v>0.25111819473573804</v>
      </c>
      <c r="BZ20">
        <v>0.21653352015590605</v>
      </c>
      <c r="CA20">
        <v>0.27104211314319854</v>
      </c>
      <c r="CB20">
        <v>0.30545008447214939</v>
      </c>
      <c r="CC20">
        <v>0.32022405305684287</v>
      </c>
      <c r="CD20">
        <v>0.34289524839473673</v>
      </c>
      <c r="CE20">
        <v>0.33068795242454913</v>
      </c>
      <c r="CF20">
        <v>0.38520546172442383</v>
      </c>
      <c r="CG20">
        <v>0.31724022699304522</v>
      </c>
      <c r="CH20">
        <v>0.22769449860750124</v>
      </c>
      <c r="CI20">
        <v>0.33029796373709142</v>
      </c>
      <c r="CJ20">
        <v>0.30886480196425425</v>
      </c>
      <c r="CK20">
        <v>0.30483292868862327</v>
      </c>
      <c r="CL20">
        <v>0.19555806931621039</v>
      </c>
      <c r="CM20">
        <v>0.20264650096760206</v>
      </c>
      <c r="CN20">
        <v>0.20759087059000245</v>
      </c>
      <c r="CO20">
        <v>0.183678953290731</v>
      </c>
      <c r="CP20">
        <v>0.19478606120995232</v>
      </c>
      <c r="CQ20">
        <v>0.16583502692462204</v>
      </c>
      <c r="CR20">
        <v>0.15853690197313078</v>
      </c>
      <c r="CS20">
        <v>0.17329586911868405</v>
      </c>
      <c r="CT20">
        <v>0.17532576437442121</v>
      </c>
      <c r="CU20">
        <v>0.21085635484350049</v>
      </c>
      <c r="CV20">
        <v>0.21336326834851316</v>
      </c>
      <c r="CW20">
        <v>0.24600230488088204</v>
      </c>
      <c r="CX20">
        <v>0.20931391626155524</v>
      </c>
      <c r="CY20">
        <v>0.22244840845416541</v>
      </c>
      <c r="CZ20">
        <v>0.24017871072590874</v>
      </c>
      <c r="DA20">
        <v>0.25000783276805871</v>
      </c>
      <c r="DB20">
        <v>0.20049978195572524</v>
      </c>
      <c r="DC20">
        <v>0.16940182848854518</v>
      </c>
      <c r="DD20">
        <v>0.19560720399974449</v>
      </c>
      <c r="DE20">
        <v>0.25778876583522631</v>
      </c>
      <c r="DF20">
        <v>0.23683637454312137</v>
      </c>
      <c r="DG20">
        <v>0.18215505261105513</v>
      </c>
      <c r="DH20">
        <v>0.1854549721964632</v>
      </c>
      <c r="DI20">
        <v>0.22049829691543796</v>
      </c>
      <c r="DJ20">
        <v>0.17929886764972006</v>
      </c>
      <c r="DK20">
        <v>0.18281434873898592</v>
      </c>
      <c r="DL20">
        <v>0.18032809181314191</v>
      </c>
      <c r="DM20">
        <v>0.16835537239563564</v>
      </c>
      <c r="DN20">
        <v>0.21087839847913317</v>
      </c>
      <c r="DO20">
        <v>0.22722458985669491</v>
      </c>
      <c r="DP20">
        <v>0.18756364926994681</v>
      </c>
    </row>
    <row r="21" spans="1:120" x14ac:dyDescent="0.3">
      <c r="A21">
        <v>0.27363513831565539</v>
      </c>
      <c r="B21">
        <v>0.31136679471865331</v>
      </c>
      <c r="C21">
        <v>0.33001412967628718</v>
      </c>
      <c r="D21">
        <v>0.29405742315422562</v>
      </c>
      <c r="E21">
        <v>0.23589248814850508</v>
      </c>
      <c r="F21">
        <v>0.16846313820570183</v>
      </c>
      <c r="G21">
        <v>0.2366657102273044</v>
      </c>
      <c r="H21">
        <v>0.21860805045909942</v>
      </c>
      <c r="I21">
        <v>0.27977206762677431</v>
      </c>
      <c r="J21">
        <v>0.2828601548723606</v>
      </c>
      <c r="K21">
        <v>0.25147313385931819</v>
      </c>
      <c r="L21">
        <v>0.29197301865532788</v>
      </c>
      <c r="M21">
        <v>0.30901687737490141</v>
      </c>
      <c r="N21">
        <v>0.26122762931863985</v>
      </c>
      <c r="O21">
        <v>0.22443221444464356</v>
      </c>
      <c r="P21">
        <v>0.20618030292164008</v>
      </c>
      <c r="Q21">
        <v>0.23747120609915601</v>
      </c>
      <c r="R21">
        <v>0.22061316914223178</v>
      </c>
      <c r="S21">
        <v>0.23012972748513999</v>
      </c>
      <c r="T21">
        <v>0.27789254387750956</v>
      </c>
      <c r="U21">
        <v>0.29780833731968298</v>
      </c>
      <c r="V21">
        <v>0.33001426279215212</v>
      </c>
      <c r="W21">
        <v>0.32473038545220495</v>
      </c>
      <c r="X21">
        <v>0.33882363243081226</v>
      </c>
      <c r="Y21">
        <v>0.26381856982699237</v>
      </c>
      <c r="Z21">
        <v>0.22505943188027622</v>
      </c>
      <c r="AA21">
        <v>0.28768913210381175</v>
      </c>
      <c r="AB21">
        <v>0.26573502661810461</v>
      </c>
      <c r="AC21">
        <v>0.3032949751431645</v>
      </c>
      <c r="AD21">
        <v>0.23442327511743399</v>
      </c>
      <c r="AE21">
        <v>0.22614266241841793</v>
      </c>
      <c r="AF21">
        <v>0.26593641786890726</v>
      </c>
      <c r="AG21">
        <v>0.25792766597816519</v>
      </c>
      <c r="AH21">
        <v>0.21872654535855873</v>
      </c>
      <c r="AI21">
        <v>0.22688927773600528</v>
      </c>
      <c r="AJ21">
        <v>0.17744784685795986</v>
      </c>
      <c r="AK21">
        <v>0.19502945775167957</v>
      </c>
      <c r="AL21">
        <v>0.1844663974228874</v>
      </c>
      <c r="AM21">
        <v>0.23668139948589159</v>
      </c>
      <c r="AN21">
        <v>0.25923556420633687</v>
      </c>
      <c r="AO21">
        <v>0.28107968128569261</v>
      </c>
      <c r="AP21">
        <v>0.30084388471939461</v>
      </c>
      <c r="AQ21">
        <v>0.32602732896841502</v>
      </c>
      <c r="AR21">
        <v>0.29305399420566425</v>
      </c>
      <c r="AS21">
        <v>0.28296556572053089</v>
      </c>
      <c r="AT21">
        <v>0.24247021611124986</v>
      </c>
      <c r="AU21">
        <v>0.26558149433168354</v>
      </c>
      <c r="AV21">
        <v>0.22186971840070888</v>
      </c>
      <c r="AW21">
        <v>0.30254030073173599</v>
      </c>
      <c r="AX21">
        <v>0.25281293187108816</v>
      </c>
      <c r="AY21">
        <v>0.22750387408169237</v>
      </c>
      <c r="AZ21">
        <v>0.24774435219135565</v>
      </c>
      <c r="BA21">
        <v>0.281130029125778</v>
      </c>
      <c r="BB21">
        <v>0.21105623422973602</v>
      </c>
      <c r="BC21">
        <v>0.21520235269338839</v>
      </c>
      <c r="BD21">
        <v>0.19627742952379768</v>
      </c>
      <c r="BE21">
        <v>0.21915080776523638</v>
      </c>
      <c r="BF21">
        <v>0.21317636854466232</v>
      </c>
      <c r="BG21">
        <v>0.23626451470520718</v>
      </c>
      <c r="BH21">
        <v>0.25777626325612585</v>
      </c>
      <c r="BI21">
        <v>0.28089964636070403</v>
      </c>
      <c r="BJ21">
        <v>0.35758339860026395</v>
      </c>
      <c r="BK21">
        <v>0.37601859104495683</v>
      </c>
      <c r="BL21">
        <v>0.29056712218895941</v>
      </c>
      <c r="BM21">
        <v>0.27606499015960462</v>
      </c>
      <c r="BN21">
        <v>0.21564314237951718</v>
      </c>
      <c r="BO21">
        <v>0.31421596904578586</v>
      </c>
      <c r="BP21">
        <v>0.25408660686313256</v>
      </c>
      <c r="BQ21">
        <v>0.32031680183427108</v>
      </c>
      <c r="BR21">
        <v>0.30174310064766197</v>
      </c>
      <c r="BS21">
        <v>0.2814405513928333</v>
      </c>
      <c r="BT21">
        <v>0.32526014982427681</v>
      </c>
      <c r="BU21">
        <v>0.34897308636670415</v>
      </c>
      <c r="BV21">
        <v>0.26833916148894588</v>
      </c>
      <c r="BW21">
        <v>0.26149284065018619</v>
      </c>
      <c r="BX21">
        <v>0.28054466129136785</v>
      </c>
      <c r="BY21">
        <v>0.25833307688076729</v>
      </c>
      <c r="BZ21">
        <v>0.22798055276903356</v>
      </c>
      <c r="CA21">
        <v>0.28537857672537004</v>
      </c>
      <c r="CB21">
        <v>0.31398961907955764</v>
      </c>
      <c r="CC21">
        <v>0.31940496620791897</v>
      </c>
      <c r="CD21">
        <v>0.35323848983212958</v>
      </c>
      <c r="CE21">
        <v>0.33815768954958403</v>
      </c>
      <c r="CF21">
        <v>0.39751857777463573</v>
      </c>
      <c r="CG21">
        <v>0.32996301749677803</v>
      </c>
      <c r="CH21">
        <v>0.23736278372325617</v>
      </c>
      <c r="CI21">
        <v>0.34383549041780881</v>
      </c>
      <c r="CJ21">
        <v>0.32314830149670959</v>
      </c>
      <c r="CK21">
        <v>0.31631980556043021</v>
      </c>
      <c r="CL21">
        <v>0.19505327871603467</v>
      </c>
      <c r="CM21">
        <v>0.2058625120174519</v>
      </c>
      <c r="CN21">
        <v>0.21597728500871888</v>
      </c>
      <c r="CO21">
        <v>0.18901173040232744</v>
      </c>
      <c r="CP21">
        <v>0.20412156154869376</v>
      </c>
      <c r="CQ21">
        <v>0.17119065773637579</v>
      </c>
      <c r="CR21">
        <v>0.16562213162032785</v>
      </c>
      <c r="CS21">
        <v>0.17505983002003836</v>
      </c>
      <c r="CT21">
        <v>0.18500177869506798</v>
      </c>
      <c r="CU21">
        <v>0.21551949682435353</v>
      </c>
      <c r="CV21">
        <v>0.21350552389519525</v>
      </c>
      <c r="CW21">
        <v>0.25378826823186862</v>
      </c>
      <c r="CX21">
        <v>0.2096153139220252</v>
      </c>
      <c r="CY21">
        <v>0.23613317297547556</v>
      </c>
      <c r="CZ21">
        <v>0.24010980487147551</v>
      </c>
      <c r="DA21">
        <v>0.24629603343167136</v>
      </c>
      <c r="DB21">
        <v>0.20567242671278257</v>
      </c>
      <c r="DC21">
        <v>0.17632132386528035</v>
      </c>
      <c r="DD21">
        <v>0.20184047672368974</v>
      </c>
      <c r="DE21">
        <v>0.27400259763167145</v>
      </c>
      <c r="DF21">
        <v>0.23630996472352031</v>
      </c>
      <c r="DG21">
        <v>0.19180103785606334</v>
      </c>
      <c r="DH21">
        <v>0.19111171523604165</v>
      </c>
      <c r="DI21">
        <v>0.22291448042851772</v>
      </c>
      <c r="DJ21">
        <v>0.18160995034790869</v>
      </c>
      <c r="DK21">
        <v>0.18042696840275185</v>
      </c>
      <c r="DL21">
        <v>0.18816820794783526</v>
      </c>
      <c r="DM21">
        <v>0.16755933779745957</v>
      </c>
      <c r="DN21">
        <v>0.21327361895795841</v>
      </c>
      <c r="DO21">
        <v>0.23942181802883269</v>
      </c>
      <c r="DP21">
        <v>0.18790098870941349</v>
      </c>
    </row>
    <row r="22" spans="1:120" x14ac:dyDescent="0.3">
      <c r="A22">
        <v>0.28638585311013048</v>
      </c>
      <c r="B22">
        <v>0.3171501219584697</v>
      </c>
      <c r="C22">
        <v>0.34244274912187905</v>
      </c>
      <c r="D22">
        <v>0.29582274723418095</v>
      </c>
      <c r="E22">
        <v>0.24052879670584859</v>
      </c>
      <c r="F22">
        <v>0.17886054704658993</v>
      </c>
      <c r="G22">
        <v>0.24027282602340821</v>
      </c>
      <c r="H22">
        <v>0.22857898167072827</v>
      </c>
      <c r="I22">
        <v>0.29058885556597924</v>
      </c>
      <c r="J22">
        <v>0.28490922829279536</v>
      </c>
      <c r="K22">
        <v>0.25997485662002806</v>
      </c>
      <c r="L22">
        <v>0.30053862576620327</v>
      </c>
      <c r="M22">
        <v>0.31212993910690956</v>
      </c>
      <c r="N22">
        <v>0.26523057974794295</v>
      </c>
      <c r="O22">
        <v>0.22747277241490255</v>
      </c>
      <c r="P22">
        <v>0.21008518104268248</v>
      </c>
      <c r="Q22">
        <v>0.24042432612950296</v>
      </c>
      <c r="R22">
        <v>0.22385651146490695</v>
      </c>
      <c r="S22">
        <v>0.23475854121083647</v>
      </c>
      <c r="T22">
        <v>0.28462615032036853</v>
      </c>
      <c r="U22">
        <v>0.29882510843747351</v>
      </c>
      <c r="V22">
        <v>0.34463709885363847</v>
      </c>
      <c r="W22">
        <v>0.32777464826455466</v>
      </c>
      <c r="X22">
        <v>0.33675256238652534</v>
      </c>
      <c r="Y22">
        <v>0.2696951697376484</v>
      </c>
      <c r="Z22">
        <v>0.23436014385511292</v>
      </c>
      <c r="AA22">
        <v>0.28788595717252763</v>
      </c>
      <c r="AB22">
        <v>0.27749976311928992</v>
      </c>
      <c r="AC22">
        <v>0.30980421203744679</v>
      </c>
      <c r="AD22">
        <v>0.23545248300609575</v>
      </c>
      <c r="AE22">
        <v>0.23151956044338118</v>
      </c>
      <c r="AF22">
        <v>0.27305880836647134</v>
      </c>
      <c r="AG22">
        <v>0.26262843148369475</v>
      </c>
      <c r="AH22">
        <v>0.22208345681541292</v>
      </c>
      <c r="AI22">
        <v>0.2279480915528021</v>
      </c>
      <c r="AJ22">
        <v>0.18392775745862949</v>
      </c>
      <c r="AK22">
        <v>0.19734757057913707</v>
      </c>
      <c r="AL22">
        <v>0.18953109209974273</v>
      </c>
      <c r="AM22">
        <v>0.2446309619742269</v>
      </c>
      <c r="AN22">
        <v>0.25985834973824717</v>
      </c>
      <c r="AO22">
        <v>0.29162421367177116</v>
      </c>
      <c r="AP22">
        <v>0.3035324846322599</v>
      </c>
      <c r="AQ22">
        <v>0.3384283003267084</v>
      </c>
      <c r="AR22">
        <v>0.29348862277901383</v>
      </c>
      <c r="AS22">
        <v>0.28393037554143685</v>
      </c>
      <c r="AT22">
        <v>0.2490149896111723</v>
      </c>
      <c r="AU22">
        <v>0.27346179491500999</v>
      </c>
      <c r="AV22">
        <v>0.22958151683407774</v>
      </c>
      <c r="AW22">
        <v>0.31422167546926483</v>
      </c>
      <c r="AX22">
        <v>0.25459804900807081</v>
      </c>
      <c r="AY22">
        <v>0.23056901972592617</v>
      </c>
      <c r="AZ22">
        <v>0.25165012047805257</v>
      </c>
      <c r="BA22">
        <v>0.29040812052424847</v>
      </c>
      <c r="BB22">
        <v>0.21322552934449998</v>
      </c>
      <c r="BC22">
        <v>0.22072149405301666</v>
      </c>
      <c r="BD22">
        <v>0.20037188733304614</v>
      </c>
      <c r="BE22">
        <v>0.22444802169791245</v>
      </c>
      <c r="BF22">
        <v>0.21994385028890193</v>
      </c>
      <c r="BG22">
        <v>0.24025950487653472</v>
      </c>
      <c r="BH22">
        <v>0.26956390608583991</v>
      </c>
      <c r="BI22">
        <v>0.2929062687885049</v>
      </c>
      <c r="BJ22">
        <v>0.35941518941735723</v>
      </c>
      <c r="BK22">
        <v>0.37839088459238635</v>
      </c>
      <c r="BL22">
        <v>0.29745276143445126</v>
      </c>
      <c r="BM22">
        <v>0.283329526485332</v>
      </c>
      <c r="BN22">
        <v>0.22570104942493083</v>
      </c>
      <c r="BO22">
        <v>0.30597176464977671</v>
      </c>
      <c r="BP22">
        <v>0.25870746640846937</v>
      </c>
      <c r="BQ22">
        <v>0.33577330383064463</v>
      </c>
      <c r="BR22">
        <v>0.30754061417453626</v>
      </c>
      <c r="BS22">
        <v>0.27633352027641128</v>
      </c>
      <c r="BT22">
        <v>0.33347937744015738</v>
      </c>
      <c r="BU22">
        <v>0.35549056862401351</v>
      </c>
      <c r="BV22">
        <v>0.28311936252986653</v>
      </c>
      <c r="BW22">
        <v>0.27015402441990483</v>
      </c>
      <c r="BX22">
        <v>0.28801641115635684</v>
      </c>
      <c r="BY22">
        <v>0.27065131616184107</v>
      </c>
      <c r="BZ22">
        <v>0.24086264319146114</v>
      </c>
      <c r="CA22">
        <v>0.30298634417676795</v>
      </c>
      <c r="CB22">
        <v>0.32081247694966758</v>
      </c>
      <c r="CC22">
        <v>0.32135365427712076</v>
      </c>
      <c r="CD22">
        <v>0.36784873679314961</v>
      </c>
      <c r="CE22">
        <v>0.34279286407750981</v>
      </c>
      <c r="CF22">
        <v>0.40675110332444075</v>
      </c>
      <c r="CG22">
        <v>0.34065225756521378</v>
      </c>
      <c r="CH22">
        <v>0.24970247136726642</v>
      </c>
      <c r="CI22">
        <v>0.35661119815443859</v>
      </c>
      <c r="CJ22">
        <v>0.3340442595191096</v>
      </c>
      <c r="CK22">
        <v>0.32632241109022592</v>
      </c>
      <c r="CL22">
        <v>0.19344696338509854</v>
      </c>
      <c r="CM22">
        <v>0.20533628631713721</v>
      </c>
      <c r="CN22">
        <v>0.22317992332147429</v>
      </c>
      <c r="CO22">
        <v>0.19583820276350142</v>
      </c>
      <c r="CP22">
        <v>0.21500731096429518</v>
      </c>
      <c r="CQ22">
        <v>0.17824646174651471</v>
      </c>
      <c r="CR22">
        <v>0.17408500116393016</v>
      </c>
      <c r="CS22">
        <v>0.17687874805084858</v>
      </c>
      <c r="CT22">
        <v>0.19198474084648032</v>
      </c>
      <c r="CU22">
        <v>0.21788449266083934</v>
      </c>
      <c r="CV22">
        <v>0.21170354962181076</v>
      </c>
      <c r="CW22">
        <v>0.26270185382254957</v>
      </c>
      <c r="CX22">
        <v>0.21868101664759232</v>
      </c>
      <c r="CY22">
        <v>0.25182210259857152</v>
      </c>
      <c r="CZ22">
        <v>0.24009434524314016</v>
      </c>
      <c r="DA22">
        <v>0.23864338234079824</v>
      </c>
      <c r="DB22">
        <v>0.20828813689553299</v>
      </c>
      <c r="DC22">
        <v>0.18390783115357937</v>
      </c>
      <c r="DD22">
        <v>0.20873626280815299</v>
      </c>
      <c r="DE22">
        <v>0.28618359323164866</v>
      </c>
      <c r="DF22">
        <v>0.23313912105838897</v>
      </c>
      <c r="DG22">
        <v>0.20328077581826781</v>
      </c>
      <c r="DH22">
        <v>0.19961112504077999</v>
      </c>
      <c r="DI22">
        <v>0.22741511549944018</v>
      </c>
      <c r="DJ22">
        <v>0.18639087003605712</v>
      </c>
      <c r="DK22">
        <v>0.17968443250199329</v>
      </c>
      <c r="DL22">
        <v>0.19200150179868303</v>
      </c>
      <c r="DM22">
        <v>0.16917556532021255</v>
      </c>
      <c r="DN22">
        <v>0.21689010486377844</v>
      </c>
      <c r="DO22">
        <v>0.2471979987362653</v>
      </c>
      <c r="DP22">
        <v>0.18814250833897045</v>
      </c>
    </row>
    <row r="23" spans="1:120" x14ac:dyDescent="0.3">
      <c r="A23">
        <v>0.29889409942092482</v>
      </c>
      <c r="B23">
        <v>0.32762240770934592</v>
      </c>
      <c r="C23">
        <v>0.35258928981259391</v>
      </c>
      <c r="D23">
        <v>0.29537266572997822</v>
      </c>
      <c r="E23">
        <v>0.24471249359213532</v>
      </c>
      <c r="F23">
        <v>0.18983371742128322</v>
      </c>
      <c r="G23">
        <v>0.24480796075946781</v>
      </c>
      <c r="H23">
        <v>0.23589754057089846</v>
      </c>
      <c r="I23">
        <v>0.2997426169409434</v>
      </c>
      <c r="J23">
        <v>0.283333404663486</v>
      </c>
      <c r="K23">
        <v>0.26794860889375788</v>
      </c>
      <c r="L23">
        <v>0.30856769923788196</v>
      </c>
      <c r="M23">
        <v>0.31814563134701201</v>
      </c>
      <c r="N23">
        <v>0.26910838383554098</v>
      </c>
      <c r="O23">
        <v>0.23397798224169536</v>
      </c>
      <c r="P23">
        <v>0.21133075829337053</v>
      </c>
      <c r="Q23">
        <v>0.24356827164886935</v>
      </c>
      <c r="R23">
        <v>0.22512659081138123</v>
      </c>
      <c r="S23">
        <v>0.24083962613012136</v>
      </c>
      <c r="T23">
        <v>0.28986894936160446</v>
      </c>
      <c r="U23">
        <v>0.30045323326657175</v>
      </c>
      <c r="V23">
        <v>0.3577401435869984</v>
      </c>
      <c r="W23">
        <v>0.33276837003710963</v>
      </c>
      <c r="X23">
        <v>0.33371588029131916</v>
      </c>
      <c r="Y23">
        <v>0.27504431100363552</v>
      </c>
      <c r="Z23">
        <v>0.24190160230562349</v>
      </c>
      <c r="AA23">
        <v>0.28646043464842025</v>
      </c>
      <c r="AB23">
        <v>0.29035078695208894</v>
      </c>
      <c r="AC23">
        <v>0.31404446181569784</v>
      </c>
      <c r="AD23">
        <v>0.23607828689918176</v>
      </c>
      <c r="AE23">
        <v>0.23576977519844239</v>
      </c>
      <c r="AF23">
        <v>0.28045181135904679</v>
      </c>
      <c r="AG23">
        <v>0.26944454170241205</v>
      </c>
      <c r="AH23">
        <v>0.22685015446884588</v>
      </c>
      <c r="AI23">
        <v>0.2287239854064009</v>
      </c>
      <c r="AJ23">
        <v>0.19163404761459729</v>
      </c>
      <c r="AK23">
        <v>0.19944541560079515</v>
      </c>
      <c r="AL23">
        <v>0.19581202826200378</v>
      </c>
      <c r="AM23">
        <v>0.25092158936294806</v>
      </c>
      <c r="AN23">
        <v>0.26016687393341337</v>
      </c>
      <c r="AO23">
        <v>0.30228564593909757</v>
      </c>
      <c r="AP23">
        <v>0.30876778068416727</v>
      </c>
      <c r="AQ23">
        <v>0.34999529660761386</v>
      </c>
      <c r="AR23">
        <v>0.29554055447960537</v>
      </c>
      <c r="AS23">
        <v>0.28545749085220734</v>
      </c>
      <c r="AT23">
        <v>0.2555298226770234</v>
      </c>
      <c r="AU23">
        <v>0.28022612312939826</v>
      </c>
      <c r="AV23">
        <v>0.23596766002150713</v>
      </c>
      <c r="AW23">
        <v>0.32521416333904152</v>
      </c>
      <c r="AX23">
        <v>0.25588797794053364</v>
      </c>
      <c r="AY23">
        <v>0.23337377958547906</v>
      </c>
      <c r="AZ23">
        <v>0.25722244189543431</v>
      </c>
      <c r="BA23">
        <v>0.29942261152137439</v>
      </c>
      <c r="BB23">
        <v>0.21664500312379767</v>
      </c>
      <c r="BC23">
        <v>0.22952664669066256</v>
      </c>
      <c r="BD23">
        <v>0.20264964503339908</v>
      </c>
      <c r="BE23">
        <v>0.23239182390465335</v>
      </c>
      <c r="BF23">
        <v>0.22475298221895282</v>
      </c>
      <c r="BG23">
        <v>0.24469858573722311</v>
      </c>
      <c r="BH23">
        <v>0.2786595607101291</v>
      </c>
      <c r="BI23">
        <v>0.3079119224430108</v>
      </c>
      <c r="BJ23">
        <v>0.36447299495202456</v>
      </c>
      <c r="BK23">
        <v>0.37943792240366864</v>
      </c>
      <c r="BL23">
        <v>0.30596679872715737</v>
      </c>
      <c r="BM23">
        <v>0.29435831347508795</v>
      </c>
      <c r="BN23">
        <v>0.23431858341548631</v>
      </c>
      <c r="BO23">
        <v>0.29844443750918409</v>
      </c>
      <c r="BP23">
        <v>0.26600126190049223</v>
      </c>
      <c r="BQ23">
        <v>0.35302411701118386</v>
      </c>
      <c r="BR23">
        <v>0.31236108261410156</v>
      </c>
      <c r="BS23">
        <v>0.27764940524805665</v>
      </c>
      <c r="BT23">
        <v>0.34754506183107792</v>
      </c>
      <c r="BU23">
        <v>0.36192813128121248</v>
      </c>
      <c r="BV23">
        <v>0.30302209512064104</v>
      </c>
      <c r="BW23">
        <v>0.28375923000419911</v>
      </c>
      <c r="BX23">
        <v>0.29159905845665013</v>
      </c>
      <c r="BY23">
        <v>0.28654163349441564</v>
      </c>
      <c r="BZ23">
        <v>0.25073166322604057</v>
      </c>
      <c r="CA23">
        <v>0.31988696432728891</v>
      </c>
      <c r="CB23">
        <v>0.32443860947726438</v>
      </c>
      <c r="CC23">
        <v>0.32467345115952484</v>
      </c>
      <c r="CD23">
        <v>0.38169954674273854</v>
      </c>
      <c r="CE23">
        <v>0.34624090280903574</v>
      </c>
      <c r="CF23">
        <v>0.41199341097101516</v>
      </c>
      <c r="CG23">
        <v>0.35113610151959551</v>
      </c>
      <c r="CH23">
        <v>0.26357678873017265</v>
      </c>
      <c r="CI23">
        <v>0.36677757724708471</v>
      </c>
      <c r="CJ23">
        <v>0.33876216237820894</v>
      </c>
      <c r="CK23">
        <v>0.3348263152323212</v>
      </c>
      <c r="CL23">
        <v>0.1926335367102929</v>
      </c>
      <c r="CM23">
        <v>0.19897801644129234</v>
      </c>
      <c r="CN23">
        <v>0.22961627587769456</v>
      </c>
      <c r="CO23">
        <v>0.20107991568256772</v>
      </c>
      <c r="CP23">
        <v>0.22349834858639026</v>
      </c>
      <c r="CQ23">
        <v>0.18508529056435385</v>
      </c>
      <c r="CR23">
        <v>0.18185891323314418</v>
      </c>
      <c r="CS23">
        <v>0.17731659290316223</v>
      </c>
      <c r="CT23">
        <v>0.19753479056756429</v>
      </c>
      <c r="CU23">
        <v>0.22200765835566905</v>
      </c>
      <c r="CV23">
        <v>0.20873158407805953</v>
      </c>
      <c r="CW23">
        <v>0.26985876437723605</v>
      </c>
      <c r="CX23">
        <v>0.23262810274195489</v>
      </c>
      <c r="CY23">
        <v>0.26774258210781082</v>
      </c>
      <c r="CZ23">
        <v>0.23720016527310692</v>
      </c>
      <c r="DA23">
        <v>0.22914624201251943</v>
      </c>
      <c r="DB23">
        <v>0.21173753049398542</v>
      </c>
      <c r="DC23">
        <v>0.19390870539201313</v>
      </c>
      <c r="DD23">
        <v>0.21707795140442762</v>
      </c>
      <c r="DE23">
        <v>0.29574429769011407</v>
      </c>
      <c r="DF23">
        <v>0.23032314549714702</v>
      </c>
      <c r="DG23">
        <v>0.21140241090403905</v>
      </c>
      <c r="DH23">
        <v>0.20819156211228279</v>
      </c>
      <c r="DI23">
        <v>0.23591025848678426</v>
      </c>
      <c r="DJ23">
        <v>0.1894283646574898</v>
      </c>
      <c r="DK23">
        <v>0.18195402236687686</v>
      </c>
      <c r="DL23">
        <v>0.19345192204040976</v>
      </c>
      <c r="DM23">
        <v>0.17475208930544306</v>
      </c>
      <c r="DN23">
        <v>0.22314125220393818</v>
      </c>
      <c r="DO23">
        <v>0.24787277969618768</v>
      </c>
      <c r="DP23">
        <v>0.19264746807687716</v>
      </c>
    </row>
    <row r="24" spans="1:120" x14ac:dyDescent="0.3">
      <c r="A24">
        <v>0.30915059960711466</v>
      </c>
      <c r="B24">
        <v>0.34155949630661264</v>
      </c>
      <c r="C24">
        <v>0.3606048498828705</v>
      </c>
      <c r="D24">
        <v>0.29588588464362503</v>
      </c>
      <c r="E24">
        <v>0.24675995114495627</v>
      </c>
      <c r="F24">
        <v>0.20016187466858998</v>
      </c>
      <c r="G24">
        <v>0.24952018083087391</v>
      </c>
      <c r="H24">
        <v>0.23979416911408785</v>
      </c>
      <c r="I24">
        <v>0.30689924494353532</v>
      </c>
      <c r="J24">
        <v>0.28047745419388947</v>
      </c>
      <c r="K24">
        <v>0.27393011660064825</v>
      </c>
      <c r="L24">
        <v>0.3172774862200064</v>
      </c>
      <c r="M24">
        <v>0.32731242031237839</v>
      </c>
      <c r="N24">
        <v>0.27358163888966464</v>
      </c>
      <c r="O24">
        <v>0.24262524321368417</v>
      </c>
      <c r="P24">
        <v>0.21037986650937759</v>
      </c>
      <c r="Q24">
        <v>0.24885144401466827</v>
      </c>
      <c r="R24">
        <v>0.22457939227855797</v>
      </c>
      <c r="S24">
        <v>0.24831412736104128</v>
      </c>
      <c r="T24">
        <v>0.2932424570517278</v>
      </c>
      <c r="U24">
        <v>0.30350918252494768</v>
      </c>
      <c r="V24">
        <v>0.36927030196269234</v>
      </c>
      <c r="W24">
        <v>0.34036618843899474</v>
      </c>
      <c r="X24">
        <v>0.33381891818569331</v>
      </c>
      <c r="Y24">
        <v>0.27988650651441227</v>
      </c>
      <c r="Z24">
        <v>0.24688885439750333</v>
      </c>
      <c r="AA24">
        <v>0.28639400064243092</v>
      </c>
      <c r="AB24">
        <v>0.30141019961087379</v>
      </c>
      <c r="AC24">
        <v>0.31574423926231732</v>
      </c>
      <c r="AD24">
        <v>0.23672235620567159</v>
      </c>
      <c r="AE24">
        <v>0.23854113842308905</v>
      </c>
      <c r="AF24">
        <v>0.28825578324089773</v>
      </c>
      <c r="AG24">
        <v>0.27961275281912001</v>
      </c>
      <c r="AH24">
        <v>0.23295045857204408</v>
      </c>
      <c r="AI24">
        <v>0.23096432767204739</v>
      </c>
      <c r="AJ24">
        <v>0.1994848760326724</v>
      </c>
      <c r="AK24">
        <v>0.20202528983936233</v>
      </c>
      <c r="AL24">
        <v>0.20275761552324043</v>
      </c>
      <c r="AM24">
        <v>0.25558791126345221</v>
      </c>
      <c r="AN24">
        <v>0.25982803132927168</v>
      </c>
      <c r="AO24">
        <v>0.31362757696036692</v>
      </c>
      <c r="AP24">
        <v>0.31772040607198382</v>
      </c>
      <c r="AQ24">
        <v>0.35982537541482357</v>
      </c>
      <c r="AR24">
        <v>0.30110384011436109</v>
      </c>
      <c r="AS24">
        <v>0.28923339250754299</v>
      </c>
      <c r="AT24">
        <v>0.26115562226755878</v>
      </c>
      <c r="AU24">
        <v>0.28358525521122102</v>
      </c>
      <c r="AV24">
        <v>0.24056034604814086</v>
      </c>
      <c r="AW24">
        <v>0.33226552510292129</v>
      </c>
      <c r="AX24">
        <v>0.25779747294568783</v>
      </c>
      <c r="AY24">
        <v>0.23563908996459204</v>
      </c>
      <c r="AZ24">
        <v>0.26516180678536677</v>
      </c>
      <c r="BA24">
        <v>0.30628751580012009</v>
      </c>
      <c r="BB24">
        <v>0.22180686724569773</v>
      </c>
      <c r="BC24">
        <v>0.2407058155675722</v>
      </c>
      <c r="BD24">
        <v>0.20345585439500891</v>
      </c>
      <c r="BE24">
        <v>0.24315805242918456</v>
      </c>
      <c r="BF24">
        <v>0.22822521445406913</v>
      </c>
      <c r="BG24">
        <v>0.25043258511986666</v>
      </c>
      <c r="BH24">
        <v>0.28508875387546856</v>
      </c>
      <c r="BI24">
        <v>0.32263404564837406</v>
      </c>
      <c r="BJ24">
        <v>0.37559163753342428</v>
      </c>
      <c r="BK24">
        <v>0.38091042209556036</v>
      </c>
      <c r="BL24">
        <v>0.31440940775134912</v>
      </c>
      <c r="BM24">
        <v>0.30692425770317494</v>
      </c>
      <c r="BN24">
        <v>0.24059161144119068</v>
      </c>
      <c r="BO24">
        <v>0.29352130696312595</v>
      </c>
      <c r="BP24">
        <v>0.27425617933231117</v>
      </c>
      <c r="BQ24">
        <v>0.36962762477136296</v>
      </c>
      <c r="BR24">
        <v>0.31426480459358713</v>
      </c>
      <c r="BS24">
        <v>0.28537840991148</v>
      </c>
      <c r="BT24">
        <v>0.36511029330226313</v>
      </c>
      <c r="BU24">
        <v>0.36992549599534158</v>
      </c>
      <c r="BV24">
        <v>0.32581585733918417</v>
      </c>
      <c r="BW24">
        <v>0.2966610804002191</v>
      </c>
      <c r="BX24">
        <v>0.29345564711426486</v>
      </c>
      <c r="BY24">
        <v>0.30510465157261712</v>
      </c>
      <c r="BZ24">
        <v>0.25781675378990776</v>
      </c>
      <c r="CA24">
        <v>0.33453205018692966</v>
      </c>
      <c r="CB24">
        <v>0.325218234803201</v>
      </c>
      <c r="CC24">
        <v>0.32856220569513728</v>
      </c>
      <c r="CD24">
        <v>0.39267991895263543</v>
      </c>
      <c r="CE24">
        <v>0.3497069170147048</v>
      </c>
      <c r="CF24">
        <v>0.41400248215719404</v>
      </c>
      <c r="CG24">
        <v>0.36146377368788085</v>
      </c>
      <c r="CH24">
        <v>0.27716815124142646</v>
      </c>
      <c r="CI24">
        <v>0.37291211285539599</v>
      </c>
      <c r="CJ24">
        <v>0.33863683148980822</v>
      </c>
      <c r="CK24">
        <v>0.33994663597919328</v>
      </c>
      <c r="CL24">
        <v>0.19209835231973985</v>
      </c>
      <c r="CM24">
        <v>0.19026130033256464</v>
      </c>
      <c r="CN24">
        <v>0.23561975755981301</v>
      </c>
      <c r="CO24">
        <v>0.2044906160466127</v>
      </c>
      <c r="CP24">
        <v>0.22985016543909734</v>
      </c>
      <c r="CQ24">
        <v>0.19310854818228992</v>
      </c>
      <c r="CR24">
        <v>0.1881316800998184</v>
      </c>
      <c r="CS24">
        <v>0.17847609391990132</v>
      </c>
      <c r="CT24">
        <v>0.20322742180625766</v>
      </c>
      <c r="CU24">
        <v>0.22818844563787788</v>
      </c>
      <c r="CV24">
        <v>0.20475450758467634</v>
      </c>
      <c r="CW24">
        <v>0.2754951306436389</v>
      </c>
      <c r="CX24">
        <v>0.24815203556152654</v>
      </c>
      <c r="CY24">
        <v>0.27974266930801261</v>
      </c>
      <c r="CZ24">
        <v>0.23341515922881156</v>
      </c>
      <c r="DA24">
        <v>0.22098497520773649</v>
      </c>
      <c r="DB24">
        <v>0.21711934785561993</v>
      </c>
      <c r="DC24">
        <v>0.20475062828331991</v>
      </c>
      <c r="DD24">
        <v>0.22689737600990739</v>
      </c>
      <c r="DE24">
        <v>0.3018775730851635</v>
      </c>
      <c r="DF24">
        <v>0.22695707210201166</v>
      </c>
      <c r="DG24">
        <v>0.21470358613087531</v>
      </c>
      <c r="DH24">
        <v>0.21470156970589832</v>
      </c>
      <c r="DI24">
        <v>0.24420764571542103</v>
      </c>
      <c r="DJ24">
        <v>0.19191823354066945</v>
      </c>
      <c r="DK24">
        <v>0.18819029534365658</v>
      </c>
      <c r="DL24">
        <v>0.19350241637106008</v>
      </c>
      <c r="DM24">
        <v>0.18381252262229125</v>
      </c>
      <c r="DN24">
        <v>0.22969103224147899</v>
      </c>
      <c r="DO24">
        <v>0.24320971730664509</v>
      </c>
      <c r="DP24">
        <v>0.19982063217158783</v>
      </c>
    </row>
    <row r="25" spans="1:120" x14ac:dyDescent="0.3">
      <c r="A25">
        <v>0.31853305248711922</v>
      </c>
      <c r="B25">
        <v>0.35515851620867639</v>
      </c>
      <c r="C25">
        <v>0.36658304027008876</v>
      </c>
      <c r="D25">
        <v>0.29752279965821254</v>
      </c>
      <c r="E25">
        <v>0.2464019960995695</v>
      </c>
      <c r="F25">
        <v>0.2093512324137409</v>
      </c>
      <c r="G25">
        <v>0.25419931751221253</v>
      </c>
      <c r="H25">
        <v>0.24231824585695297</v>
      </c>
      <c r="I25">
        <v>0.31056719348769918</v>
      </c>
      <c r="J25">
        <v>0.27949342866261717</v>
      </c>
      <c r="K25">
        <v>0.27953603978282882</v>
      </c>
      <c r="L25">
        <v>0.32940010691697386</v>
      </c>
      <c r="M25">
        <v>0.33748122895437682</v>
      </c>
      <c r="N25">
        <v>0.27767386939388516</v>
      </c>
      <c r="O25">
        <v>0.25209359616239468</v>
      </c>
      <c r="P25">
        <v>0.21060840073393255</v>
      </c>
      <c r="Q25">
        <v>0.2549045437386056</v>
      </c>
      <c r="R25">
        <v>0.22441308850731179</v>
      </c>
      <c r="S25">
        <v>0.25687379906975571</v>
      </c>
      <c r="T25">
        <v>0.29560339481371639</v>
      </c>
      <c r="U25">
        <v>0.30872421099491365</v>
      </c>
      <c r="V25">
        <v>0.37855944022977012</v>
      </c>
      <c r="W25">
        <v>0.34955344641712072</v>
      </c>
      <c r="X25">
        <v>0.33747320516715962</v>
      </c>
      <c r="Y25">
        <v>0.28304398295955302</v>
      </c>
      <c r="Z25">
        <v>0.24927328185524369</v>
      </c>
      <c r="AA25">
        <v>0.28833520091779274</v>
      </c>
      <c r="AB25">
        <v>0.30910788527870769</v>
      </c>
      <c r="AC25">
        <v>0.31803988097463926</v>
      </c>
      <c r="AD25">
        <v>0.23935332993417954</v>
      </c>
      <c r="AE25">
        <v>0.24161662089618732</v>
      </c>
      <c r="AF25">
        <v>0.29578496773963275</v>
      </c>
      <c r="AG25">
        <v>0.29427806473179241</v>
      </c>
      <c r="AH25">
        <v>0.24271937980878905</v>
      </c>
      <c r="AI25">
        <v>0.2353648732164573</v>
      </c>
      <c r="AJ25">
        <v>0.20609682608051352</v>
      </c>
      <c r="AK25">
        <v>0.20533254648663107</v>
      </c>
      <c r="AL25">
        <v>0.20716589353973669</v>
      </c>
      <c r="AM25">
        <v>0.26071598725044764</v>
      </c>
      <c r="AN25">
        <v>0.26017828396031784</v>
      </c>
      <c r="AO25">
        <v>0.32250293771521743</v>
      </c>
      <c r="AP25">
        <v>0.33085437636311332</v>
      </c>
      <c r="AQ25">
        <v>0.36594432350944683</v>
      </c>
      <c r="AR25">
        <v>0.30937412608752135</v>
      </c>
      <c r="AS25">
        <v>0.29415498270666368</v>
      </c>
      <c r="AT25">
        <v>0.26522676036833714</v>
      </c>
      <c r="AU25">
        <v>0.28590741701663147</v>
      </c>
      <c r="AV25">
        <v>0.24431314679561056</v>
      </c>
      <c r="AW25">
        <v>0.33702976724973571</v>
      </c>
      <c r="AX25">
        <v>0.26323400940798114</v>
      </c>
      <c r="AY25">
        <v>0.23577591115945365</v>
      </c>
      <c r="AZ25">
        <v>0.27513663585020354</v>
      </c>
      <c r="BA25">
        <v>0.3090477522135604</v>
      </c>
      <c r="BB25">
        <v>0.22750770817119081</v>
      </c>
      <c r="BC25">
        <v>0.25342128516643153</v>
      </c>
      <c r="BD25">
        <v>0.20448008089626349</v>
      </c>
      <c r="BE25">
        <v>0.25443119292946809</v>
      </c>
      <c r="BF25">
        <v>0.2306896620162833</v>
      </c>
      <c r="BG25">
        <v>0.2575374156173949</v>
      </c>
      <c r="BH25">
        <v>0.28990460811361052</v>
      </c>
      <c r="BI25">
        <v>0.33302076887539955</v>
      </c>
      <c r="BJ25">
        <v>0.39410577395751178</v>
      </c>
      <c r="BK25">
        <v>0.38206049632506889</v>
      </c>
      <c r="BL25">
        <v>0.32273868140751982</v>
      </c>
      <c r="BM25">
        <v>0.31827471734625795</v>
      </c>
      <c r="BN25">
        <v>0.24549442458570825</v>
      </c>
      <c r="BO25">
        <v>0.29186770325348788</v>
      </c>
      <c r="BP25">
        <v>0.28468748406216327</v>
      </c>
      <c r="BQ25">
        <v>0.3794187363605343</v>
      </c>
      <c r="BR25">
        <v>0.31759067703797172</v>
      </c>
      <c r="BS25">
        <v>0.29665157639026701</v>
      </c>
      <c r="BT25">
        <v>0.38252521683233248</v>
      </c>
      <c r="BU25">
        <v>0.37800021323735855</v>
      </c>
      <c r="BV25">
        <v>0.34413020863954258</v>
      </c>
      <c r="BW25">
        <v>0.30584876491913515</v>
      </c>
      <c r="BX25">
        <v>0.29500691782806121</v>
      </c>
      <c r="BY25">
        <v>0.32455402455406512</v>
      </c>
      <c r="BZ25">
        <v>0.26224039207973204</v>
      </c>
      <c r="CA25">
        <v>0.34754958940337533</v>
      </c>
      <c r="CB25">
        <v>0.32640202650003164</v>
      </c>
      <c r="CC25">
        <v>0.33252398784279397</v>
      </c>
      <c r="CD25">
        <v>0.40343477030661168</v>
      </c>
      <c r="CE25">
        <v>0.35402419820792502</v>
      </c>
      <c r="CF25">
        <v>0.41337412124212031</v>
      </c>
      <c r="CG25">
        <v>0.36731099847559961</v>
      </c>
      <c r="CH25">
        <v>0.28826886620821357</v>
      </c>
      <c r="CI25">
        <v>0.37568625475043876</v>
      </c>
      <c r="CJ25">
        <v>0.33768878005991704</v>
      </c>
      <c r="CK25">
        <v>0.34129535620117124</v>
      </c>
      <c r="CL25">
        <v>0.19003772572876104</v>
      </c>
      <c r="CM25">
        <v>0.18361775212202491</v>
      </c>
      <c r="CN25">
        <v>0.24294862269919121</v>
      </c>
      <c r="CO25">
        <v>0.20695060857660746</v>
      </c>
      <c r="CP25">
        <v>0.23371666790704268</v>
      </c>
      <c r="CQ25">
        <v>0.20044637993876147</v>
      </c>
      <c r="CR25">
        <v>0.19109954843722587</v>
      </c>
      <c r="CS25">
        <v>0.18223168964398501</v>
      </c>
      <c r="CT25">
        <v>0.20572932108711772</v>
      </c>
      <c r="CU25">
        <v>0.23375248792412295</v>
      </c>
      <c r="CV25">
        <v>0.20113258594533748</v>
      </c>
      <c r="CW25">
        <v>0.2806827317657199</v>
      </c>
      <c r="CX25">
        <v>0.26635278098046966</v>
      </c>
      <c r="CY25">
        <v>0.28453970345162644</v>
      </c>
      <c r="CZ25">
        <v>0.23248772158259706</v>
      </c>
      <c r="DA25">
        <v>0.21621240611536877</v>
      </c>
      <c r="DB25">
        <v>0.22393116478719571</v>
      </c>
      <c r="DC25">
        <v>0.21410043660813494</v>
      </c>
      <c r="DD25">
        <v>0.23413926583154759</v>
      </c>
      <c r="DE25">
        <v>0.30341662263586261</v>
      </c>
      <c r="DF25">
        <v>0.22683994682813213</v>
      </c>
      <c r="DG25">
        <v>0.21733433581125344</v>
      </c>
      <c r="DH25">
        <v>0.22092632503263562</v>
      </c>
      <c r="DI25">
        <v>0.25128908837966218</v>
      </c>
      <c r="DJ25">
        <v>0.2003278539332326</v>
      </c>
      <c r="DK25">
        <v>0.1990471227955507</v>
      </c>
      <c r="DL25">
        <v>0.19312879219255302</v>
      </c>
      <c r="DM25">
        <v>0.19421326952174767</v>
      </c>
      <c r="DN25">
        <v>0.23182878797044376</v>
      </c>
      <c r="DO25">
        <v>0.23406868021973154</v>
      </c>
      <c r="DP25">
        <v>0.20777476743144191</v>
      </c>
    </row>
    <row r="26" spans="1:120" x14ac:dyDescent="0.3">
      <c r="A26">
        <v>0.326569049537005</v>
      </c>
      <c r="B26">
        <v>0.36811605335453473</v>
      </c>
      <c r="C26">
        <v>0.36992553064899669</v>
      </c>
      <c r="D26">
        <v>0.29886285657926714</v>
      </c>
      <c r="E26">
        <v>0.24496973068012609</v>
      </c>
      <c r="F26">
        <v>0.21503497504917024</v>
      </c>
      <c r="G26">
        <v>0.25734227472319171</v>
      </c>
      <c r="H26">
        <v>0.24456413365448862</v>
      </c>
      <c r="I26">
        <v>0.31009248968192971</v>
      </c>
      <c r="J26">
        <v>0.2814024999647618</v>
      </c>
      <c r="K26">
        <v>0.28505023720732542</v>
      </c>
      <c r="L26">
        <v>0.34337993999427585</v>
      </c>
      <c r="M26">
        <v>0.34825172397807957</v>
      </c>
      <c r="N26">
        <v>0.28078379773779205</v>
      </c>
      <c r="O26">
        <v>0.26008751059936158</v>
      </c>
      <c r="P26">
        <v>0.21435091111673801</v>
      </c>
      <c r="Q26">
        <v>0.26228195339052995</v>
      </c>
      <c r="R26">
        <v>0.22627690876516027</v>
      </c>
      <c r="S26">
        <v>0.26565792378536068</v>
      </c>
      <c r="T26">
        <v>0.29813470387710717</v>
      </c>
      <c r="U26">
        <v>0.31586148131939823</v>
      </c>
      <c r="V26">
        <v>0.38448889651150087</v>
      </c>
      <c r="W26">
        <v>0.35859250222771039</v>
      </c>
      <c r="X26">
        <v>0.34001953290997167</v>
      </c>
      <c r="Y26">
        <v>0.28548079693641015</v>
      </c>
      <c r="Z26">
        <v>0.24950921910588481</v>
      </c>
      <c r="AA26">
        <v>0.29149317346404263</v>
      </c>
      <c r="AB26">
        <v>0.31391042997246249</v>
      </c>
      <c r="AC26">
        <v>0.32091311005507578</v>
      </c>
      <c r="AD26">
        <v>0.24513105595815485</v>
      </c>
      <c r="AE26">
        <v>0.24712365360799315</v>
      </c>
      <c r="AF26">
        <v>0.3029755723051113</v>
      </c>
      <c r="AG26">
        <v>0.31006927134420781</v>
      </c>
      <c r="AH26">
        <v>0.25466434122945913</v>
      </c>
      <c r="AI26">
        <v>0.24071174367194517</v>
      </c>
      <c r="AJ26">
        <v>0.21201195479255569</v>
      </c>
      <c r="AK26">
        <v>0.20947096949775906</v>
      </c>
      <c r="AL26">
        <v>0.20916292969461053</v>
      </c>
      <c r="AM26">
        <v>0.26717968958452332</v>
      </c>
      <c r="AN26">
        <v>0.26317966174720142</v>
      </c>
      <c r="AO26">
        <v>0.32828851775669354</v>
      </c>
      <c r="AP26">
        <v>0.34723750820472693</v>
      </c>
      <c r="AQ26">
        <v>0.36840302974356365</v>
      </c>
      <c r="AR26">
        <v>0.31863103887742428</v>
      </c>
      <c r="AS26">
        <v>0.29814392650878829</v>
      </c>
      <c r="AT26">
        <v>0.2684095094079238</v>
      </c>
      <c r="AU26">
        <v>0.28871067356675145</v>
      </c>
      <c r="AV26">
        <v>0.24751990445769406</v>
      </c>
      <c r="AW26">
        <v>0.33945849940259815</v>
      </c>
      <c r="AX26">
        <v>0.27315348594736405</v>
      </c>
      <c r="AY26">
        <v>0.23509439783591632</v>
      </c>
      <c r="AZ26">
        <v>0.28530677246892416</v>
      </c>
      <c r="BA26">
        <v>0.30842450904606616</v>
      </c>
      <c r="BB26">
        <v>0.23363317728747954</v>
      </c>
      <c r="BC26">
        <v>0.2661469619755733</v>
      </c>
      <c r="BD26">
        <v>0.20725236196636818</v>
      </c>
      <c r="BE26">
        <v>0.26402617210513218</v>
      </c>
      <c r="BF26">
        <v>0.23192574185012632</v>
      </c>
      <c r="BG26">
        <v>0.26406308254928101</v>
      </c>
      <c r="BH26">
        <v>0.29152125455316857</v>
      </c>
      <c r="BI26">
        <v>0.33927261098137063</v>
      </c>
      <c r="BJ26">
        <v>0.41795194865790497</v>
      </c>
      <c r="BK26">
        <v>0.38041975981262915</v>
      </c>
      <c r="BL26">
        <v>0.33025814456461866</v>
      </c>
      <c r="BM26">
        <v>0.32547222282390265</v>
      </c>
      <c r="BN26">
        <v>0.24853979848010091</v>
      </c>
      <c r="BO26">
        <v>0.29488112569462183</v>
      </c>
      <c r="BP26">
        <v>0.29731415664620409</v>
      </c>
      <c r="BQ26">
        <v>0.37954820386683685</v>
      </c>
      <c r="BR26">
        <v>0.32462027450314318</v>
      </c>
      <c r="BS26">
        <v>0.31262481162051947</v>
      </c>
      <c r="BT26">
        <v>0.3969461717758731</v>
      </c>
      <c r="BU26">
        <v>0.38403215483762193</v>
      </c>
      <c r="BV26">
        <v>0.35189674794549708</v>
      </c>
      <c r="BW26">
        <v>0.31282688692103716</v>
      </c>
      <c r="BX26">
        <v>0.29461758090009837</v>
      </c>
      <c r="BY26">
        <v>0.34348282115784529</v>
      </c>
      <c r="BZ26">
        <v>0.26336296813232146</v>
      </c>
      <c r="CA26">
        <v>0.35621057461758276</v>
      </c>
      <c r="CB26">
        <v>0.33127723818385318</v>
      </c>
      <c r="CC26">
        <v>0.33477064074023172</v>
      </c>
      <c r="CD26">
        <v>0.41444359749456927</v>
      </c>
      <c r="CE26">
        <v>0.35983986046900862</v>
      </c>
      <c r="CF26">
        <v>0.41279313816743074</v>
      </c>
      <c r="CG26">
        <v>0.36842626259530381</v>
      </c>
      <c r="CH26">
        <v>0.29687341192696304</v>
      </c>
      <c r="CI26">
        <v>0.37679912680480765</v>
      </c>
      <c r="CJ26">
        <v>0.33709236666509157</v>
      </c>
      <c r="CK26">
        <v>0.34121575637449297</v>
      </c>
      <c r="CL26">
        <v>0.18989224893785636</v>
      </c>
      <c r="CM26">
        <v>0.18077183488835635</v>
      </c>
      <c r="CN26">
        <v>0.25270016449264887</v>
      </c>
      <c r="CO26">
        <v>0.20827825655104854</v>
      </c>
      <c r="CP26">
        <v>0.23534595289724128</v>
      </c>
      <c r="CQ26">
        <v>0.20515316427657779</v>
      </c>
      <c r="CR26">
        <v>0.18974911530969429</v>
      </c>
      <c r="CS26">
        <v>0.18681408620630413</v>
      </c>
      <c r="CT26">
        <v>0.20580184303083238</v>
      </c>
      <c r="CU26">
        <v>0.2400941041203353</v>
      </c>
      <c r="CV26">
        <v>0.19879271432292128</v>
      </c>
      <c r="CW26">
        <v>0.28301761212760296</v>
      </c>
      <c r="CX26">
        <v>0.2838103617557407</v>
      </c>
      <c r="CY26">
        <v>0.2830060320982879</v>
      </c>
      <c r="CZ26">
        <v>0.23302143435113865</v>
      </c>
      <c r="DA26">
        <v>0.21593995044463091</v>
      </c>
      <c r="DB26">
        <v>0.23291637501738832</v>
      </c>
      <c r="DC26">
        <v>0.22384244352394775</v>
      </c>
      <c r="DD26">
        <v>0.23778088060168157</v>
      </c>
      <c r="DE26">
        <v>0.30296586904206113</v>
      </c>
      <c r="DF26">
        <v>0.23299229975206937</v>
      </c>
      <c r="DG26">
        <v>0.21924885609167585</v>
      </c>
      <c r="DH26">
        <v>0.22696524570409121</v>
      </c>
      <c r="DI26">
        <v>0.25866032215599649</v>
      </c>
      <c r="DJ26">
        <v>0.21338892142558952</v>
      </c>
      <c r="DK26">
        <v>0.21254424266105723</v>
      </c>
      <c r="DL26">
        <v>0.1950299326618638</v>
      </c>
      <c r="DM26">
        <v>0.2061807295382595</v>
      </c>
      <c r="DN26">
        <v>0.22949367623063219</v>
      </c>
      <c r="DO26">
        <v>0.22222323810821595</v>
      </c>
      <c r="DP26">
        <v>0.21812207626576671</v>
      </c>
    </row>
    <row r="27" spans="1:120" x14ac:dyDescent="0.3">
      <c r="A27">
        <v>0.33225267773561551</v>
      </c>
      <c r="B27">
        <v>0.37796911957170665</v>
      </c>
      <c r="C27">
        <v>0.37144678488532351</v>
      </c>
      <c r="D27">
        <v>0.30125198142704773</v>
      </c>
      <c r="E27">
        <v>0.24335706041719446</v>
      </c>
      <c r="F27">
        <v>0.21635149280165331</v>
      </c>
      <c r="G27">
        <v>0.25767902277500165</v>
      </c>
      <c r="H27">
        <v>0.24657926957898144</v>
      </c>
      <c r="I27">
        <v>0.30757271726051882</v>
      </c>
      <c r="J27">
        <v>0.28503099509544699</v>
      </c>
      <c r="K27">
        <v>0.28936324839433136</v>
      </c>
      <c r="L27">
        <v>0.35707665184101667</v>
      </c>
      <c r="M27">
        <v>0.35818760995091181</v>
      </c>
      <c r="N27">
        <v>0.28345447381276601</v>
      </c>
      <c r="O27">
        <v>0.26335512613952211</v>
      </c>
      <c r="P27">
        <v>0.22022210341174497</v>
      </c>
      <c r="Q27">
        <v>0.27296729121960234</v>
      </c>
      <c r="R27">
        <v>0.22899381736678914</v>
      </c>
      <c r="S27">
        <v>0.27350630959269034</v>
      </c>
      <c r="T27">
        <v>0.30169883792103191</v>
      </c>
      <c r="U27">
        <v>0.32488357051411632</v>
      </c>
      <c r="V27">
        <v>0.38909605076037651</v>
      </c>
      <c r="W27">
        <v>0.36522571399955139</v>
      </c>
      <c r="X27">
        <v>0.34359587676169917</v>
      </c>
      <c r="Y27">
        <v>0.28911291909788805</v>
      </c>
      <c r="Z27">
        <v>0.24854874621259143</v>
      </c>
      <c r="AA27">
        <v>0.2955226584276025</v>
      </c>
      <c r="AB27">
        <v>0.315714157679093</v>
      </c>
      <c r="AC27">
        <v>0.31959527126748405</v>
      </c>
      <c r="AD27">
        <v>0.25344187471454377</v>
      </c>
      <c r="AE27">
        <v>0.25322756498864207</v>
      </c>
      <c r="AF27">
        <v>0.31069957874238063</v>
      </c>
      <c r="AG27">
        <v>0.32487252154016388</v>
      </c>
      <c r="AH27">
        <v>0.26377800302262694</v>
      </c>
      <c r="AI27">
        <v>0.24493118729261038</v>
      </c>
      <c r="AJ27">
        <v>0.21762365303305944</v>
      </c>
      <c r="AK27">
        <v>0.21442117345313105</v>
      </c>
      <c r="AL27">
        <v>0.21205518042625113</v>
      </c>
      <c r="AM27">
        <v>0.27470891866627711</v>
      </c>
      <c r="AN27">
        <v>0.26705161294117824</v>
      </c>
      <c r="AO27">
        <v>0.33509184913852041</v>
      </c>
      <c r="AP27">
        <v>0.36390829113561013</v>
      </c>
      <c r="AQ27">
        <v>0.36797953122037436</v>
      </c>
      <c r="AR27">
        <v>0.3273441520363306</v>
      </c>
      <c r="AS27">
        <v>0.30175721607011502</v>
      </c>
      <c r="AT27">
        <v>0.27124585511272559</v>
      </c>
      <c r="AU27">
        <v>0.29061140065766777</v>
      </c>
      <c r="AV27">
        <v>0.25071064593898335</v>
      </c>
      <c r="AW27">
        <v>0.33735701040044919</v>
      </c>
      <c r="AX27">
        <v>0.2847567595151943</v>
      </c>
      <c r="AY27">
        <v>0.23608476035830275</v>
      </c>
      <c r="AZ27">
        <v>0.29543919378721556</v>
      </c>
      <c r="BA27">
        <v>0.30628343690096543</v>
      </c>
      <c r="BB27">
        <v>0.24018486557395491</v>
      </c>
      <c r="BC27">
        <v>0.27603780615175028</v>
      </c>
      <c r="BD27">
        <v>0.21162999642570882</v>
      </c>
      <c r="BE27">
        <v>0.27140087135850677</v>
      </c>
      <c r="BF27">
        <v>0.23422411805226759</v>
      </c>
      <c r="BG27">
        <v>0.2693575356121935</v>
      </c>
      <c r="BH27">
        <v>0.28949902877019584</v>
      </c>
      <c r="BI27">
        <v>0.34301369045665142</v>
      </c>
      <c r="BJ27">
        <v>0.43862222773384185</v>
      </c>
      <c r="BK27">
        <v>0.37914395598412098</v>
      </c>
      <c r="BL27">
        <v>0.33845330650059136</v>
      </c>
      <c r="BM27">
        <v>0.32424747613394317</v>
      </c>
      <c r="BN27">
        <v>0.25000049834380722</v>
      </c>
      <c r="BO27">
        <v>0.30260636204506219</v>
      </c>
      <c r="BP27">
        <v>0.30889034712060442</v>
      </c>
      <c r="BQ27">
        <v>0.37557264158570192</v>
      </c>
      <c r="BR27">
        <v>0.32941080169931414</v>
      </c>
      <c r="BS27">
        <v>0.33270683594856748</v>
      </c>
      <c r="BT27">
        <v>0.40474413320050806</v>
      </c>
      <c r="BU27">
        <v>0.38571066400467574</v>
      </c>
      <c r="BV27">
        <v>0.35101113718997784</v>
      </c>
      <c r="BW27">
        <v>0.31542932765403708</v>
      </c>
      <c r="BX27">
        <v>0.29438530848494049</v>
      </c>
      <c r="BY27">
        <v>0.36132475730019226</v>
      </c>
      <c r="BZ27">
        <v>0.2658016383031373</v>
      </c>
      <c r="CA27">
        <v>0.36003369014837711</v>
      </c>
      <c r="CB27">
        <v>0.33860595164807006</v>
      </c>
      <c r="CC27">
        <v>0.33489040299266748</v>
      </c>
      <c r="CD27">
        <v>0.42511340344093146</v>
      </c>
      <c r="CE27">
        <v>0.36622616813156716</v>
      </c>
      <c r="CF27">
        <v>0.41521625994056521</v>
      </c>
      <c r="CG27">
        <v>0.36829246910740043</v>
      </c>
      <c r="CH27">
        <v>0.30481964905057413</v>
      </c>
      <c r="CI27">
        <v>0.37619685564648964</v>
      </c>
      <c r="CJ27">
        <v>0.33944273903137434</v>
      </c>
      <c r="CK27">
        <v>0.33985991711743418</v>
      </c>
      <c r="CL27">
        <v>0.19436875506640719</v>
      </c>
      <c r="CM27">
        <v>0.18388111535009763</v>
      </c>
      <c r="CN27">
        <v>0.25948575499087378</v>
      </c>
      <c r="CO27">
        <v>0.21042098841860266</v>
      </c>
      <c r="CP27">
        <v>0.23871443676463533</v>
      </c>
      <c r="CQ27">
        <v>0.20951973893841361</v>
      </c>
      <c r="CR27">
        <v>0.18816279416602297</v>
      </c>
      <c r="CS27">
        <v>0.19300366603574884</v>
      </c>
      <c r="CT27">
        <v>0.20778985407183428</v>
      </c>
      <c r="CU27">
        <v>0.24928199931261033</v>
      </c>
      <c r="CV27">
        <v>0.19927796106382045</v>
      </c>
      <c r="CW27">
        <v>0.28127204915598586</v>
      </c>
      <c r="CX27">
        <v>0.29710874311910318</v>
      </c>
      <c r="CY27">
        <v>0.27790490498901455</v>
      </c>
      <c r="CZ27">
        <v>0.23421019067743132</v>
      </c>
      <c r="DA27">
        <v>0.22110130928385885</v>
      </c>
      <c r="DB27">
        <v>0.24305430499255759</v>
      </c>
      <c r="DC27">
        <v>0.23503405963867291</v>
      </c>
      <c r="DD27">
        <v>0.2403224505256738</v>
      </c>
      <c r="DE27">
        <v>0.30088000325082254</v>
      </c>
      <c r="DF27">
        <v>0.23982503549171499</v>
      </c>
      <c r="DG27">
        <v>0.2188722740254157</v>
      </c>
      <c r="DH27">
        <v>0.23005333310779288</v>
      </c>
      <c r="DI27">
        <v>0.26330421518529062</v>
      </c>
      <c r="DJ27">
        <v>0.22508017009548587</v>
      </c>
      <c r="DK27">
        <v>0.22663100858795113</v>
      </c>
      <c r="DL27">
        <v>0.20078209243379905</v>
      </c>
      <c r="DM27">
        <v>0.22068354736479678</v>
      </c>
      <c r="DN27">
        <v>0.22603308850801301</v>
      </c>
      <c r="DO27">
        <v>0.21300029210949209</v>
      </c>
      <c r="DP27">
        <v>0.22830459913711892</v>
      </c>
    </row>
    <row r="28" spans="1:120" x14ac:dyDescent="0.3">
      <c r="A28">
        <v>0.33828547505495676</v>
      </c>
      <c r="B28">
        <v>0.38180606848820647</v>
      </c>
      <c r="C28">
        <v>0.3711035464141364</v>
      </c>
      <c r="D28">
        <v>0.30528674320846161</v>
      </c>
      <c r="E28">
        <v>0.2424477046023791</v>
      </c>
      <c r="F28">
        <v>0.21661679827640115</v>
      </c>
      <c r="G28">
        <v>0.25720113533570144</v>
      </c>
      <c r="H28">
        <v>0.24896786890698103</v>
      </c>
      <c r="I28">
        <v>0.3044250231022731</v>
      </c>
      <c r="J28">
        <v>0.28929064287508172</v>
      </c>
      <c r="K28">
        <v>0.29427240386828818</v>
      </c>
      <c r="L28">
        <v>0.37117080537589436</v>
      </c>
      <c r="M28">
        <v>0.36390748002295337</v>
      </c>
      <c r="N28">
        <v>0.28653448242053492</v>
      </c>
      <c r="O28">
        <v>0.2612213854986718</v>
      </c>
      <c r="P28">
        <v>0.22708261579963598</v>
      </c>
      <c r="Q28">
        <v>0.28453214636274904</v>
      </c>
      <c r="R28">
        <v>0.23149643141710638</v>
      </c>
      <c r="S28">
        <v>0.27941302282061203</v>
      </c>
      <c r="T28">
        <v>0.30614789418368599</v>
      </c>
      <c r="U28">
        <v>0.33419294227983487</v>
      </c>
      <c r="V28">
        <v>0.39481689462478387</v>
      </c>
      <c r="W28">
        <v>0.36682051811029476</v>
      </c>
      <c r="X28">
        <v>0.34746830281148922</v>
      </c>
      <c r="Y28">
        <v>0.29357621040168574</v>
      </c>
      <c r="Z28">
        <v>0.24772705218136651</v>
      </c>
      <c r="AA28">
        <v>0.29945164999429852</v>
      </c>
      <c r="AB28">
        <v>0.31493480331824608</v>
      </c>
      <c r="AC28">
        <v>0.31452957180276891</v>
      </c>
      <c r="AD28">
        <v>0.26316511743198212</v>
      </c>
      <c r="AE28">
        <v>0.25850550348343693</v>
      </c>
      <c r="AF28">
        <v>0.31840615215576717</v>
      </c>
      <c r="AG28">
        <v>0.33847775626944687</v>
      </c>
      <c r="AH28">
        <v>0.26860883851738593</v>
      </c>
      <c r="AI28">
        <v>0.24625449476367742</v>
      </c>
      <c r="AJ28">
        <v>0.22186371499809654</v>
      </c>
      <c r="AK28">
        <v>0.21914177945857882</v>
      </c>
      <c r="AL28">
        <v>0.21498309862148771</v>
      </c>
      <c r="AM28">
        <v>0.28292295580698673</v>
      </c>
      <c r="AN28">
        <v>0.27065209195366408</v>
      </c>
      <c r="AO28">
        <v>0.34355867289761477</v>
      </c>
      <c r="AP28">
        <v>0.37765876344294075</v>
      </c>
      <c r="AQ28">
        <v>0.36433743720586048</v>
      </c>
      <c r="AR28">
        <v>0.33324538099879891</v>
      </c>
      <c r="AS28">
        <v>0.30517552688798055</v>
      </c>
      <c r="AT28">
        <v>0.2744080121597674</v>
      </c>
      <c r="AU28">
        <v>0.29333848344958158</v>
      </c>
      <c r="AV28">
        <v>0.25484845766034442</v>
      </c>
      <c r="AW28">
        <v>0.33354965017479643</v>
      </c>
      <c r="AX28">
        <v>0.2949695066210527</v>
      </c>
      <c r="AY28">
        <v>0.23870462843912638</v>
      </c>
      <c r="AZ28">
        <v>0.30586152408473238</v>
      </c>
      <c r="BA28">
        <v>0.30492697151102433</v>
      </c>
      <c r="BB28">
        <v>0.2461488618456435</v>
      </c>
      <c r="BC28">
        <v>0.28183496327153684</v>
      </c>
      <c r="BD28">
        <v>0.21541325080693818</v>
      </c>
      <c r="BE28">
        <v>0.27538885027363313</v>
      </c>
      <c r="BF28">
        <v>0.23818584107204899</v>
      </c>
      <c r="BG28">
        <v>0.2738742764907226</v>
      </c>
      <c r="BH28">
        <v>0.28628859376199811</v>
      </c>
      <c r="BI28">
        <v>0.34595224011862302</v>
      </c>
      <c r="BJ28">
        <v>0.44964835861840569</v>
      </c>
      <c r="BK28">
        <v>0.38179597097690371</v>
      </c>
      <c r="BL28">
        <v>0.34869153157449717</v>
      </c>
      <c r="BM28">
        <v>0.31657723745875682</v>
      </c>
      <c r="BN28">
        <v>0.25083178426885089</v>
      </c>
      <c r="BO28">
        <v>0.31286220452658231</v>
      </c>
      <c r="BP28">
        <v>0.31794360382648956</v>
      </c>
      <c r="BQ28">
        <v>0.37210796703371163</v>
      </c>
      <c r="BR28">
        <v>0.33035288881925517</v>
      </c>
      <c r="BS28">
        <v>0.35137773891366814</v>
      </c>
      <c r="BT28">
        <v>0.40653892081293763</v>
      </c>
      <c r="BU28">
        <v>0.38204503184917715</v>
      </c>
      <c r="BV28">
        <v>0.3460753703318139</v>
      </c>
      <c r="BW28">
        <v>0.31326953505028043</v>
      </c>
      <c r="BX28">
        <v>0.29807283213400915</v>
      </c>
      <c r="BY28">
        <v>0.37539719643152036</v>
      </c>
      <c r="BZ28">
        <v>0.27145661411646066</v>
      </c>
      <c r="CA28">
        <v>0.36269481824029298</v>
      </c>
      <c r="CB28">
        <v>0.34574263635731994</v>
      </c>
      <c r="CC28">
        <v>0.33665111036351231</v>
      </c>
      <c r="CD28">
        <v>0.43673648930253423</v>
      </c>
      <c r="CE28">
        <v>0.37031683983036146</v>
      </c>
      <c r="CF28">
        <v>0.42012857770418771</v>
      </c>
      <c r="CG28">
        <v>0.36687405872975853</v>
      </c>
      <c r="CH28">
        <v>0.31252807414068379</v>
      </c>
      <c r="CI28">
        <v>0.37584716135475005</v>
      </c>
      <c r="CJ28">
        <v>0.34698520441159886</v>
      </c>
      <c r="CK28">
        <v>0.33704129020630935</v>
      </c>
      <c r="CL28">
        <v>0.20220789671820966</v>
      </c>
      <c r="CM28">
        <v>0.19244312829128465</v>
      </c>
      <c r="CN28">
        <v>0.2610107891519855</v>
      </c>
      <c r="CO28">
        <v>0.21587608031951289</v>
      </c>
      <c r="CP28">
        <v>0.24556564872117204</v>
      </c>
      <c r="CQ28">
        <v>0.21227012238725296</v>
      </c>
      <c r="CR28">
        <v>0.18828708134702371</v>
      </c>
      <c r="CS28">
        <v>0.19905201347411872</v>
      </c>
      <c r="CT28">
        <v>0.20984274104944786</v>
      </c>
      <c r="CU28">
        <v>0.25827153886160759</v>
      </c>
      <c r="CV28">
        <v>0.20232669670370348</v>
      </c>
      <c r="CW28">
        <v>0.2790893815959436</v>
      </c>
      <c r="CX28">
        <v>0.30850636643354923</v>
      </c>
      <c r="CY28">
        <v>0.27189828168669955</v>
      </c>
      <c r="CZ28">
        <v>0.23880831345668457</v>
      </c>
      <c r="DA28">
        <v>0.23044098323719611</v>
      </c>
      <c r="DB28">
        <v>0.25324508769525755</v>
      </c>
      <c r="DC28">
        <v>0.24581806729149114</v>
      </c>
      <c r="DD28">
        <v>0.24055462409753892</v>
      </c>
      <c r="DE28">
        <v>0.29395112745980845</v>
      </c>
      <c r="DF28">
        <v>0.24564428312965184</v>
      </c>
      <c r="DG28">
        <v>0.21987139444626741</v>
      </c>
      <c r="DH28">
        <v>0.23115558880848691</v>
      </c>
      <c r="DI28">
        <v>0.26558288556444537</v>
      </c>
      <c r="DJ28">
        <v>0.23517040218371382</v>
      </c>
      <c r="DK28">
        <v>0.24023234563074947</v>
      </c>
      <c r="DL28">
        <v>0.20916598989808566</v>
      </c>
      <c r="DM28">
        <v>0.2359068875939675</v>
      </c>
      <c r="DN28">
        <v>0.2225149408372753</v>
      </c>
      <c r="DO28">
        <v>0.20947178475487893</v>
      </c>
      <c r="DP28">
        <v>0.23331680848346628</v>
      </c>
    </row>
    <row r="29" spans="1:120" x14ac:dyDescent="0.3">
      <c r="A29">
        <v>0.34681365411594567</v>
      </c>
      <c r="B29">
        <v>0.38227944719715873</v>
      </c>
      <c r="C29">
        <v>0.36861597249445804</v>
      </c>
      <c r="D29">
        <v>0.30877177348494295</v>
      </c>
      <c r="E29">
        <v>0.24305795146096115</v>
      </c>
      <c r="F29">
        <v>0.21790358031755083</v>
      </c>
      <c r="G29">
        <v>0.25834505434253319</v>
      </c>
      <c r="H29">
        <v>0.2517720420302581</v>
      </c>
      <c r="I29">
        <v>0.30015661010068495</v>
      </c>
      <c r="J29">
        <v>0.2924765457057234</v>
      </c>
      <c r="K29">
        <v>0.30093540091990573</v>
      </c>
      <c r="L29">
        <v>0.38468633063374191</v>
      </c>
      <c r="M29">
        <v>0.36566675285575417</v>
      </c>
      <c r="N29">
        <v>0.28996807213768072</v>
      </c>
      <c r="O29">
        <v>0.25570206878131096</v>
      </c>
      <c r="P29">
        <v>0.23585266689269696</v>
      </c>
      <c r="Q29">
        <v>0.29382815265263001</v>
      </c>
      <c r="R29">
        <v>0.23621610426378165</v>
      </c>
      <c r="S29">
        <v>0.28292870052310748</v>
      </c>
      <c r="T29">
        <v>0.30945032608669287</v>
      </c>
      <c r="U29">
        <v>0.34183979472556136</v>
      </c>
      <c r="V29">
        <v>0.40128685965383659</v>
      </c>
      <c r="W29">
        <v>0.36397850902229245</v>
      </c>
      <c r="X29">
        <v>0.34825286012207202</v>
      </c>
      <c r="Y29">
        <v>0.29750671047055366</v>
      </c>
      <c r="Z29">
        <v>0.24795341652462713</v>
      </c>
      <c r="AA29">
        <v>0.30102879134380528</v>
      </c>
      <c r="AB29">
        <v>0.31445052454378208</v>
      </c>
      <c r="AC29">
        <v>0.31110188209382722</v>
      </c>
      <c r="AD29">
        <v>0.27237887202440325</v>
      </c>
      <c r="AE29">
        <v>0.26518440058729797</v>
      </c>
      <c r="AF29">
        <v>0.32257877055517037</v>
      </c>
      <c r="AG29">
        <v>0.34853531375629759</v>
      </c>
      <c r="AH29">
        <v>0.27006014050416988</v>
      </c>
      <c r="AI29">
        <v>0.24301427387792152</v>
      </c>
      <c r="AJ29">
        <v>0.22476184723606671</v>
      </c>
      <c r="AK29">
        <v>0.22382274477447833</v>
      </c>
      <c r="AL29">
        <v>0.21566657394085717</v>
      </c>
      <c r="AM29">
        <v>0.28969960697568803</v>
      </c>
      <c r="AN29">
        <v>0.27612520070908952</v>
      </c>
      <c r="AO29">
        <v>0.35111612226969946</v>
      </c>
      <c r="AP29">
        <v>0.3857067417614764</v>
      </c>
      <c r="AQ29">
        <v>0.35845145572652914</v>
      </c>
      <c r="AR29">
        <v>0.33485018388909171</v>
      </c>
      <c r="AS29">
        <v>0.30658249795789877</v>
      </c>
      <c r="AT29">
        <v>0.27900613797960322</v>
      </c>
      <c r="AU29">
        <v>0.29984406288321197</v>
      </c>
      <c r="AV29">
        <v>0.25896971656447332</v>
      </c>
      <c r="AW29">
        <v>0.332317019231535</v>
      </c>
      <c r="AX29">
        <v>0.30136740268363488</v>
      </c>
      <c r="AY29">
        <v>0.24208811837188549</v>
      </c>
      <c r="AZ29">
        <v>0.31362284453721412</v>
      </c>
      <c r="BA29">
        <v>0.30646189290665959</v>
      </c>
      <c r="BB29">
        <v>0.25189843442105631</v>
      </c>
      <c r="BC29">
        <v>0.28387024234862512</v>
      </c>
      <c r="BD29">
        <v>0.2189490299050369</v>
      </c>
      <c r="BE29">
        <v>0.27547383698855771</v>
      </c>
      <c r="BF29">
        <v>0.24020652571325621</v>
      </c>
      <c r="BG29">
        <v>0.27698389633643727</v>
      </c>
      <c r="BH29">
        <v>0.28302094823460439</v>
      </c>
      <c r="BI29">
        <v>0.34966484484884175</v>
      </c>
      <c r="BJ29">
        <v>0.45232941568874047</v>
      </c>
      <c r="BK29">
        <v>0.38525894497939123</v>
      </c>
      <c r="BL29">
        <v>0.35860594761905573</v>
      </c>
      <c r="BM29">
        <v>0.31025203661409684</v>
      </c>
      <c r="BN29">
        <v>0.2507614261764472</v>
      </c>
      <c r="BO29">
        <v>0.32351911758155433</v>
      </c>
      <c r="BP29">
        <v>0.32496436264728412</v>
      </c>
      <c r="BQ29">
        <v>0.37168372143410733</v>
      </c>
      <c r="BR29">
        <v>0.33126414707162954</v>
      </c>
      <c r="BS29">
        <v>0.36633781909180885</v>
      </c>
      <c r="BT29">
        <v>0.40626529668005867</v>
      </c>
      <c r="BU29">
        <v>0.37543978943751288</v>
      </c>
      <c r="BV29">
        <v>0.33973449199762557</v>
      </c>
      <c r="BW29">
        <v>0.31003482204458943</v>
      </c>
      <c r="BX29">
        <v>0.30337012988169898</v>
      </c>
      <c r="BY29">
        <v>0.38235418664814441</v>
      </c>
      <c r="BZ29">
        <v>0.27677748581528916</v>
      </c>
      <c r="CA29">
        <v>0.36381877583462069</v>
      </c>
      <c r="CB29">
        <v>0.35452639031808697</v>
      </c>
      <c r="CC29">
        <v>0.34209972640851666</v>
      </c>
      <c r="CD29">
        <v>0.44873922784889103</v>
      </c>
      <c r="CE29">
        <v>0.37011740475468063</v>
      </c>
      <c r="CF29">
        <v>0.42704771115693052</v>
      </c>
      <c r="CG29">
        <v>0.36376537526705915</v>
      </c>
      <c r="CH29">
        <v>0.31791172004981477</v>
      </c>
      <c r="CI29">
        <v>0.37764421556271699</v>
      </c>
      <c r="CJ29">
        <v>0.35512482457536421</v>
      </c>
      <c r="CK29">
        <v>0.33685856113183255</v>
      </c>
      <c r="CL29">
        <v>0.21451545886031353</v>
      </c>
      <c r="CM29">
        <v>0.20246261408607574</v>
      </c>
      <c r="CN29">
        <v>0.26121802416821771</v>
      </c>
      <c r="CO29">
        <v>0.22283217724140617</v>
      </c>
      <c r="CP29">
        <v>0.25295184420053374</v>
      </c>
      <c r="CQ29">
        <v>0.20935085326006758</v>
      </c>
      <c r="CR29">
        <v>0.18697080802621702</v>
      </c>
      <c r="CS29">
        <v>0.20239717443255534</v>
      </c>
      <c r="CT29">
        <v>0.21007988590684554</v>
      </c>
      <c r="CU29">
        <v>0.26423973866177852</v>
      </c>
      <c r="CV29">
        <v>0.20820000879630138</v>
      </c>
      <c r="CW29">
        <v>0.27890498422607923</v>
      </c>
      <c r="CX29">
        <v>0.31681271175484849</v>
      </c>
      <c r="CY29">
        <v>0.2681551719019265</v>
      </c>
      <c r="CZ29">
        <v>0.24619783377998752</v>
      </c>
      <c r="DA29">
        <v>0.24001793617001249</v>
      </c>
      <c r="DB29">
        <v>0.26199098231618062</v>
      </c>
      <c r="DC29">
        <v>0.2558483413133148</v>
      </c>
      <c r="DD29">
        <v>0.23762706151525897</v>
      </c>
      <c r="DE29">
        <v>0.28405317204700153</v>
      </c>
      <c r="DF29">
        <v>0.25401194236475177</v>
      </c>
      <c r="DG29">
        <v>0.22317772066082819</v>
      </c>
      <c r="DH29">
        <v>0.23413235762331192</v>
      </c>
      <c r="DI29">
        <v>0.27111516339564884</v>
      </c>
      <c r="DJ29">
        <v>0.2434693348789094</v>
      </c>
      <c r="DK29">
        <v>0.24907155562909036</v>
      </c>
      <c r="DL29">
        <v>0.21773196273402218</v>
      </c>
      <c r="DM29">
        <v>0.2497738511772602</v>
      </c>
      <c r="DN29">
        <v>0.21891636492259561</v>
      </c>
      <c r="DO29">
        <v>0.21188309624735913</v>
      </c>
      <c r="DP29">
        <v>0.23456678216965815</v>
      </c>
    </row>
    <row r="30" spans="1:120" x14ac:dyDescent="0.3">
      <c r="A30">
        <v>0.35542735250794827</v>
      </c>
      <c r="B30">
        <v>0.38097766826938839</v>
      </c>
      <c r="C30">
        <v>0.36522079329855456</v>
      </c>
      <c r="D30">
        <v>0.31147419217095373</v>
      </c>
      <c r="E30">
        <v>0.24529950158404648</v>
      </c>
      <c r="F30">
        <v>0.21931291011628262</v>
      </c>
      <c r="G30">
        <v>0.26029957433261458</v>
      </c>
      <c r="H30">
        <v>0.25474144007790156</v>
      </c>
      <c r="I30">
        <v>0.29604039506351298</v>
      </c>
      <c r="J30">
        <v>0.29291932578519975</v>
      </c>
      <c r="K30">
        <v>0.30706085206066563</v>
      </c>
      <c r="L30">
        <v>0.39459774561875016</v>
      </c>
      <c r="M30">
        <v>0.3665649480064892</v>
      </c>
      <c r="N30">
        <v>0.29318415391093605</v>
      </c>
      <c r="O30">
        <v>0.24905283858873864</v>
      </c>
      <c r="P30">
        <v>0.24496650288200572</v>
      </c>
      <c r="Q30">
        <v>0.3007967569520551</v>
      </c>
      <c r="R30">
        <v>0.24269029831520575</v>
      </c>
      <c r="S30">
        <v>0.28481006368864181</v>
      </c>
      <c r="T30">
        <v>0.3117405042984116</v>
      </c>
      <c r="U30">
        <v>0.34713451014129237</v>
      </c>
      <c r="V30">
        <v>0.40721286840188242</v>
      </c>
      <c r="W30">
        <v>0.3602810985586789</v>
      </c>
      <c r="X30">
        <v>0.34530545797796552</v>
      </c>
      <c r="Y30">
        <v>0.30039862041485005</v>
      </c>
      <c r="Z30">
        <v>0.24913311827655316</v>
      </c>
      <c r="AA30">
        <v>0.29986991474200597</v>
      </c>
      <c r="AB30">
        <v>0.31492860540414991</v>
      </c>
      <c r="AC30">
        <v>0.31009826099826221</v>
      </c>
      <c r="AD30">
        <v>0.27829938592801984</v>
      </c>
      <c r="AE30">
        <v>0.27244428335578275</v>
      </c>
      <c r="AF30">
        <v>0.32283326542039953</v>
      </c>
      <c r="AG30">
        <v>0.35427623796668029</v>
      </c>
      <c r="AH30">
        <v>0.26794701431580747</v>
      </c>
      <c r="AI30">
        <v>0.23577070128799693</v>
      </c>
      <c r="AJ30">
        <v>0.22696374905214764</v>
      </c>
      <c r="AK30">
        <v>0.22933799011874298</v>
      </c>
      <c r="AL30">
        <v>0.21558324909402296</v>
      </c>
      <c r="AM30">
        <v>0.29254858778094717</v>
      </c>
      <c r="AN30">
        <v>0.282772937167035</v>
      </c>
      <c r="AO30">
        <v>0.35799464233010342</v>
      </c>
      <c r="AP30">
        <v>0.38604082157435338</v>
      </c>
      <c r="AQ30">
        <v>0.35163093760351449</v>
      </c>
      <c r="AR30">
        <v>0.33281605246465967</v>
      </c>
      <c r="AS30">
        <v>0.30652682134778708</v>
      </c>
      <c r="AT30">
        <v>0.28434458843945831</v>
      </c>
      <c r="AU30">
        <v>0.30827644951801431</v>
      </c>
      <c r="AV30">
        <v>0.26223686058060963</v>
      </c>
      <c r="AW30">
        <v>0.33286741804095465</v>
      </c>
      <c r="AX30">
        <v>0.3034316735750367</v>
      </c>
      <c r="AY30">
        <v>0.24791547866876695</v>
      </c>
      <c r="AZ30">
        <v>0.3190203059469901</v>
      </c>
      <c r="BA30">
        <v>0.3119708646238723</v>
      </c>
      <c r="BB30">
        <v>0.25710725496817871</v>
      </c>
      <c r="BC30">
        <v>0.28261721220203589</v>
      </c>
      <c r="BD30">
        <v>0.2224953069037498</v>
      </c>
      <c r="BE30">
        <v>0.27424902556265379</v>
      </c>
      <c r="BF30">
        <v>0.23894107591912497</v>
      </c>
      <c r="BG30">
        <v>0.27869164630080795</v>
      </c>
      <c r="BH30">
        <v>0.27915873987106865</v>
      </c>
      <c r="BI30">
        <v>0.35341498306120606</v>
      </c>
      <c r="BJ30">
        <v>0.44915784227249517</v>
      </c>
      <c r="BK30">
        <v>0.38690433030471366</v>
      </c>
      <c r="BL30">
        <v>0.36642854878137776</v>
      </c>
      <c r="BM30">
        <v>0.30821754771374904</v>
      </c>
      <c r="BN30">
        <v>0.25116143476217345</v>
      </c>
      <c r="BO30">
        <v>0.33144183609363642</v>
      </c>
      <c r="BP30">
        <v>0.33013557803840593</v>
      </c>
      <c r="BQ30">
        <v>0.37504905355694323</v>
      </c>
      <c r="BR30">
        <v>0.33080718311294677</v>
      </c>
      <c r="BS30">
        <v>0.37750093411258595</v>
      </c>
      <c r="BT30">
        <v>0.40405618195341497</v>
      </c>
      <c r="BU30">
        <v>0.36793193299509847</v>
      </c>
      <c r="BV30">
        <v>0.3348395710615909</v>
      </c>
      <c r="BW30">
        <v>0.30544893028106601</v>
      </c>
      <c r="BX30">
        <v>0.30714448675384121</v>
      </c>
      <c r="BY30">
        <v>0.38509602655969055</v>
      </c>
      <c r="BZ30">
        <v>0.28322814484023173</v>
      </c>
      <c r="CA30">
        <v>0.36209229370092727</v>
      </c>
      <c r="CB30">
        <v>0.36371790697963929</v>
      </c>
      <c r="CC30">
        <v>0.34754989438452027</v>
      </c>
      <c r="CD30">
        <v>0.45636490690803488</v>
      </c>
      <c r="CE30">
        <v>0.36645518207099242</v>
      </c>
      <c r="CF30">
        <v>0.43453995599110989</v>
      </c>
      <c r="CG30">
        <v>0.36157895903728615</v>
      </c>
      <c r="CH30">
        <v>0.31860397099833088</v>
      </c>
      <c r="CI30">
        <v>0.38040680226866747</v>
      </c>
      <c r="CJ30">
        <v>0.36086358727199669</v>
      </c>
      <c r="CK30">
        <v>0.3404297353835618</v>
      </c>
      <c r="CL30">
        <v>0.22913910315031452</v>
      </c>
      <c r="CM30">
        <v>0.21172711135062733</v>
      </c>
      <c r="CN30">
        <v>0.26337601903368946</v>
      </c>
      <c r="CO30">
        <v>0.22890587224102066</v>
      </c>
      <c r="CP30">
        <v>0.2573487590126739</v>
      </c>
      <c r="CQ30">
        <v>0.20131793532212464</v>
      </c>
      <c r="CR30">
        <v>0.18540593066349451</v>
      </c>
      <c r="CS30">
        <v>0.20319848818369221</v>
      </c>
      <c r="CT30">
        <v>0.21079029023586085</v>
      </c>
      <c r="CU30">
        <v>0.26867392612528052</v>
      </c>
      <c r="CV30">
        <v>0.21662511689717298</v>
      </c>
      <c r="CW30">
        <v>0.27923040344654143</v>
      </c>
      <c r="CX30">
        <v>0.31966554745520215</v>
      </c>
      <c r="CY30">
        <v>0.26870677006045696</v>
      </c>
      <c r="CZ30">
        <v>0.25285088873883416</v>
      </c>
      <c r="DA30">
        <v>0.24666889911559736</v>
      </c>
      <c r="DB30">
        <v>0.26741111973233678</v>
      </c>
      <c r="DC30">
        <v>0.26547130766703797</v>
      </c>
      <c r="DD30">
        <v>0.23459202350700056</v>
      </c>
      <c r="DE30">
        <v>0.27426602640094072</v>
      </c>
      <c r="DF30">
        <v>0.26138946250709966</v>
      </c>
      <c r="DG30">
        <v>0.2239933851305434</v>
      </c>
      <c r="DH30">
        <v>0.23989198100300074</v>
      </c>
      <c r="DI30">
        <v>0.2797113317063098</v>
      </c>
      <c r="DJ30">
        <v>0.24568609219222848</v>
      </c>
      <c r="DK30">
        <v>0.24953966200279221</v>
      </c>
      <c r="DL30">
        <v>0.22360330016253777</v>
      </c>
      <c r="DM30">
        <v>0.26150208032307337</v>
      </c>
      <c r="DN30">
        <v>0.21676034553302936</v>
      </c>
      <c r="DO30">
        <v>0.22068475518219141</v>
      </c>
      <c r="DP30">
        <v>0.23524945625710214</v>
      </c>
    </row>
    <row r="31" spans="1:120" x14ac:dyDescent="0.3">
      <c r="A31">
        <v>0.36174715447517153</v>
      </c>
      <c r="B31">
        <v>0.3767939516111255</v>
      </c>
      <c r="C31">
        <v>0.36096588378059358</v>
      </c>
      <c r="D31">
        <v>0.31503431999431375</v>
      </c>
      <c r="E31">
        <v>0.24883363382932797</v>
      </c>
      <c r="F31">
        <v>0.22247048791199403</v>
      </c>
      <c r="G31">
        <v>0.2626912895009279</v>
      </c>
      <c r="H31">
        <v>0.25803265789783497</v>
      </c>
      <c r="I31">
        <v>0.29497630675918396</v>
      </c>
      <c r="J31">
        <v>0.29060768354658517</v>
      </c>
      <c r="K31">
        <v>0.31215265880686022</v>
      </c>
      <c r="L31">
        <v>0.39982550428459218</v>
      </c>
      <c r="M31">
        <v>0.36632493592755755</v>
      </c>
      <c r="N31">
        <v>0.29643924377253467</v>
      </c>
      <c r="O31">
        <v>0.24321967735208577</v>
      </c>
      <c r="P31">
        <v>0.24982103432293953</v>
      </c>
      <c r="Q31">
        <v>0.30409229916069741</v>
      </c>
      <c r="R31">
        <v>0.24786854009732931</v>
      </c>
      <c r="S31">
        <v>0.28575132133929421</v>
      </c>
      <c r="T31">
        <v>0.31513350565055709</v>
      </c>
      <c r="U31">
        <v>0.35114792352091773</v>
      </c>
      <c r="V31">
        <v>0.41192133003399323</v>
      </c>
      <c r="W31">
        <v>0.35685323006733854</v>
      </c>
      <c r="X31">
        <v>0.34388222206406349</v>
      </c>
      <c r="Y31">
        <v>0.30171787068915712</v>
      </c>
      <c r="Z31">
        <v>0.25119080815113115</v>
      </c>
      <c r="AA31">
        <v>0.29832821599214077</v>
      </c>
      <c r="AB31">
        <v>0.31382801419137568</v>
      </c>
      <c r="AC31">
        <v>0.30984714460744123</v>
      </c>
      <c r="AD31">
        <v>0.27942012843405278</v>
      </c>
      <c r="AE31">
        <v>0.27653161819245331</v>
      </c>
      <c r="AF31">
        <v>0.31999358716763104</v>
      </c>
      <c r="AG31">
        <v>0.35733460404607598</v>
      </c>
      <c r="AH31">
        <v>0.26369520838066007</v>
      </c>
      <c r="AI31">
        <v>0.22805584262992901</v>
      </c>
      <c r="AJ31">
        <v>0.22753289364784884</v>
      </c>
      <c r="AK31">
        <v>0.23361055308552081</v>
      </c>
      <c r="AL31">
        <v>0.21748742735426235</v>
      </c>
      <c r="AM31">
        <v>0.29091825466339466</v>
      </c>
      <c r="AN31">
        <v>0.2873731605860862</v>
      </c>
      <c r="AO31">
        <v>0.36481970500175392</v>
      </c>
      <c r="AP31">
        <v>0.37949238336876079</v>
      </c>
      <c r="AQ31">
        <v>0.34374279423052534</v>
      </c>
      <c r="AR31">
        <v>0.32849826615782279</v>
      </c>
      <c r="AS31">
        <v>0.30782699650999334</v>
      </c>
      <c r="AT31">
        <v>0.2893314573199548</v>
      </c>
      <c r="AU31">
        <v>0.31530125022723487</v>
      </c>
      <c r="AV31">
        <v>0.26593982730540244</v>
      </c>
      <c r="AW31">
        <v>0.33425983164053941</v>
      </c>
      <c r="AX31">
        <v>0.30203717783555262</v>
      </c>
      <c r="AY31">
        <v>0.25677560766576513</v>
      </c>
      <c r="AZ31">
        <v>0.32406240875534731</v>
      </c>
      <c r="BA31">
        <v>0.32175533844556992</v>
      </c>
      <c r="BB31">
        <v>0.26093790524207661</v>
      </c>
      <c r="BC31">
        <v>0.27939659899180302</v>
      </c>
      <c r="BD31">
        <v>0.22523850496338452</v>
      </c>
      <c r="BE31">
        <v>0.27330407428465858</v>
      </c>
      <c r="BF31">
        <v>0.23692774385638096</v>
      </c>
      <c r="BG31">
        <v>0.28001044329345753</v>
      </c>
      <c r="BH31">
        <v>0.27587895959809638</v>
      </c>
      <c r="BI31">
        <v>0.35729350650485669</v>
      </c>
      <c r="BJ31">
        <v>0.44116119316378</v>
      </c>
      <c r="BK31">
        <v>0.38968533168930775</v>
      </c>
      <c r="BL31">
        <v>0.37164533317962534</v>
      </c>
      <c r="BM31">
        <v>0.31047395928951982</v>
      </c>
      <c r="BN31">
        <v>0.25364474743056897</v>
      </c>
      <c r="BO31">
        <v>0.33438133832867323</v>
      </c>
      <c r="BP31">
        <v>0.33375667156597633</v>
      </c>
      <c r="BQ31">
        <v>0.37813778018926364</v>
      </c>
      <c r="BR31">
        <v>0.32775157375891306</v>
      </c>
      <c r="BS31">
        <v>0.38087537988214309</v>
      </c>
      <c r="BT31">
        <v>0.4015364055170379</v>
      </c>
      <c r="BU31">
        <v>0.3611864716853268</v>
      </c>
      <c r="BV31">
        <v>0.33444722573636382</v>
      </c>
      <c r="BW31">
        <v>0.29846932378358271</v>
      </c>
      <c r="BX31">
        <v>0.31195892826763283</v>
      </c>
      <c r="BY31">
        <v>0.3852162115939286</v>
      </c>
      <c r="BZ31">
        <v>0.29205652611218358</v>
      </c>
      <c r="CA31">
        <v>0.36121018540356914</v>
      </c>
      <c r="CB31">
        <v>0.36565142312779381</v>
      </c>
      <c r="CC31">
        <v>0.35253326261464063</v>
      </c>
      <c r="CD31">
        <v>0.45534422127093654</v>
      </c>
      <c r="CE31">
        <v>0.36089580440902519</v>
      </c>
      <c r="CF31">
        <v>0.43751602256286787</v>
      </c>
      <c r="CG31">
        <v>0.36123397970328225</v>
      </c>
      <c r="CH31">
        <v>0.31515309914745693</v>
      </c>
      <c r="CI31">
        <v>0.38182463898061353</v>
      </c>
      <c r="CJ31">
        <v>0.36593100333432116</v>
      </c>
      <c r="CK31">
        <v>0.3429357683514781</v>
      </c>
      <c r="CL31">
        <v>0.23831382068557994</v>
      </c>
      <c r="CM31">
        <v>0.21826458581611821</v>
      </c>
      <c r="CN31">
        <v>0.26515199150919649</v>
      </c>
      <c r="CO31">
        <v>0.23534136868494834</v>
      </c>
      <c r="CP31">
        <v>0.25751938823512854</v>
      </c>
      <c r="CQ31">
        <v>0.19063859559577767</v>
      </c>
      <c r="CR31">
        <v>0.18676442637882307</v>
      </c>
      <c r="CS31">
        <v>0.20530735727604532</v>
      </c>
      <c r="CT31">
        <v>0.21084188129304582</v>
      </c>
      <c r="CU31">
        <v>0.27134224158565712</v>
      </c>
      <c r="CV31">
        <v>0.22603514955665208</v>
      </c>
      <c r="CW31">
        <v>0.2802636453664531</v>
      </c>
      <c r="CX31">
        <v>0.32206808783445257</v>
      </c>
      <c r="CY31">
        <v>0.27319691741837526</v>
      </c>
      <c r="CZ31">
        <v>0.2575131819730439</v>
      </c>
      <c r="DA31">
        <v>0.25003081449451725</v>
      </c>
      <c r="DB31">
        <v>0.26995632154146093</v>
      </c>
      <c r="DC31">
        <v>0.27201701534297656</v>
      </c>
      <c r="DD31">
        <v>0.23178554566257861</v>
      </c>
      <c r="DE31">
        <v>0.26227247034523438</v>
      </c>
      <c r="DF31">
        <v>0.26304458245509482</v>
      </c>
      <c r="DG31">
        <v>0.22256083879877991</v>
      </c>
      <c r="DH31">
        <v>0.24744240642867182</v>
      </c>
      <c r="DI31">
        <v>0.28820394921269499</v>
      </c>
      <c r="DJ31">
        <v>0.24176848601750678</v>
      </c>
      <c r="DK31">
        <v>0.24440100832686074</v>
      </c>
      <c r="DL31">
        <v>0.22541156808650334</v>
      </c>
      <c r="DM31">
        <v>0.26895987981280423</v>
      </c>
      <c r="DN31">
        <v>0.21706888666942961</v>
      </c>
      <c r="DO31">
        <v>0.23329058722191193</v>
      </c>
      <c r="DP31">
        <v>0.23369492673116615</v>
      </c>
    </row>
    <row r="32" spans="1:120" x14ac:dyDescent="0.3">
      <c r="A32">
        <v>0.36514583415063723</v>
      </c>
      <c r="B32">
        <v>0.37204403546040482</v>
      </c>
      <c r="C32">
        <v>0.35645316518660336</v>
      </c>
      <c r="D32">
        <v>0.31843409342054635</v>
      </c>
      <c r="E32">
        <v>0.25239171411823697</v>
      </c>
      <c r="F32">
        <v>0.22861233481695892</v>
      </c>
      <c r="G32">
        <v>0.26655796641759277</v>
      </c>
      <c r="H32">
        <v>0.26185506793238922</v>
      </c>
      <c r="I32">
        <v>0.29749355293057739</v>
      </c>
      <c r="J32">
        <v>0.28544173288618935</v>
      </c>
      <c r="K32">
        <v>0.31707258120681675</v>
      </c>
      <c r="L32">
        <v>0.40021162357312423</v>
      </c>
      <c r="M32">
        <v>0.36385989723526374</v>
      </c>
      <c r="N32">
        <v>0.29993087949446462</v>
      </c>
      <c r="O32">
        <v>0.23913766447319393</v>
      </c>
      <c r="P32">
        <v>0.24929006425206232</v>
      </c>
      <c r="Q32">
        <v>0.30197365214798666</v>
      </c>
      <c r="R32">
        <v>0.25276214472846698</v>
      </c>
      <c r="S32">
        <v>0.28539636450205685</v>
      </c>
      <c r="T32">
        <v>0.31823285259087181</v>
      </c>
      <c r="U32">
        <v>0.35361279647585198</v>
      </c>
      <c r="V32">
        <v>0.41316533427179136</v>
      </c>
      <c r="W32">
        <v>0.35426106516149558</v>
      </c>
      <c r="X32">
        <v>0.34276665487534658</v>
      </c>
      <c r="Y32">
        <v>0.30046218833619159</v>
      </c>
      <c r="Z32">
        <v>0.25430946954715156</v>
      </c>
      <c r="AA32">
        <v>0.29754174255688898</v>
      </c>
      <c r="AB32">
        <v>0.31117067756820366</v>
      </c>
      <c r="AC32">
        <v>0.3117664101061714</v>
      </c>
      <c r="AD32">
        <v>0.27669835953568567</v>
      </c>
      <c r="AE32">
        <v>0.27869314154567437</v>
      </c>
      <c r="AF32">
        <v>0.31591795322169502</v>
      </c>
      <c r="AG32">
        <v>0.35779101911957889</v>
      </c>
      <c r="AH32">
        <v>0.26110285056866001</v>
      </c>
      <c r="AI32">
        <v>0.22258718059802388</v>
      </c>
      <c r="AJ32">
        <v>0.22619220939387413</v>
      </c>
      <c r="AK32">
        <v>0.2351842591760796</v>
      </c>
      <c r="AL32">
        <v>0.21979241862982471</v>
      </c>
      <c r="AM32">
        <v>0.28497768910587351</v>
      </c>
      <c r="AN32">
        <v>0.28993972957363262</v>
      </c>
      <c r="AO32">
        <v>0.36955700085955834</v>
      </c>
      <c r="AP32">
        <v>0.36919595248723786</v>
      </c>
      <c r="AQ32">
        <v>0.33579055192273366</v>
      </c>
      <c r="AR32">
        <v>0.32355532673431886</v>
      </c>
      <c r="AS32">
        <v>0.31081690717195926</v>
      </c>
      <c r="AT32">
        <v>0.29442271988218799</v>
      </c>
      <c r="AU32">
        <v>0.32002563676890711</v>
      </c>
      <c r="AV32">
        <v>0.27012813267169178</v>
      </c>
      <c r="AW32">
        <v>0.33791280970905108</v>
      </c>
      <c r="AX32">
        <v>0.29699429807675004</v>
      </c>
      <c r="AY32">
        <v>0.2646653059960688</v>
      </c>
      <c r="AZ32">
        <v>0.326797081764992</v>
      </c>
      <c r="BA32">
        <v>0.33326495093846953</v>
      </c>
      <c r="BB32">
        <v>0.26296781549907466</v>
      </c>
      <c r="BC32">
        <v>0.27516316506762956</v>
      </c>
      <c r="BD32">
        <v>0.22582682901208606</v>
      </c>
      <c r="BE32">
        <v>0.27114077540022197</v>
      </c>
      <c r="BF32">
        <v>0.23566898886158155</v>
      </c>
      <c r="BG32">
        <v>0.28075820807240126</v>
      </c>
      <c r="BH32">
        <v>0.27442166776094112</v>
      </c>
      <c r="BI32">
        <v>0.36205131532407309</v>
      </c>
      <c r="BJ32">
        <v>0.43274170928000899</v>
      </c>
      <c r="BK32">
        <v>0.39375679602819846</v>
      </c>
      <c r="BL32">
        <v>0.3717109835828129</v>
      </c>
      <c r="BM32">
        <v>0.3176223735184765</v>
      </c>
      <c r="BN32">
        <v>0.25692859789027267</v>
      </c>
      <c r="BO32">
        <v>0.33495322234395913</v>
      </c>
      <c r="BP32">
        <v>0.33644500858532139</v>
      </c>
      <c r="BQ32">
        <v>0.37768194786323617</v>
      </c>
      <c r="BR32">
        <v>0.32727853470607471</v>
      </c>
      <c r="BS32">
        <v>0.37525642589409458</v>
      </c>
      <c r="BT32">
        <v>0.40254509437684588</v>
      </c>
      <c r="BU32">
        <v>0.35928959300400487</v>
      </c>
      <c r="BV32">
        <v>0.3358669663768632</v>
      </c>
      <c r="BW32">
        <v>0.29030533112506873</v>
      </c>
      <c r="BX32">
        <v>0.31808917710040241</v>
      </c>
      <c r="BY32">
        <v>0.38064224351752085</v>
      </c>
      <c r="BZ32">
        <v>0.2982043336517633</v>
      </c>
      <c r="CA32">
        <v>0.36133767131243266</v>
      </c>
      <c r="CB32">
        <v>0.36069094533030721</v>
      </c>
      <c r="CC32">
        <v>0.35982767500193708</v>
      </c>
      <c r="CD32">
        <v>0.4461809768783046</v>
      </c>
      <c r="CE32">
        <v>0.35550498371852218</v>
      </c>
      <c r="CF32">
        <v>0.434639967846155</v>
      </c>
      <c r="CG32">
        <v>0.36068193091757916</v>
      </c>
      <c r="CH32">
        <v>0.30954608651384657</v>
      </c>
      <c r="CI32">
        <v>0.38330399215909139</v>
      </c>
      <c r="CJ32">
        <v>0.36701945111450945</v>
      </c>
      <c r="CK32">
        <v>0.34306173575049931</v>
      </c>
      <c r="CL32">
        <v>0.24055510537243707</v>
      </c>
      <c r="CM32">
        <v>0.21932197163352349</v>
      </c>
      <c r="CN32">
        <v>0.2670829602370966</v>
      </c>
      <c r="CO32">
        <v>0.242512622613379</v>
      </c>
      <c r="CP32">
        <v>0.25509234715452328</v>
      </c>
      <c r="CQ32">
        <v>0.18043126880940702</v>
      </c>
      <c r="CR32">
        <v>0.18799980890637952</v>
      </c>
      <c r="CS32">
        <v>0.20748691431872518</v>
      </c>
      <c r="CT32">
        <v>0.20925680037061892</v>
      </c>
      <c r="CU32">
        <v>0.26944781967931342</v>
      </c>
      <c r="CV32">
        <v>0.23506412770953641</v>
      </c>
      <c r="CW32">
        <v>0.28236752372302615</v>
      </c>
      <c r="CX32">
        <v>0.32705959490928965</v>
      </c>
      <c r="CY32">
        <v>0.27986945406725017</v>
      </c>
      <c r="CZ32">
        <v>0.25853918894981359</v>
      </c>
      <c r="DA32">
        <v>0.25095534760958871</v>
      </c>
      <c r="DB32">
        <v>0.27070179353344753</v>
      </c>
      <c r="DC32">
        <v>0.27450051616173937</v>
      </c>
      <c r="DD32">
        <v>0.22789435980128611</v>
      </c>
      <c r="DE32">
        <v>0.24946764470523208</v>
      </c>
      <c r="DF32">
        <v>0.25996799011550925</v>
      </c>
      <c r="DG32">
        <v>0.2227582877940486</v>
      </c>
      <c r="DH32">
        <v>0.25733153936679942</v>
      </c>
      <c r="DI32">
        <v>0.29679053244833148</v>
      </c>
      <c r="DJ32">
        <v>0.23685623315325674</v>
      </c>
      <c r="DK32">
        <v>0.23483371949670345</v>
      </c>
      <c r="DL32">
        <v>0.22441679961552105</v>
      </c>
      <c r="DM32">
        <v>0.26999127506431519</v>
      </c>
      <c r="DN32">
        <v>0.21795766459806606</v>
      </c>
      <c r="DO32">
        <v>0.24499037526458023</v>
      </c>
      <c r="DP32">
        <v>0.23025150895688651</v>
      </c>
    </row>
    <row r="33" spans="1:120" x14ac:dyDescent="0.3">
      <c r="A33">
        <v>0.36448723747815448</v>
      </c>
      <c r="B33">
        <v>0.36856951759874212</v>
      </c>
      <c r="C33">
        <v>0.35457209935764977</v>
      </c>
      <c r="D33">
        <v>0.31965534996439349</v>
      </c>
      <c r="E33">
        <v>0.25415626966243948</v>
      </c>
      <c r="F33">
        <v>0.23379897240408362</v>
      </c>
      <c r="G33">
        <v>0.26961212232459159</v>
      </c>
      <c r="H33">
        <v>0.26663453899427675</v>
      </c>
      <c r="I33">
        <v>0.30131030396262709</v>
      </c>
      <c r="J33">
        <v>0.27783505749115445</v>
      </c>
      <c r="K33">
        <v>0.31970875746034733</v>
      </c>
      <c r="L33">
        <v>0.39553658815219245</v>
      </c>
      <c r="M33">
        <v>0.36241801633061121</v>
      </c>
      <c r="N33">
        <v>0.30175125788709778</v>
      </c>
      <c r="O33">
        <v>0.23699831780230907</v>
      </c>
      <c r="P33">
        <v>0.24685359109560134</v>
      </c>
      <c r="Q33">
        <v>0.2961871307251685</v>
      </c>
      <c r="R33">
        <v>0.26062321328117188</v>
      </c>
      <c r="S33">
        <v>0.28418919177898933</v>
      </c>
      <c r="T33">
        <v>0.319272163434065</v>
      </c>
      <c r="U33">
        <v>0.35558566640045497</v>
      </c>
      <c r="V33">
        <v>0.41001593795267888</v>
      </c>
      <c r="W33">
        <v>0.35577938748463889</v>
      </c>
      <c r="X33">
        <v>0.34033622971749539</v>
      </c>
      <c r="Y33">
        <v>0.29655314254818327</v>
      </c>
      <c r="Z33">
        <v>0.25777339567896879</v>
      </c>
      <c r="AA33">
        <v>0.29656715009584245</v>
      </c>
      <c r="AB33">
        <v>0.30864286530901747</v>
      </c>
      <c r="AC33">
        <v>0.31798501826333486</v>
      </c>
      <c r="AD33">
        <v>0.27161238148956335</v>
      </c>
      <c r="AE33">
        <v>0.28163249664120737</v>
      </c>
      <c r="AF33">
        <v>0.31092303472233457</v>
      </c>
      <c r="AG33">
        <v>0.35586406099338014</v>
      </c>
      <c r="AH33">
        <v>0.26209704824886021</v>
      </c>
      <c r="AI33">
        <v>0.22025820579024261</v>
      </c>
      <c r="AJ33">
        <v>0.22473102396035097</v>
      </c>
      <c r="AK33">
        <v>0.23641672168164563</v>
      </c>
      <c r="AL33">
        <v>0.22123998191267835</v>
      </c>
      <c r="AM33">
        <v>0.27560029731176461</v>
      </c>
      <c r="AN33">
        <v>0.29165964200819183</v>
      </c>
      <c r="AO33">
        <v>0.3707550449618125</v>
      </c>
      <c r="AP33">
        <v>0.35818104735484768</v>
      </c>
      <c r="AQ33">
        <v>0.32941715546363781</v>
      </c>
      <c r="AR33">
        <v>0.31973210026521437</v>
      </c>
      <c r="AS33">
        <v>0.31363242292290816</v>
      </c>
      <c r="AT33">
        <v>0.29829260219717624</v>
      </c>
      <c r="AU33">
        <v>0.32157859381276699</v>
      </c>
      <c r="AV33">
        <v>0.27313280166521842</v>
      </c>
      <c r="AW33">
        <v>0.3421656919110791</v>
      </c>
      <c r="AX33">
        <v>0.28976265243619836</v>
      </c>
      <c r="AY33">
        <v>0.26943663480004892</v>
      </c>
      <c r="AZ33">
        <v>0.3258186795975731</v>
      </c>
      <c r="BA33">
        <v>0.3417066486855278</v>
      </c>
      <c r="BB33">
        <v>0.26252568436706392</v>
      </c>
      <c r="BC33">
        <v>0.27007193323891104</v>
      </c>
      <c r="BD33">
        <v>0.22740966312556832</v>
      </c>
      <c r="BE33">
        <v>0.26796129551361858</v>
      </c>
      <c r="BF33">
        <v>0.23471649248294818</v>
      </c>
      <c r="BG33">
        <v>0.2802954253922777</v>
      </c>
      <c r="BH33">
        <v>0.27428983160590753</v>
      </c>
      <c r="BI33">
        <v>0.36400032586071945</v>
      </c>
      <c r="BJ33">
        <v>0.42974387107649287</v>
      </c>
      <c r="BK33">
        <v>0.3945462292541011</v>
      </c>
      <c r="BL33">
        <v>0.36562786045434903</v>
      </c>
      <c r="BM33">
        <v>0.32609184930184354</v>
      </c>
      <c r="BN33">
        <v>0.26056459543559513</v>
      </c>
      <c r="BO33">
        <v>0.33499210092392018</v>
      </c>
      <c r="BP33">
        <v>0.33908049162135373</v>
      </c>
      <c r="BQ33">
        <v>0.37387164897021219</v>
      </c>
      <c r="BR33">
        <v>0.3309425283893403</v>
      </c>
      <c r="BS33">
        <v>0.36549835489557836</v>
      </c>
      <c r="BT33">
        <v>0.40371537239420613</v>
      </c>
      <c r="BU33">
        <v>0.36434435578385327</v>
      </c>
      <c r="BV33">
        <v>0.3331633999164223</v>
      </c>
      <c r="BW33">
        <v>0.28016922028951635</v>
      </c>
      <c r="BX33">
        <v>0.32000243866562983</v>
      </c>
      <c r="BY33">
        <v>0.37424321914144476</v>
      </c>
      <c r="BZ33">
        <v>0.30142585697350055</v>
      </c>
      <c r="CA33">
        <v>0.35788850181454046</v>
      </c>
      <c r="CB33">
        <v>0.35619340333888799</v>
      </c>
      <c r="CC33">
        <v>0.364945812530303</v>
      </c>
      <c r="CD33">
        <v>0.43207382577938197</v>
      </c>
      <c r="CE33">
        <v>0.35381440839595091</v>
      </c>
      <c r="CF33">
        <v>0.42950463626714391</v>
      </c>
      <c r="CG33">
        <v>0.35866873070069283</v>
      </c>
      <c r="CH33">
        <v>0.30164917184069823</v>
      </c>
      <c r="CI33">
        <v>0.38283188139888374</v>
      </c>
      <c r="CJ33">
        <v>0.36129240238349686</v>
      </c>
      <c r="CK33">
        <v>0.34346671511704863</v>
      </c>
      <c r="CL33">
        <v>0.23899446214347397</v>
      </c>
      <c r="CM33">
        <v>0.21745899147778838</v>
      </c>
      <c r="CN33">
        <v>0.27204583515247038</v>
      </c>
      <c r="CO33">
        <v>0.24744119658803632</v>
      </c>
      <c r="CP33">
        <v>0.25077118793345599</v>
      </c>
      <c r="CQ33">
        <v>0.17547259682655283</v>
      </c>
      <c r="CR33">
        <v>0.18748566882228995</v>
      </c>
      <c r="CS33">
        <v>0.21238635435340941</v>
      </c>
      <c r="CT33">
        <v>0.20974387935169753</v>
      </c>
      <c r="CU33">
        <v>0.26371193592194803</v>
      </c>
      <c r="CV33">
        <v>0.24451017231878611</v>
      </c>
      <c r="CW33">
        <v>0.28230744949791414</v>
      </c>
      <c r="CX33">
        <v>0.33095359091993981</v>
      </c>
      <c r="CY33">
        <v>0.28641417265596369</v>
      </c>
      <c r="CZ33">
        <v>0.25362487499261666</v>
      </c>
      <c r="DA33">
        <v>0.24973707783205035</v>
      </c>
      <c r="DB33">
        <v>0.26813708215015103</v>
      </c>
      <c r="DC33">
        <v>0.27413021927883019</v>
      </c>
      <c r="DD33">
        <v>0.22495413116392637</v>
      </c>
      <c r="DE33">
        <v>0.24219142241033487</v>
      </c>
      <c r="DF33">
        <v>0.2527128001192519</v>
      </c>
      <c r="DG33">
        <v>0.22282300309996331</v>
      </c>
      <c r="DH33">
        <v>0.26885350306045797</v>
      </c>
      <c r="DI33">
        <v>0.30296912679208871</v>
      </c>
      <c r="DJ33">
        <v>0.23416397038753425</v>
      </c>
      <c r="DK33">
        <v>0.21956067472927057</v>
      </c>
      <c r="DL33">
        <v>0.22136877787984396</v>
      </c>
      <c r="DM33">
        <v>0.2655490630620963</v>
      </c>
      <c r="DN33">
        <v>0.21610300553641623</v>
      </c>
      <c r="DO33">
        <v>0.25363764833062186</v>
      </c>
      <c r="DP33">
        <v>0.22958717120005889</v>
      </c>
    </row>
    <row r="34" spans="1:120" x14ac:dyDescent="0.3">
      <c r="A34">
        <v>0.36066689598871199</v>
      </c>
      <c r="B34">
        <v>0.36524768319018763</v>
      </c>
      <c r="C34">
        <v>0.35469664281353869</v>
      </c>
      <c r="D34">
        <v>0.31895117385745331</v>
      </c>
      <c r="E34">
        <v>0.25347902012998419</v>
      </c>
      <c r="F34">
        <v>0.23632954411688897</v>
      </c>
      <c r="G34">
        <v>0.26954481943024544</v>
      </c>
      <c r="H34">
        <v>0.27178765545535388</v>
      </c>
      <c r="I34">
        <v>0.30435263652135175</v>
      </c>
      <c r="J34">
        <v>0.26998731635443868</v>
      </c>
      <c r="K34">
        <v>0.31942730548855203</v>
      </c>
      <c r="L34">
        <v>0.38747740113999335</v>
      </c>
      <c r="M34">
        <v>0.36347804744743062</v>
      </c>
      <c r="N34">
        <v>0.30126238565233132</v>
      </c>
      <c r="O34">
        <v>0.23643648367973261</v>
      </c>
      <c r="P34">
        <v>0.24394876027934118</v>
      </c>
      <c r="Q34">
        <v>0.28836108897235974</v>
      </c>
      <c r="R34">
        <v>0.26818360270818192</v>
      </c>
      <c r="S34">
        <v>0.28257618193747025</v>
      </c>
      <c r="T34">
        <v>0.3193836962318386</v>
      </c>
      <c r="U34">
        <v>0.35714069382187258</v>
      </c>
      <c r="V34">
        <v>0.40525517785818843</v>
      </c>
      <c r="W34">
        <v>0.3601735531448228</v>
      </c>
      <c r="X34">
        <v>0.33959942812183147</v>
      </c>
      <c r="Y34">
        <v>0.29181808035688961</v>
      </c>
      <c r="Z34">
        <v>0.26097679125423445</v>
      </c>
      <c r="AA34">
        <v>0.29543134225934808</v>
      </c>
      <c r="AB34">
        <v>0.30563297938386486</v>
      </c>
      <c r="AC34">
        <v>0.32454096892252648</v>
      </c>
      <c r="AD34">
        <v>0.26542537353225115</v>
      </c>
      <c r="AE34">
        <v>0.28329492710231913</v>
      </c>
      <c r="AF34">
        <v>0.30607953486943179</v>
      </c>
      <c r="AG34">
        <v>0.35201897985162256</v>
      </c>
      <c r="AH34">
        <v>0.26472365666056841</v>
      </c>
      <c r="AI34">
        <v>0.22151623726763478</v>
      </c>
      <c r="AJ34">
        <v>0.22410616454544932</v>
      </c>
      <c r="AK34">
        <v>0.23731271842118901</v>
      </c>
      <c r="AL34">
        <v>0.22388919196684762</v>
      </c>
      <c r="AM34">
        <v>0.26536518055702607</v>
      </c>
      <c r="AN34">
        <v>0.29179309364545664</v>
      </c>
      <c r="AO34">
        <v>0.3697400380983823</v>
      </c>
      <c r="AP34">
        <v>0.34962685158932316</v>
      </c>
      <c r="AQ34">
        <v>0.32434503365230738</v>
      </c>
      <c r="AR34">
        <v>0.31701003047714416</v>
      </c>
      <c r="AS34">
        <v>0.31556490413044458</v>
      </c>
      <c r="AT34">
        <v>0.29896794540754812</v>
      </c>
      <c r="AU34">
        <v>0.31893206351540415</v>
      </c>
      <c r="AV34">
        <v>0.2748455189362301</v>
      </c>
      <c r="AW34">
        <v>0.34390726397678606</v>
      </c>
      <c r="AX34">
        <v>0.28219388823712682</v>
      </c>
      <c r="AY34">
        <v>0.27314432503210417</v>
      </c>
      <c r="AZ34">
        <v>0.32381263549317979</v>
      </c>
      <c r="BA34">
        <v>0.34538862921027275</v>
      </c>
      <c r="BB34">
        <v>0.25979346159212641</v>
      </c>
      <c r="BC34">
        <v>0.26496140676657015</v>
      </c>
      <c r="BD34">
        <v>0.22894215141003582</v>
      </c>
      <c r="BE34">
        <v>0.26422012890039415</v>
      </c>
      <c r="BF34">
        <v>0.23453934869053189</v>
      </c>
      <c r="BG34">
        <v>0.27845702399235961</v>
      </c>
      <c r="BH34">
        <v>0.27602431197041355</v>
      </c>
      <c r="BI34">
        <v>0.36188441404933214</v>
      </c>
      <c r="BJ34">
        <v>0.43082290213198854</v>
      </c>
      <c r="BK34">
        <v>0.3936704180366204</v>
      </c>
      <c r="BL34">
        <v>0.35594065096359084</v>
      </c>
      <c r="BM34">
        <v>0.33120227110265787</v>
      </c>
      <c r="BN34">
        <v>0.26409855738209687</v>
      </c>
      <c r="BO34">
        <v>0.33429772744067854</v>
      </c>
      <c r="BP34">
        <v>0.34133920224722036</v>
      </c>
      <c r="BQ34">
        <v>0.36778820611033364</v>
      </c>
      <c r="BR34">
        <v>0.33341586223633979</v>
      </c>
      <c r="BS34">
        <v>0.3541991711745634</v>
      </c>
      <c r="BT34">
        <v>0.40192057753393118</v>
      </c>
      <c r="BU34">
        <v>0.37487255555878268</v>
      </c>
      <c r="BV34">
        <v>0.32710906436222953</v>
      </c>
      <c r="BW34">
        <v>0.27003014467585557</v>
      </c>
      <c r="BX34">
        <v>0.31722022906426478</v>
      </c>
      <c r="BY34">
        <v>0.36758096820554442</v>
      </c>
      <c r="BZ34">
        <v>0.30418718421859303</v>
      </c>
      <c r="CA34">
        <v>0.3515078043390969</v>
      </c>
      <c r="CB34">
        <v>0.35075179755090879</v>
      </c>
      <c r="CC34">
        <v>0.36539827159392546</v>
      </c>
      <c r="CD34">
        <v>0.41689891825292208</v>
      </c>
      <c r="CE34">
        <v>0.35695153763862975</v>
      </c>
      <c r="CF34">
        <v>0.42332605654656325</v>
      </c>
      <c r="CG34">
        <v>0.35529776050711293</v>
      </c>
      <c r="CH34">
        <v>0.29351374612184089</v>
      </c>
      <c r="CI34">
        <v>0.37858296029434391</v>
      </c>
      <c r="CJ34">
        <v>0.35374517474568734</v>
      </c>
      <c r="CK34">
        <v>0.34356424446416067</v>
      </c>
      <c r="CL34">
        <v>0.23467218563572334</v>
      </c>
      <c r="CM34">
        <v>0.21533254306061778</v>
      </c>
      <c r="CN34">
        <v>0.27801381395215774</v>
      </c>
      <c r="CO34">
        <v>0.24940796773771234</v>
      </c>
      <c r="CP34">
        <v>0.24496595048664577</v>
      </c>
      <c r="CQ34">
        <v>0.17771794941544006</v>
      </c>
      <c r="CR34">
        <v>0.18893551133137598</v>
      </c>
      <c r="CS34">
        <v>0.21799550013151009</v>
      </c>
      <c r="CT34">
        <v>0.2131107297298816</v>
      </c>
      <c r="CU34">
        <v>0.25609269388499722</v>
      </c>
      <c r="CV34">
        <v>0.25423154545495785</v>
      </c>
      <c r="CW34">
        <v>0.27742744018069077</v>
      </c>
      <c r="CX34">
        <v>0.33374107756624377</v>
      </c>
      <c r="CY34">
        <v>0.2914880515725482</v>
      </c>
      <c r="CZ34">
        <v>0.24460364964065784</v>
      </c>
      <c r="DA34">
        <v>0.24785607407032589</v>
      </c>
      <c r="DB34">
        <v>0.26452870140278573</v>
      </c>
      <c r="DC34">
        <v>0.2727532865806816</v>
      </c>
      <c r="DD34">
        <v>0.22349161746110402</v>
      </c>
      <c r="DE34">
        <v>0.23964491965836948</v>
      </c>
      <c r="DF34">
        <v>0.24264138306005412</v>
      </c>
      <c r="DG34">
        <v>0.22228594856043302</v>
      </c>
      <c r="DH34">
        <v>0.27686718162507917</v>
      </c>
      <c r="DI34">
        <v>0.30297738797769336</v>
      </c>
      <c r="DJ34">
        <v>0.23452598611344788</v>
      </c>
      <c r="DK34">
        <v>0.20252289015588218</v>
      </c>
      <c r="DL34">
        <v>0.21744723560676377</v>
      </c>
      <c r="DM34">
        <v>0.25806866517281435</v>
      </c>
      <c r="DN34">
        <v>0.21077066653303689</v>
      </c>
      <c r="DO34">
        <v>0.25749370122076742</v>
      </c>
      <c r="DP34">
        <v>0.23090936425694508</v>
      </c>
    </row>
    <row r="35" spans="1:120" x14ac:dyDescent="0.3">
      <c r="A35">
        <v>0.35655814149473575</v>
      </c>
      <c r="B35">
        <v>0.36347980196475166</v>
      </c>
      <c r="C35">
        <v>0.35326292391652819</v>
      </c>
      <c r="D35">
        <v>0.3168793591532561</v>
      </c>
      <c r="E35">
        <v>0.25051408927047869</v>
      </c>
      <c r="F35">
        <v>0.23901328298892693</v>
      </c>
      <c r="G35">
        <v>0.26876583872000814</v>
      </c>
      <c r="H35">
        <v>0.27538183060081123</v>
      </c>
      <c r="I35">
        <v>0.30615863290728024</v>
      </c>
      <c r="J35">
        <v>0.26300368235207805</v>
      </c>
      <c r="K35">
        <v>0.31916419239343596</v>
      </c>
      <c r="L35">
        <v>0.37826709185270618</v>
      </c>
      <c r="M35">
        <v>0.36326725595076348</v>
      </c>
      <c r="N35">
        <v>0.30051010587428251</v>
      </c>
      <c r="O35">
        <v>0.23589988566583972</v>
      </c>
      <c r="P35">
        <v>0.23898223563895793</v>
      </c>
      <c r="Q35">
        <v>0.27840128690248223</v>
      </c>
      <c r="R35">
        <v>0.27314193585252255</v>
      </c>
      <c r="S35">
        <v>0.27984281961521396</v>
      </c>
      <c r="T35">
        <v>0.31784280271632548</v>
      </c>
      <c r="U35">
        <v>0.35715957759298389</v>
      </c>
      <c r="V35">
        <v>0.40217761339067071</v>
      </c>
      <c r="W35">
        <v>0.36090673120041245</v>
      </c>
      <c r="X35">
        <v>0.34317424355921589</v>
      </c>
      <c r="Y35">
        <v>0.28774180755413459</v>
      </c>
      <c r="Z35">
        <v>0.26433599623405646</v>
      </c>
      <c r="AA35">
        <v>0.29483521314011568</v>
      </c>
      <c r="AB35">
        <v>0.30263310248525338</v>
      </c>
      <c r="AC35">
        <v>0.32798346216797825</v>
      </c>
      <c r="AD35">
        <v>0.26009372347563181</v>
      </c>
      <c r="AE35">
        <v>0.28271550621198682</v>
      </c>
      <c r="AF35">
        <v>0.30188612741780491</v>
      </c>
      <c r="AG35">
        <v>0.34524577872600082</v>
      </c>
      <c r="AH35">
        <v>0.26660736784320538</v>
      </c>
      <c r="AI35">
        <v>0.22540921936331595</v>
      </c>
      <c r="AJ35">
        <v>0.22401551816402593</v>
      </c>
      <c r="AK35">
        <v>0.23469570571511847</v>
      </c>
      <c r="AL35">
        <v>0.22776470122436923</v>
      </c>
      <c r="AM35">
        <v>0.25692723052004013</v>
      </c>
      <c r="AN35">
        <v>0.28991371925497322</v>
      </c>
      <c r="AO35">
        <v>0.36833896610760974</v>
      </c>
      <c r="AP35">
        <v>0.34684842580171038</v>
      </c>
      <c r="AQ35">
        <v>0.32080673681203209</v>
      </c>
      <c r="AR35">
        <v>0.31485813068028978</v>
      </c>
      <c r="AS35">
        <v>0.3166718564813516</v>
      </c>
      <c r="AT35">
        <v>0.2982302195707216</v>
      </c>
      <c r="AU35">
        <v>0.3128773761275957</v>
      </c>
      <c r="AV35">
        <v>0.27641498719132596</v>
      </c>
      <c r="AW35">
        <v>0.34326691238893425</v>
      </c>
      <c r="AX35">
        <v>0.27234864834701145</v>
      </c>
      <c r="AY35">
        <v>0.27460428951263371</v>
      </c>
      <c r="AZ35">
        <v>0.31982007163905041</v>
      </c>
      <c r="BA35">
        <v>0.34488386398129389</v>
      </c>
      <c r="BB35">
        <v>0.25653080926240707</v>
      </c>
      <c r="BC35">
        <v>0.26019652262136372</v>
      </c>
      <c r="BD35">
        <v>0.22799873374467164</v>
      </c>
      <c r="BE35">
        <v>0.25774997503423924</v>
      </c>
      <c r="BF35">
        <v>0.23677626840157087</v>
      </c>
      <c r="BG35">
        <v>0.2750792439739253</v>
      </c>
      <c r="BH35">
        <v>0.28023869685481795</v>
      </c>
      <c r="BI35">
        <v>0.36130162366181651</v>
      </c>
      <c r="BJ35">
        <v>0.43031023084534215</v>
      </c>
      <c r="BK35">
        <v>0.39708344795951439</v>
      </c>
      <c r="BL35">
        <v>0.34473362582074329</v>
      </c>
      <c r="BM35">
        <v>0.33168982947174486</v>
      </c>
      <c r="BN35">
        <v>0.2634996181215899</v>
      </c>
      <c r="BO35">
        <v>0.33679569982133722</v>
      </c>
      <c r="BP35">
        <v>0.34085847992989077</v>
      </c>
      <c r="BQ35">
        <v>0.3617323200268131</v>
      </c>
      <c r="BR35">
        <v>0.33368029154873252</v>
      </c>
      <c r="BS35">
        <v>0.34163897104176144</v>
      </c>
      <c r="BT35">
        <v>0.40213957568228698</v>
      </c>
      <c r="BU35">
        <v>0.38900878607359018</v>
      </c>
      <c r="BV35">
        <v>0.32215980730045679</v>
      </c>
      <c r="BW35">
        <v>0.26492163579648242</v>
      </c>
      <c r="BX35">
        <v>0.31492030780506258</v>
      </c>
      <c r="BY35">
        <v>0.35470579149400605</v>
      </c>
      <c r="BZ35">
        <v>0.30285354649319257</v>
      </c>
      <c r="CA35">
        <v>0.34514304004746033</v>
      </c>
      <c r="CB35">
        <v>0.34110922862312054</v>
      </c>
      <c r="CC35">
        <v>0.36846066726260668</v>
      </c>
      <c r="CD35">
        <v>0.4051427739192266</v>
      </c>
      <c r="CE35">
        <v>0.36228847777733941</v>
      </c>
      <c r="CF35">
        <v>0.41677323477894723</v>
      </c>
      <c r="CG35">
        <v>0.35037699055336463</v>
      </c>
      <c r="CH35">
        <v>0.29111047403128038</v>
      </c>
      <c r="CI35">
        <v>0.37256142809210163</v>
      </c>
      <c r="CJ35">
        <v>0.34728963004060259</v>
      </c>
      <c r="CK35">
        <v>0.34171522725280712</v>
      </c>
      <c r="CL35">
        <v>0.2319407289171064</v>
      </c>
      <c r="CM35">
        <v>0.21104314136005387</v>
      </c>
      <c r="CN35">
        <v>0.27928422982384948</v>
      </c>
      <c r="CO35">
        <v>0.2512265091751093</v>
      </c>
      <c r="CP35">
        <v>0.24288869681547839</v>
      </c>
      <c r="CQ35">
        <v>0.18593268998797996</v>
      </c>
      <c r="CR35">
        <v>0.1917535329144647</v>
      </c>
      <c r="CS35">
        <v>0.22166290703234998</v>
      </c>
      <c r="CT35">
        <v>0.21754449213971777</v>
      </c>
      <c r="CU35">
        <v>0.24649872770966869</v>
      </c>
      <c r="CV35">
        <v>0.2621624662835309</v>
      </c>
      <c r="CW35">
        <v>0.27129256238079313</v>
      </c>
      <c r="CX35">
        <v>0.33737170727509258</v>
      </c>
      <c r="CY35">
        <v>0.29415000737826008</v>
      </c>
      <c r="CZ35">
        <v>0.23492318935663564</v>
      </c>
      <c r="DA35">
        <v>0.24834265839111888</v>
      </c>
      <c r="DB35">
        <v>0.26416939676031559</v>
      </c>
      <c r="DC35">
        <v>0.27046901017073555</v>
      </c>
      <c r="DD35">
        <v>0.22096000827954468</v>
      </c>
      <c r="DE35">
        <v>0.23804555368810443</v>
      </c>
      <c r="DF35">
        <v>0.23414573433519248</v>
      </c>
      <c r="DG35">
        <v>0.22645344111274857</v>
      </c>
      <c r="DH35">
        <v>0.27812401481136095</v>
      </c>
      <c r="DI35">
        <v>0.29798969570681172</v>
      </c>
      <c r="DJ35">
        <v>0.2380280746949037</v>
      </c>
      <c r="DK35">
        <v>0.19043447117254853</v>
      </c>
      <c r="DL35">
        <v>0.21596734791713579</v>
      </c>
      <c r="DM35">
        <v>0.24922222542078035</v>
      </c>
      <c r="DN35">
        <v>0.20478449368575194</v>
      </c>
      <c r="DO35">
        <v>0.25490514956571214</v>
      </c>
      <c r="DP35">
        <v>0.22989923881517427</v>
      </c>
    </row>
    <row r="36" spans="1:120" x14ac:dyDescent="0.3">
      <c r="A36">
        <v>0.35330238505260214</v>
      </c>
      <c r="B36">
        <v>0.36455660648158761</v>
      </c>
      <c r="C36">
        <v>0.3493813540273224</v>
      </c>
      <c r="D36">
        <v>0.31301940273611595</v>
      </c>
      <c r="E36">
        <v>0.2455948747359375</v>
      </c>
      <c r="F36">
        <v>0.24081063607691827</v>
      </c>
      <c r="G36">
        <v>0.26875595458326235</v>
      </c>
      <c r="H36">
        <v>0.27664288652347779</v>
      </c>
      <c r="I36">
        <v>0.30545402723509885</v>
      </c>
      <c r="J36">
        <v>0.25739797432575556</v>
      </c>
      <c r="K36">
        <v>0.31935468976760339</v>
      </c>
      <c r="L36">
        <v>0.36921857786709433</v>
      </c>
      <c r="M36">
        <v>0.3618457537809957</v>
      </c>
      <c r="N36">
        <v>0.29917591868195825</v>
      </c>
      <c r="O36">
        <v>0.23548814615313657</v>
      </c>
      <c r="P36">
        <v>0.23336818974270673</v>
      </c>
      <c r="Q36">
        <v>0.26743242112632071</v>
      </c>
      <c r="R36">
        <v>0.27648730961972623</v>
      </c>
      <c r="S36">
        <v>0.27732758165325794</v>
      </c>
      <c r="T36">
        <v>0.3135545310802032</v>
      </c>
      <c r="U36">
        <v>0.35552100878917325</v>
      </c>
      <c r="V36">
        <v>0.40104326023289533</v>
      </c>
      <c r="W36">
        <v>0.35642805415067141</v>
      </c>
      <c r="X36">
        <v>0.3485654301786969</v>
      </c>
      <c r="Y36">
        <v>0.28340731285515747</v>
      </c>
      <c r="Z36">
        <v>0.26728064839073162</v>
      </c>
      <c r="AA36">
        <v>0.29358809559373711</v>
      </c>
      <c r="AB36">
        <v>0.30250839119677475</v>
      </c>
      <c r="AC36">
        <v>0.32818114008822896</v>
      </c>
      <c r="AD36">
        <v>0.25610291949733988</v>
      </c>
      <c r="AE36">
        <v>0.28207465821385502</v>
      </c>
      <c r="AF36">
        <v>0.29977001518313739</v>
      </c>
      <c r="AG36">
        <v>0.33640292834639907</v>
      </c>
      <c r="AH36">
        <v>0.26688324130928459</v>
      </c>
      <c r="AI36">
        <v>0.22947967155044252</v>
      </c>
      <c r="AJ36">
        <v>0.22492033174763471</v>
      </c>
      <c r="AK36">
        <v>0.22933871941017098</v>
      </c>
      <c r="AL36">
        <v>0.23190075580957434</v>
      </c>
      <c r="AM36">
        <v>0.25170036000652324</v>
      </c>
      <c r="AN36">
        <v>0.2868928163047742</v>
      </c>
      <c r="AO36">
        <v>0.36630213269124601</v>
      </c>
      <c r="AP36">
        <v>0.35016176923424186</v>
      </c>
      <c r="AQ36">
        <v>0.31968215093355767</v>
      </c>
      <c r="AR36">
        <v>0.31355324833811954</v>
      </c>
      <c r="AS36">
        <v>0.31568379016303527</v>
      </c>
      <c r="AT36">
        <v>0.29719903098889139</v>
      </c>
      <c r="AU36">
        <v>0.30556204178965962</v>
      </c>
      <c r="AV36">
        <v>0.27814527175771669</v>
      </c>
      <c r="AW36">
        <v>0.34065540111105053</v>
      </c>
      <c r="AX36">
        <v>0.26048522027701237</v>
      </c>
      <c r="AY36">
        <v>0.27241362461360596</v>
      </c>
      <c r="AZ36">
        <v>0.31217996827062833</v>
      </c>
      <c r="BA36">
        <v>0.33998164052528307</v>
      </c>
      <c r="BB36">
        <v>0.25323644635913306</v>
      </c>
      <c r="BC36">
        <v>0.2556103589767213</v>
      </c>
      <c r="BD36">
        <v>0.22463253749777379</v>
      </c>
      <c r="BE36">
        <v>0.24981000851037682</v>
      </c>
      <c r="BF36">
        <v>0.23986798797040276</v>
      </c>
      <c r="BG36">
        <v>0.27088252284304182</v>
      </c>
      <c r="BH36">
        <v>0.28479115630072993</v>
      </c>
      <c r="BI36">
        <v>0.36265923426751079</v>
      </c>
      <c r="BJ36">
        <v>0.42807725666773511</v>
      </c>
      <c r="BK36">
        <v>0.40260488895475399</v>
      </c>
      <c r="BL36">
        <v>0.33393786336951869</v>
      </c>
      <c r="BM36">
        <v>0.32734706532680824</v>
      </c>
      <c r="BN36">
        <v>0.2572998551685613</v>
      </c>
      <c r="BO36">
        <v>0.34110792417954644</v>
      </c>
      <c r="BP36">
        <v>0.33713387292419894</v>
      </c>
      <c r="BQ36">
        <v>0.35639865407978266</v>
      </c>
      <c r="BR36">
        <v>0.33425260948350455</v>
      </c>
      <c r="BS36">
        <v>0.33072936225491156</v>
      </c>
      <c r="BT36">
        <v>0.40475664524353833</v>
      </c>
      <c r="BU36">
        <v>0.40231572776997282</v>
      </c>
      <c r="BV36">
        <v>0.31964747841558333</v>
      </c>
      <c r="BW36">
        <v>0.26470348206036937</v>
      </c>
      <c r="BX36">
        <v>0.3124859987132021</v>
      </c>
      <c r="BY36">
        <v>0.33635476120625379</v>
      </c>
      <c r="BZ36">
        <v>0.29824532739709092</v>
      </c>
      <c r="CA36">
        <v>0.33776665963837371</v>
      </c>
      <c r="CB36">
        <v>0.33190864897158467</v>
      </c>
      <c r="CC36">
        <v>0.37395883954196746</v>
      </c>
      <c r="CD36">
        <v>0.39902462896055158</v>
      </c>
      <c r="CE36">
        <v>0.36747528452676093</v>
      </c>
      <c r="CF36">
        <v>0.41212051123824767</v>
      </c>
      <c r="CG36">
        <v>0.34358307307972225</v>
      </c>
      <c r="CH36">
        <v>0.29407771327618237</v>
      </c>
      <c r="CI36">
        <v>0.36792547315003232</v>
      </c>
      <c r="CJ36">
        <v>0.34224515933787525</v>
      </c>
      <c r="CK36">
        <v>0.3399385379902583</v>
      </c>
      <c r="CL36">
        <v>0.23540992911409225</v>
      </c>
      <c r="CM36">
        <v>0.20488820124126048</v>
      </c>
      <c r="CN36">
        <v>0.27497607755170322</v>
      </c>
      <c r="CO36">
        <v>0.25241600152507759</v>
      </c>
      <c r="CP36">
        <v>0.24585491596426859</v>
      </c>
      <c r="CQ36">
        <v>0.19619108118196585</v>
      </c>
      <c r="CR36">
        <v>0.1929963634497614</v>
      </c>
      <c r="CS36">
        <v>0.2217736207774107</v>
      </c>
      <c r="CT36">
        <v>0.22338283492018685</v>
      </c>
      <c r="CU36">
        <v>0.23745603286113823</v>
      </c>
      <c r="CV36">
        <v>0.26705275386385874</v>
      </c>
      <c r="CW36">
        <v>0.26657103559893164</v>
      </c>
      <c r="CX36">
        <v>0.3375070229320607</v>
      </c>
      <c r="CY36">
        <v>0.29238520918222649</v>
      </c>
      <c r="CZ36">
        <v>0.22676251705394421</v>
      </c>
      <c r="DA36">
        <v>0.25081232832880146</v>
      </c>
      <c r="DB36">
        <v>0.26503043848329805</v>
      </c>
      <c r="DC36">
        <v>0.26770107345215938</v>
      </c>
      <c r="DD36">
        <v>0.21700528493181187</v>
      </c>
      <c r="DE36">
        <v>0.23942715165464087</v>
      </c>
      <c r="DF36">
        <v>0.23028953699390892</v>
      </c>
      <c r="DG36">
        <v>0.23447252101315774</v>
      </c>
      <c r="DH36">
        <v>0.27597641792880873</v>
      </c>
      <c r="DI36">
        <v>0.28962098702170985</v>
      </c>
      <c r="DJ36">
        <v>0.24176931085852588</v>
      </c>
      <c r="DK36">
        <v>0.1836227871777632</v>
      </c>
      <c r="DL36">
        <v>0.21587187946664821</v>
      </c>
      <c r="DM36">
        <v>0.24068512473852038</v>
      </c>
      <c r="DN36">
        <v>0.20047735586437673</v>
      </c>
      <c r="DO36">
        <v>0.24861864745552575</v>
      </c>
      <c r="DP36">
        <v>0.22875082471508362</v>
      </c>
    </row>
    <row r="37" spans="1:120" x14ac:dyDescent="0.3">
      <c r="A37">
        <v>0.35202607245325129</v>
      </c>
      <c r="B37">
        <v>0.365356516327077</v>
      </c>
      <c r="C37">
        <v>0.34338942162255931</v>
      </c>
      <c r="D37">
        <v>0.30817484146864244</v>
      </c>
      <c r="E37">
        <v>0.23971047619277266</v>
      </c>
      <c r="F37">
        <v>0.23867567907399456</v>
      </c>
      <c r="G37">
        <v>0.26742037758599208</v>
      </c>
      <c r="H37">
        <v>0.27623373661238942</v>
      </c>
      <c r="I37">
        <v>0.29938001238212281</v>
      </c>
      <c r="J37">
        <v>0.25493240349861335</v>
      </c>
      <c r="K37">
        <v>0.31823152894488038</v>
      </c>
      <c r="L37">
        <v>0.36272054577226509</v>
      </c>
      <c r="M37">
        <v>0.36338062674503918</v>
      </c>
      <c r="N37">
        <v>0.29525048808334353</v>
      </c>
      <c r="O37">
        <v>0.23681653834537372</v>
      </c>
      <c r="P37">
        <v>0.231161747617251</v>
      </c>
      <c r="Q37">
        <v>0.25781406339686003</v>
      </c>
      <c r="R37">
        <v>0.27623295024960282</v>
      </c>
      <c r="S37">
        <v>0.2767561822078205</v>
      </c>
      <c r="T37">
        <v>0.30909390724575342</v>
      </c>
      <c r="U37">
        <v>0.35256024072150921</v>
      </c>
      <c r="V37">
        <v>0.40360511041046232</v>
      </c>
      <c r="W37">
        <v>0.34927725552582095</v>
      </c>
      <c r="X37">
        <v>0.35568147870535727</v>
      </c>
      <c r="Y37">
        <v>0.27799922890915851</v>
      </c>
      <c r="Z37">
        <v>0.26830893035315551</v>
      </c>
      <c r="AA37">
        <v>0.28976616214884809</v>
      </c>
      <c r="AB37">
        <v>0.30547810238166262</v>
      </c>
      <c r="AC37">
        <v>0.32707903288440743</v>
      </c>
      <c r="AD37">
        <v>0.2517521153240998</v>
      </c>
      <c r="AE37">
        <v>0.28018710111436435</v>
      </c>
      <c r="AF37">
        <v>0.29825263514759404</v>
      </c>
      <c r="AG37">
        <v>0.32789293111668999</v>
      </c>
      <c r="AH37">
        <v>0.26392297625701422</v>
      </c>
      <c r="AI37">
        <v>0.23143914486215161</v>
      </c>
      <c r="AJ37">
        <v>0.22675178683670125</v>
      </c>
      <c r="AK37">
        <v>0.22490329209396376</v>
      </c>
      <c r="AL37">
        <v>0.23551168443463688</v>
      </c>
      <c r="AM37">
        <v>0.25034908332142364</v>
      </c>
      <c r="AN37">
        <v>0.28382599502923439</v>
      </c>
      <c r="AO37">
        <v>0.36286343570405599</v>
      </c>
      <c r="AP37">
        <v>0.3563685332787489</v>
      </c>
      <c r="AQ37">
        <v>0.31973631190272384</v>
      </c>
      <c r="AR37">
        <v>0.31187040326800153</v>
      </c>
      <c r="AS37">
        <v>0.31137949489850353</v>
      </c>
      <c r="AT37">
        <v>0.29349424162012894</v>
      </c>
      <c r="AU37">
        <v>0.29946655354754137</v>
      </c>
      <c r="AV37">
        <v>0.27935751358252958</v>
      </c>
      <c r="AW37">
        <v>0.33530781294625855</v>
      </c>
      <c r="AX37">
        <v>0.25162821291357484</v>
      </c>
      <c r="AY37">
        <v>0.27102412197979642</v>
      </c>
      <c r="AZ37">
        <v>0.30538499492597548</v>
      </c>
      <c r="BA37">
        <v>0.33270710932758235</v>
      </c>
      <c r="BB37">
        <v>0.25023502116468832</v>
      </c>
      <c r="BC37">
        <v>0.2523798099903084</v>
      </c>
      <c r="BD37">
        <v>0.22100395160033129</v>
      </c>
      <c r="BE37">
        <v>0.24469370849264191</v>
      </c>
      <c r="BF37">
        <v>0.23917056062671724</v>
      </c>
      <c r="BG37">
        <v>0.26688126857689198</v>
      </c>
      <c r="BH37">
        <v>0.28772560118753432</v>
      </c>
      <c r="BI37">
        <v>0.36116192857333801</v>
      </c>
      <c r="BJ37">
        <v>0.42581021641052086</v>
      </c>
      <c r="BK37">
        <v>0.40476695383143979</v>
      </c>
      <c r="BL37">
        <v>0.32759661406467744</v>
      </c>
      <c r="BM37">
        <v>0.3193387626452574</v>
      </c>
      <c r="BN37">
        <v>0.249038375196176</v>
      </c>
      <c r="BO37">
        <v>0.33981229215202591</v>
      </c>
      <c r="BP37">
        <v>0.33249420967657473</v>
      </c>
      <c r="BQ37">
        <v>0.35030313951932329</v>
      </c>
      <c r="BR37">
        <v>0.33204279312896284</v>
      </c>
      <c r="BS37">
        <v>0.32451654811109992</v>
      </c>
      <c r="BT37">
        <v>0.40351012148772497</v>
      </c>
      <c r="BU37">
        <v>0.40884161558181509</v>
      </c>
      <c r="BV37">
        <v>0.32088382525631393</v>
      </c>
      <c r="BW37">
        <v>0.26800440351528543</v>
      </c>
      <c r="BX37">
        <v>0.30637880341411</v>
      </c>
      <c r="BY37">
        <v>0.31993243968010071</v>
      </c>
      <c r="BZ37">
        <v>0.29712482895103909</v>
      </c>
      <c r="CA37">
        <v>0.32975476227382727</v>
      </c>
      <c r="CB37">
        <v>0.32463698019088255</v>
      </c>
      <c r="CC37">
        <v>0.37368503114929053</v>
      </c>
      <c r="CD37">
        <v>0.39782193103434982</v>
      </c>
      <c r="CE37">
        <v>0.37123659112979651</v>
      </c>
      <c r="CF37">
        <v>0.40879755535127094</v>
      </c>
      <c r="CG37">
        <v>0.3360406693826411</v>
      </c>
      <c r="CH37">
        <v>0.29625219319234386</v>
      </c>
      <c r="CI37">
        <v>0.3633727445733167</v>
      </c>
      <c r="CJ37">
        <v>0.34359460869425784</v>
      </c>
      <c r="CK37">
        <v>0.34049257114315551</v>
      </c>
      <c r="CL37">
        <v>0.24257059038309595</v>
      </c>
      <c r="CM37">
        <v>0.20120761225547187</v>
      </c>
      <c r="CN37">
        <v>0.27122365328050879</v>
      </c>
      <c r="CO37">
        <v>0.24935484523893614</v>
      </c>
      <c r="CP37">
        <v>0.24607354265681455</v>
      </c>
      <c r="CQ37">
        <v>0.20140911562551392</v>
      </c>
      <c r="CR37">
        <v>0.19509236343510314</v>
      </c>
      <c r="CS37">
        <v>0.21875918889574097</v>
      </c>
      <c r="CT37">
        <v>0.22875803783685156</v>
      </c>
      <c r="CU37">
        <v>0.23226298196659376</v>
      </c>
      <c r="CV37">
        <v>0.26850631223740051</v>
      </c>
      <c r="CW37">
        <v>0.26278045126745686</v>
      </c>
      <c r="CX37">
        <v>0.33180482735893629</v>
      </c>
      <c r="CY37">
        <v>0.28613906159754554</v>
      </c>
      <c r="CZ37">
        <v>0.22333416025946604</v>
      </c>
      <c r="DA37">
        <v>0.25236246071490587</v>
      </c>
      <c r="DB37">
        <v>0.26473317739479674</v>
      </c>
      <c r="DC37">
        <v>0.26436781699925599</v>
      </c>
      <c r="DD37">
        <v>0.21316241776760086</v>
      </c>
      <c r="DE37">
        <v>0.24316039543293894</v>
      </c>
      <c r="DF37">
        <v>0.23316502551676999</v>
      </c>
      <c r="DG37">
        <v>0.24028379542928899</v>
      </c>
      <c r="DH37">
        <v>0.2722119601593716</v>
      </c>
      <c r="DI37">
        <v>0.27927511750062944</v>
      </c>
      <c r="DJ37">
        <v>0.24226311343660781</v>
      </c>
      <c r="DK37">
        <v>0.18158195071580052</v>
      </c>
      <c r="DL37">
        <v>0.21318278017047479</v>
      </c>
      <c r="DM37">
        <v>0.2343726401963824</v>
      </c>
      <c r="DN37">
        <v>0.19793142862275109</v>
      </c>
      <c r="DO37">
        <v>0.24229339039507894</v>
      </c>
      <c r="DP37">
        <v>0.23023554191587398</v>
      </c>
    </row>
    <row r="38" spans="1:120" x14ac:dyDescent="0.3">
      <c r="A38">
        <v>0.35314084303639814</v>
      </c>
      <c r="B38">
        <v>0.36348687541594593</v>
      </c>
      <c r="C38">
        <v>0.33618657167052679</v>
      </c>
      <c r="D38">
        <v>0.30479758585083933</v>
      </c>
      <c r="E38">
        <v>0.23344878039539113</v>
      </c>
      <c r="F38">
        <v>0.23394435790949192</v>
      </c>
      <c r="G38">
        <v>0.26497694656163351</v>
      </c>
      <c r="H38">
        <v>0.27475492104592414</v>
      </c>
      <c r="I38">
        <v>0.28869245303493996</v>
      </c>
      <c r="J38">
        <v>0.25483024533626364</v>
      </c>
      <c r="K38">
        <v>0.3159953416290931</v>
      </c>
      <c r="L38">
        <v>0.36037783088971403</v>
      </c>
      <c r="M38">
        <v>0.36616971040231294</v>
      </c>
      <c r="N38">
        <v>0.28985828783531653</v>
      </c>
      <c r="O38">
        <v>0.23830061410559811</v>
      </c>
      <c r="P38">
        <v>0.23192750938659037</v>
      </c>
      <c r="Q38">
        <v>0.25183642179452914</v>
      </c>
      <c r="R38">
        <v>0.26999964385727399</v>
      </c>
      <c r="S38">
        <v>0.27609523477293973</v>
      </c>
      <c r="T38">
        <v>0.30592846641471677</v>
      </c>
      <c r="U38">
        <v>0.34707696873296073</v>
      </c>
      <c r="V38">
        <v>0.409516528716174</v>
      </c>
      <c r="W38">
        <v>0.33933223603577578</v>
      </c>
      <c r="X38">
        <v>0.36427501520871408</v>
      </c>
      <c r="Y38">
        <v>0.2713508886663179</v>
      </c>
      <c r="Z38">
        <v>0.26733218309152662</v>
      </c>
      <c r="AA38">
        <v>0.28388675380205197</v>
      </c>
      <c r="AB38">
        <v>0.30926783067665231</v>
      </c>
      <c r="AC38">
        <v>0.32169215831627485</v>
      </c>
      <c r="AD38">
        <v>0.24624119406083206</v>
      </c>
      <c r="AE38">
        <v>0.2746235048870001</v>
      </c>
      <c r="AF38">
        <v>0.29755559950302413</v>
      </c>
      <c r="AG38">
        <v>0.32023123086619215</v>
      </c>
      <c r="AH38">
        <v>0.2567904496379198</v>
      </c>
      <c r="AI38">
        <v>0.23036327137800097</v>
      </c>
      <c r="AJ38">
        <v>0.22735264819935652</v>
      </c>
      <c r="AK38">
        <v>0.22220712182377192</v>
      </c>
      <c r="AL38">
        <v>0.23775785008853917</v>
      </c>
      <c r="AM38">
        <v>0.25218789167198452</v>
      </c>
      <c r="AN38">
        <v>0.2809145972209911</v>
      </c>
      <c r="AO38">
        <v>0.35910042217707411</v>
      </c>
      <c r="AP38">
        <v>0.36193477286247433</v>
      </c>
      <c r="AQ38">
        <v>0.3204329634641096</v>
      </c>
      <c r="AR38">
        <v>0.30869190653056056</v>
      </c>
      <c r="AS38">
        <v>0.30567287011134908</v>
      </c>
      <c r="AT38">
        <v>0.28768147501162511</v>
      </c>
      <c r="AU38">
        <v>0.29549361765719795</v>
      </c>
      <c r="AV38">
        <v>0.27973945969289415</v>
      </c>
      <c r="AW38">
        <v>0.32845761821043906</v>
      </c>
      <c r="AX38">
        <v>0.24709212224154956</v>
      </c>
      <c r="AY38">
        <v>0.27146008256822984</v>
      </c>
      <c r="AZ38">
        <v>0.30257358938050904</v>
      </c>
      <c r="BA38">
        <v>0.32650346459057211</v>
      </c>
      <c r="BB38">
        <v>0.24852501446388958</v>
      </c>
      <c r="BC38">
        <v>0.25067596647204182</v>
      </c>
      <c r="BD38">
        <v>0.21681029875586219</v>
      </c>
      <c r="BE38">
        <v>0.24243699210278102</v>
      </c>
      <c r="BF38">
        <v>0.23460820341043562</v>
      </c>
      <c r="BG38">
        <v>0.2631683916493141</v>
      </c>
      <c r="BH38">
        <v>0.28846135659381444</v>
      </c>
      <c r="BI38">
        <v>0.35845858750766552</v>
      </c>
      <c r="BJ38">
        <v>0.42132078768279768</v>
      </c>
      <c r="BK38">
        <v>0.4045452365804576</v>
      </c>
      <c r="BL38">
        <v>0.32793068583761864</v>
      </c>
      <c r="BM38">
        <v>0.3097025922614246</v>
      </c>
      <c r="BN38">
        <v>0.2404357006657071</v>
      </c>
      <c r="BO38">
        <v>0.33134949591083529</v>
      </c>
      <c r="BP38">
        <v>0.32734330433400233</v>
      </c>
      <c r="BQ38">
        <v>0.34275986609014913</v>
      </c>
      <c r="BR38">
        <v>0.32578549542973545</v>
      </c>
      <c r="BS38">
        <v>0.32314829462741751</v>
      </c>
      <c r="BT38">
        <v>0.39835357007906663</v>
      </c>
      <c r="BU38">
        <v>0.40722005274940659</v>
      </c>
      <c r="BV38">
        <v>0.32613304284735822</v>
      </c>
      <c r="BW38">
        <v>0.27416033556005831</v>
      </c>
      <c r="BX38">
        <v>0.29988561938740682</v>
      </c>
      <c r="BY38">
        <v>0.30659938933950587</v>
      </c>
      <c r="BZ38">
        <v>0.29915641302492868</v>
      </c>
      <c r="CA38">
        <v>0.32369642256112174</v>
      </c>
      <c r="CB38">
        <v>0.3160226944518304</v>
      </c>
      <c r="CC38">
        <v>0.36920847701099546</v>
      </c>
      <c r="CD38">
        <v>0.39889991167427374</v>
      </c>
      <c r="CE38">
        <v>0.37243467639835015</v>
      </c>
      <c r="CF38">
        <v>0.40457254394861081</v>
      </c>
      <c r="CG38">
        <v>0.32811266537243455</v>
      </c>
      <c r="CH38">
        <v>0.29690205547409049</v>
      </c>
      <c r="CI38">
        <v>0.35959900411336071</v>
      </c>
      <c r="CJ38">
        <v>0.35254064147354008</v>
      </c>
      <c r="CK38">
        <v>0.34170033371907937</v>
      </c>
      <c r="CL38">
        <v>0.24947327666166952</v>
      </c>
      <c r="CM38">
        <v>0.19991060944002997</v>
      </c>
      <c r="CN38">
        <v>0.26888217132386333</v>
      </c>
      <c r="CO38">
        <v>0.24285525103353656</v>
      </c>
      <c r="CP38">
        <v>0.24148395361598823</v>
      </c>
      <c r="CQ38">
        <v>0.19852219137638236</v>
      </c>
      <c r="CR38">
        <v>0.19874757085857261</v>
      </c>
      <c r="CS38">
        <v>0.21300353377276357</v>
      </c>
      <c r="CT38">
        <v>0.22784532402662158</v>
      </c>
      <c r="CU38">
        <v>0.22931362415572498</v>
      </c>
      <c r="CV38">
        <v>0.26529776007684319</v>
      </c>
      <c r="CW38">
        <v>0.25927295763761127</v>
      </c>
      <c r="CX38">
        <v>0.32497867063824054</v>
      </c>
      <c r="CY38">
        <v>0.27736234751469446</v>
      </c>
      <c r="CZ38">
        <v>0.22570620174402109</v>
      </c>
      <c r="DA38">
        <v>0.25398901944745217</v>
      </c>
      <c r="DB38">
        <v>0.26494276928711197</v>
      </c>
      <c r="DC38">
        <v>0.26073432815710651</v>
      </c>
      <c r="DD38">
        <v>0.2104956838153329</v>
      </c>
      <c r="DE38">
        <v>0.244564136728328</v>
      </c>
      <c r="DF38">
        <v>0.24157454401061923</v>
      </c>
      <c r="DG38">
        <v>0.24446874692988144</v>
      </c>
      <c r="DH38">
        <v>0.26584382864450162</v>
      </c>
      <c r="DI38">
        <v>0.27133515587735757</v>
      </c>
      <c r="DJ38">
        <v>0.2386938149815237</v>
      </c>
      <c r="DK38">
        <v>0.18433576582137151</v>
      </c>
      <c r="DL38">
        <v>0.20965197703816665</v>
      </c>
      <c r="DM38">
        <v>0.22992924140611548</v>
      </c>
      <c r="DN38">
        <v>0.19847939682249074</v>
      </c>
      <c r="DO38">
        <v>0.23693213230989074</v>
      </c>
      <c r="DP38">
        <v>0.23123460739000021</v>
      </c>
    </row>
    <row r="39" spans="1:120" x14ac:dyDescent="0.3">
      <c r="A39">
        <v>0.35279766106544019</v>
      </c>
      <c r="B39">
        <v>0.35944713232068592</v>
      </c>
      <c r="C39">
        <v>0.33051320685942254</v>
      </c>
      <c r="D39">
        <v>0.30431622482109116</v>
      </c>
      <c r="E39">
        <v>0.22647106212164142</v>
      </c>
      <c r="F39">
        <v>0.22865895875313572</v>
      </c>
      <c r="G39">
        <v>0.26425952677723524</v>
      </c>
      <c r="H39">
        <v>0.27267807931529831</v>
      </c>
      <c r="I39">
        <v>0.27801474580435209</v>
      </c>
      <c r="J39">
        <v>0.25404017378998756</v>
      </c>
      <c r="K39">
        <v>0.31288129316947372</v>
      </c>
      <c r="L39">
        <v>0.35986133325630731</v>
      </c>
      <c r="M39">
        <v>0.36586700650890847</v>
      </c>
      <c r="N39">
        <v>0.28470200058404788</v>
      </c>
      <c r="O39">
        <v>0.23768236125134778</v>
      </c>
      <c r="P39">
        <v>0.23167564436180119</v>
      </c>
      <c r="Q39">
        <v>0.25014932855535404</v>
      </c>
      <c r="R39">
        <v>0.26142341568956884</v>
      </c>
      <c r="S39">
        <v>0.27377971297285641</v>
      </c>
      <c r="T39">
        <v>0.3026896850723188</v>
      </c>
      <c r="U39">
        <v>0.34054997057212494</v>
      </c>
      <c r="V39">
        <v>0.41390014170473471</v>
      </c>
      <c r="W39">
        <v>0.32794052821491165</v>
      </c>
      <c r="X39">
        <v>0.36997683578577201</v>
      </c>
      <c r="Y39">
        <v>0.26214146363405666</v>
      </c>
      <c r="Z39">
        <v>0.26463914355983204</v>
      </c>
      <c r="AA39">
        <v>0.27783479433210628</v>
      </c>
      <c r="AB39">
        <v>0.31299550173080204</v>
      </c>
      <c r="AC39">
        <v>0.31337224497970673</v>
      </c>
      <c r="AD39">
        <v>0.23988058517268479</v>
      </c>
      <c r="AE39">
        <v>0.26757990061926884</v>
      </c>
      <c r="AF39">
        <v>0.29998280940840333</v>
      </c>
      <c r="AG39">
        <v>0.31449907584746395</v>
      </c>
      <c r="AH39">
        <v>0.24819834257901277</v>
      </c>
      <c r="AI39">
        <v>0.22661861272385031</v>
      </c>
      <c r="AJ39">
        <v>0.22530263419735264</v>
      </c>
      <c r="AK39">
        <v>0.2207687499739012</v>
      </c>
      <c r="AL39">
        <v>0.23630452646357791</v>
      </c>
      <c r="AM39">
        <v>0.25475262372298246</v>
      </c>
      <c r="AN39">
        <v>0.27677854097662496</v>
      </c>
      <c r="AO39">
        <v>0.35520434661761091</v>
      </c>
      <c r="AP39">
        <v>0.36456790400015165</v>
      </c>
      <c r="AQ39">
        <v>0.32270934948727159</v>
      </c>
      <c r="AR39">
        <v>0.30560879683004599</v>
      </c>
      <c r="AS39">
        <v>0.30130807909533158</v>
      </c>
      <c r="AT39">
        <v>0.28284576273563844</v>
      </c>
      <c r="AU39">
        <v>0.2925227195384944</v>
      </c>
      <c r="AV39">
        <v>0.2799256659453957</v>
      </c>
      <c r="AW39">
        <v>0.32159816430699512</v>
      </c>
      <c r="AX39">
        <v>0.24468379356748923</v>
      </c>
      <c r="AY39">
        <v>0.26875527066811761</v>
      </c>
      <c r="AZ39">
        <v>0.30010502069572942</v>
      </c>
      <c r="BA39">
        <v>0.32180205153502528</v>
      </c>
      <c r="BB39">
        <v>0.24784955062863312</v>
      </c>
      <c r="BC39">
        <v>0.24877008161600644</v>
      </c>
      <c r="BD39">
        <v>0.21281653064169029</v>
      </c>
      <c r="BE39">
        <v>0.24199535352955609</v>
      </c>
      <c r="BF39">
        <v>0.22991942896888495</v>
      </c>
      <c r="BG39">
        <v>0.26004324472453305</v>
      </c>
      <c r="BH39">
        <v>0.28491481817803477</v>
      </c>
      <c r="BI39">
        <v>0.35692527827496667</v>
      </c>
      <c r="BJ39">
        <v>0.41409136829172949</v>
      </c>
      <c r="BK39">
        <v>0.40318082563880808</v>
      </c>
      <c r="BL39">
        <v>0.33268351790119677</v>
      </c>
      <c r="BM39">
        <v>0.29923328327457621</v>
      </c>
      <c r="BN39">
        <v>0.23156202525767383</v>
      </c>
      <c r="BO39">
        <v>0.31958529248826234</v>
      </c>
      <c r="BP39">
        <v>0.32029748437731625</v>
      </c>
      <c r="BQ39">
        <v>0.33204627620604177</v>
      </c>
      <c r="BR39">
        <v>0.32097386794959187</v>
      </c>
      <c r="BS39">
        <v>0.32441142873103856</v>
      </c>
      <c r="BT39">
        <v>0.39166922155337919</v>
      </c>
      <c r="BU39">
        <v>0.39866114379001111</v>
      </c>
      <c r="BV39">
        <v>0.33168459740995693</v>
      </c>
      <c r="BW39">
        <v>0.27740166270946764</v>
      </c>
      <c r="BX39">
        <v>0.29711076082417953</v>
      </c>
      <c r="BY39">
        <v>0.2965164800250239</v>
      </c>
      <c r="BZ39">
        <v>0.30109047944076195</v>
      </c>
      <c r="CA39">
        <v>0.31931809680175732</v>
      </c>
      <c r="CB39">
        <v>0.30842862574816654</v>
      </c>
      <c r="CC39">
        <v>0.36494945098798925</v>
      </c>
      <c r="CD39">
        <v>0.39779202620762472</v>
      </c>
      <c r="CE39">
        <v>0.37048928464529163</v>
      </c>
      <c r="CF39">
        <v>0.39980845904150353</v>
      </c>
      <c r="CG39">
        <v>0.32079374940194483</v>
      </c>
      <c r="CH39">
        <v>0.2967719649279158</v>
      </c>
      <c r="CI39">
        <v>0.35879108518994701</v>
      </c>
      <c r="CJ39">
        <v>0.36239605941925424</v>
      </c>
      <c r="CK39">
        <v>0.34114707612056683</v>
      </c>
      <c r="CL39">
        <v>0.25411640724631535</v>
      </c>
      <c r="CM39">
        <v>0.19821438039022721</v>
      </c>
      <c r="CN39">
        <v>0.26370601575059377</v>
      </c>
      <c r="CO39">
        <v>0.23661045757571525</v>
      </c>
      <c r="CP39">
        <v>0.23746360973901556</v>
      </c>
      <c r="CQ39">
        <v>0.19052686929696336</v>
      </c>
      <c r="CR39">
        <v>0.1987525679604954</v>
      </c>
      <c r="CS39">
        <v>0.20956454733277743</v>
      </c>
      <c r="CT39">
        <v>0.22225355760614735</v>
      </c>
      <c r="CU39">
        <v>0.2277613629515764</v>
      </c>
      <c r="CV39">
        <v>0.25725780564137329</v>
      </c>
      <c r="CW39">
        <v>0.259026118690726</v>
      </c>
      <c r="CX39">
        <v>0.31833307381348258</v>
      </c>
      <c r="CY39">
        <v>0.26685816189388223</v>
      </c>
      <c r="CZ39">
        <v>0.23030432126702932</v>
      </c>
      <c r="DA39">
        <v>0.25696552489738889</v>
      </c>
      <c r="DB39">
        <v>0.26351161029647752</v>
      </c>
      <c r="DC39">
        <v>0.25423884888767401</v>
      </c>
      <c r="DD39">
        <v>0.21046296554820831</v>
      </c>
      <c r="DE39">
        <v>0.24477128401538201</v>
      </c>
      <c r="DF39">
        <v>0.2482227547932192</v>
      </c>
      <c r="DG39">
        <v>0.24826054929888577</v>
      </c>
      <c r="DH39">
        <v>0.2604422922581161</v>
      </c>
      <c r="DI39">
        <v>0.26752980576526247</v>
      </c>
      <c r="DJ39">
        <v>0.23079646284829858</v>
      </c>
      <c r="DK39">
        <v>0.19032950398043061</v>
      </c>
      <c r="DL39">
        <v>0.20682342217740809</v>
      </c>
      <c r="DM39">
        <v>0.22518444174922361</v>
      </c>
      <c r="DN39">
        <v>0.20437270509205541</v>
      </c>
      <c r="DO39">
        <v>0.23450176321025146</v>
      </c>
      <c r="DP39">
        <v>0.23074273155673672</v>
      </c>
    </row>
    <row r="40" spans="1:120" x14ac:dyDescent="0.3">
      <c r="A40">
        <v>0.34798377577088757</v>
      </c>
      <c r="B40">
        <v>0.35271964927571142</v>
      </c>
      <c r="C40">
        <v>0.32848942711379953</v>
      </c>
      <c r="D40">
        <v>0.30592452298326001</v>
      </c>
      <c r="E40">
        <v>0.21854765350097527</v>
      </c>
      <c r="F40">
        <v>0.22288288328294326</v>
      </c>
      <c r="G40">
        <v>0.26316842953883562</v>
      </c>
      <c r="H40">
        <v>0.2704875902134688</v>
      </c>
      <c r="I40">
        <v>0.26842399335433537</v>
      </c>
      <c r="J40">
        <v>0.25194446218185013</v>
      </c>
      <c r="K40">
        <v>0.30784874862618494</v>
      </c>
      <c r="L40">
        <v>0.35841757466955931</v>
      </c>
      <c r="M40">
        <v>0.36332225574028415</v>
      </c>
      <c r="N40">
        <v>0.27929252122467663</v>
      </c>
      <c r="O40">
        <v>0.23529125557405373</v>
      </c>
      <c r="P40">
        <v>0.23062741101226666</v>
      </c>
      <c r="Q40">
        <v>0.25133166232947746</v>
      </c>
      <c r="R40">
        <v>0.25320063475746751</v>
      </c>
      <c r="S40">
        <v>0.26977296652674376</v>
      </c>
      <c r="T40">
        <v>0.29938342513710603</v>
      </c>
      <c r="U40">
        <v>0.33546724969131908</v>
      </c>
      <c r="V40">
        <v>0.41250130770788157</v>
      </c>
      <c r="W40">
        <v>0.31991636407058566</v>
      </c>
      <c r="X40">
        <v>0.36980245593289518</v>
      </c>
      <c r="Y40">
        <v>0.25083862378899996</v>
      </c>
      <c r="Z40">
        <v>0.25975815435053629</v>
      </c>
      <c r="AA40">
        <v>0.2716083538668258</v>
      </c>
      <c r="AB40">
        <v>0.31560885892757751</v>
      </c>
      <c r="AC40">
        <v>0.30498657225884501</v>
      </c>
      <c r="AD40">
        <v>0.23262533874327729</v>
      </c>
      <c r="AE40">
        <v>0.2616390295052573</v>
      </c>
      <c r="AF40">
        <v>0.30404389893759404</v>
      </c>
      <c r="AG40">
        <v>0.31160114178680859</v>
      </c>
      <c r="AH40">
        <v>0.24074762619008686</v>
      </c>
      <c r="AI40">
        <v>0.22075544558450769</v>
      </c>
      <c r="AJ40">
        <v>0.22148445763061364</v>
      </c>
      <c r="AK40">
        <v>0.22171433486607334</v>
      </c>
      <c r="AL40">
        <v>0.23182728064006494</v>
      </c>
      <c r="AM40">
        <v>0.25538399273417189</v>
      </c>
      <c r="AN40">
        <v>0.27090843455785507</v>
      </c>
      <c r="AO40">
        <v>0.34886925482634812</v>
      </c>
      <c r="AP40">
        <v>0.36265540608550467</v>
      </c>
      <c r="AQ40">
        <v>0.32517452327289287</v>
      </c>
      <c r="AR40">
        <v>0.30269563398598998</v>
      </c>
      <c r="AS40">
        <v>0.29764089073213879</v>
      </c>
      <c r="AT40">
        <v>0.2781407897206819</v>
      </c>
      <c r="AU40">
        <v>0.29015847248594601</v>
      </c>
      <c r="AV40">
        <v>0.27919396916446299</v>
      </c>
      <c r="AW40">
        <v>0.31399941134545528</v>
      </c>
      <c r="AX40">
        <v>0.24480673224675406</v>
      </c>
      <c r="AY40">
        <v>0.26305924638996414</v>
      </c>
      <c r="AZ40">
        <v>0.29612860478131592</v>
      </c>
      <c r="BA40">
        <v>0.31819107740381181</v>
      </c>
      <c r="BB40">
        <v>0.24725789197150083</v>
      </c>
      <c r="BC40">
        <v>0.24652792492292666</v>
      </c>
      <c r="BD40">
        <v>0.209621744691982</v>
      </c>
      <c r="BE40">
        <v>0.24386746955790689</v>
      </c>
      <c r="BF40">
        <v>0.22493273280782417</v>
      </c>
      <c r="BG40">
        <v>0.25690943482635265</v>
      </c>
      <c r="BH40">
        <v>0.27621361676802059</v>
      </c>
      <c r="BI40">
        <v>0.35294285023959576</v>
      </c>
      <c r="BJ40">
        <v>0.40582936236531986</v>
      </c>
      <c r="BK40">
        <v>0.39862035512349264</v>
      </c>
      <c r="BL40">
        <v>0.33864096711198871</v>
      </c>
      <c r="BM40">
        <v>0.28989104283920025</v>
      </c>
      <c r="BN40">
        <v>0.2246210816819475</v>
      </c>
      <c r="BO40">
        <v>0.30360159699624484</v>
      </c>
      <c r="BP40">
        <v>0.3117887833394678</v>
      </c>
      <c r="BQ40">
        <v>0.31734146634541666</v>
      </c>
      <c r="BR40">
        <v>0.31726584188180779</v>
      </c>
      <c r="BS40">
        <v>0.32564966822642855</v>
      </c>
      <c r="BT40">
        <v>0.37954479842821914</v>
      </c>
      <c r="BU40">
        <v>0.3853246041959178</v>
      </c>
      <c r="BV40">
        <v>0.33365915308128741</v>
      </c>
      <c r="BW40">
        <v>0.27476444549511064</v>
      </c>
      <c r="BX40">
        <v>0.29590329132495757</v>
      </c>
      <c r="BY40">
        <v>0.29333081477138612</v>
      </c>
      <c r="BZ40">
        <v>0.30300061066699646</v>
      </c>
      <c r="CA40">
        <v>0.31536690151663166</v>
      </c>
      <c r="CB40">
        <v>0.30544193133887837</v>
      </c>
      <c r="CC40">
        <v>0.35757018379943589</v>
      </c>
      <c r="CD40">
        <v>0.39226444601269544</v>
      </c>
      <c r="CE40">
        <v>0.36572804567454309</v>
      </c>
      <c r="CF40">
        <v>0.39631694514733623</v>
      </c>
      <c r="CG40">
        <v>0.31470123114272042</v>
      </c>
      <c r="CH40">
        <v>0.29240189708006836</v>
      </c>
      <c r="CI40">
        <v>0.3588871602901616</v>
      </c>
      <c r="CJ40">
        <v>0.36862141405344739</v>
      </c>
      <c r="CK40">
        <v>0.34005153854675529</v>
      </c>
      <c r="CL40">
        <v>0.25325105351179344</v>
      </c>
      <c r="CM40">
        <v>0.19603525379958445</v>
      </c>
      <c r="CN40">
        <v>0.25642328377581569</v>
      </c>
      <c r="CO40">
        <v>0.23037995978830153</v>
      </c>
      <c r="CP40">
        <v>0.23297352837800475</v>
      </c>
      <c r="CQ40">
        <v>0.18028618015974776</v>
      </c>
      <c r="CR40">
        <v>0.19318054830863204</v>
      </c>
      <c r="CS40">
        <v>0.20875409141598655</v>
      </c>
      <c r="CT40">
        <v>0.21567920179955649</v>
      </c>
      <c r="CU40">
        <v>0.2291038197390641</v>
      </c>
      <c r="CV40">
        <v>0.24733751595804784</v>
      </c>
      <c r="CW40">
        <v>0.26002575347342471</v>
      </c>
      <c r="CX40">
        <v>0.31009049505948716</v>
      </c>
      <c r="CY40">
        <v>0.25770179497654039</v>
      </c>
      <c r="CZ40">
        <v>0.23387570061215884</v>
      </c>
      <c r="DA40">
        <v>0.25861870922417662</v>
      </c>
      <c r="DB40">
        <v>0.25810921348885157</v>
      </c>
      <c r="DC40">
        <v>0.24574222425525255</v>
      </c>
      <c r="DD40">
        <v>0.21485199958962992</v>
      </c>
      <c r="DE40">
        <v>0.24660849113881195</v>
      </c>
      <c r="DF40">
        <v>0.24839835308167524</v>
      </c>
      <c r="DG40">
        <v>0.24781989971033327</v>
      </c>
      <c r="DH40">
        <v>0.25658772768841709</v>
      </c>
      <c r="DI40">
        <v>0.26634666336554214</v>
      </c>
      <c r="DJ40">
        <v>0.22069569995992136</v>
      </c>
      <c r="DK40">
        <v>0.19657192928477255</v>
      </c>
      <c r="DL40">
        <v>0.20215757557451786</v>
      </c>
      <c r="DM40">
        <v>0.21952186526425579</v>
      </c>
      <c r="DN40">
        <v>0.21330693748140195</v>
      </c>
      <c r="DO40">
        <v>0.23567375283266812</v>
      </c>
      <c r="DP40">
        <v>0.23033737878157987</v>
      </c>
    </row>
    <row r="41" spans="1:120" x14ac:dyDescent="0.3">
      <c r="A41">
        <v>0.33993923232006013</v>
      </c>
      <c r="B41">
        <v>0.34304161998629579</v>
      </c>
      <c r="C41">
        <v>0.33039629597442621</v>
      </c>
      <c r="D41">
        <v>0.30772158601054062</v>
      </c>
      <c r="E41">
        <v>0.20986146617881735</v>
      </c>
      <c r="F41">
        <v>0.21748353198481313</v>
      </c>
      <c r="G41">
        <v>0.25888320706536433</v>
      </c>
      <c r="H41">
        <v>0.26800216193229986</v>
      </c>
      <c r="I41">
        <v>0.25832610356287955</v>
      </c>
      <c r="J41">
        <v>0.24797279228531854</v>
      </c>
      <c r="K41">
        <v>0.30087003056134104</v>
      </c>
      <c r="L41">
        <v>0.3554947331050804</v>
      </c>
      <c r="M41">
        <v>0.35986806993555381</v>
      </c>
      <c r="N41">
        <v>0.27385211015080546</v>
      </c>
      <c r="O41">
        <v>0.22995434817763274</v>
      </c>
      <c r="P41">
        <v>0.23128440140243281</v>
      </c>
      <c r="Q41">
        <v>0.25499148037210878</v>
      </c>
      <c r="R41">
        <v>0.24488532771087534</v>
      </c>
      <c r="S41">
        <v>0.2621162862452292</v>
      </c>
      <c r="T41">
        <v>0.29605872615657886</v>
      </c>
      <c r="U41">
        <v>0.33037570599178362</v>
      </c>
      <c r="V41">
        <v>0.40559157013400532</v>
      </c>
      <c r="W41">
        <v>0.31716055336951282</v>
      </c>
      <c r="X41">
        <v>0.36498893644844022</v>
      </c>
      <c r="Y41">
        <v>0.24094261672339914</v>
      </c>
      <c r="Z41">
        <v>0.25317791159556613</v>
      </c>
      <c r="AA41">
        <v>0.26438431709506727</v>
      </c>
      <c r="AB41">
        <v>0.31427124885873969</v>
      </c>
      <c r="AC41">
        <v>0.29908756301313938</v>
      </c>
      <c r="AD41">
        <v>0.2252967627206568</v>
      </c>
      <c r="AE41">
        <v>0.25560606945983538</v>
      </c>
      <c r="AF41">
        <v>0.30490399629837917</v>
      </c>
      <c r="AG41">
        <v>0.30893677314642426</v>
      </c>
      <c r="AH41">
        <v>0.2340209905413132</v>
      </c>
      <c r="AI41">
        <v>0.21343347572672705</v>
      </c>
      <c r="AJ41">
        <v>0.21637633201856485</v>
      </c>
      <c r="AK41">
        <v>0.22574070750088399</v>
      </c>
      <c r="AL41">
        <v>0.22351333031731543</v>
      </c>
      <c r="AM41">
        <v>0.25328475423910213</v>
      </c>
      <c r="AN41">
        <v>0.2652955404980919</v>
      </c>
      <c r="AO41">
        <v>0.33996826046255868</v>
      </c>
      <c r="AP41">
        <v>0.35557766727621037</v>
      </c>
      <c r="AQ41">
        <v>0.32592851658004496</v>
      </c>
      <c r="AR41">
        <v>0.29781259938386723</v>
      </c>
      <c r="AS41">
        <v>0.29337612889358133</v>
      </c>
      <c r="AT41">
        <v>0.27196254122843799</v>
      </c>
      <c r="AU41">
        <v>0.28825718367862568</v>
      </c>
      <c r="AV41">
        <v>0.27499807625883288</v>
      </c>
      <c r="AW41">
        <v>0.30548895571101364</v>
      </c>
      <c r="AX41">
        <v>0.24701329503486669</v>
      </c>
      <c r="AY41">
        <v>0.25767658215799766</v>
      </c>
      <c r="AZ41">
        <v>0.29257786528338126</v>
      </c>
      <c r="BA41">
        <v>0.31572950128180244</v>
      </c>
      <c r="BB41">
        <v>0.24703115476011595</v>
      </c>
      <c r="BC41">
        <v>0.24434784368461426</v>
      </c>
      <c r="BD41">
        <v>0.20740448746752993</v>
      </c>
      <c r="BE41">
        <v>0.24544102461323863</v>
      </c>
      <c r="BF41">
        <v>0.21859758092835374</v>
      </c>
      <c r="BG41">
        <v>0.25141219635264733</v>
      </c>
      <c r="BH41">
        <v>0.2655076933218542</v>
      </c>
      <c r="BI41">
        <v>0.34574203857448221</v>
      </c>
      <c r="BJ41">
        <v>0.39717291780462322</v>
      </c>
      <c r="BK41">
        <v>0.39113763350421205</v>
      </c>
      <c r="BL41">
        <v>0.34276399443008626</v>
      </c>
      <c r="BM41">
        <v>0.28452401973889352</v>
      </c>
      <c r="BN41">
        <v>0.22095451856481377</v>
      </c>
      <c r="BO41">
        <v>0.28733514635906432</v>
      </c>
      <c r="BP41">
        <v>0.30316659376546368</v>
      </c>
      <c r="BQ41">
        <v>0.30252549622613856</v>
      </c>
      <c r="BR41">
        <v>0.30951574228785717</v>
      </c>
      <c r="BS41">
        <v>0.32613212274063375</v>
      </c>
      <c r="BT41">
        <v>0.36065547037321133</v>
      </c>
      <c r="BU41">
        <v>0.37244897908295804</v>
      </c>
      <c r="BV41">
        <v>0.32932918751263529</v>
      </c>
      <c r="BW41">
        <v>0.27000730219537372</v>
      </c>
      <c r="BX41">
        <v>0.29395417630464282</v>
      </c>
      <c r="BY41">
        <v>0.29595245672714288</v>
      </c>
      <c r="BZ41">
        <v>0.30181564481499518</v>
      </c>
      <c r="CA41">
        <v>0.31129944465970438</v>
      </c>
      <c r="CB41">
        <v>0.30493692813536755</v>
      </c>
      <c r="CC41">
        <v>0.34743806679776962</v>
      </c>
      <c r="CD41">
        <v>0.38386247666782675</v>
      </c>
      <c r="CE41">
        <v>0.3599013371591594</v>
      </c>
      <c r="CF41">
        <v>0.39480224070486009</v>
      </c>
      <c r="CG41">
        <v>0.3099499565032906</v>
      </c>
      <c r="CH41">
        <v>0.28336174294413563</v>
      </c>
      <c r="CI41">
        <v>0.35574791074157786</v>
      </c>
      <c r="CJ41">
        <v>0.3697690830827336</v>
      </c>
      <c r="CK41">
        <v>0.33913792764652539</v>
      </c>
      <c r="CL41">
        <v>0.24582058839965479</v>
      </c>
      <c r="CM41">
        <v>0.19404226122203408</v>
      </c>
      <c r="CN41">
        <v>0.25223303022684618</v>
      </c>
      <c r="CO41">
        <v>0.22285211736601074</v>
      </c>
      <c r="CP41">
        <v>0.22611605907826002</v>
      </c>
      <c r="CQ41">
        <v>0.17034985713326548</v>
      </c>
      <c r="CR41">
        <v>0.18508975355831239</v>
      </c>
      <c r="CS41">
        <v>0.20761220901545527</v>
      </c>
      <c r="CT41">
        <v>0.20733806208259523</v>
      </c>
      <c r="CU41">
        <v>0.22939321924652101</v>
      </c>
      <c r="CV41">
        <v>0.2381466863231482</v>
      </c>
      <c r="CW41">
        <v>0.25760391917839515</v>
      </c>
      <c r="CX41">
        <v>0.30384738546986306</v>
      </c>
      <c r="CY41">
        <v>0.2543225501263936</v>
      </c>
      <c r="CZ41">
        <v>0.23466840169317088</v>
      </c>
      <c r="DA41">
        <v>0.25813484859016761</v>
      </c>
      <c r="DB41">
        <v>0.25272895004701412</v>
      </c>
      <c r="DC41">
        <v>0.23888566237923245</v>
      </c>
      <c r="DD41">
        <v>0.22385709936532094</v>
      </c>
      <c r="DE41">
        <v>0.24747951462995765</v>
      </c>
      <c r="DF41">
        <v>0.24400398991203073</v>
      </c>
      <c r="DG41">
        <v>0.24272622059986865</v>
      </c>
      <c r="DH41">
        <v>0.24851774457966622</v>
      </c>
      <c r="DI41">
        <v>0.26823386412486194</v>
      </c>
      <c r="DJ41">
        <v>0.21330747187355836</v>
      </c>
      <c r="DK41">
        <v>0.20131319353315957</v>
      </c>
      <c r="DL41">
        <v>0.19834441418253795</v>
      </c>
      <c r="DM41">
        <v>0.21361705044503954</v>
      </c>
      <c r="DN41">
        <v>0.2193371523497214</v>
      </c>
      <c r="DO41">
        <v>0.23650593212539275</v>
      </c>
      <c r="DP41">
        <v>0.22768653297319891</v>
      </c>
    </row>
    <row r="42" spans="1:120" x14ac:dyDescent="0.3">
      <c r="A42">
        <v>0.32881421280085515</v>
      </c>
      <c r="B42">
        <v>0.33341586122035</v>
      </c>
      <c r="C42">
        <v>0.33413347639964708</v>
      </c>
      <c r="D42">
        <v>0.30698395456317173</v>
      </c>
      <c r="E42">
        <v>0.20107979140427276</v>
      </c>
      <c r="F42">
        <v>0.21415259876211717</v>
      </c>
      <c r="G42">
        <v>0.25195175147634741</v>
      </c>
      <c r="H42">
        <v>0.26353571472362791</v>
      </c>
      <c r="I42">
        <v>0.24950588285080375</v>
      </c>
      <c r="J42">
        <v>0.24133865299245491</v>
      </c>
      <c r="K42">
        <v>0.29328593207642678</v>
      </c>
      <c r="L42">
        <v>0.34934018581780518</v>
      </c>
      <c r="M42">
        <v>0.35401427596096691</v>
      </c>
      <c r="N42">
        <v>0.26933978822842358</v>
      </c>
      <c r="O42">
        <v>0.22063611754047488</v>
      </c>
      <c r="P42">
        <v>0.23134181175393861</v>
      </c>
      <c r="Q42">
        <v>0.26001320839046033</v>
      </c>
      <c r="R42">
        <v>0.23790051426273437</v>
      </c>
      <c r="S42">
        <v>0.2519244166834379</v>
      </c>
      <c r="T42">
        <v>0.29079820999735895</v>
      </c>
      <c r="U42">
        <v>0.32408058185241745</v>
      </c>
      <c r="V42">
        <v>0.39311833133467516</v>
      </c>
      <c r="W42">
        <v>0.31766183471057841</v>
      </c>
      <c r="X42">
        <v>0.35643086751780029</v>
      </c>
      <c r="Y42">
        <v>0.23461472983901135</v>
      </c>
      <c r="Z42">
        <v>0.24597337780258488</v>
      </c>
      <c r="AA42">
        <v>0.25667153337266901</v>
      </c>
      <c r="AB42">
        <v>0.30833053396550092</v>
      </c>
      <c r="AC42">
        <v>0.29456543796094647</v>
      </c>
      <c r="AD42">
        <v>0.21947710912452703</v>
      </c>
      <c r="AE42">
        <v>0.24907705401748911</v>
      </c>
      <c r="AF42">
        <v>0.30182646983110978</v>
      </c>
      <c r="AG42">
        <v>0.30481202067515334</v>
      </c>
      <c r="AH42">
        <v>0.22794920176383304</v>
      </c>
      <c r="AI42">
        <v>0.20611200681209549</v>
      </c>
      <c r="AJ42">
        <v>0.21032182877101119</v>
      </c>
      <c r="AK42">
        <v>0.23054324578788235</v>
      </c>
      <c r="AL42">
        <v>0.21337831522746759</v>
      </c>
      <c r="AM42">
        <v>0.24976228375094636</v>
      </c>
      <c r="AN42">
        <v>0.26045034336994805</v>
      </c>
      <c r="AO42">
        <v>0.33067345622322186</v>
      </c>
      <c r="AP42">
        <v>0.34552031945676859</v>
      </c>
      <c r="AQ42">
        <v>0.32504773039716295</v>
      </c>
      <c r="AR42">
        <v>0.2915928334991042</v>
      </c>
      <c r="AS42">
        <v>0.28886097766951063</v>
      </c>
      <c r="AT42">
        <v>0.26591143127259032</v>
      </c>
      <c r="AU42">
        <v>0.28484150321468293</v>
      </c>
      <c r="AV42">
        <v>0.26721665002189093</v>
      </c>
      <c r="AW42">
        <v>0.29665378464544873</v>
      </c>
      <c r="AX42">
        <v>0.24720733723428159</v>
      </c>
      <c r="AY42">
        <v>0.25130758623245386</v>
      </c>
      <c r="AZ42">
        <v>0.28698030570918132</v>
      </c>
      <c r="BA42">
        <v>0.31188662784282384</v>
      </c>
      <c r="BB42">
        <v>0.24640399107195618</v>
      </c>
      <c r="BC42">
        <v>0.24098931998357712</v>
      </c>
      <c r="BD42">
        <v>0.20543917033604264</v>
      </c>
      <c r="BE42">
        <v>0.24426210357887315</v>
      </c>
      <c r="BF42">
        <v>0.21359339034555341</v>
      </c>
      <c r="BG42">
        <v>0.24299274082957101</v>
      </c>
      <c r="BH42">
        <v>0.25557922310814607</v>
      </c>
      <c r="BI42">
        <v>0.33851195878931922</v>
      </c>
      <c r="BJ42">
        <v>0.38982396831207461</v>
      </c>
      <c r="BK42">
        <v>0.38293583994829183</v>
      </c>
      <c r="BL42">
        <v>0.34050540318670286</v>
      </c>
      <c r="BM42">
        <v>0.28371879229909852</v>
      </c>
      <c r="BN42">
        <v>0.21888913455238371</v>
      </c>
      <c r="BO42">
        <v>0.27672786644661701</v>
      </c>
      <c r="BP42">
        <v>0.29438350970083027</v>
      </c>
      <c r="BQ42">
        <v>0.29053632097289128</v>
      </c>
      <c r="BR42">
        <v>0.29964998568427986</v>
      </c>
      <c r="BS42">
        <v>0.32422174334940945</v>
      </c>
      <c r="BT42">
        <v>0.34123861555957702</v>
      </c>
      <c r="BU42">
        <v>0.36284816863429459</v>
      </c>
      <c r="BV42">
        <v>0.31895094757487924</v>
      </c>
      <c r="BW42">
        <v>0.26365344751351794</v>
      </c>
      <c r="BX42">
        <v>0.29189200838395202</v>
      </c>
      <c r="BY42">
        <v>0.30010701569908149</v>
      </c>
      <c r="BZ42">
        <v>0.29416276897551308</v>
      </c>
      <c r="CA42">
        <v>0.30595274562831343</v>
      </c>
      <c r="CB42">
        <v>0.30443611621498756</v>
      </c>
      <c r="CC42">
        <v>0.34042435126725029</v>
      </c>
      <c r="CD42">
        <v>0.37377038545469787</v>
      </c>
      <c r="CE42">
        <v>0.35402977404912556</v>
      </c>
      <c r="CF42">
        <v>0.39519338593972658</v>
      </c>
      <c r="CG42">
        <v>0.30477744920911071</v>
      </c>
      <c r="CH42">
        <v>0.27267824669268842</v>
      </c>
      <c r="CI42">
        <v>0.34969045657932557</v>
      </c>
      <c r="CJ42">
        <v>0.36347135973543765</v>
      </c>
      <c r="CK42">
        <v>0.33520123784825712</v>
      </c>
      <c r="CL42">
        <v>0.2353592268451645</v>
      </c>
      <c r="CM42">
        <v>0.19014852173112773</v>
      </c>
      <c r="CN42">
        <v>0.24903358150819202</v>
      </c>
      <c r="CO42">
        <v>0.21625155348473135</v>
      </c>
      <c r="CP42">
        <v>0.22351337878652872</v>
      </c>
      <c r="CQ42">
        <v>0.16355809465624466</v>
      </c>
      <c r="CR42">
        <v>0.17547902976529281</v>
      </c>
      <c r="CS42">
        <v>0.20599603881523751</v>
      </c>
      <c r="CT42">
        <v>0.1968478282586405</v>
      </c>
      <c r="CU42">
        <v>0.22463682388636069</v>
      </c>
      <c r="CV42">
        <v>0.2293951232336614</v>
      </c>
      <c r="CW42">
        <v>0.25145698086729479</v>
      </c>
      <c r="CX42">
        <v>0.30130843866368429</v>
      </c>
      <c r="CY42">
        <v>0.25541709958886261</v>
      </c>
      <c r="CZ42">
        <v>0.23078110427056595</v>
      </c>
      <c r="DA42">
        <v>0.25597972120877455</v>
      </c>
      <c r="DB42">
        <v>0.24872529089372419</v>
      </c>
      <c r="DC42">
        <v>0.23346349286088347</v>
      </c>
      <c r="DD42">
        <v>0.23470054376557922</v>
      </c>
      <c r="DE42">
        <v>0.24619440567818379</v>
      </c>
      <c r="DF42">
        <v>0.23668412154992788</v>
      </c>
      <c r="DG42">
        <v>0.23511773835375988</v>
      </c>
      <c r="DH42">
        <v>0.23735783984303938</v>
      </c>
      <c r="DI42">
        <v>0.27059104469611661</v>
      </c>
      <c r="DJ42">
        <v>0.20908596672200325</v>
      </c>
      <c r="DK42">
        <v>0.20434479519449136</v>
      </c>
      <c r="DL42">
        <v>0.19862387744496085</v>
      </c>
      <c r="DM42">
        <v>0.20767854867681038</v>
      </c>
      <c r="DN42">
        <v>0.21987596171317103</v>
      </c>
      <c r="DO42">
        <v>0.23443577002200888</v>
      </c>
      <c r="DP42">
        <v>0.22132227876693611</v>
      </c>
    </row>
    <row r="43" spans="1:120" x14ac:dyDescent="0.3">
      <c r="A43">
        <v>0.31394813240786545</v>
      </c>
      <c r="B43">
        <v>0.32652053697074929</v>
      </c>
      <c r="C43">
        <v>0.33558930212683186</v>
      </c>
      <c r="D43">
        <v>0.30152100642340757</v>
      </c>
      <c r="E43">
        <v>0.19364427555850924</v>
      </c>
      <c r="F43">
        <v>0.21351449758764252</v>
      </c>
      <c r="G43">
        <v>0.24425774314305293</v>
      </c>
      <c r="H43">
        <v>0.25565691304733351</v>
      </c>
      <c r="I43">
        <v>0.24399488909060651</v>
      </c>
      <c r="J43">
        <v>0.23379753405797538</v>
      </c>
      <c r="K43">
        <v>0.28618297782115343</v>
      </c>
      <c r="L43">
        <v>0.33809741173076197</v>
      </c>
      <c r="M43">
        <v>0.34570738683887742</v>
      </c>
      <c r="N43">
        <v>0.26498809446126304</v>
      </c>
      <c r="O43">
        <v>0.21049801974057197</v>
      </c>
      <c r="P43">
        <v>0.22777399470233425</v>
      </c>
      <c r="Q43">
        <v>0.2612924638772019</v>
      </c>
      <c r="R43">
        <v>0.23371084596251343</v>
      </c>
      <c r="S43">
        <v>0.24361136415886334</v>
      </c>
      <c r="T43">
        <v>0.28284397078217099</v>
      </c>
      <c r="U43">
        <v>0.31837985482523179</v>
      </c>
      <c r="V43">
        <v>0.3753391388353462</v>
      </c>
      <c r="W43">
        <v>0.31939624462921512</v>
      </c>
      <c r="X43">
        <v>0.34512514289254265</v>
      </c>
      <c r="Y43">
        <v>0.23160472559760431</v>
      </c>
      <c r="Z43">
        <v>0.23838034380843617</v>
      </c>
      <c r="AA43">
        <v>0.2493531784236534</v>
      </c>
      <c r="AB43">
        <v>0.30001020338708595</v>
      </c>
      <c r="AC43">
        <v>0.29230829748440623</v>
      </c>
      <c r="AD43">
        <v>0.21576755511195722</v>
      </c>
      <c r="AE43">
        <v>0.24429994965455509</v>
      </c>
      <c r="AF43">
        <v>0.29523542165001587</v>
      </c>
      <c r="AG43">
        <v>0.30054490027330849</v>
      </c>
      <c r="AH43">
        <v>0.22378846171964661</v>
      </c>
      <c r="AI43">
        <v>0.19992397944520834</v>
      </c>
      <c r="AJ43">
        <v>0.20532331532738207</v>
      </c>
      <c r="AK43">
        <v>0.23284043645877306</v>
      </c>
      <c r="AL43">
        <v>0.20404601119854185</v>
      </c>
      <c r="AM43">
        <v>0.24543695510540564</v>
      </c>
      <c r="AN43">
        <v>0.25427584006357912</v>
      </c>
      <c r="AO43">
        <v>0.32023222700800669</v>
      </c>
      <c r="AP43">
        <v>0.33598897077217316</v>
      </c>
      <c r="AQ43">
        <v>0.32157543175410563</v>
      </c>
      <c r="AR43">
        <v>0.28561809063864652</v>
      </c>
      <c r="AS43">
        <v>0.28292759665777412</v>
      </c>
      <c r="AT43">
        <v>0.26037022639897472</v>
      </c>
      <c r="AU43">
        <v>0.27854827186810122</v>
      </c>
      <c r="AV43">
        <v>0.25838441166520504</v>
      </c>
      <c r="AW43">
        <v>0.28693581934354806</v>
      </c>
      <c r="AX43">
        <v>0.24337211972036052</v>
      </c>
      <c r="AY43">
        <v>0.24289616847886197</v>
      </c>
      <c r="AZ43">
        <v>0.2753690013724967</v>
      </c>
      <c r="BA43">
        <v>0.30457944334945608</v>
      </c>
      <c r="BB43">
        <v>0.24337134289174375</v>
      </c>
      <c r="BC43">
        <v>0.23644244287479227</v>
      </c>
      <c r="BD43">
        <v>0.20190202845008476</v>
      </c>
      <c r="BE43">
        <v>0.24149119678658876</v>
      </c>
      <c r="BF43">
        <v>0.21089635961213826</v>
      </c>
      <c r="BG43">
        <v>0.23377909083324044</v>
      </c>
      <c r="BH43">
        <v>0.24616378717805121</v>
      </c>
      <c r="BI43">
        <v>0.33114099718218104</v>
      </c>
      <c r="BJ43">
        <v>0.38441213610167557</v>
      </c>
      <c r="BK43">
        <v>0.37503399787849084</v>
      </c>
      <c r="BL43">
        <v>0.32951880483909463</v>
      </c>
      <c r="BM43">
        <v>0.28573845962859357</v>
      </c>
      <c r="BN43">
        <v>0.21731676543452044</v>
      </c>
      <c r="BO43">
        <v>0.27291862423253416</v>
      </c>
      <c r="BP43">
        <v>0.28534644161158718</v>
      </c>
      <c r="BQ43">
        <v>0.28067658991944022</v>
      </c>
      <c r="BR43">
        <v>0.29053345583901741</v>
      </c>
      <c r="BS43">
        <v>0.31592187594393251</v>
      </c>
      <c r="BT43">
        <v>0.32484687716160687</v>
      </c>
      <c r="BU43">
        <v>0.35431339934044159</v>
      </c>
      <c r="BV43">
        <v>0.30657006364999428</v>
      </c>
      <c r="BW43">
        <v>0.25539923223561356</v>
      </c>
      <c r="BX43">
        <v>0.28898008118949925</v>
      </c>
      <c r="BY43">
        <v>0.30393556608876543</v>
      </c>
      <c r="BZ43">
        <v>0.28232732532623211</v>
      </c>
      <c r="CA43">
        <v>0.29974311266389569</v>
      </c>
      <c r="CB43">
        <v>0.30396565664348502</v>
      </c>
      <c r="CC43">
        <v>0.33585553789173411</v>
      </c>
      <c r="CD43">
        <v>0.36219543167616142</v>
      </c>
      <c r="CE43">
        <v>0.34639764180202604</v>
      </c>
      <c r="CF43">
        <v>0.39732834958905355</v>
      </c>
      <c r="CG43">
        <v>0.30033916630696328</v>
      </c>
      <c r="CH43">
        <v>0.26089397914388918</v>
      </c>
      <c r="CI43">
        <v>0.34144135222008221</v>
      </c>
      <c r="CJ43">
        <v>0.34930154202124319</v>
      </c>
      <c r="CK43">
        <v>0.32697399375273406</v>
      </c>
      <c r="CL43">
        <v>0.22411477668331725</v>
      </c>
      <c r="CM43">
        <v>0.18279063724112854</v>
      </c>
      <c r="CN43">
        <v>0.2423192058019194</v>
      </c>
      <c r="CO43">
        <v>0.21279195345563143</v>
      </c>
      <c r="CP43">
        <v>0.22781565632050124</v>
      </c>
      <c r="CQ43">
        <v>0.1603179304431461</v>
      </c>
      <c r="CR43">
        <v>0.16409920182696458</v>
      </c>
      <c r="CS43">
        <v>0.20259986359550683</v>
      </c>
      <c r="CT43">
        <v>0.19090996885049821</v>
      </c>
      <c r="CU43">
        <v>0.21858284555401014</v>
      </c>
      <c r="CV43">
        <v>0.22197542164552334</v>
      </c>
      <c r="CW43">
        <v>0.24584054025120924</v>
      </c>
      <c r="CX43">
        <v>0.29724472080406455</v>
      </c>
      <c r="CY43">
        <v>0.25820969258243937</v>
      </c>
      <c r="CZ43">
        <v>0.22306914252101895</v>
      </c>
      <c r="DA43">
        <v>0.2494895202658437</v>
      </c>
      <c r="DB43">
        <v>0.24229495777058163</v>
      </c>
      <c r="DC43">
        <v>0.22694086850487061</v>
      </c>
      <c r="DD43">
        <v>0.24260441374035235</v>
      </c>
      <c r="DE43">
        <v>0.24528312466581684</v>
      </c>
      <c r="DF43">
        <v>0.22667331173565602</v>
      </c>
      <c r="DG43">
        <v>0.22421612546704978</v>
      </c>
      <c r="DH43">
        <v>0.2285801246627695</v>
      </c>
      <c r="DI43">
        <v>0.26790543778850689</v>
      </c>
      <c r="DJ43">
        <v>0.20585906000905735</v>
      </c>
      <c r="DK43">
        <v>0.20728615636714262</v>
      </c>
      <c r="DL43">
        <v>0.19763520194112677</v>
      </c>
      <c r="DM43">
        <v>0.20194368680540012</v>
      </c>
      <c r="DN43">
        <v>0.2162436782719622</v>
      </c>
      <c r="DO43">
        <v>0.23042057796970561</v>
      </c>
      <c r="DP43">
        <v>0.21389573415385646</v>
      </c>
    </row>
    <row r="44" spans="1:120" x14ac:dyDescent="0.3">
      <c r="A44">
        <v>0.29817532695071497</v>
      </c>
      <c r="B44">
        <v>0.32190028274510696</v>
      </c>
      <c r="C44">
        <v>0.33306930750446917</v>
      </c>
      <c r="D44">
        <v>0.2917840624919017</v>
      </c>
      <c r="E44">
        <v>0.18905738563500826</v>
      </c>
      <c r="F44">
        <v>0.21377905083333953</v>
      </c>
      <c r="G44">
        <v>0.2344591796184789</v>
      </c>
      <c r="H44">
        <v>0.24547607104568264</v>
      </c>
      <c r="I44">
        <v>0.24034183871749237</v>
      </c>
      <c r="J44">
        <v>0.22841355164183696</v>
      </c>
      <c r="K44">
        <v>0.27905691865268584</v>
      </c>
      <c r="L44">
        <v>0.32457895707010381</v>
      </c>
      <c r="M44">
        <v>0.33682477825678059</v>
      </c>
      <c r="N44">
        <v>0.25922344312160572</v>
      </c>
      <c r="O44">
        <v>0.20178468012348091</v>
      </c>
      <c r="P44">
        <v>0.22268594435337538</v>
      </c>
      <c r="Q44">
        <v>0.25710656028047474</v>
      </c>
      <c r="R44">
        <v>0.23027449373844844</v>
      </c>
      <c r="S44">
        <v>0.23743031370670042</v>
      </c>
      <c r="T44">
        <v>0.27312926741733168</v>
      </c>
      <c r="U44">
        <v>0.31205594608840342</v>
      </c>
      <c r="V44">
        <v>0.35562941676107701</v>
      </c>
      <c r="W44">
        <v>0.32058773397529616</v>
      </c>
      <c r="X44">
        <v>0.33319505434846303</v>
      </c>
      <c r="Y44">
        <v>0.23108977002340358</v>
      </c>
      <c r="Z44">
        <v>0.23070861797572889</v>
      </c>
      <c r="AA44">
        <v>0.24261389902499261</v>
      </c>
      <c r="AB44">
        <v>0.29044539410859627</v>
      </c>
      <c r="AC44">
        <v>0.29131677168546044</v>
      </c>
      <c r="AD44">
        <v>0.21390330134084806</v>
      </c>
      <c r="AE44">
        <v>0.24067014595317338</v>
      </c>
      <c r="AF44">
        <v>0.28412539404630177</v>
      </c>
      <c r="AG44">
        <v>0.29617748808068423</v>
      </c>
      <c r="AH44">
        <v>0.22095481805079242</v>
      </c>
      <c r="AI44">
        <v>0.19470248409782714</v>
      </c>
      <c r="AJ44">
        <v>0.20202466682009362</v>
      </c>
      <c r="AK44">
        <v>0.23261168426998743</v>
      </c>
      <c r="AL44">
        <v>0.1972851104332064</v>
      </c>
      <c r="AM44">
        <v>0.24016165044643462</v>
      </c>
      <c r="AN44">
        <v>0.2469097966227185</v>
      </c>
      <c r="AO44">
        <v>0.30780305401282704</v>
      </c>
      <c r="AP44">
        <v>0.32769045780074624</v>
      </c>
      <c r="AQ44">
        <v>0.31458073095108369</v>
      </c>
      <c r="AR44">
        <v>0.27929479980463928</v>
      </c>
      <c r="AS44">
        <v>0.2741916510871224</v>
      </c>
      <c r="AT44">
        <v>0.25369482193073678</v>
      </c>
      <c r="AU44">
        <v>0.26975982931443448</v>
      </c>
      <c r="AV44">
        <v>0.24906096797252811</v>
      </c>
      <c r="AW44">
        <v>0.27678011355444992</v>
      </c>
      <c r="AX44">
        <v>0.23768368535631521</v>
      </c>
      <c r="AY44">
        <v>0.23427147327842479</v>
      </c>
      <c r="AZ44">
        <v>0.26132865767226476</v>
      </c>
      <c r="BA44">
        <v>0.29512347006082207</v>
      </c>
      <c r="BB44">
        <v>0.23699584862530743</v>
      </c>
      <c r="BC44">
        <v>0.23206377613454307</v>
      </c>
      <c r="BD44">
        <v>0.19656817454985692</v>
      </c>
      <c r="BE44">
        <v>0.2374770446821948</v>
      </c>
      <c r="BF44">
        <v>0.20811318359592712</v>
      </c>
      <c r="BG44">
        <v>0.22575641431487892</v>
      </c>
      <c r="BH44">
        <v>0.23679615829260373</v>
      </c>
      <c r="BI44">
        <v>0.32302794113972289</v>
      </c>
      <c r="BJ44">
        <v>0.38002708395094331</v>
      </c>
      <c r="BK44">
        <v>0.36671407695559077</v>
      </c>
      <c r="BL44">
        <v>0.31333165331778839</v>
      </c>
      <c r="BM44">
        <v>0.28684475157687483</v>
      </c>
      <c r="BN44">
        <v>0.21750631330131268</v>
      </c>
      <c r="BO44">
        <v>0.27333233377279237</v>
      </c>
      <c r="BP44">
        <v>0.27820837207653354</v>
      </c>
      <c r="BQ44">
        <v>0.27355101151394523</v>
      </c>
      <c r="BR44">
        <v>0.28045915001554289</v>
      </c>
      <c r="BS44">
        <v>0.30279552538282772</v>
      </c>
      <c r="BT44">
        <v>0.3108515481302036</v>
      </c>
      <c r="BU44">
        <v>0.34484027098854175</v>
      </c>
      <c r="BV44">
        <v>0.29378717824668771</v>
      </c>
      <c r="BW44">
        <v>0.24912880378405503</v>
      </c>
      <c r="BX44">
        <v>0.28304401137213214</v>
      </c>
      <c r="BY44">
        <v>0.30622743487349924</v>
      </c>
      <c r="BZ44">
        <v>0.26950340220452096</v>
      </c>
      <c r="CA44">
        <v>0.29418879965947609</v>
      </c>
      <c r="CB44">
        <v>0.30224738620656305</v>
      </c>
      <c r="CC44">
        <v>0.32893006371054478</v>
      </c>
      <c r="CD44">
        <v>0.3496763709686746</v>
      </c>
      <c r="CE44">
        <v>0.33663436208331893</v>
      </c>
      <c r="CF44">
        <v>0.39932316120535305</v>
      </c>
      <c r="CG44">
        <v>0.29676647961049402</v>
      </c>
      <c r="CH44">
        <v>0.24818524844936776</v>
      </c>
      <c r="CI44">
        <v>0.32939477315730042</v>
      </c>
      <c r="CJ44">
        <v>0.32997086961120936</v>
      </c>
      <c r="CK44">
        <v>0.31599431885638618</v>
      </c>
      <c r="CL44">
        <v>0.21179036807925761</v>
      </c>
      <c r="CM44">
        <v>0.17428400487961737</v>
      </c>
      <c r="CN44">
        <v>0.23411074173981708</v>
      </c>
      <c r="CO44">
        <v>0.21147130702843669</v>
      </c>
      <c r="CP44">
        <v>0.23226947712277651</v>
      </c>
      <c r="CQ44">
        <v>0.15888604640639914</v>
      </c>
      <c r="CR44">
        <v>0.15432610379146977</v>
      </c>
      <c r="CS44">
        <v>0.19548476539993681</v>
      </c>
      <c r="CT44">
        <v>0.18744204052461852</v>
      </c>
      <c r="CU44">
        <v>0.21312589734611787</v>
      </c>
      <c r="CV44">
        <v>0.21650635233649546</v>
      </c>
      <c r="CW44">
        <v>0.24083995285623608</v>
      </c>
      <c r="CX44">
        <v>0.29013934083125381</v>
      </c>
      <c r="CY44">
        <v>0.2623466038969326</v>
      </c>
      <c r="CZ44">
        <v>0.21531190622024887</v>
      </c>
      <c r="DA44">
        <v>0.23825147829567095</v>
      </c>
      <c r="DB44">
        <v>0.2327767172551643</v>
      </c>
      <c r="DC44">
        <v>0.22066692062945054</v>
      </c>
      <c r="DD44">
        <v>0.24409922904879527</v>
      </c>
      <c r="DE44">
        <v>0.24394821257716234</v>
      </c>
      <c r="DF44">
        <v>0.21674545884113636</v>
      </c>
      <c r="DG44">
        <v>0.21080362033810451</v>
      </c>
      <c r="DH44">
        <v>0.2218808764250656</v>
      </c>
      <c r="DI44">
        <v>0.26140849217079404</v>
      </c>
      <c r="DJ44">
        <v>0.20403797107456742</v>
      </c>
      <c r="DK44">
        <v>0.20948461717754732</v>
      </c>
      <c r="DL44">
        <v>0.19201372334310907</v>
      </c>
      <c r="DM44">
        <v>0.19690667920097082</v>
      </c>
      <c r="DN44">
        <v>0.20921105031625725</v>
      </c>
      <c r="DO44">
        <v>0.2243678418284562</v>
      </c>
      <c r="DP44">
        <v>0.2070015140458373</v>
      </c>
    </row>
    <row r="45" spans="1:120" x14ac:dyDescent="0.3">
      <c r="A45">
        <v>0.28467308759579668</v>
      </c>
      <c r="B45">
        <v>0.31854525945224471</v>
      </c>
      <c r="C45">
        <v>0.32707589860260305</v>
      </c>
      <c r="D45">
        <v>0.27911447047606813</v>
      </c>
      <c r="E45">
        <v>0.18728573999877146</v>
      </c>
      <c r="F45">
        <v>0.21154639430976335</v>
      </c>
      <c r="G45">
        <v>0.22401613704376006</v>
      </c>
      <c r="H45">
        <v>0.23448788625410572</v>
      </c>
      <c r="I45">
        <v>0.2374092931947592</v>
      </c>
      <c r="J45">
        <v>0.22461166861457413</v>
      </c>
      <c r="K45">
        <v>0.2707042427372085</v>
      </c>
      <c r="L45">
        <v>0.31236313689387407</v>
      </c>
      <c r="M45">
        <v>0.32804935097158339</v>
      </c>
      <c r="N45">
        <v>0.25146888264509892</v>
      </c>
      <c r="O45">
        <v>0.19397235058544518</v>
      </c>
      <c r="P45">
        <v>0.2179371433181313</v>
      </c>
      <c r="Q45">
        <v>0.25194629970487814</v>
      </c>
      <c r="R45">
        <v>0.22555154578441475</v>
      </c>
      <c r="S45">
        <v>0.23265320221701444</v>
      </c>
      <c r="T45">
        <v>0.26213346170484492</v>
      </c>
      <c r="U45">
        <v>0.30155035193103852</v>
      </c>
      <c r="V45">
        <v>0.33829265882168313</v>
      </c>
      <c r="W45">
        <v>0.3190109008387268</v>
      </c>
      <c r="X45">
        <v>0.32225062159073536</v>
      </c>
      <c r="Y45">
        <v>0.23161714907480085</v>
      </c>
      <c r="Z45">
        <v>0.22334152737261989</v>
      </c>
      <c r="AA45">
        <v>0.23664199620150372</v>
      </c>
      <c r="AB45">
        <v>0.27998114515171857</v>
      </c>
      <c r="AC45">
        <v>0.28857912591214979</v>
      </c>
      <c r="AD45">
        <v>0.21286475664059529</v>
      </c>
      <c r="AE45">
        <v>0.23477581920128368</v>
      </c>
      <c r="AF45">
        <v>0.27090169597450064</v>
      </c>
      <c r="AG45">
        <v>0.2907487497747609</v>
      </c>
      <c r="AH45">
        <v>0.21710060694057076</v>
      </c>
      <c r="AI45">
        <v>0.19057750135794388</v>
      </c>
      <c r="AJ45">
        <v>0.19896033593668011</v>
      </c>
      <c r="AK45">
        <v>0.23152914413465309</v>
      </c>
      <c r="AL45">
        <v>0.19293689599572858</v>
      </c>
      <c r="AM45">
        <v>0.23598138917089478</v>
      </c>
      <c r="AN45">
        <v>0.24030706978775981</v>
      </c>
      <c r="AO45">
        <v>0.29655354139083367</v>
      </c>
      <c r="AP45">
        <v>0.31982065104681623</v>
      </c>
      <c r="AQ45">
        <v>0.30584602179300219</v>
      </c>
      <c r="AR45">
        <v>0.27264995498135824</v>
      </c>
      <c r="AS45">
        <v>0.26396796761441649</v>
      </c>
      <c r="AT45">
        <v>0.2461728782409236</v>
      </c>
      <c r="AU45">
        <v>0.25864706063364351</v>
      </c>
      <c r="AV45">
        <v>0.23879134184213358</v>
      </c>
      <c r="AW45">
        <v>0.26770685874867017</v>
      </c>
      <c r="AX45">
        <v>0.23163933498527089</v>
      </c>
      <c r="AY45">
        <v>0.22588280630000521</v>
      </c>
      <c r="AZ45">
        <v>0.24994537371527675</v>
      </c>
      <c r="BA45">
        <v>0.2838130971068652</v>
      </c>
      <c r="BB45">
        <v>0.22788139104374469</v>
      </c>
      <c r="BC45">
        <v>0.2272311001829555</v>
      </c>
      <c r="BD45">
        <v>0.19118782142201965</v>
      </c>
      <c r="BE45">
        <v>0.23213074077269111</v>
      </c>
      <c r="BF45">
        <v>0.20467104110286741</v>
      </c>
      <c r="BG45">
        <v>0.21979726578475217</v>
      </c>
      <c r="BH45">
        <v>0.22830709472657781</v>
      </c>
      <c r="BI45">
        <v>0.31545985553391032</v>
      </c>
      <c r="BJ45">
        <v>0.37810836507784085</v>
      </c>
      <c r="BK45">
        <v>0.35647007252804025</v>
      </c>
      <c r="BL45">
        <v>0.29680997339452181</v>
      </c>
      <c r="BM45">
        <v>0.28406872276641904</v>
      </c>
      <c r="BN45">
        <v>0.21965275389385355</v>
      </c>
      <c r="BO45">
        <v>0.27677043891678721</v>
      </c>
      <c r="BP45">
        <v>0.27461889112347027</v>
      </c>
      <c r="BQ45">
        <v>0.27023146806832227</v>
      </c>
      <c r="BR45">
        <v>0.2711454157520653</v>
      </c>
      <c r="BS45">
        <v>0.29111105537971471</v>
      </c>
      <c r="BT45">
        <v>0.30089787780317045</v>
      </c>
      <c r="BU45">
        <v>0.33399370058068795</v>
      </c>
      <c r="BV45">
        <v>0.28017352535498447</v>
      </c>
      <c r="BW45">
        <v>0.24506177756909892</v>
      </c>
      <c r="BX45">
        <v>0.27340586131056938</v>
      </c>
      <c r="BY45">
        <v>0.30554471022555418</v>
      </c>
      <c r="BZ45">
        <v>0.25779090957008227</v>
      </c>
      <c r="CA45">
        <v>0.28861183712644012</v>
      </c>
      <c r="CB45">
        <v>0.29680213720563609</v>
      </c>
      <c r="CC45">
        <v>0.31992881433933301</v>
      </c>
      <c r="CD45">
        <v>0.33722299081343621</v>
      </c>
      <c r="CE45">
        <v>0.3271743184036599</v>
      </c>
      <c r="CF45">
        <v>0.39773061903312845</v>
      </c>
      <c r="CG45">
        <v>0.29319008668256286</v>
      </c>
      <c r="CH45">
        <v>0.2362635025690559</v>
      </c>
      <c r="CI45">
        <v>0.31494950237195385</v>
      </c>
      <c r="CJ45">
        <v>0.30991586676844246</v>
      </c>
      <c r="CK45">
        <v>0.30209914236357571</v>
      </c>
      <c r="CL45">
        <v>0.20111067640553987</v>
      </c>
      <c r="CM45">
        <v>0.1676322244745872</v>
      </c>
      <c r="CN45">
        <v>0.22833613903070332</v>
      </c>
      <c r="CO45">
        <v>0.21094525031953681</v>
      </c>
      <c r="CP45">
        <v>0.23409516461924687</v>
      </c>
      <c r="CQ45">
        <v>0.1572161808998272</v>
      </c>
      <c r="CR45">
        <v>0.15057205419830122</v>
      </c>
      <c r="CS45">
        <v>0.18761909417785411</v>
      </c>
      <c r="CT45">
        <v>0.18128827951125695</v>
      </c>
      <c r="CU45">
        <v>0.20485144037751507</v>
      </c>
      <c r="CV45">
        <v>0.21053609904610787</v>
      </c>
      <c r="CW45">
        <v>0.23549546827454543</v>
      </c>
      <c r="CX45">
        <v>0.28341168915934922</v>
      </c>
      <c r="CY45">
        <v>0.26362218186334102</v>
      </c>
      <c r="CZ45">
        <v>0.20902075798695643</v>
      </c>
      <c r="DA45">
        <v>0.2256285835420544</v>
      </c>
      <c r="DB45">
        <v>0.22127554874020167</v>
      </c>
      <c r="DC45">
        <v>0.21421729372602288</v>
      </c>
      <c r="DD45">
        <v>0.23843127559471991</v>
      </c>
      <c r="DE45">
        <v>0.23972086301837445</v>
      </c>
      <c r="DF45">
        <v>0.2109933775407252</v>
      </c>
      <c r="DG45">
        <v>0.1979830500640159</v>
      </c>
      <c r="DH45">
        <v>0.21757039178323698</v>
      </c>
      <c r="DI45">
        <v>0.25414120380650917</v>
      </c>
      <c r="DJ45">
        <v>0.20201209452930119</v>
      </c>
      <c r="DK45">
        <v>0.20906823182445397</v>
      </c>
      <c r="DL45">
        <v>0.18555463843517125</v>
      </c>
      <c r="DM45">
        <v>0.19295537050266676</v>
      </c>
      <c r="DN45">
        <v>0.19916565397152969</v>
      </c>
      <c r="DO45">
        <v>0.21600330285681524</v>
      </c>
      <c r="DP45">
        <v>0.20041344295358882</v>
      </c>
    </row>
    <row r="46" spans="1:120" x14ac:dyDescent="0.3">
      <c r="A46">
        <v>0.27345970564199529</v>
      </c>
      <c r="B46">
        <v>0.31526166563012964</v>
      </c>
      <c r="C46">
        <v>0.31747797177520332</v>
      </c>
      <c r="D46">
        <v>0.26522624716777449</v>
      </c>
      <c r="E46">
        <v>0.18638092947096946</v>
      </c>
      <c r="F46">
        <v>0.20538011140253415</v>
      </c>
      <c r="G46">
        <v>0.21499101580851804</v>
      </c>
      <c r="H46">
        <v>0.22339087776432079</v>
      </c>
      <c r="I46">
        <v>0.23587968562608941</v>
      </c>
      <c r="J46">
        <v>0.22182794899961034</v>
      </c>
      <c r="K46">
        <v>0.26101753842996189</v>
      </c>
      <c r="L46">
        <v>0.30141438174245827</v>
      </c>
      <c r="M46">
        <v>0.31765407001320667</v>
      </c>
      <c r="N46">
        <v>0.24214686041735201</v>
      </c>
      <c r="O46">
        <v>0.18819489533887965</v>
      </c>
      <c r="P46">
        <v>0.21192139644562499</v>
      </c>
      <c r="Q46">
        <v>0.2471701923039861</v>
      </c>
      <c r="R46">
        <v>0.21996060249103777</v>
      </c>
      <c r="S46">
        <v>0.23008180918974211</v>
      </c>
      <c r="T46">
        <v>0.25051372915989023</v>
      </c>
      <c r="U46">
        <v>0.28760474210690379</v>
      </c>
      <c r="V46">
        <v>0.32406510394284327</v>
      </c>
      <c r="W46">
        <v>0.31364505705585588</v>
      </c>
      <c r="X46">
        <v>0.31212196085046345</v>
      </c>
      <c r="Y46">
        <v>0.23100205724592832</v>
      </c>
      <c r="Z46">
        <v>0.21566778838694084</v>
      </c>
      <c r="AA46">
        <v>0.23263348568851591</v>
      </c>
      <c r="AB46">
        <v>0.27011617486903094</v>
      </c>
      <c r="AC46">
        <v>0.28301356268128758</v>
      </c>
      <c r="AD46">
        <v>0.21096941772014002</v>
      </c>
      <c r="AE46">
        <v>0.22711090853824409</v>
      </c>
      <c r="AF46">
        <v>0.25941999517313341</v>
      </c>
      <c r="AG46">
        <v>0.28485123508827576</v>
      </c>
      <c r="AH46">
        <v>0.21188757397586311</v>
      </c>
      <c r="AI46">
        <v>0.18829912456289108</v>
      </c>
      <c r="AJ46">
        <v>0.19601787569525514</v>
      </c>
      <c r="AK46">
        <v>0.22910888648400649</v>
      </c>
      <c r="AL46">
        <v>0.19156261916172815</v>
      </c>
      <c r="AM46">
        <v>0.2337097226857206</v>
      </c>
      <c r="AN46">
        <v>0.23335733515411122</v>
      </c>
      <c r="AO46">
        <v>0.28727383900505571</v>
      </c>
      <c r="AP46">
        <v>0.31288715380172039</v>
      </c>
      <c r="AQ46">
        <v>0.29643746649353553</v>
      </c>
      <c r="AR46">
        <v>0.26641329172006678</v>
      </c>
      <c r="AS46">
        <v>0.25324504610835974</v>
      </c>
      <c r="AT46">
        <v>0.23877812200945314</v>
      </c>
      <c r="AU46">
        <v>0.24610788632875255</v>
      </c>
      <c r="AV46">
        <v>0.22934276856834934</v>
      </c>
      <c r="AW46">
        <v>0.25956991387455286</v>
      </c>
      <c r="AX46">
        <v>0.22561364937145295</v>
      </c>
      <c r="AY46">
        <v>0.21670453932355954</v>
      </c>
      <c r="AZ46">
        <v>0.24007437699854936</v>
      </c>
      <c r="BA46">
        <v>0.27053174179946604</v>
      </c>
      <c r="BB46">
        <v>0.21741646587408037</v>
      </c>
      <c r="BC46">
        <v>0.22106655110341933</v>
      </c>
      <c r="BD46">
        <v>0.18577417163767423</v>
      </c>
      <c r="BE46">
        <v>0.22698110171993016</v>
      </c>
      <c r="BF46">
        <v>0.20142966252143521</v>
      </c>
      <c r="BG46">
        <v>0.21611534309574335</v>
      </c>
      <c r="BH46">
        <v>0.21996852599688688</v>
      </c>
      <c r="BI46">
        <v>0.30739583444459262</v>
      </c>
      <c r="BJ46">
        <v>0.37675680562904912</v>
      </c>
      <c r="BK46">
        <v>0.3453647021590836</v>
      </c>
      <c r="BL46">
        <v>0.28345228514130266</v>
      </c>
      <c r="BM46">
        <v>0.2772993300232765</v>
      </c>
      <c r="BN46">
        <v>0.22173247722888273</v>
      </c>
      <c r="BO46">
        <v>0.27956964098888837</v>
      </c>
      <c r="BP46">
        <v>0.27230901243069594</v>
      </c>
      <c r="BQ46">
        <v>0.26869779978026997</v>
      </c>
      <c r="BR46">
        <v>0.26608588644573727</v>
      </c>
      <c r="BS46">
        <v>0.2815990105124988</v>
      </c>
      <c r="BT46">
        <v>0.29436681550077182</v>
      </c>
      <c r="BU46">
        <v>0.32217846422504615</v>
      </c>
      <c r="BV46">
        <v>0.26718153016375584</v>
      </c>
      <c r="BW46">
        <v>0.24056567909158733</v>
      </c>
      <c r="BX46">
        <v>0.26166526616664587</v>
      </c>
      <c r="BY46">
        <v>0.30077566238127929</v>
      </c>
      <c r="BZ46">
        <v>0.24907227153386091</v>
      </c>
      <c r="CA46">
        <v>0.28318583853256418</v>
      </c>
      <c r="CB46">
        <v>0.28809030443634542</v>
      </c>
      <c r="CC46">
        <v>0.31052525028370948</v>
      </c>
      <c r="CD46">
        <v>0.32639893423143257</v>
      </c>
      <c r="CE46">
        <v>0.31802162193534683</v>
      </c>
      <c r="CF46">
        <v>0.39136010984423203</v>
      </c>
      <c r="CG46">
        <v>0.28829813500689305</v>
      </c>
      <c r="CH46">
        <v>0.22615532131872257</v>
      </c>
      <c r="CI46">
        <v>0.30099363155027153</v>
      </c>
      <c r="CJ46">
        <v>0.29265506489287185</v>
      </c>
      <c r="CK46">
        <v>0.28705294745541909</v>
      </c>
      <c r="CL46">
        <v>0.19484047377677691</v>
      </c>
      <c r="CM46">
        <v>0.16272669511405619</v>
      </c>
      <c r="CN46">
        <v>0.22371306111391998</v>
      </c>
      <c r="CO46">
        <v>0.21183384544118658</v>
      </c>
      <c r="CP46">
        <v>0.2340675234755473</v>
      </c>
      <c r="CQ46">
        <v>0.15510713444834401</v>
      </c>
      <c r="CR46">
        <v>0.15218311752516578</v>
      </c>
      <c r="CS46">
        <v>0.18230645965849018</v>
      </c>
      <c r="CT46">
        <v>0.17386981684836125</v>
      </c>
      <c r="CU46">
        <v>0.19601367534449771</v>
      </c>
      <c r="CV46">
        <v>0.20301796103720487</v>
      </c>
      <c r="CW46">
        <v>0.23181989329387961</v>
      </c>
      <c r="CX46">
        <v>0.27692385532151886</v>
      </c>
      <c r="CY46">
        <v>0.25824048920809783</v>
      </c>
      <c r="CZ46">
        <v>0.20314213986843985</v>
      </c>
      <c r="DA46">
        <v>0.21321953386097367</v>
      </c>
      <c r="DB46">
        <v>0.20674025543731545</v>
      </c>
      <c r="DC46">
        <v>0.20510935724771984</v>
      </c>
      <c r="DD46">
        <v>0.22652462631460016</v>
      </c>
      <c r="DE46">
        <v>0.23415560967695118</v>
      </c>
      <c r="DF46">
        <v>0.20945813240484387</v>
      </c>
      <c r="DG46">
        <v>0.18766202538024548</v>
      </c>
      <c r="DH46">
        <v>0.21693957999294339</v>
      </c>
      <c r="DI46">
        <v>0.24508672040605387</v>
      </c>
      <c r="DJ46">
        <v>0.19822632558584091</v>
      </c>
      <c r="DK46">
        <v>0.20702929136844869</v>
      </c>
      <c r="DL46">
        <v>0.17818770815707508</v>
      </c>
      <c r="DM46">
        <v>0.18988760917376729</v>
      </c>
      <c r="DN46">
        <v>0.18927878006999754</v>
      </c>
      <c r="DO46">
        <v>0.20698749490626586</v>
      </c>
      <c r="DP46">
        <v>0.19376532592443635</v>
      </c>
    </row>
    <row r="47" spans="1:120" x14ac:dyDescent="0.3">
      <c r="A47">
        <v>0.26414984153406101</v>
      </c>
      <c r="B47">
        <v>0.30951554745396426</v>
      </c>
      <c r="C47">
        <v>0.30552273901704752</v>
      </c>
      <c r="D47">
        <v>0.25347468273805945</v>
      </c>
      <c r="E47">
        <v>0.18493261234512626</v>
      </c>
      <c r="F47">
        <v>0.19643650301190824</v>
      </c>
      <c r="G47">
        <v>0.20868311160479897</v>
      </c>
      <c r="H47">
        <v>0.21426106017043242</v>
      </c>
      <c r="I47">
        <v>0.23529419514020244</v>
      </c>
      <c r="J47">
        <v>0.22017556410851927</v>
      </c>
      <c r="K47">
        <v>0.25012207421868221</v>
      </c>
      <c r="L47">
        <v>0.2922504773385578</v>
      </c>
      <c r="M47">
        <v>0.30442808028476348</v>
      </c>
      <c r="N47">
        <v>0.23212364570531033</v>
      </c>
      <c r="O47">
        <v>0.18531504438690338</v>
      </c>
      <c r="P47">
        <v>0.20453597237012056</v>
      </c>
      <c r="Q47">
        <v>0.2404795111272609</v>
      </c>
      <c r="R47">
        <v>0.21415232412116994</v>
      </c>
      <c r="S47">
        <v>0.22676892280791935</v>
      </c>
      <c r="T47">
        <v>0.23962336001916057</v>
      </c>
      <c r="U47">
        <v>0.27319043678222055</v>
      </c>
      <c r="V47">
        <v>0.3119067319379179</v>
      </c>
      <c r="W47">
        <v>0.30507144689177246</v>
      </c>
      <c r="X47">
        <v>0.30128165293254799</v>
      </c>
      <c r="Y47">
        <v>0.22716297769233704</v>
      </c>
      <c r="Z47">
        <v>0.20746057255723876</v>
      </c>
      <c r="AA47">
        <v>0.23139276406057249</v>
      </c>
      <c r="AB47">
        <v>0.26187418745356572</v>
      </c>
      <c r="AC47">
        <v>0.27529477585666962</v>
      </c>
      <c r="AD47">
        <v>0.20765512184081747</v>
      </c>
      <c r="AE47">
        <v>0.22055372082443062</v>
      </c>
      <c r="AF47">
        <v>0.25031320697675896</v>
      </c>
      <c r="AG47">
        <v>0.27864461507454841</v>
      </c>
      <c r="AH47">
        <v>0.20694488339692074</v>
      </c>
      <c r="AI47">
        <v>0.18732495067944738</v>
      </c>
      <c r="AJ47">
        <v>0.19352906682713672</v>
      </c>
      <c r="AK47">
        <v>0.22484680032246929</v>
      </c>
      <c r="AL47">
        <v>0.19089637837974316</v>
      </c>
      <c r="AM47">
        <v>0.22982087022769415</v>
      </c>
      <c r="AN47">
        <v>0.22402181262393905</v>
      </c>
      <c r="AO47">
        <v>0.27670681221503296</v>
      </c>
      <c r="AP47">
        <v>0.30641781004658991</v>
      </c>
      <c r="AQ47">
        <v>0.28584314475764261</v>
      </c>
      <c r="AR47">
        <v>0.25988009970766496</v>
      </c>
      <c r="AS47">
        <v>0.24196823906168724</v>
      </c>
      <c r="AT47">
        <v>0.23101354286936038</v>
      </c>
      <c r="AU47">
        <v>0.23409859062759128</v>
      </c>
      <c r="AV47">
        <v>0.22213147962546442</v>
      </c>
      <c r="AW47">
        <v>0.25220517606953319</v>
      </c>
      <c r="AX47">
        <v>0.2214109104721213</v>
      </c>
      <c r="AY47">
        <v>0.2063529573834158</v>
      </c>
      <c r="AZ47">
        <v>0.23116555341842451</v>
      </c>
      <c r="BA47">
        <v>0.25856151447956499</v>
      </c>
      <c r="BB47">
        <v>0.20727147311657093</v>
      </c>
      <c r="BC47">
        <v>0.21476234686469287</v>
      </c>
      <c r="BD47">
        <v>0.17985785498759199</v>
      </c>
      <c r="BE47">
        <v>0.22179896705957841</v>
      </c>
      <c r="BF47">
        <v>0.1975519556621578</v>
      </c>
      <c r="BG47">
        <v>0.21483174516914444</v>
      </c>
      <c r="BH47">
        <v>0.2095964043492459</v>
      </c>
      <c r="BI47">
        <v>0.29825908611422491</v>
      </c>
      <c r="BJ47">
        <v>0.36970129242201671</v>
      </c>
      <c r="BK47">
        <v>0.33509552600898385</v>
      </c>
      <c r="BL47">
        <v>0.27661452551931276</v>
      </c>
      <c r="BM47">
        <v>0.26592947780663789</v>
      </c>
      <c r="BN47">
        <v>0.22264517096653119</v>
      </c>
      <c r="BO47">
        <v>0.27846021052631748</v>
      </c>
      <c r="BP47">
        <v>0.26902061413338396</v>
      </c>
      <c r="BQ47">
        <v>0.26685136839440704</v>
      </c>
      <c r="BR47">
        <v>0.26354682386269396</v>
      </c>
      <c r="BS47">
        <v>0.27234528285542137</v>
      </c>
      <c r="BT47">
        <v>0.28723134524749344</v>
      </c>
      <c r="BU47">
        <v>0.31034401617498009</v>
      </c>
      <c r="BV47">
        <v>0.25431483842052671</v>
      </c>
      <c r="BW47">
        <v>0.23697771202342977</v>
      </c>
      <c r="BX47">
        <v>0.25045847267788202</v>
      </c>
      <c r="BY47">
        <v>0.29138450843695696</v>
      </c>
      <c r="BZ47">
        <v>0.24229905830633994</v>
      </c>
      <c r="CA47">
        <v>0.28007776619762004</v>
      </c>
      <c r="CB47">
        <v>0.27894003433080644</v>
      </c>
      <c r="CC47">
        <v>0.2988124762341775</v>
      </c>
      <c r="CD47">
        <v>0.31677934403952196</v>
      </c>
      <c r="CE47">
        <v>0.30685211638423865</v>
      </c>
      <c r="CF47">
        <v>0.38093234662753167</v>
      </c>
      <c r="CG47">
        <v>0.28362360399569359</v>
      </c>
      <c r="CH47">
        <v>0.21836611903548458</v>
      </c>
      <c r="CI47">
        <v>0.28752395848310131</v>
      </c>
      <c r="CJ47">
        <v>0.27785022782896929</v>
      </c>
      <c r="CK47">
        <v>0.27531994960928025</v>
      </c>
      <c r="CL47">
        <v>0.18974488348588289</v>
      </c>
      <c r="CM47">
        <v>0.15911538810071235</v>
      </c>
      <c r="CN47">
        <v>0.21690510017761777</v>
      </c>
      <c r="CO47">
        <v>0.21392551336882656</v>
      </c>
      <c r="CP47">
        <v>0.2275484723650805</v>
      </c>
      <c r="CQ47">
        <v>0.15404460517676016</v>
      </c>
      <c r="CR47">
        <v>0.15528623721420959</v>
      </c>
      <c r="CS47">
        <v>0.17904640179541104</v>
      </c>
      <c r="CT47">
        <v>0.16776632405077985</v>
      </c>
      <c r="CU47">
        <v>0.19156569778858332</v>
      </c>
      <c r="CV47">
        <v>0.19645945774181128</v>
      </c>
      <c r="CW47">
        <v>0.23091070368358538</v>
      </c>
      <c r="CX47">
        <v>0.26901530565339832</v>
      </c>
      <c r="CY47">
        <v>0.24923943675951377</v>
      </c>
      <c r="CZ47">
        <v>0.19820764200502156</v>
      </c>
      <c r="DA47">
        <v>0.20185659001078254</v>
      </c>
      <c r="DB47">
        <v>0.18970915493969495</v>
      </c>
      <c r="DC47">
        <v>0.1944381644145082</v>
      </c>
      <c r="DD47">
        <v>0.21058247460707855</v>
      </c>
      <c r="DE47">
        <v>0.22860191282288841</v>
      </c>
      <c r="DF47">
        <v>0.20792313403845528</v>
      </c>
      <c r="DG47">
        <v>0.18196058383096464</v>
      </c>
      <c r="DH47">
        <v>0.21566493949642479</v>
      </c>
      <c r="DI47">
        <v>0.23665426556509397</v>
      </c>
      <c r="DJ47">
        <v>0.19533883706809513</v>
      </c>
      <c r="DK47">
        <v>0.2040358399030561</v>
      </c>
      <c r="DL47">
        <v>0.1672479532475705</v>
      </c>
      <c r="DM47">
        <v>0.18639147443279211</v>
      </c>
      <c r="DN47">
        <v>0.18294050059423531</v>
      </c>
      <c r="DO47">
        <v>0.19843834579521474</v>
      </c>
      <c r="DP47">
        <v>0.18692829226312888</v>
      </c>
    </row>
    <row r="48" spans="1:120" x14ac:dyDescent="0.3">
      <c r="A48">
        <v>0.25719121067544143</v>
      </c>
      <c r="B48">
        <v>0.29971487188103962</v>
      </c>
      <c r="C48">
        <v>0.29267634924327346</v>
      </c>
      <c r="D48">
        <v>0.24468580621180819</v>
      </c>
      <c r="E48">
        <v>0.18266452303319827</v>
      </c>
      <c r="F48">
        <v>0.18585985452522122</v>
      </c>
      <c r="G48">
        <v>0.20331820713694729</v>
      </c>
      <c r="H48">
        <v>0.20801620705829424</v>
      </c>
      <c r="I48">
        <v>0.23374145650293987</v>
      </c>
      <c r="J48">
        <v>0.21903830317380374</v>
      </c>
      <c r="K48">
        <v>0.23770552134340428</v>
      </c>
      <c r="L48">
        <v>0.28571621177734741</v>
      </c>
      <c r="M48">
        <v>0.2904803809393588</v>
      </c>
      <c r="N48">
        <v>0.22257276801261405</v>
      </c>
      <c r="O48">
        <v>0.18326391656466745</v>
      </c>
      <c r="P48">
        <v>0.19718459013861034</v>
      </c>
      <c r="Q48">
        <v>0.23335472493347789</v>
      </c>
      <c r="R48">
        <v>0.20847568768855487</v>
      </c>
      <c r="S48">
        <v>0.22052626738041153</v>
      </c>
      <c r="T48">
        <v>0.23022522811052651</v>
      </c>
      <c r="U48">
        <v>0.25921530691777639</v>
      </c>
      <c r="V48">
        <v>0.30223928057604632</v>
      </c>
      <c r="W48">
        <v>0.29446658073462861</v>
      </c>
      <c r="X48">
        <v>0.28934805568467342</v>
      </c>
      <c r="Y48">
        <v>0.22031865061470399</v>
      </c>
      <c r="Z48">
        <v>0.19927252691913216</v>
      </c>
      <c r="AA48">
        <v>0.23109595294581936</v>
      </c>
      <c r="AB48">
        <v>0.25454777584255994</v>
      </c>
      <c r="AC48">
        <v>0.26506278328712585</v>
      </c>
      <c r="AD48">
        <v>0.203630746281771</v>
      </c>
      <c r="AE48">
        <v>0.21416324757654887</v>
      </c>
      <c r="AF48">
        <v>0.24318175043026066</v>
      </c>
      <c r="AG48">
        <v>0.27052464791705211</v>
      </c>
      <c r="AH48">
        <v>0.20176696537439343</v>
      </c>
      <c r="AI48">
        <v>0.18660450905898809</v>
      </c>
      <c r="AJ48">
        <v>0.19064663641958959</v>
      </c>
      <c r="AK48">
        <v>0.2200439538756867</v>
      </c>
      <c r="AL48">
        <v>0.1888014224184795</v>
      </c>
      <c r="AM48">
        <v>0.22332250748687574</v>
      </c>
      <c r="AN48">
        <v>0.2135365282951987</v>
      </c>
      <c r="AO48">
        <v>0.26545737657113694</v>
      </c>
      <c r="AP48">
        <v>0.29902528839583159</v>
      </c>
      <c r="AQ48">
        <v>0.27481900505870721</v>
      </c>
      <c r="AR48">
        <v>0.25229788351448501</v>
      </c>
      <c r="AS48">
        <v>0.2313532844275864</v>
      </c>
      <c r="AT48">
        <v>0.22270327354305147</v>
      </c>
      <c r="AU48">
        <v>0.22343084149762865</v>
      </c>
      <c r="AV48">
        <v>0.21600307988756615</v>
      </c>
      <c r="AW48">
        <v>0.24600427655195969</v>
      </c>
      <c r="AX48">
        <v>0.21940995128264634</v>
      </c>
      <c r="AY48">
        <v>0.19629311431437443</v>
      </c>
      <c r="AZ48">
        <v>0.22523441412732753</v>
      </c>
      <c r="BA48">
        <v>0.24922344276831102</v>
      </c>
      <c r="BB48">
        <v>0.19930543402673409</v>
      </c>
      <c r="BC48">
        <v>0.2086053471034798</v>
      </c>
      <c r="BD48">
        <v>0.17485455892249374</v>
      </c>
      <c r="BE48">
        <v>0.21536850200708116</v>
      </c>
      <c r="BF48">
        <v>0.19227774989053248</v>
      </c>
      <c r="BG48">
        <v>0.21490893139869399</v>
      </c>
      <c r="BH48">
        <v>0.19876049619923067</v>
      </c>
      <c r="BI48">
        <v>0.2901917523614978</v>
      </c>
      <c r="BJ48">
        <v>0.35565518317837763</v>
      </c>
      <c r="BK48">
        <v>0.32357906576980089</v>
      </c>
      <c r="BL48">
        <v>0.27555913782863184</v>
      </c>
      <c r="BM48">
        <v>0.25140836452661314</v>
      </c>
      <c r="BN48">
        <v>0.22165667106456566</v>
      </c>
      <c r="BO48">
        <v>0.27271150939425942</v>
      </c>
      <c r="BP48">
        <v>0.26490843123879271</v>
      </c>
      <c r="BQ48">
        <v>0.26559277295020089</v>
      </c>
      <c r="BR48">
        <v>0.26034649989007147</v>
      </c>
      <c r="BS48">
        <v>0.2647222810807372</v>
      </c>
      <c r="BT48">
        <v>0.27973199772137047</v>
      </c>
      <c r="BU48">
        <v>0.29914145143830978</v>
      </c>
      <c r="BV48">
        <v>0.24000744272013746</v>
      </c>
      <c r="BW48">
        <v>0.23437856564929468</v>
      </c>
      <c r="BX48">
        <v>0.24095705974107087</v>
      </c>
      <c r="BY48">
        <v>0.2791447122301598</v>
      </c>
      <c r="BZ48">
        <v>0.234749442675487</v>
      </c>
      <c r="CA48">
        <v>0.27800238383553799</v>
      </c>
      <c r="CB48">
        <v>0.2699046553796049</v>
      </c>
      <c r="CC48">
        <v>0.28525086743292893</v>
      </c>
      <c r="CD48">
        <v>0.30741698344963236</v>
      </c>
      <c r="CE48">
        <v>0.2937902120751395</v>
      </c>
      <c r="CF48">
        <v>0.36648846971598659</v>
      </c>
      <c r="CG48">
        <v>0.27981395726131575</v>
      </c>
      <c r="CH48">
        <v>0.21259026052497271</v>
      </c>
      <c r="CI48">
        <v>0.27500350306932619</v>
      </c>
      <c r="CJ48">
        <v>0.2653965277538462</v>
      </c>
      <c r="CK48">
        <v>0.26738032556006341</v>
      </c>
      <c r="CL48">
        <v>0.18348957625766002</v>
      </c>
      <c r="CM48">
        <v>0.15803298429690446</v>
      </c>
      <c r="CN48">
        <v>0.20816221067991647</v>
      </c>
      <c r="CO48">
        <v>0.214366246064635</v>
      </c>
      <c r="CP48">
        <v>0.21358783527219161</v>
      </c>
      <c r="CQ48">
        <v>0.15376701263805481</v>
      </c>
      <c r="CR48">
        <v>0.15912278247913916</v>
      </c>
      <c r="CS48">
        <v>0.17714860308587543</v>
      </c>
      <c r="CT48">
        <v>0.16033194621825136</v>
      </c>
      <c r="CU48">
        <v>0.18888982707543481</v>
      </c>
      <c r="CV48">
        <v>0.19036640607976679</v>
      </c>
      <c r="CW48">
        <v>0.22904866980051666</v>
      </c>
      <c r="CX48">
        <v>0.2612417298580062</v>
      </c>
      <c r="CY48">
        <v>0.23794066617338949</v>
      </c>
      <c r="CZ48">
        <v>0.1941756553885409</v>
      </c>
      <c r="DA48">
        <v>0.19286743923606442</v>
      </c>
      <c r="DB48">
        <v>0.17364513998310993</v>
      </c>
      <c r="DC48">
        <v>0.18357918623322034</v>
      </c>
      <c r="DD48">
        <v>0.19429308884606916</v>
      </c>
      <c r="DE48">
        <v>0.22055819037509619</v>
      </c>
      <c r="DF48">
        <v>0.20532099932159292</v>
      </c>
      <c r="DG48">
        <v>0.18148577984054659</v>
      </c>
      <c r="DH48">
        <v>0.20977032668049209</v>
      </c>
      <c r="DI48">
        <v>0.23092848362895405</v>
      </c>
      <c r="DJ48">
        <v>0.19306344870544401</v>
      </c>
      <c r="DK48">
        <v>0.19861946357311053</v>
      </c>
      <c r="DL48">
        <v>0.15680321815076273</v>
      </c>
      <c r="DM48">
        <v>0.18217226085482185</v>
      </c>
      <c r="DN48">
        <v>0.17788920777193756</v>
      </c>
      <c r="DO48">
        <v>0.18963076489943867</v>
      </c>
      <c r="DP48">
        <v>0.18029821676430083</v>
      </c>
    </row>
    <row r="49" spans="1:120" x14ac:dyDescent="0.3">
      <c r="A49">
        <v>0.25201810957748805</v>
      </c>
      <c r="B49">
        <v>0.28636375350364124</v>
      </c>
      <c r="C49">
        <v>0.27889382232179039</v>
      </c>
      <c r="D49">
        <v>0.23651710979324114</v>
      </c>
      <c r="E49">
        <v>0.178146305990702</v>
      </c>
      <c r="F49">
        <v>0.17467898840718143</v>
      </c>
      <c r="G49">
        <v>0.19782146086921926</v>
      </c>
      <c r="H49">
        <v>0.20265645766146279</v>
      </c>
      <c r="I49">
        <v>0.23001630727690148</v>
      </c>
      <c r="J49">
        <v>0.21556497214122755</v>
      </c>
      <c r="K49">
        <v>0.22485037787075887</v>
      </c>
      <c r="L49">
        <v>0.27909502124062963</v>
      </c>
      <c r="M49">
        <v>0.27781770837940045</v>
      </c>
      <c r="N49">
        <v>0.21467971999674459</v>
      </c>
      <c r="O49">
        <v>0.1809193175609124</v>
      </c>
      <c r="P49">
        <v>0.18979763443959591</v>
      </c>
      <c r="Q49">
        <v>0.22804471061412965</v>
      </c>
      <c r="R49">
        <v>0.20343249732728044</v>
      </c>
      <c r="S49">
        <v>0.21434707522187166</v>
      </c>
      <c r="T49">
        <v>0.22228305761412784</v>
      </c>
      <c r="U49">
        <v>0.24686280061401697</v>
      </c>
      <c r="V49">
        <v>0.29474478027672368</v>
      </c>
      <c r="W49">
        <v>0.28305935320663522</v>
      </c>
      <c r="X49">
        <v>0.27794869994463522</v>
      </c>
      <c r="Y49">
        <v>0.21290070366043506</v>
      </c>
      <c r="Z49">
        <v>0.19105037253904777</v>
      </c>
      <c r="AA49">
        <v>0.22967957728827118</v>
      </c>
      <c r="AB49">
        <v>0.24718958188649878</v>
      </c>
      <c r="AC49">
        <v>0.25259593342981967</v>
      </c>
      <c r="AD49">
        <v>0.19866256328075488</v>
      </c>
      <c r="AE49">
        <v>0.20625879741498965</v>
      </c>
      <c r="AF49">
        <v>0.23788716334951202</v>
      </c>
      <c r="AG49">
        <v>0.25997553453854505</v>
      </c>
      <c r="AH49">
        <v>0.19449323532707335</v>
      </c>
      <c r="AI49">
        <v>0.18627004802801422</v>
      </c>
      <c r="AJ49">
        <v>0.1872742238453482</v>
      </c>
      <c r="AK49">
        <v>0.21460002876368678</v>
      </c>
      <c r="AL49">
        <v>0.1850980053348866</v>
      </c>
      <c r="AM49">
        <v>0.21760127223280062</v>
      </c>
      <c r="AN49">
        <v>0.20335791302424625</v>
      </c>
      <c r="AO49">
        <v>0.25649508993017639</v>
      </c>
      <c r="AP49">
        <v>0.2909954693571043</v>
      </c>
      <c r="AQ49">
        <v>0.26428640362591438</v>
      </c>
      <c r="AR49">
        <v>0.24376081359061386</v>
      </c>
      <c r="AS49">
        <v>0.22204480716472944</v>
      </c>
      <c r="AT49">
        <v>0.2143298128939245</v>
      </c>
      <c r="AU49">
        <v>0.2146320002316103</v>
      </c>
      <c r="AV49">
        <v>0.21009981094442803</v>
      </c>
      <c r="AW49">
        <v>0.23964042480528608</v>
      </c>
      <c r="AX49">
        <v>0.21739767332316756</v>
      </c>
      <c r="AY49">
        <v>0.18871685296097246</v>
      </c>
      <c r="AZ49">
        <v>0.22010692453775504</v>
      </c>
      <c r="BA49">
        <v>0.23984722766602054</v>
      </c>
      <c r="BB49">
        <v>0.19489470235274189</v>
      </c>
      <c r="BC49">
        <v>0.20134650523376876</v>
      </c>
      <c r="BD49">
        <v>0.17113451370877969</v>
      </c>
      <c r="BE49">
        <v>0.20873091968922936</v>
      </c>
      <c r="BF49">
        <v>0.18669576302524699</v>
      </c>
      <c r="BG49">
        <v>0.21333669972270367</v>
      </c>
      <c r="BH49">
        <v>0.19130434158591167</v>
      </c>
      <c r="BI49">
        <v>0.28223023242881207</v>
      </c>
      <c r="BJ49">
        <v>0.33886296791534681</v>
      </c>
      <c r="BK49">
        <v>0.31010422465646176</v>
      </c>
      <c r="BL49">
        <v>0.27535824391890046</v>
      </c>
      <c r="BM49">
        <v>0.23928183393486158</v>
      </c>
      <c r="BN49">
        <v>0.21663689936347269</v>
      </c>
      <c r="BO49">
        <v>0.2632747445335179</v>
      </c>
      <c r="BP49">
        <v>0.25890597094086965</v>
      </c>
      <c r="BQ49">
        <v>0.26536866716149443</v>
      </c>
      <c r="BR49">
        <v>0.25589557479969305</v>
      </c>
      <c r="BS49">
        <v>0.25834653475349534</v>
      </c>
      <c r="BT49">
        <v>0.27272604907381121</v>
      </c>
      <c r="BU49">
        <v>0.29048769930235385</v>
      </c>
      <c r="BV49">
        <v>0.22683367606564053</v>
      </c>
      <c r="BW49">
        <v>0.2298557208140285</v>
      </c>
      <c r="BX49">
        <v>0.23325237321194509</v>
      </c>
      <c r="BY49">
        <v>0.26668963974134596</v>
      </c>
      <c r="BZ49">
        <v>0.22571377386741553</v>
      </c>
      <c r="CA49">
        <v>0.27376348963709102</v>
      </c>
      <c r="CB49">
        <v>0.25970469704385735</v>
      </c>
      <c r="CC49">
        <v>0.27447341870837977</v>
      </c>
      <c r="CD49">
        <v>0.30053701709560188</v>
      </c>
      <c r="CE49">
        <v>0.28042887397052607</v>
      </c>
      <c r="CF49">
        <v>0.34935002350548028</v>
      </c>
      <c r="CG49">
        <v>0.27563975247432715</v>
      </c>
      <c r="CH49">
        <v>0.20716265774372206</v>
      </c>
      <c r="CI49">
        <v>0.26534909463754092</v>
      </c>
      <c r="CJ49">
        <v>0.25851742772409464</v>
      </c>
      <c r="CK49">
        <v>0.26123212133381679</v>
      </c>
      <c r="CL49">
        <v>0.17949980752712685</v>
      </c>
      <c r="CM49">
        <v>0.15857837560705729</v>
      </c>
      <c r="CN49">
        <v>0.19918129223256684</v>
      </c>
      <c r="CO49">
        <v>0.2111426247241</v>
      </c>
      <c r="CP49">
        <v>0.19943488467399842</v>
      </c>
      <c r="CQ49">
        <v>0.15387644109862167</v>
      </c>
      <c r="CR49">
        <v>0.16370552899675328</v>
      </c>
      <c r="CS49">
        <v>0.17628544195167398</v>
      </c>
      <c r="CT49">
        <v>0.15407624085759819</v>
      </c>
      <c r="CU49">
        <v>0.18462667438735528</v>
      </c>
      <c r="CV49">
        <v>0.18355202837218715</v>
      </c>
      <c r="CW49">
        <v>0.22330174279487985</v>
      </c>
      <c r="CX49">
        <v>0.25560616309529838</v>
      </c>
      <c r="CY49">
        <v>0.22252203246413582</v>
      </c>
      <c r="CZ49">
        <v>0.18839328876123035</v>
      </c>
      <c r="DA49">
        <v>0.1855525912978056</v>
      </c>
      <c r="DB49">
        <v>0.1613919774084186</v>
      </c>
      <c r="DC49">
        <v>0.17170773391784672</v>
      </c>
      <c r="DD49">
        <v>0.18182800189838738</v>
      </c>
      <c r="DE49">
        <v>0.20985759973730503</v>
      </c>
      <c r="DF49">
        <v>0.20400305429951812</v>
      </c>
      <c r="DG49">
        <v>0.18310337783329445</v>
      </c>
      <c r="DH49">
        <v>0.19937835253926017</v>
      </c>
      <c r="DI49">
        <v>0.22235494903223885</v>
      </c>
      <c r="DJ49">
        <v>0.18847392070040711</v>
      </c>
      <c r="DK49">
        <v>0.19183636806981066</v>
      </c>
      <c r="DL49">
        <v>0.15168802750640054</v>
      </c>
      <c r="DM49">
        <v>0.17873486673864261</v>
      </c>
      <c r="DN49">
        <v>0.17060159689926049</v>
      </c>
      <c r="DO49">
        <v>0.17997061998854466</v>
      </c>
      <c r="DP49">
        <v>0.17303447168155525</v>
      </c>
    </row>
    <row r="50" spans="1:120" x14ac:dyDescent="0.3">
      <c r="A50">
        <v>0.24745263623164607</v>
      </c>
      <c r="B50">
        <v>0.27088631265836999</v>
      </c>
      <c r="C50">
        <v>0.26563758764382606</v>
      </c>
      <c r="D50">
        <v>0.2288250146918718</v>
      </c>
      <c r="E50">
        <v>0.17142713766321963</v>
      </c>
      <c r="F50">
        <v>0.16495771341838489</v>
      </c>
      <c r="G50">
        <v>0.19189598685545903</v>
      </c>
      <c r="H50">
        <v>0.19764163660168543</v>
      </c>
      <c r="I50">
        <v>0.22452283846676782</v>
      </c>
      <c r="J50">
        <v>0.21018602811798556</v>
      </c>
      <c r="K50">
        <v>0.21347583643009052</v>
      </c>
      <c r="L50">
        <v>0.27051768440882018</v>
      </c>
      <c r="M50">
        <v>0.26657579292457356</v>
      </c>
      <c r="N50">
        <v>0.20864885568440394</v>
      </c>
      <c r="O50">
        <v>0.17887708071741606</v>
      </c>
      <c r="P50">
        <v>0.18267292943696789</v>
      </c>
      <c r="Q50">
        <v>0.22201593315689244</v>
      </c>
      <c r="R50">
        <v>0.19912272652863058</v>
      </c>
      <c r="S50">
        <v>0.20960647968171983</v>
      </c>
      <c r="T50">
        <v>0.21518464410064711</v>
      </c>
      <c r="U50">
        <v>0.23846024588648262</v>
      </c>
      <c r="V50">
        <v>0.28725382654246662</v>
      </c>
      <c r="W50">
        <v>0.27123595778118786</v>
      </c>
      <c r="X50">
        <v>0.26763598527777716</v>
      </c>
      <c r="Y50">
        <v>0.20574899869645019</v>
      </c>
      <c r="Z50">
        <v>0.18335841699782185</v>
      </c>
      <c r="AA50">
        <v>0.22721508467972265</v>
      </c>
      <c r="AB50">
        <v>0.23983599348041551</v>
      </c>
      <c r="AC50">
        <v>0.24094146291598675</v>
      </c>
      <c r="AD50">
        <v>0.19275248725388697</v>
      </c>
      <c r="AE50">
        <v>0.19848091533128387</v>
      </c>
      <c r="AF50">
        <v>0.23272340674979652</v>
      </c>
      <c r="AG50">
        <v>0.24890904303108649</v>
      </c>
      <c r="AH50">
        <v>0.18608903839362886</v>
      </c>
      <c r="AI50">
        <v>0.18568479333458807</v>
      </c>
      <c r="AJ50">
        <v>0.1836381161365907</v>
      </c>
      <c r="AK50">
        <v>0.2068464466845589</v>
      </c>
      <c r="AL50">
        <v>0.17947369104848757</v>
      </c>
      <c r="AM50">
        <v>0.21281508361239332</v>
      </c>
      <c r="AN50">
        <v>0.19266557391487421</v>
      </c>
      <c r="AO50">
        <v>0.24867060728716595</v>
      </c>
      <c r="AP50">
        <v>0.28225359645661841</v>
      </c>
      <c r="AQ50">
        <v>0.25413215511712572</v>
      </c>
      <c r="AR50">
        <v>0.23473967125936812</v>
      </c>
      <c r="AS50">
        <v>0.21331154373562441</v>
      </c>
      <c r="AT50">
        <v>0.20589963535945072</v>
      </c>
      <c r="AU50">
        <v>0.2084454585389052</v>
      </c>
      <c r="AV50">
        <v>0.20504558972556694</v>
      </c>
      <c r="AW50">
        <v>0.23256260169970783</v>
      </c>
      <c r="AX50">
        <v>0.21441937195816912</v>
      </c>
      <c r="AY50">
        <v>0.18295216628281227</v>
      </c>
      <c r="AZ50">
        <v>0.21292792638845515</v>
      </c>
      <c r="BA50">
        <v>0.23053327963553832</v>
      </c>
      <c r="BB50">
        <v>0.19273823724264605</v>
      </c>
      <c r="BC50">
        <v>0.19344329016722014</v>
      </c>
      <c r="BD50">
        <v>0.16760264170487471</v>
      </c>
      <c r="BE50">
        <v>0.20250812890787684</v>
      </c>
      <c r="BF50">
        <v>0.18182975506470028</v>
      </c>
      <c r="BG50">
        <v>0.20930966381011484</v>
      </c>
      <c r="BH50">
        <v>0.18675577086184317</v>
      </c>
      <c r="BI50">
        <v>0.2727795070358493</v>
      </c>
      <c r="BJ50">
        <v>0.32070269865404949</v>
      </c>
      <c r="BK50">
        <v>0.29694695098921553</v>
      </c>
      <c r="BL50">
        <v>0.27267922116177323</v>
      </c>
      <c r="BM50">
        <v>0.22974211174782472</v>
      </c>
      <c r="BN50">
        <v>0.20757341544491062</v>
      </c>
      <c r="BO50">
        <v>0.25242130541065833</v>
      </c>
      <c r="BP50">
        <v>0.2509474766353329</v>
      </c>
      <c r="BQ50">
        <v>0.264329111033483</v>
      </c>
      <c r="BR50">
        <v>0.25010211190030618</v>
      </c>
      <c r="BS50">
        <v>0.25052685532401897</v>
      </c>
      <c r="BT50">
        <v>0.26437125597686423</v>
      </c>
      <c r="BU50">
        <v>0.28471323697464784</v>
      </c>
      <c r="BV50">
        <v>0.2174700195513613</v>
      </c>
      <c r="BW50">
        <v>0.22387389961830864</v>
      </c>
      <c r="BX50">
        <v>0.22845696547869268</v>
      </c>
      <c r="BY50">
        <v>0.25567525388844181</v>
      </c>
      <c r="BZ50">
        <v>0.21535665292394701</v>
      </c>
      <c r="CA50">
        <v>0.2674599950586995</v>
      </c>
      <c r="CB50">
        <v>0.24920452291416295</v>
      </c>
      <c r="CC50">
        <v>0.26679383125997164</v>
      </c>
      <c r="CD50">
        <v>0.29535820502614962</v>
      </c>
      <c r="CE50">
        <v>0.2662790966450248</v>
      </c>
      <c r="CF50">
        <v>0.33210917449766442</v>
      </c>
      <c r="CG50">
        <v>0.27088484303039573</v>
      </c>
      <c r="CH50">
        <v>0.20090070374343733</v>
      </c>
      <c r="CI50">
        <v>0.25833395360583777</v>
      </c>
      <c r="CJ50">
        <v>0.25637621492681534</v>
      </c>
      <c r="CK50">
        <v>0.25552741436885723</v>
      </c>
      <c r="CL50">
        <v>0.17770236745823337</v>
      </c>
      <c r="CM50">
        <v>0.15794942668708434</v>
      </c>
      <c r="CN50">
        <v>0.18793632312391623</v>
      </c>
      <c r="CO50">
        <v>0.20483047898387874</v>
      </c>
      <c r="CP50">
        <v>0.18794127664379848</v>
      </c>
      <c r="CQ50">
        <v>0.15606966605257555</v>
      </c>
      <c r="CR50">
        <v>0.16531633140198565</v>
      </c>
      <c r="CS50">
        <v>0.17435285654034907</v>
      </c>
      <c r="CT50">
        <v>0.15260170273463752</v>
      </c>
      <c r="CU50">
        <v>0.18078200938879843</v>
      </c>
      <c r="CV50">
        <v>0.1769469598694664</v>
      </c>
      <c r="CW50">
        <v>0.21505042957179415</v>
      </c>
      <c r="CX50">
        <v>0.25127547190391658</v>
      </c>
      <c r="CY50">
        <v>0.20620463366557099</v>
      </c>
      <c r="CZ50">
        <v>0.18170256615486308</v>
      </c>
      <c r="DA50">
        <v>0.17844277490565844</v>
      </c>
      <c r="DB50">
        <v>0.15295526292993966</v>
      </c>
      <c r="DC50">
        <v>0.15954954571503166</v>
      </c>
      <c r="DD50">
        <v>0.17468458405286746</v>
      </c>
      <c r="DE50">
        <v>0.19972412027005154</v>
      </c>
      <c r="DF50">
        <v>0.20174568072405413</v>
      </c>
      <c r="DG50">
        <v>0.18399542958583098</v>
      </c>
      <c r="DH50">
        <v>0.18555592078687916</v>
      </c>
      <c r="DI50">
        <v>0.20779453278812263</v>
      </c>
      <c r="DJ50">
        <v>0.1819281699443818</v>
      </c>
      <c r="DK50">
        <v>0.18535436302234809</v>
      </c>
      <c r="DL50">
        <v>0.15001064109800882</v>
      </c>
      <c r="DM50">
        <v>0.17618414594938214</v>
      </c>
      <c r="DN50">
        <v>0.16296967020305037</v>
      </c>
      <c r="DO50">
        <v>0.17049839800762012</v>
      </c>
      <c r="DP50">
        <v>0.16494605954350028</v>
      </c>
    </row>
    <row r="51" spans="1:120" x14ac:dyDescent="0.3">
      <c r="A51">
        <v>0.24245312174334158</v>
      </c>
      <c r="B51">
        <v>0.25552539379090755</v>
      </c>
      <c r="C51">
        <v>0.25426565198545586</v>
      </c>
      <c r="D51">
        <v>0.22196483741825512</v>
      </c>
      <c r="E51">
        <v>0.16560867864825346</v>
      </c>
      <c r="F51">
        <v>0.15825509066107257</v>
      </c>
      <c r="G51">
        <v>0.1854560128948029</v>
      </c>
      <c r="H51">
        <v>0.19367623220350155</v>
      </c>
      <c r="I51">
        <v>0.21781504452997433</v>
      </c>
      <c r="J51">
        <v>0.20521123437935754</v>
      </c>
      <c r="K51">
        <v>0.20416926339828956</v>
      </c>
      <c r="L51">
        <v>0.26151892441759444</v>
      </c>
      <c r="M51">
        <v>0.25811469722012825</v>
      </c>
      <c r="N51">
        <v>0.20370897797277565</v>
      </c>
      <c r="O51">
        <v>0.17607951161819771</v>
      </c>
      <c r="P51">
        <v>0.17661747419770263</v>
      </c>
      <c r="Q51">
        <v>0.21284124989756362</v>
      </c>
      <c r="R51">
        <v>0.19547558876730994</v>
      </c>
      <c r="S51">
        <v>0.20519044702847558</v>
      </c>
      <c r="T51">
        <v>0.20804036502612919</v>
      </c>
      <c r="U51">
        <v>0.23451719410640576</v>
      </c>
      <c r="V51">
        <v>0.27899119134374167</v>
      </c>
      <c r="W51">
        <v>0.25916365204206832</v>
      </c>
      <c r="X51">
        <v>0.25736738119680386</v>
      </c>
      <c r="Y51">
        <v>0.19835747844797569</v>
      </c>
      <c r="Z51">
        <v>0.17760117146030979</v>
      </c>
      <c r="AA51">
        <v>0.22299200674115399</v>
      </c>
      <c r="AB51">
        <v>0.23294312412550106</v>
      </c>
      <c r="AC51">
        <v>0.22984007961801495</v>
      </c>
      <c r="AD51">
        <v>0.18779904016241916</v>
      </c>
      <c r="AE51">
        <v>0.19174875459215818</v>
      </c>
      <c r="AF51">
        <v>0.22582261558707903</v>
      </c>
      <c r="AG51">
        <v>0.23887223126913593</v>
      </c>
      <c r="AH51">
        <v>0.17855161273992914</v>
      </c>
      <c r="AI51">
        <v>0.18309561487587717</v>
      </c>
      <c r="AJ51">
        <v>0.17881194127772179</v>
      </c>
      <c r="AK51">
        <v>0.19694005395124092</v>
      </c>
      <c r="AL51">
        <v>0.17166785805479745</v>
      </c>
      <c r="AM51">
        <v>0.20680340784514101</v>
      </c>
      <c r="AN51">
        <v>0.18194432035972202</v>
      </c>
      <c r="AO51">
        <v>0.2405006028283185</v>
      </c>
      <c r="AP51">
        <v>0.27199416697666412</v>
      </c>
      <c r="AQ51">
        <v>0.24491399951025231</v>
      </c>
      <c r="AR51">
        <v>0.22619940944250849</v>
      </c>
      <c r="AS51">
        <v>0.2054194830117525</v>
      </c>
      <c r="AT51">
        <v>0.19736430647303671</v>
      </c>
      <c r="AU51">
        <v>0.20388083993330511</v>
      </c>
      <c r="AV51">
        <v>0.20063984559893094</v>
      </c>
      <c r="AW51">
        <v>0.22596122463927534</v>
      </c>
      <c r="AX51">
        <v>0.21026470901185185</v>
      </c>
      <c r="AY51">
        <v>0.17737087346566219</v>
      </c>
      <c r="AZ51">
        <v>0.20536983910073778</v>
      </c>
      <c r="BA51">
        <v>0.22292930185648488</v>
      </c>
      <c r="BB51">
        <v>0.19021405875881175</v>
      </c>
      <c r="BC51">
        <v>0.18645217172033812</v>
      </c>
      <c r="BD51">
        <v>0.16435489805841896</v>
      </c>
      <c r="BE51">
        <v>0.19534953138399347</v>
      </c>
      <c r="BF51">
        <v>0.17755455465130365</v>
      </c>
      <c r="BG51">
        <v>0.20508430750671539</v>
      </c>
      <c r="BH51">
        <v>0.18295084402150658</v>
      </c>
      <c r="BI51">
        <v>0.26522903877363235</v>
      </c>
      <c r="BJ51">
        <v>0.30340665237091968</v>
      </c>
      <c r="BK51">
        <v>0.28279607151633107</v>
      </c>
      <c r="BL51">
        <v>0.26535155657996035</v>
      </c>
      <c r="BM51">
        <v>0.21853960904781905</v>
      </c>
      <c r="BN51">
        <v>0.19718207503731691</v>
      </c>
      <c r="BO51">
        <v>0.24297559986316647</v>
      </c>
      <c r="BP51">
        <v>0.24421613385453844</v>
      </c>
      <c r="BQ51">
        <v>0.26171832446630378</v>
      </c>
      <c r="BR51">
        <v>0.24244588759820287</v>
      </c>
      <c r="BS51">
        <v>0.24170166197927881</v>
      </c>
      <c r="BT51">
        <v>0.25677878596815251</v>
      </c>
      <c r="BU51">
        <v>0.27753181839663565</v>
      </c>
      <c r="BV51">
        <v>0.21113508397332123</v>
      </c>
      <c r="BW51">
        <v>0.21780968979522761</v>
      </c>
      <c r="BX51">
        <v>0.22642894368472333</v>
      </c>
      <c r="BY51">
        <v>0.24796375161230294</v>
      </c>
      <c r="BZ51">
        <v>0.20336628604650736</v>
      </c>
      <c r="CA51">
        <v>0.2594751070503763</v>
      </c>
      <c r="CB51">
        <v>0.24029095346012802</v>
      </c>
      <c r="CC51">
        <v>0.25869900444958893</v>
      </c>
      <c r="CD51">
        <v>0.28733631012463806</v>
      </c>
      <c r="CE51">
        <v>0.25047322714434633</v>
      </c>
      <c r="CF51">
        <v>0.3153243740995284</v>
      </c>
      <c r="CG51">
        <v>0.26789106638530802</v>
      </c>
      <c r="CH51">
        <v>0.19362777545752502</v>
      </c>
      <c r="CI51">
        <v>0.25272064953702034</v>
      </c>
      <c r="CJ51">
        <v>0.25377568674126311</v>
      </c>
      <c r="CK51">
        <v>0.24730285786606568</v>
      </c>
      <c r="CL51">
        <v>0.17371122881025736</v>
      </c>
      <c r="CM51">
        <v>0.15606546366127705</v>
      </c>
      <c r="CN51">
        <v>0.17159429004361298</v>
      </c>
      <c r="CO51">
        <v>0.19612880433417429</v>
      </c>
      <c r="CP51">
        <v>0.17711860746020719</v>
      </c>
      <c r="CQ51">
        <v>0.15923491860621622</v>
      </c>
      <c r="CR51">
        <v>0.16126553424194415</v>
      </c>
      <c r="CS51">
        <v>0.16936628251937047</v>
      </c>
      <c r="CT51">
        <v>0.15401052846539962</v>
      </c>
      <c r="CU51">
        <v>0.17767360591237302</v>
      </c>
      <c r="CV51">
        <v>0.17132628208296422</v>
      </c>
      <c r="CW51">
        <v>0.20488404548769198</v>
      </c>
      <c r="CX51">
        <v>0.24528975298097347</v>
      </c>
      <c r="CY51">
        <v>0.19269116250437973</v>
      </c>
      <c r="CZ51">
        <v>0.17765556665730209</v>
      </c>
      <c r="DA51">
        <v>0.17099988158531765</v>
      </c>
      <c r="DB51">
        <v>0.14731356462502912</v>
      </c>
      <c r="DC51">
        <v>0.14867057483285945</v>
      </c>
      <c r="DD51">
        <v>0.1707719292387454</v>
      </c>
      <c r="DE51">
        <v>0.19042955187027144</v>
      </c>
      <c r="DF51">
        <v>0.19538482594146458</v>
      </c>
      <c r="DG51">
        <v>0.1826874543811621</v>
      </c>
      <c r="DH51">
        <v>0.17136508874689996</v>
      </c>
      <c r="DI51">
        <v>0.19094015027959332</v>
      </c>
      <c r="DJ51">
        <v>0.17319383182877973</v>
      </c>
      <c r="DK51">
        <v>0.17773629439257471</v>
      </c>
      <c r="DL51">
        <v>0.14897526452941295</v>
      </c>
      <c r="DM51">
        <v>0.17291332353296296</v>
      </c>
      <c r="DN51">
        <v>0.15617971962149821</v>
      </c>
      <c r="DO51">
        <v>0.1629224483821074</v>
      </c>
      <c r="DP51">
        <v>0.15908081803903862</v>
      </c>
    </row>
    <row r="52" spans="1:120" x14ac:dyDescent="0.3">
      <c r="A52">
        <v>0.23614835461829861</v>
      </c>
      <c r="B52">
        <v>0.24224780860743311</v>
      </c>
      <c r="C52">
        <v>0.24405278050936688</v>
      </c>
      <c r="D52">
        <v>0.21439635228320728</v>
      </c>
      <c r="E52">
        <v>0.16106860430510908</v>
      </c>
      <c r="F52">
        <v>0.15343557648389469</v>
      </c>
      <c r="G52">
        <v>0.17836658732587427</v>
      </c>
      <c r="H52">
        <v>0.18973044908523617</v>
      </c>
      <c r="I52">
        <v>0.20985597235647577</v>
      </c>
      <c r="J52">
        <v>0.20069418617238807</v>
      </c>
      <c r="K52">
        <v>0.1971237378906579</v>
      </c>
      <c r="L52">
        <v>0.25250981702966974</v>
      </c>
      <c r="M52">
        <v>0.25223713520130042</v>
      </c>
      <c r="N52">
        <v>0.19911463372997118</v>
      </c>
      <c r="O52">
        <v>0.17132486327333707</v>
      </c>
      <c r="P52">
        <v>0.17135488343798003</v>
      </c>
      <c r="Q52">
        <v>0.20255344956737981</v>
      </c>
      <c r="R52">
        <v>0.19157331780874304</v>
      </c>
      <c r="S52">
        <v>0.20176056517985902</v>
      </c>
      <c r="T52">
        <v>0.20052508689118037</v>
      </c>
      <c r="U52">
        <v>0.23296097009042058</v>
      </c>
      <c r="V52">
        <v>0.27073707966906413</v>
      </c>
      <c r="W52">
        <v>0.24773171220779039</v>
      </c>
      <c r="X52">
        <v>0.24745594799346449</v>
      </c>
      <c r="Y52">
        <v>0.19167969720730027</v>
      </c>
      <c r="Z52">
        <v>0.17349567800143623</v>
      </c>
      <c r="AA52">
        <v>0.21620058884730708</v>
      </c>
      <c r="AB52">
        <v>0.22629490397092789</v>
      </c>
      <c r="AC52">
        <v>0.21984137800749989</v>
      </c>
      <c r="AD52">
        <v>0.18390528734650455</v>
      </c>
      <c r="AE52">
        <v>0.18462716827867448</v>
      </c>
      <c r="AF52">
        <v>0.21703106348862686</v>
      </c>
      <c r="AG52">
        <v>0.23021262324377745</v>
      </c>
      <c r="AH52">
        <v>0.17148731103837389</v>
      </c>
      <c r="AI52">
        <v>0.17876295195351641</v>
      </c>
      <c r="AJ52">
        <v>0.17199868362114645</v>
      </c>
      <c r="AK52">
        <v>0.18620405439007306</v>
      </c>
      <c r="AL52">
        <v>0.16371265850838906</v>
      </c>
      <c r="AM52">
        <v>0.20098549717226888</v>
      </c>
      <c r="AN52">
        <v>0.17342801904893199</v>
      </c>
      <c r="AO52">
        <v>0.2333988917012271</v>
      </c>
      <c r="AP52">
        <v>0.26088498609324839</v>
      </c>
      <c r="AQ52">
        <v>0.23745463009132822</v>
      </c>
      <c r="AR52">
        <v>0.21855207101287888</v>
      </c>
      <c r="AS52">
        <v>0.19865916451390656</v>
      </c>
      <c r="AT52">
        <v>0.18876766632860909</v>
      </c>
      <c r="AU52">
        <v>0.19998870640376945</v>
      </c>
      <c r="AV52">
        <v>0.19594224297346668</v>
      </c>
      <c r="AW52">
        <v>0.21925614391285467</v>
      </c>
      <c r="AX52">
        <v>0.20370338162985668</v>
      </c>
      <c r="AY52">
        <v>0.17283380442852109</v>
      </c>
      <c r="AZ52">
        <v>0.1989812951447737</v>
      </c>
      <c r="BA52">
        <v>0.21569691746812783</v>
      </c>
      <c r="BB52">
        <v>0.18675911049243302</v>
      </c>
      <c r="BC52">
        <v>0.18042520599393588</v>
      </c>
      <c r="BD52">
        <v>0.16118582515164534</v>
      </c>
      <c r="BE52">
        <v>0.18693027535724921</v>
      </c>
      <c r="BF52">
        <v>0.17407347448519828</v>
      </c>
      <c r="BG52">
        <v>0.20050908606448697</v>
      </c>
      <c r="BH52">
        <v>0.18010927305625857</v>
      </c>
      <c r="BI52">
        <v>0.26048001643878982</v>
      </c>
      <c r="BJ52">
        <v>0.29025107811653195</v>
      </c>
      <c r="BK52">
        <v>0.26694494865148422</v>
      </c>
      <c r="BL52">
        <v>0.25251739264318074</v>
      </c>
      <c r="BM52">
        <v>0.20672823940982069</v>
      </c>
      <c r="BN52">
        <v>0.18708013350769598</v>
      </c>
      <c r="BO52">
        <v>0.23561624315326191</v>
      </c>
      <c r="BP52">
        <v>0.23954234682428802</v>
      </c>
      <c r="BQ52">
        <v>0.25791862802719456</v>
      </c>
      <c r="BR52">
        <v>0.23390082757666203</v>
      </c>
      <c r="BS52">
        <v>0.23416492069655756</v>
      </c>
      <c r="BT52">
        <v>0.25156114704409294</v>
      </c>
      <c r="BU52">
        <v>0.26770651067655232</v>
      </c>
      <c r="BV52">
        <v>0.20754144998130561</v>
      </c>
      <c r="BW52">
        <v>0.21053758129028044</v>
      </c>
      <c r="BX52">
        <v>0.22454200089329132</v>
      </c>
      <c r="BY52">
        <v>0.24354686700610706</v>
      </c>
      <c r="BZ52">
        <v>0.19108633302363498</v>
      </c>
      <c r="CA52">
        <v>0.24902321376946401</v>
      </c>
      <c r="CB52">
        <v>0.23242852647958295</v>
      </c>
      <c r="CC52">
        <v>0.25098316725642711</v>
      </c>
      <c r="CD52">
        <v>0.27829328907570927</v>
      </c>
      <c r="CE52">
        <v>0.23483048376453719</v>
      </c>
      <c r="CF52">
        <v>0.29841121364641671</v>
      </c>
      <c r="CG52">
        <v>0.26578636707104814</v>
      </c>
      <c r="CH52">
        <v>0.18562134679781153</v>
      </c>
      <c r="CI52">
        <v>0.24795364249851212</v>
      </c>
      <c r="CJ52">
        <v>0.25091936299160555</v>
      </c>
      <c r="CK52">
        <v>0.23494646641639425</v>
      </c>
      <c r="CL52">
        <v>0.16905836032911919</v>
      </c>
      <c r="CM52">
        <v>0.15390491053136077</v>
      </c>
      <c r="CN52">
        <v>0.1528937976416597</v>
      </c>
      <c r="CO52">
        <v>0.18642964525157601</v>
      </c>
      <c r="CP52">
        <v>0.16795587530860109</v>
      </c>
      <c r="CQ52">
        <v>0.1600359750865851</v>
      </c>
      <c r="CR52">
        <v>0.15331724068160699</v>
      </c>
      <c r="CS52">
        <v>0.16226514651360327</v>
      </c>
      <c r="CT52">
        <v>0.15608187753693975</v>
      </c>
      <c r="CU52">
        <v>0.17375073348775405</v>
      </c>
      <c r="CV52">
        <v>0.16584723239251534</v>
      </c>
      <c r="CW52">
        <v>0.1922734288579927</v>
      </c>
      <c r="CX52">
        <v>0.23691280799097389</v>
      </c>
      <c r="CY52">
        <v>0.18108226950945885</v>
      </c>
      <c r="CZ52">
        <v>0.17507769992912106</v>
      </c>
      <c r="DA52">
        <v>0.16312449550817779</v>
      </c>
      <c r="DB52">
        <v>0.14466520080560197</v>
      </c>
      <c r="DC52">
        <v>0.13951674193185937</v>
      </c>
      <c r="DD52">
        <v>0.16765864353380502</v>
      </c>
      <c r="DE52">
        <v>0.18138010921269765</v>
      </c>
      <c r="DF52">
        <v>0.18841648552075149</v>
      </c>
      <c r="DG52">
        <v>0.17743416748082569</v>
      </c>
      <c r="DH52">
        <v>0.1602589816760524</v>
      </c>
      <c r="DI52">
        <v>0.17368466993885778</v>
      </c>
      <c r="DJ52">
        <v>0.16203524200463137</v>
      </c>
      <c r="DK52">
        <v>0.16866366945500605</v>
      </c>
      <c r="DL52">
        <v>0.14830775863775636</v>
      </c>
      <c r="DM52">
        <v>0.16842974761986884</v>
      </c>
      <c r="DN52">
        <v>0.14841408050147734</v>
      </c>
      <c r="DO52">
        <v>0.15811200023443656</v>
      </c>
      <c r="DP52">
        <v>0.15547470664413743</v>
      </c>
    </row>
    <row r="53" spans="1:120" x14ac:dyDescent="0.3">
      <c r="A53">
        <v>0.22890163724361615</v>
      </c>
      <c r="B53">
        <v>0.23149981545188414</v>
      </c>
      <c r="C53">
        <v>0.2362139721786144</v>
      </c>
      <c r="D53">
        <v>0.20688852175914246</v>
      </c>
      <c r="E53">
        <v>0.15593944242324942</v>
      </c>
      <c r="F53">
        <v>0.14842538104956096</v>
      </c>
      <c r="G53">
        <v>0.17248644685279235</v>
      </c>
      <c r="H53">
        <v>0.18554655547626162</v>
      </c>
      <c r="I53">
        <v>0.20163458099478118</v>
      </c>
      <c r="J53">
        <v>0.19531541478723891</v>
      </c>
      <c r="K53">
        <v>0.19306485030986606</v>
      </c>
      <c r="L53">
        <v>0.24309385508741957</v>
      </c>
      <c r="M53">
        <v>0.24518667261468299</v>
      </c>
      <c r="N53">
        <v>0.19403173664199869</v>
      </c>
      <c r="O53">
        <v>0.16558398506107197</v>
      </c>
      <c r="P53">
        <v>0.16692335968036259</v>
      </c>
      <c r="Q53">
        <v>0.19310125293086253</v>
      </c>
      <c r="R53">
        <v>0.18543598944550455</v>
      </c>
      <c r="S53">
        <v>0.19902795586897654</v>
      </c>
      <c r="T53">
        <v>0.19265161779983705</v>
      </c>
      <c r="U53">
        <v>0.23105406645436263</v>
      </c>
      <c r="V53">
        <v>0.26238139179245412</v>
      </c>
      <c r="W53">
        <v>0.2372217786656656</v>
      </c>
      <c r="X53">
        <v>0.23905790357099466</v>
      </c>
      <c r="Y53">
        <v>0.1863407872125166</v>
      </c>
      <c r="Z53">
        <v>0.16978019857413865</v>
      </c>
      <c r="AA53">
        <v>0.20883813539650892</v>
      </c>
      <c r="AB53">
        <v>0.21925871809275588</v>
      </c>
      <c r="AC53">
        <v>0.21242427284465695</v>
      </c>
      <c r="AD53">
        <v>0.17853855912010147</v>
      </c>
      <c r="AE53">
        <v>0.17706112293369122</v>
      </c>
      <c r="AF53">
        <v>0.20686883113907734</v>
      </c>
      <c r="AG53">
        <v>0.22395605320263023</v>
      </c>
      <c r="AH53">
        <v>0.16435077994827649</v>
      </c>
      <c r="AI53">
        <v>0.17382044261771715</v>
      </c>
      <c r="AJ53">
        <v>0.16327912259765143</v>
      </c>
      <c r="AK53">
        <v>0.17475375156039508</v>
      </c>
      <c r="AL53">
        <v>0.1574057154365372</v>
      </c>
      <c r="AM53">
        <v>0.19716278685357011</v>
      </c>
      <c r="AN53">
        <v>0.16721596629919308</v>
      </c>
      <c r="AO53">
        <v>0.22730531219770006</v>
      </c>
      <c r="AP53">
        <v>0.24936000498718447</v>
      </c>
      <c r="AQ53">
        <v>0.23135328831136107</v>
      </c>
      <c r="AR53">
        <v>0.21160593231931085</v>
      </c>
      <c r="AS53">
        <v>0.19216912213500781</v>
      </c>
      <c r="AT53">
        <v>0.18038367313924458</v>
      </c>
      <c r="AU53">
        <v>0.19752996730877714</v>
      </c>
      <c r="AV53">
        <v>0.19103137933645253</v>
      </c>
      <c r="AW53">
        <v>0.21204523904110043</v>
      </c>
      <c r="AX53">
        <v>0.19504353360537505</v>
      </c>
      <c r="AY53">
        <v>0.16915849363364713</v>
      </c>
      <c r="AZ53">
        <v>0.19300220190934875</v>
      </c>
      <c r="BA53">
        <v>0.20824121817741054</v>
      </c>
      <c r="BB53">
        <v>0.1823287578999937</v>
      </c>
      <c r="BC53">
        <v>0.17478750547738109</v>
      </c>
      <c r="BD53">
        <v>0.15663579092857183</v>
      </c>
      <c r="BE53">
        <v>0.17834163794646934</v>
      </c>
      <c r="BF53">
        <v>0.17166970268724652</v>
      </c>
      <c r="BG53">
        <v>0.19351610904031363</v>
      </c>
      <c r="BH53">
        <v>0.17697762333591111</v>
      </c>
      <c r="BI53">
        <v>0.25366495071048406</v>
      </c>
      <c r="BJ53">
        <v>0.28257212313475971</v>
      </c>
      <c r="BK53">
        <v>0.25453302636763964</v>
      </c>
      <c r="BL53">
        <v>0.23782809147930337</v>
      </c>
      <c r="BM53">
        <v>0.19584249405661322</v>
      </c>
      <c r="BN53">
        <v>0.17810522646514573</v>
      </c>
      <c r="BO53">
        <v>0.22998853370592315</v>
      </c>
      <c r="BP53">
        <v>0.23546667489015102</v>
      </c>
      <c r="BQ53">
        <v>0.25173972651750187</v>
      </c>
      <c r="BR53">
        <v>0.22687061506556855</v>
      </c>
      <c r="BS53">
        <v>0.22849850457928289</v>
      </c>
      <c r="BT53">
        <v>0.24418763498387286</v>
      </c>
      <c r="BU53">
        <v>0.25863913642623987</v>
      </c>
      <c r="BV53">
        <v>0.20725181437485699</v>
      </c>
      <c r="BW53">
        <v>0.20266867093041102</v>
      </c>
      <c r="BX53">
        <v>0.22127061111613799</v>
      </c>
      <c r="BY53">
        <v>0.2399398920871981</v>
      </c>
      <c r="BZ53">
        <v>0.18117531503972395</v>
      </c>
      <c r="CA53">
        <v>0.23823646876858809</v>
      </c>
      <c r="CB53">
        <v>0.22436918229343428</v>
      </c>
      <c r="CC53">
        <v>0.24525976760322776</v>
      </c>
      <c r="CD53">
        <v>0.27225281573779003</v>
      </c>
      <c r="CE53">
        <v>0.22203178740814855</v>
      </c>
      <c r="CF53">
        <v>0.2820534940924031</v>
      </c>
      <c r="CG53">
        <v>0.26146813038984029</v>
      </c>
      <c r="CH53">
        <v>0.17799466885899146</v>
      </c>
      <c r="CI53">
        <v>0.24366677883598573</v>
      </c>
      <c r="CJ53">
        <v>0.25010332728536105</v>
      </c>
      <c r="CK53">
        <v>0.22068245472312295</v>
      </c>
      <c r="CL53">
        <v>0.16741932721763084</v>
      </c>
      <c r="CM53">
        <v>0.15028589914161131</v>
      </c>
      <c r="CN53">
        <v>0.13735728965690025</v>
      </c>
      <c r="CO53">
        <v>0.17823940506287259</v>
      </c>
      <c r="CP53">
        <v>0.16088842644521911</v>
      </c>
      <c r="CQ53">
        <v>0.15901422733646298</v>
      </c>
      <c r="CR53">
        <v>0.143232486439614</v>
      </c>
      <c r="CS53">
        <v>0.15497712089007307</v>
      </c>
      <c r="CT53">
        <v>0.15856921249071282</v>
      </c>
      <c r="CU53">
        <v>0.17013707814766887</v>
      </c>
      <c r="CV53">
        <v>0.16056363731875642</v>
      </c>
      <c r="CW53">
        <v>0.18049592757520258</v>
      </c>
      <c r="CX53">
        <v>0.22828339578590529</v>
      </c>
      <c r="CY53">
        <v>0.17218383857637423</v>
      </c>
      <c r="CZ53">
        <v>0.17189760091737605</v>
      </c>
      <c r="DA53">
        <v>0.15614767829093495</v>
      </c>
      <c r="DB53">
        <v>0.14430836641491013</v>
      </c>
      <c r="DC53">
        <v>0.13316711968057979</v>
      </c>
      <c r="DD53">
        <v>0.16477566253201223</v>
      </c>
      <c r="DE53">
        <v>0.17533799446461981</v>
      </c>
      <c r="DF53">
        <v>0.18358650087171502</v>
      </c>
      <c r="DG53">
        <v>0.16854115061730932</v>
      </c>
      <c r="DH53">
        <v>0.15303068016244975</v>
      </c>
      <c r="DI53">
        <v>0.15654304674615369</v>
      </c>
      <c r="DJ53">
        <v>0.15242607828334109</v>
      </c>
      <c r="DK53">
        <v>0.16038981701535152</v>
      </c>
      <c r="DL53">
        <v>0.14648621457605249</v>
      </c>
      <c r="DM53">
        <v>0.16302046726715652</v>
      </c>
      <c r="DN53">
        <v>0.14225290569608903</v>
      </c>
      <c r="DO53">
        <v>0.15596078137996594</v>
      </c>
      <c r="DP53">
        <v>0.15006578174065799</v>
      </c>
    </row>
    <row r="54" spans="1:120" x14ac:dyDescent="0.3">
      <c r="A54">
        <v>0.22137220336561936</v>
      </c>
      <c r="B54">
        <v>0.22299365266732191</v>
      </c>
      <c r="C54">
        <v>0.23162807743551067</v>
      </c>
      <c r="D54">
        <v>0.20122164898708822</v>
      </c>
      <c r="E54">
        <v>0.15148066083128681</v>
      </c>
      <c r="F54">
        <v>0.14305561110274023</v>
      </c>
      <c r="G54">
        <v>0.16883467904151037</v>
      </c>
      <c r="H54">
        <v>0.18218544578185492</v>
      </c>
      <c r="I54">
        <v>0.19473953685047887</v>
      </c>
      <c r="J54">
        <v>0.18996405923427659</v>
      </c>
      <c r="K54">
        <v>0.19150320473987884</v>
      </c>
      <c r="L54">
        <v>0.23440123071059629</v>
      </c>
      <c r="M54">
        <v>0.23552843747380151</v>
      </c>
      <c r="N54">
        <v>0.18767709065769725</v>
      </c>
      <c r="O54">
        <v>0.15946777444048588</v>
      </c>
      <c r="P54">
        <v>0.16270387829573763</v>
      </c>
      <c r="Q54">
        <v>0.18359272873635682</v>
      </c>
      <c r="R54">
        <v>0.17707645203249142</v>
      </c>
      <c r="S54">
        <v>0.19452414573152696</v>
      </c>
      <c r="T54">
        <v>0.18468667858855944</v>
      </c>
      <c r="U54">
        <v>0.22744952718078076</v>
      </c>
      <c r="V54">
        <v>0.25383511161577205</v>
      </c>
      <c r="W54">
        <v>0.22790970090395241</v>
      </c>
      <c r="X54">
        <v>0.23139153211667293</v>
      </c>
      <c r="Y54">
        <v>0.18150680668662297</v>
      </c>
      <c r="Z54">
        <v>0.16594720208400693</v>
      </c>
      <c r="AA54">
        <v>0.20183399983759051</v>
      </c>
      <c r="AB54">
        <v>0.21188070674948867</v>
      </c>
      <c r="AC54">
        <v>0.20704222656927634</v>
      </c>
      <c r="AD54">
        <v>0.1713340242669126</v>
      </c>
      <c r="AE54">
        <v>0.170419772164559</v>
      </c>
      <c r="AF54">
        <v>0.19606969149737499</v>
      </c>
      <c r="AG54">
        <v>0.2200698165750595</v>
      </c>
      <c r="AH54">
        <v>0.15828287972113658</v>
      </c>
      <c r="AI54">
        <v>0.16786142780193772</v>
      </c>
      <c r="AJ54">
        <v>0.15329811638484031</v>
      </c>
      <c r="AK54">
        <v>0.16280678713343089</v>
      </c>
      <c r="AL54">
        <v>0.15221932080688111</v>
      </c>
      <c r="AM54">
        <v>0.19357000605995731</v>
      </c>
      <c r="AN54">
        <v>0.16199013672701737</v>
      </c>
      <c r="AO54">
        <v>0.22028600960440542</v>
      </c>
      <c r="AP54">
        <v>0.23749072881072519</v>
      </c>
      <c r="AQ54">
        <v>0.2255385717240399</v>
      </c>
      <c r="AR54">
        <v>0.20572688410290049</v>
      </c>
      <c r="AS54">
        <v>0.18605921629865441</v>
      </c>
      <c r="AT54">
        <v>0.17298759570195285</v>
      </c>
      <c r="AU54">
        <v>0.1961110468511611</v>
      </c>
      <c r="AV54">
        <v>0.18626148496090306</v>
      </c>
      <c r="AW54">
        <v>0.20613917383658228</v>
      </c>
      <c r="AX54">
        <v>0.18557450312071785</v>
      </c>
      <c r="AY54">
        <v>0.16494454544730908</v>
      </c>
      <c r="AZ54">
        <v>0.18744984254251851</v>
      </c>
      <c r="BA54">
        <v>0.2018003077981966</v>
      </c>
      <c r="BB54">
        <v>0.17675415604465608</v>
      </c>
      <c r="BC54">
        <v>0.16966617608246723</v>
      </c>
      <c r="BD54">
        <v>0.15037677298674318</v>
      </c>
      <c r="BE54">
        <v>0.16975192286260379</v>
      </c>
      <c r="BF54">
        <v>0.16887357710804785</v>
      </c>
      <c r="BG54">
        <v>0.18436055861051978</v>
      </c>
      <c r="BH54">
        <v>0.17116359838038464</v>
      </c>
      <c r="BI54">
        <v>0.24363608910916568</v>
      </c>
      <c r="BJ54">
        <v>0.27760827054367104</v>
      </c>
      <c r="BK54">
        <v>0.24767481957601178</v>
      </c>
      <c r="BL54">
        <v>0.22507317924885809</v>
      </c>
      <c r="BM54">
        <v>0.18473503840268013</v>
      </c>
      <c r="BN54">
        <v>0.17119347898177401</v>
      </c>
      <c r="BO54">
        <v>0.22559702728746034</v>
      </c>
      <c r="BP54">
        <v>0.23230020275902702</v>
      </c>
      <c r="BQ54">
        <v>0.24265686616331611</v>
      </c>
      <c r="BR54">
        <v>0.22180352865386413</v>
      </c>
      <c r="BS54">
        <v>0.22382483847457213</v>
      </c>
      <c r="BT54">
        <v>0.23357365542137057</v>
      </c>
      <c r="BU54">
        <v>0.24989115739416895</v>
      </c>
      <c r="BV54">
        <v>0.20831846534085283</v>
      </c>
      <c r="BW54">
        <v>0.19557082466993456</v>
      </c>
      <c r="BX54">
        <v>0.21610599369948777</v>
      </c>
      <c r="BY54">
        <v>0.23608016041953064</v>
      </c>
      <c r="BZ54">
        <v>0.17391204221067422</v>
      </c>
      <c r="CA54">
        <v>0.23016400464901693</v>
      </c>
      <c r="CB54">
        <v>0.2170831103130596</v>
      </c>
      <c r="CC54">
        <v>0.23880518586680025</v>
      </c>
      <c r="CD54">
        <v>0.26725154614992097</v>
      </c>
      <c r="CE54">
        <v>0.21239474980362266</v>
      </c>
      <c r="CF54">
        <v>0.26646400994824482</v>
      </c>
      <c r="CG54">
        <v>0.25582920977056856</v>
      </c>
      <c r="CH54">
        <v>0.17208905322529755</v>
      </c>
      <c r="CI54">
        <v>0.24050716685303666</v>
      </c>
      <c r="CJ54">
        <v>0.24774087914081963</v>
      </c>
      <c r="CK54">
        <v>0.20696914825932525</v>
      </c>
      <c r="CL54">
        <v>0.16589638858298675</v>
      </c>
      <c r="CM54">
        <v>0.14537183108319512</v>
      </c>
      <c r="CN54">
        <v>0.1270236964632756</v>
      </c>
      <c r="CO54">
        <v>0.17192425112696952</v>
      </c>
      <c r="CP54">
        <v>0.1532239459737724</v>
      </c>
      <c r="CQ54">
        <v>0.15698852763703602</v>
      </c>
      <c r="CR54">
        <v>0.13191910539920945</v>
      </c>
      <c r="CS54">
        <v>0.14762616806446333</v>
      </c>
      <c r="CT54">
        <v>0.15928902031858583</v>
      </c>
      <c r="CU54">
        <v>0.16734431384524201</v>
      </c>
      <c r="CV54">
        <v>0.15524509345288146</v>
      </c>
      <c r="CW54">
        <v>0.17280266922716397</v>
      </c>
      <c r="CX54">
        <v>0.21826994543671399</v>
      </c>
      <c r="CY54">
        <v>0.16799294441992682</v>
      </c>
      <c r="CZ54">
        <v>0.16883175564495678</v>
      </c>
      <c r="DA54">
        <v>0.15193088197458213</v>
      </c>
      <c r="DB54">
        <v>0.14373948598223596</v>
      </c>
      <c r="DC54">
        <v>0.13067077608268943</v>
      </c>
      <c r="DD54">
        <v>0.16169366238420177</v>
      </c>
      <c r="DE54">
        <v>0.17271123450119949</v>
      </c>
      <c r="DF54">
        <v>0.17828193699999262</v>
      </c>
      <c r="DG54">
        <v>0.15855045502076293</v>
      </c>
      <c r="DH54">
        <v>0.14984802178564935</v>
      </c>
      <c r="DI54">
        <v>0.14305406700560255</v>
      </c>
      <c r="DJ54">
        <v>0.14694578065069339</v>
      </c>
      <c r="DK54">
        <v>0.1532832774335231</v>
      </c>
      <c r="DL54">
        <v>0.14141181100932176</v>
      </c>
      <c r="DM54">
        <v>0.15597114135341164</v>
      </c>
      <c r="DN54">
        <v>0.14010350804933908</v>
      </c>
      <c r="DO54">
        <v>0.15571060161448411</v>
      </c>
      <c r="DP54">
        <v>0.14314863230318395</v>
      </c>
    </row>
    <row r="55" spans="1:120" x14ac:dyDescent="0.3">
      <c r="A55">
        <v>0.21278250481845973</v>
      </c>
      <c r="B55">
        <v>0.21616108068963374</v>
      </c>
      <c r="C55">
        <v>0.22670079058772788</v>
      </c>
      <c r="D55">
        <v>0.19637227390869433</v>
      </c>
      <c r="E55">
        <v>0.14854147593571537</v>
      </c>
      <c r="F55">
        <v>0.13753217458681688</v>
      </c>
      <c r="G55">
        <v>0.16611641692903553</v>
      </c>
      <c r="H55">
        <v>0.17899638724491923</v>
      </c>
      <c r="I55">
        <v>0.18927163211398862</v>
      </c>
      <c r="J55">
        <v>0.18458372446424084</v>
      </c>
      <c r="K55">
        <v>0.19040784730748261</v>
      </c>
      <c r="L55">
        <v>0.2266871522120896</v>
      </c>
      <c r="M55">
        <v>0.22493653107956904</v>
      </c>
      <c r="N55">
        <v>0.18041263068910268</v>
      </c>
      <c r="O55">
        <v>0.15270702098656003</v>
      </c>
      <c r="P55">
        <v>0.15667682154548687</v>
      </c>
      <c r="Q55">
        <v>0.17402437495786746</v>
      </c>
      <c r="R55">
        <v>0.16853647695313809</v>
      </c>
      <c r="S55">
        <v>0.18726508226137342</v>
      </c>
      <c r="T55">
        <v>0.17771634089484586</v>
      </c>
      <c r="U55">
        <v>0.2218930011620725</v>
      </c>
      <c r="V55">
        <v>0.24595360568852365</v>
      </c>
      <c r="W55">
        <v>0.22141326214673962</v>
      </c>
      <c r="X55">
        <v>0.22308842806116985</v>
      </c>
      <c r="Y55">
        <v>0.17714949045639428</v>
      </c>
      <c r="Z55">
        <v>0.16127017707214228</v>
      </c>
      <c r="AA55">
        <v>0.19371465262124551</v>
      </c>
      <c r="AB55">
        <v>0.20478978573964984</v>
      </c>
      <c r="AC55">
        <v>0.201917291106293</v>
      </c>
      <c r="AD55">
        <v>0.16376338438968663</v>
      </c>
      <c r="AE55">
        <v>0.16474349810356514</v>
      </c>
      <c r="AF55">
        <v>0.18600984769697845</v>
      </c>
      <c r="AG55">
        <v>0.21643994308232287</v>
      </c>
      <c r="AH55">
        <v>0.15374248976339402</v>
      </c>
      <c r="AI55">
        <v>0.16119363558813984</v>
      </c>
      <c r="AJ55">
        <v>0.14332289166689532</v>
      </c>
      <c r="AK55">
        <v>0.15184743115619209</v>
      </c>
      <c r="AL55">
        <v>0.14791528858124142</v>
      </c>
      <c r="AM55">
        <v>0.18812985245162953</v>
      </c>
      <c r="AN55">
        <v>0.15819446226431189</v>
      </c>
      <c r="AO55">
        <v>0.21226748438622434</v>
      </c>
      <c r="AP55">
        <v>0.22729314181010538</v>
      </c>
      <c r="AQ55">
        <v>0.21921175728860726</v>
      </c>
      <c r="AR55">
        <v>0.20097089046392963</v>
      </c>
      <c r="AS55">
        <v>0.1813584720389726</v>
      </c>
      <c r="AT55">
        <v>0.16689642547701475</v>
      </c>
      <c r="AU55">
        <v>0.19396510331186265</v>
      </c>
      <c r="AV55">
        <v>0.18125535636890372</v>
      </c>
      <c r="AW55">
        <v>0.20139755172272258</v>
      </c>
      <c r="AX55">
        <v>0.17530316006544328</v>
      </c>
      <c r="AY55">
        <v>0.16141555175746408</v>
      </c>
      <c r="AZ55">
        <v>0.18293806415727717</v>
      </c>
      <c r="BA55">
        <v>0.1960269645395108</v>
      </c>
      <c r="BB55">
        <v>0.17153837454806817</v>
      </c>
      <c r="BC55">
        <v>0.16515769758242835</v>
      </c>
      <c r="BD55">
        <v>0.14328065846437246</v>
      </c>
      <c r="BE55">
        <v>0.16064001197983818</v>
      </c>
      <c r="BF55">
        <v>0.16389755025550315</v>
      </c>
      <c r="BG55">
        <v>0.17440132994486296</v>
      </c>
      <c r="BH55">
        <v>0.16343005620419448</v>
      </c>
      <c r="BI55">
        <v>0.23318579636086337</v>
      </c>
      <c r="BJ55">
        <v>0.27302665433054335</v>
      </c>
      <c r="BK55">
        <v>0.24274235884134199</v>
      </c>
      <c r="BL55">
        <v>0.21439440590948014</v>
      </c>
      <c r="BM55">
        <v>0.17629443024662192</v>
      </c>
      <c r="BN55">
        <v>0.1657880367699478</v>
      </c>
      <c r="BO55">
        <v>0.22001228115349314</v>
      </c>
      <c r="BP55">
        <v>0.22916276994684254</v>
      </c>
      <c r="BQ55">
        <v>0.23245707223870174</v>
      </c>
      <c r="BR55">
        <v>0.21646383065247857</v>
      </c>
      <c r="BS55">
        <v>0.2190833449190514</v>
      </c>
      <c r="BT55">
        <v>0.22397328759872145</v>
      </c>
      <c r="BU55">
        <v>0.23923906892460342</v>
      </c>
      <c r="BV55">
        <v>0.20740975772141459</v>
      </c>
      <c r="BW55">
        <v>0.18810231624325741</v>
      </c>
      <c r="BX55">
        <v>0.20746467070652028</v>
      </c>
      <c r="BY55">
        <v>0.23180376818138618</v>
      </c>
      <c r="BZ55">
        <v>0.16805103396750845</v>
      </c>
      <c r="CA55">
        <v>0.22442154893809776</v>
      </c>
      <c r="CB55">
        <v>0.21157377874996638</v>
      </c>
      <c r="CC55">
        <v>0.22992436378948994</v>
      </c>
      <c r="CD55">
        <v>0.26276014552680993</v>
      </c>
      <c r="CE55">
        <v>0.2055387590953538</v>
      </c>
      <c r="CF55">
        <v>0.25115308566917016</v>
      </c>
      <c r="CG55">
        <v>0.25049715234330749</v>
      </c>
      <c r="CH55">
        <v>0.16815784874855755</v>
      </c>
      <c r="CI55">
        <v>0.23802910122300125</v>
      </c>
      <c r="CJ55">
        <v>0.24104045355881679</v>
      </c>
      <c r="CK55">
        <v>0.19628091515242729</v>
      </c>
      <c r="CL55">
        <v>0.16182866950350194</v>
      </c>
      <c r="CM55">
        <v>0.14176001693603196</v>
      </c>
      <c r="CN55">
        <v>0.12209841619727968</v>
      </c>
      <c r="CO55">
        <v>0.16708102768875471</v>
      </c>
      <c r="CP55">
        <v>0.14397800422387275</v>
      </c>
      <c r="CQ55">
        <v>0.15117275155404472</v>
      </c>
      <c r="CR55">
        <v>0.12174844303160585</v>
      </c>
      <c r="CS55">
        <v>0.14059719826095307</v>
      </c>
      <c r="CT55">
        <v>0.15656958979673491</v>
      </c>
      <c r="CU55">
        <v>0.16444179072332127</v>
      </c>
      <c r="CV55">
        <v>0.15010989610147474</v>
      </c>
      <c r="CW55">
        <v>0.16768461924667372</v>
      </c>
      <c r="CX55">
        <v>0.20404358509293341</v>
      </c>
      <c r="CY55">
        <v>0.16706954456458778</v>
      </c>
      <c r="CZ55">
        <v>0.16400769421237094</v>
      </c>
      <c r="DA55">
        <v>0.14993247451732281</v>
      </c>
      <c r="DB55">
        <v>0.1423937116664912</v>
      </c>
      <c r="DC55">
        <v>0.13116823068226907</v>
      </c>
      <c r="DD55">
        <v>0.15689773378199251</v>
      </c>
      <c r="DE55">
        <v>0.17005225157766171</v>
      </c>
      <c r="DF55">
        <v>0.17268268052538494</v>
      </c>
      <c r="DG55">
        <v>0.14869569564533791</v>
      </c>
      <c r="DH55">
        <v>0.14999992326459943</v>
      </c>
      <c r="DI55">
        <v>0.1359410304796258</v>
      </c>
      <c r="DJ55">
        <v>0.14455368074187122</v>
      </c>
      <c r="DK55">
        <v>0.1461075394994184</v>
      </c>
      <c r="DL55">
        <v>0.13309742984336431</v>
      </c>
      <c r="DM55">
        <v>0.14690178460950398</v>
      </c>
      <c r="DN55">
        <v>0.13829262091445296</v>
      </c>
      <c r="DO55">
        <v>0.15621463842838026</v>
      </c>
      <c r="DP55">
        <v>0.1378814048561656</v>
      </c>
    </row>
    <row r="56" spans="1:120" x14ac:dyDescent="0.3">
      <c r="A56">
        <v>0.20339801343612227</v>
      </c>
      <c r="B56">
        <v>0.21012442436260634</v>
      </c>
      <c r="C56">
        <v>0.21949718762375284</v>
      </c>
      <c r="D56">
        <v>0.19193440306473086</v>
      </c>
      <c r="E56">
        <v>0.14536849444381561</v>
      </c>
      <c r="F56">
        <v>0.13129707879477814</v>
      </c>
      <c r="G56">
        <v>0.16338342512212189</v>
      </c>
      <c r="H56">
        <v>0.17500212268957782</v>
      </c>
      <c r="I56">
        <v>0.18508213061659598</v>
      </c>
      <c r="J56">
        <v>0.17734202147993214</v>
      </c>
      <c r="K56">
        <v>0.18843080072414797</v>
      </c>
      <c r="L56">
        <v>0.21876326701957413</v>
      </c>
      <c r="M56">
        <v>0.21454353796750475</v>
      </c>
      <c r="N56">
        <v>0.17328869203956809</v>
      </c>
      <c r="O56">
        <v>0.14671074170959664</v>
      </c>
      <c r="P56">
        <v>0.14909083813983023</v>
      </c>
      <c r="Q56">
        <v>0.16563343775036471</v>
      </c>
      <c r="R56">
        <v>0.16057733841137806</v>
      </c>
      <c r="S56">
        <v>0.17814521968943783</v>
      </c>
      <c r="T56">
        <v>0.17240344616721193</v>
      </c>
      <c r="U56">
        <v>0.21399904773746214</v>
      </c>
      <c r="V56">
        <v>0.23905008579997278</v>
      </c>
      <c r="W56">
        <v>0.21773599959592402</v>
      </c>
      <c r="X56">
        <v>0.21516904577354337</v>
      </c>
      <c r="Y56">
        <v>0.17384032373893499</v>
      </c>
      <c r="Z56">
        <v>0.15552106986564612</v>
      </c>
      <c r="AA56">
        <v>0.18505270820391867</v>
      </c>
      <c r="AB56">
        <v>0.19826248438517344</v>
      </c>
      <c r="AC56">
        <v>0.19772893979042802</v>
      </c>
      <c r="AD56">
        <v>0.15557026559051851</v>
      </c>
      <c r="AE56">
        <v>0.15915478296284091</v>
      </c>
      <c r="AF56">
        <v>0.17787034492601228</v>
      </c>
      <c r="AG56">
        <v>0.21226767257687412</v>
      </c>
      <c r="AH56">
        <v>0.14967175318740683</v>
      </c>
      <c r="AI56">
        <v>0.15500613987496667</v>
      </c>
      <c r="AJ56">
        <v>0.13466328009587317</v>
      </c>
      <c r="AK56">
        <v>0.14209332002404945</v>
      </c>
      <c r="AL56">
        <v>0.14431874480146761</v>
      </c>
      <c r="AM56">
        <v>0.18111062853331686</v>
      </c>
      <c r="AN56">
        <v>0.15619721842607701</v>
      </c>
      <c r="AO56">
        <v>0.2047538921990984</v>
      </c>
      <c r="AP56">
        <v>0.2202406015263183</v>
      </c>
      <c r="AQ56">
        <v>0.21200535143241742</v>
      </c>
      <c r="AR56">
        <v>0.19700613442870435</v>
      </c>
      <c r="AS56">
        <v>0.17835151266232041</v>
      </c>
      <c r="AT56">
        <v>0.16231926863675467</v>
      </c>
      <c r="AU56">
        <v>0.19071996870221772</v>
      </c>
      <c r="AV56">
        <v>0.17599937498298421</v>
      </c>
      <c r="AW56">
        <v>0.19675684656315756</v>
      </c>
      <c r="AX56">
        <v>0.16478924985087159</v>
      </c>
      <c r="AY56">
        <v>0.15908654576443873</v>
      </c>
      <c r="AZ56">
        <v>0.17863487400590763</v>
      </c>
      <c r="BA56">
        <v>0.19029065208336038</v>
      </c>
      <c r="BB56">
        <v>0.16733100692309336</v>
      </c>
      <c r="BC56">
        <v>0.16055934810723307</v>
      </c>
      <c r="BD56">
        <v>0.13626861766133636</v>
      </c>
      <c r="BE56">
        <v>0.15169016828481521</v>
      </c>
      <c r="BF56">
        <v>0.1568985168235153</v>
      </c>
      <c r="BG56">
        <v>0.16419687660084781</v>
      </c>
      <c r="BH56">
        <v>0.15575229062802548</v>
      </c>
      <c r="BI56">
        <v>0.22144995859825886</v>
      </c>
      <c r="BJ56">
        <v>0.2672619357860152</v>
      </c>
      <c r="BK56">
        <v>0.23892538184352216</v>
      </c>
      <c r="BL56">
        <v>0.20544657486131007</v>
      </c>
      <c r="BM56">
        <v>0.17332814434553201</v>
      </c>
      <c r="BN56">
        <v>0.160286756991286</v>
      </c>
      <c r="BO56">
        <v>0.21209193968190379</v>
      </c>
      <c r="BP56">
        <v>0.22399184826923887</v>
      </c>
      <c r="BQ56">
        <v>0.22210521212998746</v>
      </c>
      <c r="BR56">
        <v>0.20965789741617225</v>
      </c>
      <c r="BS56">
        <v>0.21323573450098063</v>
      </c>
      <c r="BT56">
        <v>0.21660653228197937</v>
      </c>
      <c r="BU56">
        <v>0.22847457514328781</v>
      </c>
      <c r="BV56">
        <v>0.2035509866818041</v>
      </c>
      <c r="BW56">
        <v>0.18016157372633229</v>
      </c>
      <c r="BX56">
        <v>0.19569306235411316</v>
      </c>
      <c r="BY56">
        <v>0.22633902723218735</v>
      </c>
      <c r="BZ56">
        <v>0.16394563167922466</v>
      </c>
      <c r="CA56">
        <v>0.21947848528528507</v>
      </c>
      <c r="CB56">
        <v>0.20629890903201104</v>
      </c>
      <c r="CC56">
        <v>0.21988179550864989</v>
      </c>
      <c r="CD56">
        <v>0.26043311230050181</v>
      </c>
      <c r="CE56">
        <v>0.20283262829510243</v>
      </c>
      <c r="CF56">
        <v>0.23746025029956463</v>
      </c>
      <c r="CG56">
        <v>0.24412171994761334</v>
      </c>
      <c r="CH56">
        <v>0.16550049832966179</v>
      </c>
      <c r="CI56">
        <v>0.2341542257631834</v>
      </c>
      <c r="CJ56">
        <v>0.23209985878595535</v>
      </c>
      <c r="CK56">
        <v>0.19097284453215829</v>
      </c>
      <c r="CL56">
        <v>0.15781370619209023</v>
      </c>
      <c r="CM56">
        <v>0.13959543351177139</v>
      </c>
      <c r="CN56">
        <v>0.12374877983551433</v>
      </c>
      <c r="CO56">
        <v>0.16433513519653531</v>
      </c>
      <c r="CP56">
        <v>0.13561757605166633</v>
      </c>
      <c r="CQ56">
        <v>0.1420899840844734</v>
      </c>
      <c r="CR56">
        <v>0.11434236927901352</v>
      </c>
      <c r="CS56">
        <v>0.13539546204529426</v>
      </c>
      <c r="CT56">
        <v>0.15225197889028427</v>
      </c>
      <c r="CU56">
        <v>0.16110612874536095</v>
      </c>
      <c r="CV56">
        <v>0.14557488196958318</v>
      </c>
      <c r="CW56">
        <v>0.1640470020849692</v>
      </c>
      <c r="CX56">
        <v>0.18865446206997682</v>
      </c>
      <c r="CY56">
        <v>0.16845820477575491</v>
      </c>
      <c r="CZ56">
        <v>0.15551490948939362</v>
      </c>
      <c r="DA56">
        <v>0.14892930253084011</v>
      </c>
      <c r="DB56">
        <v>0.14139184510992964</v>
      </c>
      <c r="DC56">
        <v>0.13311933693904679</v>
      </c>
      <c r="DD56">
        <v>0.15084034950021113</v>
      </c>
      <c r="DE56">
        <v>0.16687106274293068</v>
      </c>
      <c r="DF56">
        <v>0.1686319313796949</v>
      </c>
      <c r="DG56">
        <v>0.13919127059492759</v>
      </c>
      <c r="DH56">
        <v>0.15078218165440205</v>
      </c>
      <c r="DI56">
        <v>0.13309877113029311</v>
      </c>
      <c r="DJ56">
        <v>0.14465441748142599</v>
      </c>
      <c r="DK56">
        <v>0.13893625209512372</v>
      </c>
      <c r="DL56">
        <v>0.12360446515808468</v>
      </c>
      <c r="DM56">
        <v>0.13756249197220197</v>
      </c>
      <c r="DN56">
        <v>0.13570022175634</v>
      </c>
      <c r="DO56">
        <v>0.15582122989696703</v>
      </c>
      <c r="DP56">
        <v>0.13418066840682924</v>
      </c>
    </row>
    <row r="57" spans="1:120" x14ac:dyDescent="0.3">
      <c r="A57">
        <v>0.19530824359559967</v>
      </c>
      <c r="B57">
        <v>0.20454129949818012</v>
      </c>
      <c r="C57">
        <v>0.21243224051147963</v>
      </c>
      <c r="D57">
        <v>0.18892011720480995</v>
      </c>
      <c r="E57">
        <v>0.14250243567981985</v>
      </c>
      <c r="F57">
        <v>0.12520650245767731</v>
      </c>
      <c r="G57">
        <v>0.16029831965536984</v>
      </c>
      <c r="H57">
        <v>0.17079462420845376</v>
      </c>
      <c r="I57">
        <v>0.18283907572920055</v>
      </c>
      <c r="J57">
        <v>0.1682522820242712</v>
      </c>
      <c r="K57">
        <v>0.18520448902458925</v>
      </c>
      <c r="L57">
        <v>0.21054027484153215</v>
      </c>
      <c r="M57">
        <v>0.205754892699402</v>
      </c>
      <c r="N57">
        <v>0.1667378273025136</v>
      </c>
      <c r="O57">
        <v>0.14299636130721655</v>
      </c>
      <c r="P57">
        <v>0.14168305576328621</v>
      </c>
      <c r="Q57">
        <v>0.15815757499904556</v>
      </c>
      <c r="R57">
        <v>0.15356185782276965</v>
      </c>
      <c r="S57">
        <v>0.1680722595644939</v>
      </c>
      <c r="T57">
        <v>0.16833186741868994</v>
      </c>
      <c r="U57">
        <v>0.20405384809763727</v>
      </c>
      <c r="V57">
        <v>0.23265005090660218</v>
      </c>
      <c r="W57">
        <v>0.2150480626273685</v>
      </c>
      <c r="X57">
        <v>0.20937827682312826</v>
      </c>
      <c r="Y57">
        <v>0.17137922426710506</v>
      </c>
      <c r="Z57">
        <v>0.14966893543885859</v>
      </c>
      <c r="AA57">
        <v>0.17739745804237797</v>
      </c>
      <c r="AB57">
        <v>0.19212950873850015</v>
      </c>
      <c r="AC57">
        <v>0.19381069716018764</v>
      </c>
      <c r="AD57">
        <v>0.14662279800695421</v>
      </c>
      <c r="AE57">
        <v>0.15344140534608736</v>
      </c>
      <c r="AF57">
        <v>0.17179389460680938</v>
      </c>
      <c r="AG57">
        <v>0.20818647130095613</v>
      </c>
      <c r="AH57">
        <v>0.14580887240535714</v>
      </c>
      <c r="AI57">
        <v>0.14898104702934742</v>
      </c>
      <c r="AJ57">
        <v>0.1280554136539559</v>
      </c>
      <c r="AK57">
        <v>0.13281309599206009</v>
      </c>
      <c r="AL57">
        <v>0.13953472353108626</v>
      </c>
      <c r="AM57">
        <v>0.17351091370255003</v>
      </c>
      <c r="AN57">
        <v>0.15417736509828669</v>
      </c>
      <c r="AO57">
        <v>0.19846108387186853</v>
      </c>
      <c r="AP57">
        <v>0.21480930931099465</v>
      </c>
      <c r="AQ57">
        <v>0.20412572566101703</v>
      </c>
      <c r="AR57">
        <v>0.19397115744284002</v>
      </c>
      <c r="AS57">
        <v>0.17674811570225865</v>
      </c>
      <c r="AT57">
        <v>0.15997151177703384</v>
      </c>
      <c r="AU57">
        <v>0.18654171597887576</v>
      </c>
      <c r="AV57">
        <v>0.17098073103589853</v>
      </c>
      <c r="AW57">
        <v>0.1939351056573877</v>
      </c>
      <c r="AX57">
        <v>0.15557400639535604</v>
      </c>
      <c r="AY57">
        <v>0.15561533682500264</v>
      </c>
      <c r="AZ57">
        <v>0.17290047163746289</v>
      </c>
      <c r="BA57">
        <v>0.18535015502007035</v>
      </c>
      <c r="BB57">
        <v>0.16279927771540478</v>
      </c>
      <c r="BC57">
        <v>0.15502827209809303</v>
      </c>
      <c r="BD57">
        <v>0.13030722865524783</v>
      </c>
      <c r="BE57">
        <v>0.14420224386758201</v>
      </c>
      <c r="BF57">
        <v>0.14879986837310843</v>
      </c>
      <c r="BG57">
        <v>0.15419990602475561</v>
      </c>
      <c r="BH57">
        <v>0.14922812135174685</v>
      </c>
      <c r="BI57">
        <v>0.20734541861553285</v>
      </c>
      <c r="BJ57">
        <v>0.25992722203210589</v>
      </c>
      <c r="BK57">
        <v>0.23735040409081576</v>
      </c>
      <c r="BL57">
        <v>0.19842641120322754</v>
      </c>
      <c r="BM57">
        <v>0.17355608606842582</v>
      </c>
      <c r="BN57">
        <v>0.15381122119647334</v>
      </c>
      <c r="BO57">
        <v>0.20420519811523818</v>
      </c>
      <c r="BP57">
        <v>0.21805954761901863</v>
      </c>
      <c r="BQ57">
        <v>0.21170022275949618</v>
      </c>
      <c r="BR57">
        <v>0.20228185846349669</v>
      </c>
      <c r="BS57">
        <v>0.20538490283430266</v>
      </c>
      <c r="BT57">
        <v>0.2110107892707489</v>
      </c>
      <c r="BU57">
        <v>0.21937452241115452</v>
      </c>
      <c r="BV57">
        <v>0.19782106652095641</v>
      </c>
      <c r="BW57">
        <v>0.17338355865613461</v>
      </c>
      <c r="BX57">
        <v>0.18384285846705925</v>
      </c>
      <c r="BY57">
        <v>0.22002701848867456</v>
      </c>
      <c r="BZ57">
        <v>0.16130881003548933</v>
      </c>
      <c r="CA57">
        <v>0.21551328582292614</v>
      </c>
      <c r="CB57">
        <v>0.20048618255010658</v>
      </c>
      <c r="CC57">
        <v>0.20942363252046026</v>
      </c>
      <c r="CD57">
        <v>0.25666499372791285</v>
      </c>
      <c r="CE57">
        <v>0.20429319758227898</v>
      </c>
      <c r="CF57">
        <v>0.22758226000173049</v>
      </c>
      <c r="CG57">
        <v>0.23642334325769945</v>
      </c>
      <c r="CH57">
        <v>0.16324397265981155</v>
      </c>
      <c r="CI57">
        <v>0.22983159936109082</v>
      </c>
      <c r="CJ57">
        <v>0.221059635843178</v>
      </c>
      <c r="CK57">
        <v>0.19031818155307684</v>
      </c>
      <c r="CL57">
        <v>0.15407447793744594</v>
      </c>
      <c r="CM57">
        <v>0.1368100244804159</v>
      </c>
      <c r="CN57">
        <v>0.13159764823838593</v>
      </c>
      <c r="CO57">
        <v>0.16210972343664828</v>
      </c>
      <c r="CP57">
        <v>0.13089644202531844</v>
      </c>
      <c r="CQ57">
        <v>0.13419936071967037</v>
      </c>
      <c r="CR57">
        <v>0.1096154795163601</v>
      </c>
      <c r="CS57">
        <v>0.13174783909052887</v>
      </c>
      <c r="CT57">
        <v>0.14759029224090395</v>
      </c>
      <c r="CU57">
        <v>0.15604368879373556</v>
      </c>
      <c r="CV57">
        <v>0.14091302254395069</v>
      </c>
      <c r="CW57">
        <v>0.16342703548836149</v>
      </c>
      <c r="CX57">
        <v>0.17629090262720412</v>
      </c>
      <c r="CY57">
        <v>0.17198626783336585</v>
      </c>
      <c r="CZ57">
        <v>0.14636857515647975</v>
      </c>
      <c r="DA57">
        <v>0.14915603450697332</v>
      </c>
      <c r="DB57">
        <v>0.14005982144104576</v>
      </c>
      <c r="DC57">
        <v>0.1354154122365491</v>
      </c>
      <c r="DD57">
        <v>0.14645725962996706</v>
      </c>
      <c r="DE57">
        <v>0.16459280503485163</v>
      </c>
      <c r="DF57">
        <v>0.16351020747742284</v>
      </c>
      <c r="DG57">
        <v>0.131227643953234</v>
      </c>
      <c r="DH57">
        <v>0.15069433228254547</v>
      </c>
      <c r="DI57">
        <v>0.13118737285558785</v>
      </c>
      <c r="DJ57">
        <v>0.14555821051843981</v>
      </c>
      <c r="DK57">
        <v>0.13244754447499024</v>
      </c>
      <c r="DL57">
        <v>0.11608156554480203</v>
      </c>
      <c r="DM57">
        <v>0.1300594091234748</v>
      </c>
      <c r="DN57">
        <v>0.13470495014311848</v>
      </c>
      <c r="DO57">
        <v>0.15292147519144603</v>
      </c>
      <c r="DP57">
        <v>0.13158947577190999</v>
      </c>
    </row>
    <row r="58" spans="1:120" x14ac:dyDescent="0.3">
      <c r="A58">
        <v>0.18854273011267475</v>
      </c>
      <c r="B58">
        <v>0.19983757188665971</v>
      </c>
      <c r="C58">
        <v>0.2059160602910769</v>
      </c>
      <c r="D58">
        <v>0.18638702995600565</v>
      </c>
      <c r="E58">
        <v>0.14116062214181271</v>
      </c>
      <c r="F58">
        <v>0.12059472824893656</v>
      </c>
      <c r="G58">
        <v>0.15613793851952312</v>
      </c>
      <c r="H58">
        <v>0.16670503305494691</v>
      </c>
      <c r="I58">
        <v>0.18165216739379986</v>
      </c>
      <c r="J58">
        <v>0.15920489431342738</v>
      </c>
      <c r="K58">
        <v>0.17998422832297822</v>
      </c>
      <c r="L58">
        <v>0.20314935951128868</v>
      </c>
      <c r="M58">
        <v>0.20034568089707516</v>
      </c>
      <c r="N58">
        <v>0.16097935991604506</v>
      </c>
      <c r="O58">
        <v>0.14107743037614956</v>
      </c>
      <c r="P58">
        <v>0.13466699453341643</v>
      </c>
      <c r="Q58">
        <v>0.15115427298579429</v>
      </c>
      <c r="R58">
        <v>0.14862087776658978</v>
      </c>
      <c r="S58">
        <v>0.1578279587671407</v>
      </c>
      <c r="T58">
        <v>0.16558067228109108</v>
      </c>
      <c r="U58">
        <v>0.19352374210228726</v>
      </c>
      <c r="V58">
        <v>0.22661631013754488</v>
      </c>
      <c r="W58">
        <v>0.21320286528350765</v>
      </c>
      <c r="X58">
        <v>0.20575418807684331</v>
      </c>
      <c r="Y58">
        <v>0.16930877400283401</v>
      </c>
      <c r="Z58">
        <v>0.14422285391270265</v>
      </c>
      <c r="AA58">
        <v>0.17051592879987088</v>
      </c>
      <c r="AB58">
        <v>0.18679948818524633</v>
      </c>
      <c r="AC58">
        <v>0.18978394707087895</v>
      </c>
      <c r="AD58">
        <v>0.13859400981799291</v>
      </c>
      <c r="AE58">
        <v>0.14746529520135984</v>
      </c>
      <c r="AF58">
        <v>0.1670325237420352</v>
      </c>
      <c r="AG58">
        <v>0.20420996178095044</v>
      </c>
      <c r="AH58">
        <v>0.14318523099591435</v>
      </c>
      <c r="AI58">
        <v>0.14285995559812092</v>
      </c>
      <c r="AJ58">
        <v>0.12344578373983156</v>
      </c>
      <c r="AK58">
        <v>0.12535070035916324</v>
      </c>
      <c r="AL58">
        <v>0.13281486746855864</v>
      </c>
      <c r="AM58">
        <v>0.16536901630792783</v>
      </c>
      <c r="AN58">
        <v>0.15138350067488693</v>
      </c>
      <c r="AO58">
        <v>0.19344560540152445</v>
      </c>
      <c r="AP58">
        <v>0.20947247244507022</v>
      </c>
      <c r="AQ58">
        <v>0.19672446289834228</v>
      </c>
      <c r="AR58">
        <v>0.19124871008741751</v>
      </c>
      <c r="AS58">
        <v>0.1758388711793881</v>
      </c>
      <c r="AT58">
        <v>0.15905978449498656</v>
      </c>
      <c r="AU58">
        <v>0.1808694733718621</v>
      </c>
      <c r="AV58">
        <v>0.16616522949043694</v>
      </c>
      <c r="AW58">
        <v>0.19314816873783638</v>
      </c>
      <c r="AX58">
        <v>0.1481923307131302</v>
      </c>
      <c r="AY58">
        <v>0.15046277824371054</v>
      </c>
      <c r="AZ58">
        <v>0.16602062647812335</v>
      </c>
      <c r="BA58">
        <v>0.18217572617232816</v>
      </c>
      <c r="BB58">
        <v>0.15742531478736388</v>
      </c>
      <c r="BC58">
        <v>0.14910980202428167</v>
      </c>
      <c r="BD58">
        <v>0.1258777337927709</v>
      </c>
      <c r="BE58">
        <v>0.13788501310019513</v>
      </c>
      <c r="BF58">
        <v>0.14049568695700609</v>
      </c>
      <c r="BG58">
        <v>0.14571512689531291</v>
      </c>
      <c r="BH58">
        <v>0.14540899660858658</v>
      </c>
      <c r="BI58">
        <v>0.19479601964201543</v>
      </c>
      <c r="BJ58">
        <v>0.25012568858114104</v>
      </c>
      <c r="BK58">
        <v>0.23533507651909819</v>
      </c>
      <c r="BL58">
        <v>0.19252996481813239</v>
      </c>
      <c r="BM58">
        <v>0.17514768775959375</v>
      </c>
      <c r="BN58">
        <v>0.14666144208331072</v>
      </c>
      <c r="BO58">
        <v>0.19733600651497163</v>
      </c>
      <c r="BP58">
        <v>0.21338477558121163</v>
      </c>
      <c r="BQ58">
        <v>0.20238951305234706</v>
      </c>
      <c r="BR58">
        <v>0.19440875197349133</v>
      </c>
      <c r="BS58">
        <v>0.19622470611500917</v>
      </c>
      <c r="BT58">
        <v>0.20850246975284981</v>
      </c>
      <c r="BU58">
        <v>0.21128651598893078</v>
      </c>
      <c r="BV58">
        <v>0.19065583554729978</v>
      </c>
      <c r="BW58">
        <v>0.16811656238881467</v>
      </c>
      <c r="BX58">
        <v>0.17370878315904484</v>
      </c>
      <c r="BY58">
        <v>0.21292249952732087</v>
      </c>
      <c r="BZ58">
        <v>0.15829617662970757</v>
      </c>
      <c r="CA58">
        <v>0.21221014018541545</v>
      </c>
      <c r="CB58">
        <v>0.19618989852666885</v>
      </c>
      <c r="CC58">
        <v>0.19953370694496173</v>
      </c>
      <c r="CD58">
        <v>0.24879915020679039</v>
      </c>
      <c r="CE58">
        <v>0.20696724526004998</v>
      </c>
      <c r="CF58">
        <v>0.22224236463390878</v>
      </c>
      <c r="CG58">
        <v>0.22810711990323204</v>
      </c>
      <c r="CH58">
        <v>0.16047796498416173</v>
      </c>
      <c r="CI58">
        <v>0.22605241887067851</v>
      </c>
      <c r="CJ58">
        <v>0.20741907650569463</v>
      </c>
      <c r="CK58">
        <v>0.19245827645811636</v>
      </c>
      <c r="CL58">
        <v>0.14830597414299337</v>
      </c>
      <c r="CM58">
        <v>0.13332283354760416</v>
      </c>
      <c r="CN58">
        <v>0.14208902017301139</v>
      </c>
      <c r="CO58">
        <v>0.15881550981004144</v>
      </c>
      <c r="CP58">
        <v>0.1295145773963042</v>
      </c>
      <c r="CQ58">
        <v>0.12754706124893239</v>
      </c>
      <c r="CR58">
        <v>0.10720330432252007</v>
      </c>
      <c r="CS58">
        <v>0.12863896103514852</v>
      </c>
      <c r="CT58">
        <v>0.1419532624896529</v>
      </c>
      <c r="CU58">
        <v>0.14931526859533364</v>
      </c>
      <c r="CV58">
        <v>0.13646921777542512</v>
      </c>
      <c r="CW58">
        <v>0.16469236566225928</v>
      </c>
      <c r="CX58">
        <v>0.16603513077686699</v>
      </c>
      <c r="CY58">
        <v>0.17486904548572479</v>
      </c>
      <c r="CZ58">
        <v>0.13925661428895458</v>
      </c>
      <c r="DA58">
        <v>0.14932819258016855</v>
      </c>
      <c r="DB58">
        <v>0.13843993258316178</v>
      </c>
      <c r="DC58">
        <v>0.13720625345650295</v>
      </c>
      <c r="DD58">
        <v>0.14360216657707117</v>
      </c>
      <c r="DE58">
        <v>0.16216460623034148</v>
      </c>
      <c r="DF58">
        <v>0.15645237929123645</v>
      </c>
      <c r="DG58">
        <v>0.12490868268476307</v>
      </c>
      <c r="DH58">
        <v>0.14959700237156268</v>
      </c>
      <c r="DI58">
        <v>0.13046051447250046</v>
      </c>
      <c r="DJ58">
        <v>0.14410592745556849</v>
      </c>
      <c r="DK58">
        <v>0.12638602122523807</v>
      </c>
      <c r="DL58">
        <v>0.1119968620925184</v>
      </c>
      <c r="DM58">
        <v>0.12461216987912396</v>
      </c>
      <c r="DN58">
        <v>0.13348523344429605</v>
      </c>
      <c r="DO58">
        <v>0.14819981023284914</v>
      </c>
      <c r="DP58">
        <v>0.1310534227692986</v>
      </c>
    </row>
    <row r="59" spans="1:120" x14ac:dyDescent="0.3">
      <c r="A59">
        <v>0.18191269710173286</v>
      </c>
      <c r="B59">
        <v>0.1961625411358528</v>
      </c>
      <c r="C59">
        <v>0.19857275621246304</v>
      </c>
      <c r="D59">
        <v>0.18313832767842816</v>
      </c>
      <c r="E59">
        <v>0.13951574950112933</v>
      </c>
      <c r="F59">
        <v>0.11706668424703796</v>
      </c>
      <c r="G59">
        <v>0.15068271251512483</v>
      </c>
      <c r="H59">
        <v>0.16230645504602992</v>
      </c>
      <c r="I59">
        <v>0.17942081188712866</v>
      </c>
      <c r="J59">
        <v>0.15104439332191993</v>
      </c>
      <c r="K59">
        <v>0.17252972444208295</v>
      </c>
      <c r="L59">
        <v>0.19707871172295233</v>
      </c>
      <c r="M59">
        <v>0.19840334018068195</v>
      </c>
      <c r="N59">
        <v>0.15675300300040224</v>
      </c>
      <c r="O59">
        <v>0.14050869685185208</v>
      </c>
      <c r="P59">
        <v>0.12905714116339448</v>
      </c>
      <c r="Q59">
        <v>0.14520801423925811</v>
      </c>
      <c r="R59">
        <v>0.14552520107836572</v>
      </c>
      <c r="S59">
        <v>0.14857102920728299</v>
      </c>
      <c r="T59">
        <v>0.1645296737970533</v>
      </c>
      <c r="U59">
        <v>0.18393488061316032</v>
      </c>
      <c r="V59">
        <v>0.22101245618666351</v>
      </c>
      <c r="W59">
        <v>0.21181641308557858</v>
      </c>
      <c r="X59">
        <v>0.20399633444331638</v>
      </c>
      <c r="Y59">
        <v>0.16703816981488739</v>
      </c>
      <c r="Z59">
        <v>0.13950081421325602</v>
      </c>
      <c r="AA59">
        <v>0.16467546503330577</v>
      </c>
      <c r="AB59">
        <v>0.18299157439378827</v>
      </c>
      <c r="AC59">
        <v>0.18721774468650335</v>
      </c>
      <c r="AD59">
        <v>0.13252885327606936</v>
      </c>
      <c r="AE59">
        <v>0.14123995210933041</v>
      </c>
      <c r="AF59">
        <v>0.16278641935179872</v>
      </c>
      <c r="AG59">
        <v>0.20032635448789149</v>
      </c>
      <c r="AH59">
        <v>0.14200026531174315</v>
      </c>
      <c r="AI59">
        <v>0.13769974735184162</v>
      </c>
      <c r="AJ59">
        <v>0.12019180540345464</v>
      </c>
      <c r="AK59">
        <v>0.12081189922705869</v>
      </c>
      <c r="AL59">
        <v>0.12566194607614167</v>
      </c>
      <c r="AM59">
        <v>0.15652988116462019</v>
      </c>
      <c r="AN59">
        <v>0.14934671898210658</v>
      </c>
      <c r="AO59">
        <v>0.19008061977936477</v>
      </c>
      <c r="AP59">
        <v>0.20455764926161493</v>
      </c>
      <c r="AQ59">
        <v>0.19114272077728059</v>
      </c>
      <c r="AR59">
        <v>0.18784814271764139</v>
      </c>
      <c r="AS59">
        <v>0.17468649682194132</v>
      </c>
      <c r="AT59">
        <v>0.15755597513509267</v>
      </c>
      <c r="AU59">
        <v>0.17405139169421788</v>
      </c>
      <c r="AV59">
        <v>0.16159279700699444</v>
      </c>
      <c r="AW59">
        <v>0.19153254274640716</v>
      </c>
      <c r="AX59">
        <v>0.14264625998817607</v>
      </c>
      <c r="AY59">
        <v>0.14508642856074216</v>
      </c>
      <c r="AZ59">
        <v>0.16031093365128635</v>
      </c>
      <c r="BA59">
        <v>0.1811179471607211</v>
      </c>
      <c r="BB59">
        <v>0.15106877188805953</v>
      </c>
      <c r="BC59">
        <v>0.14425997910947025</v>
      </c>
      <c r="BD59">
        <v>0.12300260282099003</v>
      </c>
      <c r="BE59">
        <v>0.13160624690674325</v>
      </c>
      <c r="BF59">
        <v>0.13351787407043891</v>
      </c>
      <c r="BG59">
        <v>0.14086579070815439</v>
      </c>
      <c r="BH59">
        <v>0.14495491121044185</v>
      </c>
      <c r="BI59">
        <v>0.1871870509601348</v>
      </c>
      <c r="BJ59">
        <v>0.23811907904164242</v>
      </c>
      <c r="BK59">
        <v>0.2303434134899528</v>
      </c>
      <c r="BL59">
        <v>0.18661456017562694</v>
      </c>
      <c r="BM59">
        <v>0.17726226983346674</v>
      </c>
      <c r="BN59">
        <v>0.13978849482564451</v>
      </c>
      <c r="BO59">
        <v>0.19093178595894802</v>
      </c>
      <c r="BP59">
        <v>0.20933253027571286</v>
      </c>
      <c r="BQ59">
        <v>0.19477994333038368</v>
      </c>
      <c r="BR59">
        <v>0.18542556928965725</v>
      </c>
      <c r="BS59">
        <v>0.18759986051737637</v>
      </c>
      <c r="BT59">
        <v>0.20897665259929962</v>
      </c>
      <c r="BU59">
        <v>0.20439824140147089</v>
      </c>
      <c r="BV59">
        <v>0.18233893604581497</v>
      </c>
      <c r="BW59">
        <v>0.16460265093734905</v>
      </c>
      <c r="BX59">
        <v>0.16586190270521378</v>
      </c>
      <c r="BY59">
        <v>0.20453861219781708</v>
      </c>
      <c r="BZ59">
        <v>0.15500024541087859</v>
      </c>
      <c r="CA59">
        <v>0.20780254477252474</v>
      </c>
      <c r="CB59">
        <v>0.19342662071054684</v>
      </c>
      <c r="CC59">
        <v>0.19119252616107346</v>
      </c>
      <c r="CD59">
        <v>0.23955504652017573</v>
      </c>
      <c r="CE59">
        <v>0.20921364168571185</v>
      </c>
      <c r="CF59">
        <v>0.22135047751558329</v>
      </c>
      <c r="CG59">
        <v>0.21872132697751606</v>
      </c>
      <c r="CH59">
        <v>0.15614523402858549</v>
      </c>
      <c r="CI59">
        <v>0.21929513250708768</v>
      </c>
      <c r="CJ59">
        <v>0.19486788475026393</v>
      </c>
      <c r="CK59">
        <v>0.19600052835796658</v>
      </c>
      <c r="CL59">
        <v>0.14197819846265686</v>
      </c>
      <c r="CM59">
        <v>0.13000076545076009</v>
      </c>
      <c r="CN59">
        <v>0.15044877006340299</v>
      </c>
      <c r="CO59">
        <v>0.1558713427259634</v>
      </c>
      <c r="CP59">
        <v>0.12952867792108069</v>
      </c>
      <c r="CQ59">
        <v>0.12025610139830439</v>
      </c>
      <c r="CR59">
        <v>0.10597120595221213</v>
      </c>
      <c r="CS59">
        <v>0.1265985824305314</v>
      </c>
      <c r="CT59">
        <v>0.13594889033447069</v>
      </c>
      <c r="CU59">
        <v>0.14343285425146557</v>
      </c>
      <c r="CV59">
        <v>0.1344607425052223</v>
      </c>
      <c r="CW59">
        <v>0.16458630575414707</v>
      </c>
      <c r="CX59">
        <v>0.15773494904228444</v>
      </c>
      <c r="CY59">
        <v>0.17558026853856168</v>
      </c>
      <c r="CZ59">
        <v>0.13446358849886292</v>
      </c>
      <c r="DA59">
        <v>0.14692663683609697</v>
      </c>
      <c r="DB59">
        <v>0.13851471022031922</v>
      </c>
      <c r="DC59">
        <v>0.13759022588160416</v>
      </c>
      <c r="DD59">
        <v>0.13959987074764485</v>
      </c>
      <c r="DE59">
        <v>0.15913223261489789</v>
      </c>
      <c r="DF59">
        <v>0.15076415626096251</v>
      </c>
      <c r="DG59">
        <v>0.11852512955311732</v>
      </c>
      <c r="DH59">
        <v>0.14619385353664555</v>
      </c>
      <c r="DI59">
        <v>0.13203066792834517</v>
      </c>
      <c r="DJ59">
        <v>0.13960272029767873</v>
      </c>
      <c r="DK59">
        <v>0.12048501744665552</v>
      </c>
      <c r="DL59">
        <v>0.11002003376570088</v>
      </c>
      <c r="DM59">
        <v>0.12102815367494571</v>
      </c>
      <c r="DN59">
        <v>0.13004664381245118</v>
      </c>
      <c r="DO59">
        <v>0.14352198205880196</v>
      </c>
      <c r="DP59">
        <v>0.13220811796019527</v>
      </c>
    </row>
    <row r="60" spans="1:120" x14ac:dyDescent="0.3">
      <c r="A60">
        <v>0.1765163315894919</v>
      </c>
      <c r="B60">
        <v>0.1931502824421083</v>
      </c>
      <c r="C60">
        <v>0.19238829567045632</v>
      </c>
      <c r="D60">
        <v>0.17953531567335446</v>
      </c>
      <c r="E60">
        <v>0.1364340594563288</v>
      </c>
      <c r="F60">
        <v>0.1142680091438861</v>
      </c>
      <c r="G60">
        <v>0.14484832062928682</v>
      </c>
      <c r="H60">
        <v>0.15780580398065602</v>
      </c>
      <c r="I60">
        <v>0.17563274173363266</v>
      </c>
      <c r="J60">
        <v>0.14374810320465584</v>
      </c>
      <c r="K60">
        <v>0.16448952260106051</v>
      </c>
      <c r="L60">
        <v>0.19210655388576514</v>
      </c>
      <c r="M60">
        <v>0.19808824041003045</v>
      </c>
      <c r="N60">
        <v>0.15423886562358374</v>
      </c>
      <c r="O60">
        <v>0.14104033182625025</v>
      </c>
      <c r="P60">
        <v>0.12624143899583251</v>
      </c>
      <c r="Q60">
        <v>0.14064414754742663</v>
      </c>
      <c r="R60">
        <v>0.14296493232965293</v>
      </c>
      <c r="S60">
        <v>0.14138719964680996</v>
      </c>
      <c r="T60">
        <v>0.16478565144953669</v>
      </c>
      <c r="U60">
        <v>0.17636962099865477</v>
      </c>
      <c r="V60">
        <v>0.21556140946033878</v>
      </c>
      <c r="W60">
        <v>0.20882789590968845</v>
      </c>
      <c r="X60">
        <v>0.20430007391140614</v>
      </c>
      <c r="Y60">
        <v>0.16382932984747511</v>
      </c>
      <c r="Z60">
        <v>0.13585141348507523</v>
      </c>
      <c r="AA60">
        <v>0.16076087742448381</v>
      </c>
      <c r="AB60">
        <v>0.18011219763133382</v>
      </c>
      <c r="AC60">
        <v>0.18610858951915984</v>
      </c>
      <c r="AD60">
        <v>0.12786580304222794</v>
      </c>
      <c r="AE60">
        <v>0.13615017444481012</v>
      </c>
      <c r="AF60">
        <v>0.15895194216030981</v>
      </c>
      <c r="AG60">
        <v>0.19643791143426015</v>
      </c>
      <c r="AH60">
        <v>0.14160068963001904</v>
      </c>
      <c r="AI60">
        <v>0.13370194791345658</v>
      </c>
      <c r="AJ60">
        <v>0.11762148967267419</v>
      </c>
      <c r="AK60">
        <v>0.11799919435805573</v>
      </c>
      <c r="AL60">
        <v>0.11888961690977773</v>
      </c>
      <c r="AM60">
        <v>0.14854182847323769</v>
      </c>
      <c r="AN60">
        <v>0.14807952668449939</v>
      </c>
      <c r="AO60">
        <v>0.1882565513860589</v>
      </c>
      <c r="AP60">
        <v>0.19978160652869867</v>
      </c>
      <c r="AQ60">
        <v>0.18786082602764112</v>
      </c>
      <c r="AR60">
        <v>0.18407862428600943</v>
      </c>
      <c r="AS60">
        <v>0.17267125265004071</v>
      </c>
      <c r="AT60">
        <v>0.15504662558250171</v>
      </c>
      <c r="AU60">
        <v>0.16771542493622826</v>
      </c>
      <c r="AV60">
        <v>0.15791795476226403</v>
      </c>
      <c r="AW60">
        <v>0.18864900246607016</v>
      </c>
      <c r="AX60">
        <v>0.13891507716155729</v>
      </c>
      <c r="AY60">
        <v>0.13997615678956379</v>
      </c>
      <c r="AZ60">
        <v>0.15662474545875499</v>
      </c>
      <c r="BA60">
        <v>0.18140680673878198</v>
      </c>
      <c r="BB60">
        <v>0.14352133834773403</v>
      </c>
      <c r="BC60">
        <v>0.140767674208677</v>
      </c>
      <c r="BD60">
        <v>0.12121568463416965</v>
      </c>
      <c r="BE60">
        <v>0.12576716640844199</v>
      </c>
      <c r="BF60">
        <v>0.12883481230230218</v>
      </c>
      <c r="BG60">
        <v>0.13943445951964673</v>
      </c>
      <c r="BH60">
        <v>0.14649615789853224</v>
      </c>
      <c r="BI60">
        <v>0.18328424348513853</v>
      </c>
      <c r="BJ60">
        <v>0.22545404422349397</v>
      </c>
      <c r="BK60">
        <v>0.22460762511966692</v>
      </c>
      <c r="BL60">
        <v>0.18135482867240155</v>
      </c>
      <c r="BM60">
        <v>0.17790603164330948</v>
      </c>
      <c r="BN60">
        <v>0.13396853417150592</v>
      </c>
      <c r="BO60">
        <v>0.18644386577381838</v>
      </c>
      <c r="BP60">
        <v>0.20566920723274237</v>
      </c>
      <c r="BQ60">
        <v>0.18804735974653197</v>
      </c>
      <c r="BR60">
        <v>0.17715728044826259</v>
      </c>
      <c r="BS60">
        <v>0.1803014251392461</v>
      </c>
      <c r="BT60">
        <v>0.20919722542150546</v>
      </c>
      <c r="BU60">
        <v>0.20023062886676757</v>
      </c>
      <c r="BV60">
        <v>0.1751346001454048</v>
      </c>
      <c r="BW60">
        <v>0.16317862889513035</v>
      </c>
      <c r="BX60">
        <v>0.16130340852759395</v>
      </c>
      <c r="BY60">
        <v>0.19630941224203968</v>
      </c>
      <c r="BZ60">
        <v>0.15252799293359909</v>
      </c>
      <c r="CA60">
        <v>0.20278998050283953</v>
      </c>
      <c r="CB60">
        <v>0.18999684110157977</v>
      </c>
      <c r="CC60">
        <v>0.184241035558493</v>
      </c>
      <c r="CD60">
        <v>0.22999470430122224</v>
      </c>
      <c r="CE60">
        <v>0.21122695619985921</v>
      </c>
      <c r="CF60">
        <v>0.22444935886624773</v>
      </c>
      <c r="CG60">
        <v>0.20900876952964401</v>
      </c>
      <c r="CH60">
        <v>0.14989369347340806</v>
      </c>
      <c r="CI60">
        <v>0.20982640861583632</v>
      </c>
      <c r="CJ60">
        <v>0.18657533217312472</v>
      </c>
      <c r="CK60">
        <v>0.19803316321106224</v>
      </c>
      <c r="CL60">
        <v>0.13679569786919163</v>
      </c>
      <c r="CM60">
        <v>0.12628565282224424</v>
      </c>
      <c r="CN60">
        <v>0.15418408344283546</v>
      </c>
      <c r="CO60">
        <v>0.15249983708857237</v>
      </c>
      <c r="CP60">
        <v>0.13061888965432245</v>
      </c>
      <c r="CQ60">
        <v>0.11440650958228049</v>
      </c>
      <c r="CR60">
        <v>0.10498778206542138</v>
      </c>
      <c r="CS60">
        <v>0.12547561948388133</v>
      </c>
      <c r="CT60">
        <v>0.12962344624857511</v>
      </c>
      <c r="CU60">
        <v>0.13827572807802274</v>
      </c>
      <c r="CV60">
        <v>0.13456187287419646</v>
      </c>
      <c r="CW60">
        <v>0.16318394915199064</v>
      </c>
      <c r="CX60">
        <v>0.15278576597697785</v>
      </c>
      <c r="CY60">
        <v>0.1744388528256956</v>
      </c>
      <c r="CZ60">
        <v>0.13340943295938362</v>
      </c>
      <c r="DA60">
        <v>0.14312961588136061</v>
      </c>
      <c r="DB60">
        <v>0.13960666978949576</v>
      </c>
      <c r="DC60">
        <v>0.13598946366499898</v>
      </c>
      <c r="DD60">
        <v>0.13577464362112834</v>
      </c>
      <c r="DE60">
        <v>0.15727883460157888</v>
      </c>
      <c r="DF60">
        <v>0.14678309145628698</v>
      </c>
      <c r="DG60">
        <v>0.11180372116990346</v>
      </c>
      <c r="DH60">
        <v>0.14045653274077796</v>
      </c>
      <c r="DI60">
        <v>0.13467635221325464</v>
      </c>
      <c r="DJ60">
        <v>0.13312801525902659</v>
      </c>
      <c r="DK60">
        <v>0.11648245232097522</v>
      </c>
      <c r="DL60">
        <v>0.10902444121774571</v>
      </c>
      <c r="DM60">
        <v>0.11962319550224876</v>
      </c>
      <c r="DN60">
        <v>0.12622441106488438</v>
      </c>
      <c r="DO60">
        <v>0.13906168050867665</v>
      </c>
      <c r="DP60">
        <v>0.13313323469159227</v>
      </c>
    </row>
    <row r="61" spans="1:120" x14ac:dyDescent="0.3">
      <c r="A61">
        <v>0.17349128326376506</v>
      </c>
      <c r="B61">
        <v>0.19069369099875849</v>
      </c>
      <c r="C61">
        <v>0.18984757467429489</v>
      </c>
      <c r="D61">
        <v>0.17544448103548005</v>
      </c>
      <c r="E61">
        <v>0.13324522309759668</v>
      </c>
      <c r="F61">
        <v>0.11266414188546181</v>
      </c>
      <c r="G61">
        <v>0.14012989145212704</v>
      </c>
      <c r="H61">
        <v>0.15363076263051445</v>
      </c>
      <c r="I61">
        <v>0.17080285381771779</v>
      </c>
      <c r="J61">
        <v>0.13839588949311388</v>
      </c>
      <c r="K61">
        <v>0.15789823366356784</v>
      </c>
      <c r="L61">
        <v>0.18849832295347788</v>
      </c>
      <c r="M61">
        <v>0.19724477778667188</v>
      </c>
      <c r="N61">
        <v>0.15264901501541162</v>
      </c>
      <c r="O61">
        <v>0.14130570304253315</v>
      </c>
      <c r="P61">
        <v>0.12492337797448169</v>
      </c>
      <c r="Q61">
        <v>0.13767608787972452</v>
      </c>
      <c r="R61">
        <v>0.14062787136489979</v>
      </c>
      <c r="S61">
        <v>0.13658483945463093</v>
      </c>
      <c r="T61">
        <v>0.16560111459362437</v>
      </c>
      <c r="U61">
        <v>0.17149087305270258</v>
      </c>
      <c r="V61">
        <v>0.20994191369939608</v>
      </c>
      <c r="W61">
        <v>0.20430366883590806</v>
      </c>
      <c r="X61">
        <v>0.20605102662416727</v>
      </c>
      <c r="Y61">
        <v>0.15968384625884605</v>
      </c>
      <c r="Z61">
        <v>0.13271114239252466</v>
      </c>
      <c r="AA61">
        <v>0.15837638532986215</v>
      </c>
      <c r="AB61">
        <v>0.17697753498147487</v>
      </c>
      <c r="AC61">
        <v>0.1848580875278438</v>
      </c>
      <c r="AD61">
        <v>0.12435418596316575</v>
      </c>
      <c r="AE61">
        <v>0.13342797408113657</v>
      </c>
      <c r="AF61">
        <v>0.15567339912737349</v>
      </c>
      <c r="AG61">
        <v>0.19198380177000454</v>
      </c>
      <c r="AH61">
        <v>0.14196225605902346</v>
      </c>
      <c r="AI61">
        <v>0.13054067864607821</v>
      </c>
      <c r="AJ61">
        <v>0.11550054336939038</v>
      </c>
      <c r="AK61">
        <v>0.11686940799541148</v>
      </c>
      <c r="AL61">
        <v>0.1130408898269967</v>
      </c>
      <c r="AM61">
        <v>0.14339037541301197</v>
      </c>
      <c r="AN61">
        <v>0.14605972800126399</v>
      </c>
      <c r="AO61">
        <v>0.18707664721668871</v>
      </c>
      <c r="AP61">
        <v>0.19378243473405948</v>
      </c>
      <c r="AQ61">
        <v>0.18681445677819034</v>
      </c>
      <c r="AR61">
        <v>0.18020490558571833</v>
      </c>
      <c r="AS61">
        <v>0.16914618381282853</v>
      </c>
      <c r="AT61">
        <v>0.15195779788852856</v>
      </c>
      <c r="AU61">
        <v>0.16270917681079425</v>
      </c>
      <c r="AV61">
        <v>0.15513803983457833</v>
      </c>
      <c r="AW61">
        <v>0.18597100478088721</v>
      </c>
      <c r="AX61">
        <v>0.13644780570474968</v>
      </c>
      <c r="AY61">
        <v>0.13561112211514592</v>
      </c>
      <c r="AZ61">
        <v>0.15409406185442204</v>
      </c>
      <c r="BA61">
        <v>0.18214287502008936</v>
      </c>
      <c r="BB61">
        <v>0.13630462685816483</v>
      </c>
      <c r="BC61">
        <v>0.13816308001288535</v>
      </c>
      <c r="BD61">
        <v>0.11934418348299693</v>
      </c>
      <c r="BE61">
        <v>0.1215193499608937</v>
      </c>
      <c r="BF61">
        <v>0.12627195984265688</v>
      </c>
      <c r="BG61">
        <v>0.13864792032293458</v>
      </c>
      <c r="BH61">
        <v>0.14887491337941464</v>
      </c>
      <c r="BI61">
        <v>0.18235458203388444</v>
      </c>
      <c r="BJ61">
        <v>0.21336099836177777</v>
      </c>
      <c r="BK61">
        <v>0.22080110665176975</v>
      </c>
      <c r="BL61">
        <v>0.17830699037090025</v>
      </c>
      <c r="BM61">
        <v>0.17693157356716233</v>
      </c>
      <c r="BN61">
        <v>0.1299212722552418</v>
      </c>
      <c r="BO61">
        <v>0.18475524145679495</v>
      </c>
      <c r="BP61">
        <v>0.20336127233560664</v>
      </c>
      <c r="BQ61">
        <v>0.18184828389362417</v>
      </c>
      <c r="BR61">
        <v>0.17242119341084466</v>
      </c>
      <c r="BS61">
        <v>0.1748134561695753</v>
      </c>
      <c r="BT61">
        <v>0.20598690492537355</v>
      </c>
      <c r="BU61">
        <v>0.19972387594575375</v>
      </c>
      <c r="BV61">
        <v>0.17184498363769116</v>
      </c>
      <c r="BW61">
        <v>0.16289150707024203</v>
      </c>
      <c r="BX61">
        <v>0.1597777371389405</v>
      </c>
      <c r="BY61">
        <v>0.18909102117190807</v>
      </c>
      <c r="BZ61">
        <v>0.15021554923630975</v>
      </c>
      <c r="CA61">
        <v>0.19939389085383125</v>
      </c>
      <c r="CB61">
        <v>0.18680852595743974</v>
      </c>
      <c r="CC61">
        <v>0.18009922732769876</v>
      </c>
      <c r="CD61">
        <v>0.21981771473796474</v>
      </c>
      <c r="CE61">
        <v>0.21118878995560553</v>
      </c>
      <c r="CF61">
        <v>0.22952370287458387</v>
      </c>
      <c r="CG61">
        <v>0.20026882229476542</v>
      </c>
      <c r="CH61">
        <v>0.14309611773089492</v>
      </c>
      <c r="CI61">
        <v>0.20346403795070542</v>
      </c>
      <c r="CJ61">
        <v>0.18236002472381022</v>
      </c>
      <c r="CK61">
        <v>0.19673905713824613</v>
      </c>
      <c r="CL61">
        <v>0.13105061151841274</v>
      </c>
      <c r="CM61">
        <v>0.12171118445780708</v>
      </c>
      <c r="CN61">
        <v>0.15373272658287471</v>
      </c>
      <c r="CO61">
        <v>0.14634790387915633</v>
      </c>
      <c r="CP61">
        <v>0.13215474836215907</v>
      </c>
      <c r="CQ61">
        <v>0.11109201379132044</v>
      </c>
      <c r="CR61">
        <v>0.10442275414074953</v>
      </c>
      <c r="CS61">
        <v>0.12399845561486678</v>
      </c>
      <c r="CT61">
        <v>0.12172333520054754</v>
      </c>
      <c r="CU61">
        <v>0.13242970917595079</v>
      </c>
      <c r="CV61">
        <v>0.13453625140568179</v>
      </c>
      <c r="CW61">
        <v>0.16257490392815427</v>
      </c>
      <c r="CX61">
        <v>0.14917450884733</v>
      </c>
      <c r="CY61">
        <v>0.16968970774599268</v>
      </c>
      <c r="CZ61">
        <v>0.1361396797046811</v>
      </c>
      <c r="DA61">
        <v>0.14026920526691541</v>
      </c>
      <c r="DB61">
        <v>0.13970999386776378</v>
      </c>
      <c r="DC61">
        <v>0.13326506055935464</v>
      </c>
      <c r="DD61">
        <v>0.1342020429733668</v>
      </c>
      <c r="DE61">
        <v>0.15706971437906567</v>
      </c>
      <c r="DF61">
        <v>0.14340126991938495</v>
      </c>
      <c r="DG61">
        <v>0.10606798420570027</v>
      </c>
      <c r="DH61">
        <v>0.13478239036960327</v>
      </c>
      <c r="DI61">
        <v>0.13765204548402354</v>
      </c>
      <c r="DJ61">
        <v>0.12534678142538824</v>
      </c>
      <c r="DK61">
        <v>0.11612826470819014</v>
      </c>
      <c r="DL61">
        <v>0.10915456251659919</v>
      </c>
      <c r="DM61">
        <v>0.11963380038790307</v>
      </c>
      <c r="DN61">
        <v>0.12232748135498257</v>
      </c>
      <c r="DO61">
        <v>0.13498933170594654</v>
      </c>
      <c r="DP61">
        <v>0.13205447394848463</v>
      </c>
    </row>
    <row r="62" spans="1:120" x14ac:dyDescent="0.3">
      <c r="A62">
        <v>0.17219319298639929</v>
      </c>
      <c r="B62">
        <v>0.18859703236578923</v>
      </c>
      <c r="C62">
        <v>0.18959483731976601</v>
      </c>
      <c r="D62">
        <v>0.17070090345828748</v>
      </c>
      <c r="E62">
        <v>0.13054369846106045</v>
      </c>
      <c r="F62">
        <v>0.11192795861071847</v>
      </c>
      <c r="G62">
        <v>0.13724324355306966</v>
      </c>
      <c r="H62">
        <v>0.14937468342406093</v>
      </c>
      <c r="I62">
        <v>0.16534797272644722</v>
      </c>
      <c r="J62">
        <v>0.13568089182679241</v>
      </c>
      <c r="K62">
        <v>0.15359568233196963</v>
      </c>
      <c r="L62">
        <v>0.18617521728154462</v>
      </c>
      <c r="M62">
        <v>0.19575295058802353</v>
      </c>
      <c r="N62">
        <v>0.15197206188813586</v>
      </c>
      <c r="O62">
        <v>0.14066518645520026</v>
      </c>
      <c r="P62">
        <v>0.123947951924313</v>
      </c>
      <c r="Q62">
        <v>0.13640828045687625</v>
      </c>
      <c r="R62">
        <v>0.13880702619334107</v>
      </c>
      <c r="S62">
        <v>0.1337672131510487</v>
      </c>
      <c r="T62">
        <v>0.16615379648378514</v>
      </c>
      <c r="U62">
        <v>0.16951348776257469</v>
      </c>
      <c r="V62">
        <v>0.20411833038509342</v>
      </c>
      <c r="W62">
        <v>0.19962707563567184</v>
      </c>
      <c r="X62">
        <v>0.20790733333013633</v>
      </c>
      <c r="Y62">
        <v>0.15509543660835579</v>
      </c>
      <c r="Z62">
        <v>0.13018921982378551</v>
      </c>
      <c r="AA62">
        <v>0.15679384481149378</v>
      </c>
      <c r="AB62">
        <v>0.17355009401968186</v>
      </c>
      <c r="AC62">
        <v>0.18324364408520843</v>
      </c>
      <c r="AD62">
        <v>0.12281117468118327</v>
      </c>
      <c r="AE62">
        <v>0.1329442533496869</v>
      </c>
      <c r="AF62">
        <v>0.15330440855420724</v>
      </c>
      <c r="AG62">
        <v>0.18648608348104878</v>
      </c>
      <c r="AH62">
        <v>0.1426487241886697</v>
      </c>
      <c r="AI62">
        <v>0.12873777343536374</v>
      </c>
      <c r="AJ62">
        <v>0.11430749502383108</v>
      </c>
      <c r="AK62">
        <v>0.1179869240845641</v>
      </c>
      <c r="AL62">
        <v>0.10952805186916983</v>
      </c>
      <c r="AM62">
        <v>0.14025689962517901</v>
      </c>
      <c r="AN62">
        <v>0.14390869239552245</v>
      </c>
      <c r="AO62">
        <v>0.18636024404735466</v>
      </c>
      <c r="AP62">
        <v>0.18745131904368012</v>
      </c>
      <c r="AQ62">
        <v>0.18734845355205515</v>
      </c>
      <c r="AR62">
        <v>0.17634570146602058</v>
      </c>
      <c r="AS62">
        <v>0.16446387075654431</v>
      </c>
      <c r="AT62">
        <v>0.14842508618633837</v>
      </c>
      <c r="AU62">
        <v>0.15852872031753412</v>
      </c>
      <c r="AV62">
        <v>0.15249402284781835</v>
      </c>
      <c r="AW62">
        <v>0.18312735955688364</v>
      </c>
      <c r="AX62">
        <v>0.13475297594454708</v>
      </c>
      <c r="AY62">
        <v>0.13315077909376546</v>
      </c>
      <c r="AZ62">
        <v>0.15327791911782968</v>
      </c>
      <c r="BA62">
        <v>0.18325211765915067</v>
      </c>
      <c r="BB62">
        <v>0.13120646504471925</v>
      </c>
      <c r="BC62">
        <v>0.13660204249172056</v>
      </c>
      <c r="BD62">
        <v>0.11736554156532079</v>
      </c>
      <c r="BE62">
        <v>0.11896762731883923</v>
      </c>
      <c r="BF62">
        <v>0.12522279594609953</v>
      </c>
      <c r="BG62">
        <v>0.13830427894267475</v>
      </c>
      <c r="BH62">
        <v>0.15118181030812383</v>
      </c>
      <c r="BI62">
        <v>0.18581828069623685</v>
      </c>
      <c r="BJ62">
        <v>0.20196478050038821</v>
      </c>
      <c r="BK62">
        <v>0.21829694668156657</v>
      </c>
      <c r="BL62">
        <v>0.17616705077769723</v>
      </c>
      <c r="BM62">
        <v>0.17578857025525546</v>
      </c>
      <c r="BN62">
        <v>0.12835848038378589</v>
      </c>
      <c r="BO62">
        <v>0.18471109788072346</v>
      </c>
      <c r="BP62">
        <v>0.20139193722040299</v>
      </c>
      <c r="BQ62">
        <v>0.176404552596028</v>
      </c>
      <c r="BR62">
        <v>0.17059403774417314</v>
      </c>
      <c r="BS62">
        <v>0.17152604170248228</v>
      </c>
      <c r="BT62">
        <v>0.20001185584890513</v>
      </c>
      <c r="BU62">
        <v>0.20190824942253904</v>
      </c>
      <c r="BV62">
        <v>0.17258111529781203</v>
      </c>
      <c r="BW62">
        <v>0.16318043839264848</v>
      </c>
      <c r="BX62">
        <v>0.1595211595553174</v>
      </c>
      <c r="BY62">
        <v>0.18278135356425917</v>
      </c>
      <c r="BZ62">
        <v>0.1479181619064866</v>
      </c>
      <c r="CA62">
        <v>0.19659636758376861</v>
      </c>
      <c r="CB62">
        <v>0.1847084423944948</v>
      </c>
      <c r="CC62">
        <v>0.17947650414753941</v>
      </c>
      <c r="CD62">
        <v>0.21080826827558741</v>
      </c>
      <c r="CE62">
        <v>0.20795472925492309</v>
      </c>
      <c r="CF62">
        <v>0.23385105652114935</v>
      </c>
      <c r="CG62">
        <v>0.19316257980538284</v>
      </c>
      <c r="CH62">
        <v>0.13756299378469899</v>
      </c>
      <c r="CI62">
        <v>0.20046439177881803</v>
      </c>
      <c r="CJ62">
        <v>0.18155090114226058</v>
      </c>
      <c r="CK62">
        <v>0.19362796488673711</v>
      </c>
      <c r="CL62">
        <v>0.12390344792511565</v>
      </c>
      <c r="CM62">
        <v>0.11732883200415491</v>
      </c>
      <c r="CN62">
        <v>0.14932777681921908</v>
      </c>
      <c r="CO62">
        <v>0.13920610460579308</v>
      </c>
      <c r="CP62">
        <v>0.13217298439296898</v>
      </c>
      <c r="CQ62">
        <v>0.10833885119814481</v>
      </c>
      <c r="CR62">
        <v>0.10346802175852196</v>
      </c>
      <c r="CS62">
        <v>0.12222569918277591</v>
      </c>
      <c r="CT62">
        <v>0.11348293078206528</v>
      </c>
      <c r="CU62">
        <v>0.12642514573774502</v>
      </c>
      <c r="CV62">
        <v>0.1343257050683293</v>
      </c>
      <c r="CW62">
        <v>0.16248607437557963</v>
      </c>
      <c r="CX62">
        <v>0.1455123474848673</v>
      </c>
      <c r="CY62">
        <v>0.16207806052510884</v>
      </c>
      <c r="CZ62">
        <v>0.13931368783278944</v>
      </c>
      <c r="DA62">
        <v>0.13737535381998944</v>
      </c>
      <c r="DB62">
        <v>0.13967796605383645</v>
      </c>
      <c r="DC62">
        <v>0.13080372881197119</v>
      </c>
      <c r="DD62">
        <v>0.13301725770732239</v>
      </c>
      <c r="DE62">
        <v>0.15727153519712433</v>
      </c>
      <c r="DF62">
        <v>0.14179413814733977</v>
      </c>
      <c r="DG62">
        <v>0.10148148350323134</v>
      </c>
      <c r="DH62">
        <v>0.12998688541107431</v>
      </c>
      <c r="DI62">
        <v>0.14132327031085001</v>
      </c>
      <c r="DJ62">
        <v>0.11774565057364375</v>
      </c>
      <c r="DK62">
        <v>0.11780713389710543</v>
      </c>
      <c r="DL62">
        <v>0.10986738480154958</v>
      </c>
      <c r="DM62">
        <v>0.11993491116872639</v>
      </c>
      <c r="DN62">
        <v>0.11734762337902412</v>
      </c>
      <c r="DO62">
        <v>0.13190823244183605</v>
      </c>
      <c r="DP62">
        <v>0.12976147295174528</v>
      </c>
    </row>
    <row r="63" spans="1:120" x14ac:dyDescent="0.3">
      <c r="A63">
        <v>0.17265086802287521</v>
      </c>
      <c r="B63">
        <v>0.18595079058672279</v>
      </c>
      <c r="C63">
        <v>0.18951210903781412</v>
      </c>
      <c r="D63">
        <v>0.16643294907835438</v>
      </c>
      <c r="E63">
        <v>0.12818751868347061</v>
      </c>
      <c r="F63">
        <v>0.11162432291600613</v>
      </c>
      <c r="G63">
        <v>0.13549664887311291</v>
      </c>
      <c r="H63">
        <v>0.14494090726886769</v>
      </c>
      <c r="I63">
        <v>0.15995469204765719</v>
      </c>
      <c r="J63">
        <v>0.13445183426261145</v>
      </c>
      <c r="K63">
        <v>0.15201615898923052</v>
      </c>
      <c r="L63">
        <v>0.18414525156693459</v>
      </c>
      <c r="M63">
        <v>0.19429732202847722</v>
      </c>
      <c r="N63">
        <v>0.15252734563144715</v>
      </c>
      <c r="O63">
        <v>0.13946010105313772</v>
      </c>
      <c r="P63">
        <v>0.12407062069779379</v>
      </c>
      <c r="Q63">
        <v>0.13586811709870839</v>
      </c>
      <c r="R63">
        <v>0.13712360610132635</v>
      </c>
      <c r="S63">
        <v>0.13238645096992269</v>
      </c>
      <c r="T63">
        <v>0.16561081369934277</v>
      </c>
      <c r="U63">
        <v>0.17047474449608704</v>
      </c>
      <c r="V63">
        <v>0.19881308423160993</v>
      </c>
      <c r="W63">
        <v>0.19432774534882641</v>
      </c>
      <c r="X63">
        <v>0.20868102733154276</v>
      </c>
      <c r="Y63">
        <v>0.15036797477084282</v>
      </c>
      <c r="Z63">
        <v>0.12938357414709109</v>
      </c>
      <c r="AA63">
        <v>0.155322342486795</v>
      </c>
      <c r="AB63">
        <v>0.17011316727317208</v>
      </c>
      <c r="AC63">
        <v>0.18072314955601748</v>
      </c>
      <c r="AD63">
        <v>0.12346388574831403</v>
      </c>
      <c r="AE63">
        <v>0.13490427637785457</v>
      </c>
      <c r="AF63">
        <v>0.15251812104624252</v>
      </c>
      <c r="AG63">
        <v>0.17976531859568587</v>
      </c>
      <c r="AH63">
        <v>0.14214137544766911</v>
      </c>
      <c r="AI63">
        <v>0.12830197749612174</v>
      </c>
      <c r="AJ63">
        <v>0.11446799215034964</v>
      </c>
      <c r="AK63">
        <v>0.11923905740819184</v>
      </c>
      <c r="AL63">
        <v>0.10867073430807561</v>
      </c>
      <c r="AM63">
        <v>0.13720519630095704</v>
      </c>
      <c r="AN63">
        <v>0.14283912205385998</v>
      </c>
      <c r="AO63">
        <v>0.18613691655535888</v>
      </c>
      <c r="AP63">
        <v>0.18330591336007229</v>
      </c>
      <c r="AQ63">
        <v>0.18816026302457145</v>
      </c>
      <c r="AR63">
        <v>0.17381183023308946</v>
      </c>
      <c r="AS63">
        <v>0.16060769766722799</v>
      </c>
      <c r="AT63">
        <v>0.1456710708383965</v>
      </c>
      <c r="AU63">
        <v>0.15526416858630057</v>
      </c>
      <c r="AV63">
        <v>0.15025088267303532</v>
      </c>
      <c r="AW63">
        <v>0.1798358666262044</v>
      </c>
      <c r="AX63">
        <v>0.13355956988906745</v>
      </c>
      <c r="AY63">
        <v>0.13318702149287617</v>
      </c>
      <c r="AZ63">
        <v>0.15504889919325784</v>
      </c>
      <c r="BA63">
        <v>0.18369232538159849</v>
      </c>
      <c r="BB63">
        <v>0.12840780439463861</v>
      </c>
      <c r="BC63">
        <v>0.13625438963911243</v>
      </c>
      <c r="BD63">
        <v>0.11624155053820839</v>
      </c>
      <c r="BE63">
        <v>0.11772992202723676</v>
      </c>
      <c r="BF63">
        <v>0.12444374941494318</v>
      </c>
      <c r="BG63">
        <v>0.13971638961803032</v>
      </c>
      <c r="BH63">
        <v>0.15143046257045265</v>
      </c>
      <c r="BI63">
        <v>0.19182734294319106</v>
      </c>
      <c r="BJ63">
        <v>0.19250422762678998</v>
      </c>
      <c r="BK63">
        <v>0.21649217226781931</v>
      </c>
      <c r="BL63">
        <v>0.17294570418861779</v>
      </c>
      <c r="BM63">
        <v>0.1749168888380713</v>
      </c>
      <c r="BN63">
        <v>0.12903647846822736</v>
      </c>
      <c r="BO63">
        <v>0.18604717126165027</v>
      </c>
      <c r="BP63">
        <v>0.1981548222178863</v>
      </c>
      <c r="BQ63">
        <v>0.17170126034104011</v>
      </c>
      <c r="BR63">
        <v>0.16975425995974269</v>
      </c>
      <c r="BS63">
        <v>0.16959143646486843</v>
      </c>
      <c r="BT63">
        <v>0.19433438217910093</v>
      </c>
      <c r="BU63">
        <v>0.20450449139396731</v>
      </c>
      <c r="BV63">
        <v>0.17516622809250149</v>
      </c>
      <c r="BW63">
        <v>0.16373206267823676</v>
      </c>
      <c r="BX63">
        <v>0.15955521006727988</v>
      </c>
      <c r="BY63">
        <v>0.17948779399803735</v>
      </c>
      <c r="BZ63">
        <v>0.14675652999638966</v>
      </c>
      <c r="CA63">
        <v>0.19218091154384731</v>
      </c>
      <c r="CB63">
        <v>0.18085360604879538</v>
      </c>
      <c r="CC63">
        <v>0.17883716432720365</v>
      </c>
      <c r="CD63">
        <v>0.20411410927641127</v>
      </c>
      <c r="CE63">
        <v>0.20436527415073494</v>
      </c>
      <c r="CF63">
        <v>0.23544313397523603</v>
      </c>
      <c r="CG63">
        <v>0.18980952066714285</v>
      </c>
      <c r="CH63">
        <v>0.13401460194584242</v>
      </c>
      <c r="CI63">
        <v>0.19738399686254879</v>
      </c>
      <c r="CJ63">
        <v>0.18309027905264474</v>
      </c>
      <c r="CK63">
        <v>0.18944020151099136</v>
      </c>
      <c r="CL63">
        <v>0.11716728103372401</v>
      </c>
      <c r="CM63">
        <v>0.11469296411500078</v>
      </c>
      <c r="CN63">
        <v>0.14099001203488945</v>
      </c>
      <c r="CO63">
        <v>0.13278250894833185</v>
      </c>
      <c r="CP63">
        <v>0.13063252007855786</v>
      </c>
      <c r="CQ63">
        <v>0.10653466835753808</v>
      </c>
      <c r="CR63">
        <v>0.10121528664597391</v>
      </c>
      <c r="CS63">
        <v>0.12086909993799208</v>
      </c>
      <c r="CT63">
        <v>0.10691494377887326</v>
      </c>
      <c r="CU63">
        <v>0.1198212298538609</v>
      </c>
      <c r="CV63">
        <v>0.13381421177178271</v>
      </c>
      <c r="CW63">
        <v>0.16135050838753126</v>
      </c>
      <c r="CX63">
        <v>0.1428861181248276</v>
      </c>
      <c r="CY63">
        <v>0.1562281726230573</v>
      </c>
      <c r="CZ63">
        <v>0.14085866272151618</v>
      </c>
      <c r="DA63">
        <v>0.13461491607019607</v>
      </c>
      <c r="DB63">
        <v>0.13986902970669779</v>
      </c>
      <c r="DC63">
        <v>0.12843062819123255</v>
      </c>
      <c r="DD63">
        <v>0.13210179423914736</v>
      </c>
      <c r="DE63">
        <v>0.15702935389754158</v>
      </c>
      <c r="DF63">
        <v>0.14174520905987684</v>
      </c>
      <c r="DG63">
        <v>9.817757059405452E-2</v>
      </c>
      <c r="DH63">
        <v>0.12590677737499262</v>
      </c>
      <c r="DI63">
        <v>0.14448059298148858</v>
      </c>
      <c r="DJ63">
        <v>0.11250974525159667</v>
      </c>
      <c r="DK63">
        <v>0.11936447473217979</v>
      </c>
      <c r="DL63">
        <v>0.10970207581673949</v>
      </c>
      <c r="DM63">
        <v>0.1204155192294718</v>
      </c>
      <c r="DN63">
        <v>0.1126179074589663</v>
      </c>
      <c r="DO63">
        <v>0.12855356366021981</v>
      </c>
      <c r="DP63">
        <v>0.1285283446808459</v>
      </c>
    </row>
    <row r="64" spans="1:120" x14ac:dyDescent="0.3">
      <c r="A64">
        <v>0.17524753409196023</v>
      </c>
      <c r="B64">
        <v>0.18258054400171708</v>
      </c>
      <c r="C64">
        <v>0.18962811480511715</v>
      </c>
      <c r="D64">
        <v>0.16349342630468888</v>
      </c>
      <c r="E64">
        <v>0.12722675195690678</v>
      </c>
      <c r="F64">
        <v>0.11229701315981939</v>
      </c>
      <c r="G64">
        <v>0.1342395680612363</v>
      </c>
      <c r="H64">
        <v>0.14143928300255049</v>
      </c>
      <c r="I64">
        <v>0.15528311291520586</v>
      </c>
      <c r="J64">
        <v>0.13451248593500328</v>
      </c>
      <c r="K64">
        <v>0.15326877143607434</v>
      </c>
      <c r="L64">
        <v>0.1824520754742569</v>
      </c>
      <c r="M64">
        <v>0.19222337704053644</v>
      </c>
      <c r="N64">
        <v>0.15309571445298753</v>
      </c>
      <c r="O64">
        <v>0.13752296664987787</v>
      </c>
      <c r="P64">
        <v>0.12503775223217359</v>
      </c>
      <c r="Q64">
        <v>0.13505146313683689</v>
      </c>
      <c r="R64">
        <v>0.13499221979763226</v>
      </c>
      <c r="S64">
        <v>0.13184316060645268</v>
      </c>
      <c r="T64">
        <v>0.16331712009292254</v>
      </c>
      <c r="U64">
        <v>0.17369055923007609</v>
      </c>
      <c r="V64">
        <v>0.19506542215138833</v>
      </c>
      <c r="W64">
        <v>0.18900625359986636</v>
      </c>
      <c r="X64">
        <v>0.20793017457539603</v>
      </c>
      <c r="Y64">
        <v>0.14647964702494526</v>
      </c>
      <c r="Z64">
        <v>0.13031123334945877</v>
      </c>
      <c r="AA64">
        <v>0.15323559089615402</v>
      </c>
      <c r="AB64">
        <v>0.16661572960348436</v>
      </c>
      <c r="AC64">
        <v>0.17631587294927129</v>
      </c>
      <c r="AD64">
        <v>0.12552159365453058</v>
      </c>
      <c r="AE64">
        <v>0.13892897656913228</v>
      </c>
      <c r="AF64">
        <v>0.15289867300364185</v>
      </c>
      <c r="AG64">
        <v>0.17323231429459635</v>
      </c>
      <c r="AH64">
        <v>0.14002456286511955</v>
      </c>
      <c r="AI64">
        <v>0.12864709703619909</v>
      </c>
      <c r="AJ64">
        <v>0.11580909687772005</v>
      </c>
      <c r="AK64">
        <v>0.11937295986811669</v>
      </c>
      <c r="AL64">
        <v>0.10965115744607773</v>
      </c>
      <c r="AM64">
        <v>0.13419476124238183</v>
      </c>
      <c r="AN64">
        <v>0.14153555188019951</v>
      </c>
      <c r="AO64">
        <v>0.18544720670888831</v>
      </c>
      <c r="AP64">
        <v>0.18101146578139923</v>
      </c>
      <c r="AQ64">
        <v>0.18872048124312385</v>
      </c>
      <c r="AR64">
        <v>0.17297129127681482</v>
      </c>
      <c r="AS64">
        <v>0.15850470476130435</v>
      </c>
      <c r="AT64">
        <v>0.14515523442512457</v>
      </c>
      <c r="AU64">
        <v>0.1534620455988969</v>
      </c>
      <c r="AV64">
        <v>0.14914911213342605</v>
      </c>
      <c r="AW64">
        <v>0.17730988589201896</v>
      </c>
      <c r="AX64">
        <v>0.13285306980324646</v>
      </c>
      <c r="AY64">
        <v>0.1348919456515425</v>
      </c>
      <c r="AZ64">
        <v>0.1576191841823549</v>
      </c>
      <c r="BA64">
        <v>0.18248896123701247</v>
      </c>
      <c r="BB64">
        <v>0.12754114847910064</v>
      </c>
      <c r="BC64">
        <v>0.13682719247271152</v>
      </c>
      <c r="BD64">
        <v>0.11548254251572133</v>
      </c>
      <c r="BE64">
        <v>0.11784763583969124</v>
      </c>
      <c r="BF64">
        <v>0.12303857344882178</v>
      </c>
      <c r="BG64">
        <v>0.14132103017953332</v>
      </c>
      <c r="BH64">
        <v>0.14892998629641527</v>
      </c>
      <c r="BI64">
        <v>0.19634486899267889</v>
      </c>
      <c r="BJ64">
        <v>0.18667446377676647</v>
      </c>
      <c r="BK64">
        <v>0.21650189153409591</v>
      </c>
      <c r="BL64">
        <v>0.16978363441011959</v>
      </c>
      <c r="BM64">
        <v>0.17477976578258542</v>
      </c>
      <c r="BN64">
        <v>0.1312578573523949</v>
      </c>
      <c r="BO64">
        <v>0.18921996129633048</v>
      </c>
      <c r="BP64">
        <v>0.19478480479780036</v>
      </c>
      <c r="BQ64">
        <v>0.16823727675419403</v>
      </c>
      <c r="BR64">
        <v>0.17057722888092508</v>
      </c>
      <c r="BS64">
        <v>0.16873756239249957</v>
      </c>
      <c r="BT64">
        <v>0.19037297190938665</v>
      </c>
      <c r="BU64">
        <v>0.20655899382759568</v>
      </c>
      <c r="BV64">
        <v>0.17781573884254576</v>
      </c>
      <c r="BW64">
        <v>0.16361905266048959</v>
      </c>
      <c r="BX64">
        <v>0.16008798154072262</v>
      </c>
      <c r="BY64">
        <v>0.17944175215695962</v>
      </c>
      <c r="BZ64">
        <v>0.14621990513979044</v>
      </c>
      <c r="CA64">
        <v>0.18671823931549006</v>
      </c>
      <c r="CB64">
        <v>0.17545063954072737</v>
      </c>
      <c r="CC64">
        <v>0.17687408681674655</v>
      </c>
      <c r="CD64">
        <v>0.1997685900311324</v>
      </c>
      <c r="CE64">
        <v>0.20225549383397434</v>
      </c>
      <c r="CF64">
        <v>0.2334243678703305</v>
      </c>
      <c r="CG64">
        <v>0.19089958140617388</v>
      </c>
      <c r="CH64">
        <v>0.13317173998529008</v>
      </c>
      <c r="CI64">
        <v>0.19536730921650053</v>
      </c>
      <c r="CJ64">
        <v>0.18465376576925141</v>
      </c>
      <c r="CK64">
        <v>0.18442784474304186</v>
      </c>
      <c r="CL64">
        <v>0.11235678499136922</v>
      </c>
      <c r="CM64">
        <v>0.11398255629109523</v>
      </c>
      <c r="CN64">
        <v>0.13188581706617158</v>
      </c>
      <c r="CO64">
        <v>0.12633552264206213</v>
      </c>
      <c r="CP64">
        <v>0.12904456010158002</v>
      </c>
      <c r="CQ64">
        <v>0.10751218217844298</v>
      </c>
      <c r="CR64">
        <v>9.8485804546209713E-2</v>
      </c>
      <c r="CS64">
        <v>0.12002639864199051</v>
      </c>
      <c r="CT64">
        <v>0.10228464145666102</v>
      </c>
      <c r="CU64">
        <v>0.11240669310997368</v>
      </c>
      <c r="CV64">
        <v>0.13144031123262626</v>
      </c>
      <c r="CW64">
        <v>0.15950207566492419</v>
      </c>
      <c r="CX64">
        <v>0.14069722383611277</v>
      </c>
      <c r="CY64">
        <v>0.15335723313906374</v>
      </c>
      <c r="CZ64">
        <v>0.14095863181580059</v>
      </c>
      <c r="DA64">
        <v>0.13393184152830714</v>
      </c>
      <c r="DB64">
        <v>0.13902439100535219</v>
      </c>
      <c r="DC64">
        <v>0.12607209482100221</v>
      </c>
      <c r="DD64">
        <v>0.1337191187137905</v>
      </c>
      <c r="DE64">
        <v>0.15598364942546314</v>
      </c>
      <c r="DF64">
        <v>0.14190175550056669</v>
      </c>
      <c r="DG64">
        <v>9.7746352996784455E-2</v>
      </c>
      <c r="DH64">
        <v>0.12456542559170054</v>
      </c>
      <c r="DI64">
        <v>0.14544473521308388</v>
      </c>
      <c r="DJ64">
        <v>0.11050265699384937</v>
      </c>
      <c r="DK64">
        <v>0.12058464997871096</v>
      </c>
      <c r="DL64">
        <v>0.10854323925481621</v>
      </c>
      <c r="DM64">
        <v>0.12094724624309815</v>
      </c>
      <c r="DN64">
        <v>0.1093424820324357</v>
      </c>
      <c r="DO64">
        <v>0.1240178459367294</v>
      </c>
      <c r="DP64">
        <v>0.12802747781500218</v>
      </c>
    </row>
    <row r="65" spans="1:120" x14ac:dyDescent="0.3">
      <c r="A65">
        <v>0.17899223406181047</v>
      </c>
      <c r="B65">
        <v>0.17945913698352589</v>
      </c>
      <c r="C65">
        <v>0.19001708048396582</v>
      </c>
      <c r="D65">
        <v>0.16219067105309759</v>
      </c>
      <c r="E65">
        <v>0.12853029000188435</v>
      </c>
      <c r="F65">
        <v>0.1141844541254661</v>
      </c>
      <c r="G65">
        <v>0.13375034136113115</v>
      </c>
      <c r="H65">
        <v>0.13935505013617144</v>
      </c>
      <c r="I65">
        <v>0.15210280375728538</v>
      </c>
      <c r="J65">
        <v>0.1367773610097559</v>
      </c>
      <c r="K65">
        <v>0.15630735771136134</v>
      </c>
      <c r="L65">
        <v>0.18202328187022543</v>
      </c>
      <c r="M65">
        <v>0.18988715425059249</v>
      </c>
      <c r="N65">
        <v>0.15257336208421082</v>
      </c>
      <c r="O65">
        <v>0.13538461364536064</v>
      </c>
      <c r="P65">
        <v>0.12588270931200063</v>
      </c>
      <c r="Q65">
        <v>0.1341364242311309</v>
      </c>
      <c r="R65">
        <v>0.13319204002101709</v>
      </c>
      <c r="S65">
        <v>0.13171503372600668</v>
      </c>
      <c r="T65">
        <v>0.15894896937673994</v>
      </c>
      <c r="U65">
        <v>0.17760699172334213</v>
      </c>
      <c r="V65">
        <v>0.19289200607401785</v>
      </c>
      <c r="W65">
        <v>0.18593658295835369</v>
      </c>
      <c r="X65">
        <v>0.20621902152496241</v>
      </c>
      <c r="Y65">
        <v>0.14481877167869645</v>
      </c>
      <c r="Z65">
        <v>0.13253105557203396</v>
      </c>
      <c r="AA65">
        <v>0.15079880900933437</v>
      </c>
      <c r="AB65">
        <v>0.16409119095233196</v>
      </c>
      <c r="AC65">
        <v>0.17115803682348826</v>
      </c>
      <c r="AD65">
        <v>0.12849060433806961</v>
      </c>
      <c r="AE65">
        <v>0.14236758363937235</v>
      </c>
      <c r="AF65">
        <v>0.15333850207495558</v>
      </c>
      <c r="AG65">
        <v>0.16949524864398102</v>
      </c>
      <c r="AH65">
        <v>0.13701682998425102</v>
      </c>
      <c r="AI65">
        <v>0.12980810197949014</v>
      </c>
      <c r="AJ65">
        <v>0.11813763910486477</v>
      </c>
      <c r="AK65">
        <v>0.11983287579799626</v>
      </c>
      <c r="AL65">
        <v>0.1120988957097554</v>
      </c>
      <c r="AM65">
        <v>0.1312890159087875</v>
      </c>
      <c r="AN65">
        <v>0.13881144716746666</v>
      </c>
      <c r="AO65">
        <v>0.18442919143000566</v>
      </c>
      <c r="AP65">
        <v>0.17862638256071456</v>
      </c>
      <c r="AQ65">
        <v>0.18922428563323457</v>
      </c>
      <c r="AR65">
        <v>0.17259347081867976</v>
      </c>
      <c r="AS65">
        <v>0.15760524879910551</v>
      </c>
      <c r="AT65">
        <v>0.14689818508139843</v>
      </c>
      <c r="AU65">
        <v>0.15231590740530451</v>
      </c>
      <c r="AV65">
        <v>0.14859790763973096</v>
      </c>
      <c r="AW65">
        <v>0.17616755628920625</v>
      </c>
      <c r="AX65">
        <v>0.13331260604664449</v>
      </c>
      <c r="AY65">
        <v>0.13654003343814328</v>
      </c>
      <c r="AZ65">
        <v>0.15881348643500345</v>
      </c>
      <c r="BA65">
        <v>0.18096123014270449</v>
      </c>
      <c r="BB65">
        <v>0.12824230688139318</v>
      </c>
      <c r="BC65">
        <v>0.13774940261115631</v>
      </c>
      <c r="BD65">
        <v>0.11458818394732075</v>
      </c>
      <c r="BE65">
        <v>0.11928022409742998</v>
      </c>
      <c r="BF65">
        <v>0.12155243846831067</v>
      </c>
      <c r="BG65">
        <v>0.14154768926289177</v>
      </c>
      <c r="BH65">
        <v>0.14525632780513587</v>
      </c>
      <c r="BI65">
        <v>0.19865765919331496</v>
      </c>
      <c r="BJ65">
        <v>0.18355808808134605</v>
      </c>
      <c r="BK65">
        <v>0.21777829722236625</v>
      </c>
      <c r="BL65">
        <v>0.16714220198332336</v>
      </c>
      <c r="BM65">
        <v>0.17612304764129899</v>
      </c>
      <c r="BN65">
        <v>0.13479232167842595</v>
      </c>
      <c r="BO65">
        <v>0.19372042010848262</v>
      </c>
      <c r="BP65">
        <v>0.19281810378691486</v>
      </c>
      <c r="BQ65">
        <v>0.16679160767347348</v>
      </c>
      <c r="BR65">
        <v>0.17305690629477496</v>
      </c>
      <c r="BS65">
        <v>0.16920003717153717</v>
      </c>
      <c r="BT65">
        <v>0.18841796036216671</v>
      </c>
      <c r="BU65">
        <v>0.20845103340590421</v>
      </c>
      <c r="BV65">
        <v>0.1796488818393269</v>
      </c>
      <c r="BW65">
        <v>0.16343342080647136</v>
      </c>
      <c r="BX65">
        <v>0.16102149087485562</v>
      </c>
      <c r="BY65">
        <v>0.17966492584439819</v>
      </c>
      <c r="BZ65">
        <v>0.14531638299244662</v>
      </c>
      <c r="CA65">
        <v>0.18071917877918886</v>
      </c>
      <c r="CB65">
        <v>0.17208376225628466</v>
      </c>
      <c r="CC65">
        <v>0.17691818962096645</v>
      </c>
      <c r="CD65">
        <v>0.19764263558144454</v>
      </c>
      <c r="CE65">
        <v>0.20022995513558639</v>
      </c>
      <c r="CF65">
        <v>0.22849202310354533</v>
      </c>
      <c r="CG65">
        <v>0.1929623718191151</v>
      </c>
      <c r="CH65">
        <v>0.13617585028372114</v>
      </c>
      <c r="CI65">
        <v>0.19521567681205623</v>
      </c>
      <c r="CJ65">
        <v>0.18474492325660544</v>
      </c>
      <c r="CK65">
        <v>0.18130481847816579</v>
      </c>
      <c r="CL65">
        <v>0.10991724234340337</v>
      </c>
      <c r="CM65">
        <v>0.11391653497619089</v>
      </c>
      <c r="CN65">
        <v>0.12589814517810144</v>
      </c>
      <c r="CO65">
        <v>0.12239905687161989</v>
      </c>
      <c r="CP65">
        <v>0.12785976397992987</v>
      </c>
      <c r="CQ65">
        <v>0.11027154822873633</v>
      </c>
      <c r="CR65">
        <v>9.5730858661286347E-2</v>
      </c>
      <c r="CS65">
        <v>0.11986904980754255</v>
      </c>
      <c r="CT65">
        <v>0.10110347166591672</v>
      </c>
      <c r="CU65">
        <v>0.10672935045328207</v>
      </c>
      <c r="CV65">
        <v>0.12776292258708044</v>
      </c>
      <c r="CW65">
        <v>0.1583291536174129</v>
      </c>
      <c r="CX65">
        <v>0.13907093272128934</v>
      </c>
      <c r="CY65">
        <v>0.15197630418541691</v>
      </c>
      <c r="CZ65">
        <v>0.13862964630247632</v>
      </c>
      <c r="DA65">
        <v>0.13405986824036761</v>
      </c>
      <c r="DB65">
        <v>0.13846458497045078</v>
      </c>
      <c r="DC65">
        <v>0.12528223160101626</v>
      </c>
      <c r="DD65">
        <v>0.13609432196397866</v>
      </c>
      <c r="DE65">
        <v>0.15357098852606671</v>
      </c>
      <c r="DF65">
        <v>0.14250353662195284</v>
      </c>
      <c r="DG65">
        <v>0.10026597686625476</v>
      </c>
      <c r="DH65">
        <v>0.12670189090729214</v>
      </c>
      <c r="DI65">
        <v>0.14374267227558724</v>
      </c>
      <c r="DJ65">
        <v>0.11101633071499403</v>
      </c>
      <c r="DK65">
        <v>0.12023365776010428</v>
      </c>
      <c r="DL65">
        <v>0.10795376147489052</v>
      </c>
      <c r="DM65">
        <v>0.1211555521155037</v>
      </c>
      <c r="DN65">
        <v>0.10748730352095708</v>
      </c>
      <c r="DO65">
        <v>0.11975689920163812</v>
      </c>
      <c r="DP65">
        <v>0.12685451707623677</v>
      </c>
    </row>
    <row r="66" spans="1:120" x14ac:dyDescent="0.3">
      <c r="A66">
        <v>0.18294016874241167</v>
      </c>
      <c r="B66">
        <v>0.17692795820532756</v>
      </c>
      <c r="C66">
        <v>0.18980272855452029</v>
      </c>
      <c r="D66">
        <v>0.16287371230523218</v>
      </c>
      <c r="E66">
        <v>0.13088516399996741</v>
      </c>
      <c r="F66">
        <v>0.11678357513346938</v>
      </c>
      <c r="G66">
        <v>0.13376903418817065</v>
      </c>
      <c r="H66">
        <v>0.13801803703048809</v>
      </c>
      <c r="I66">
        <v>0.15077286312722013</v>
      </c>
      <c r="J66">
        <v>0.14012686992667464</v>
      </c>
      <c r="K66">
        <v>0.15964944037013731</v>
      </c>
      <c r="L66">
        <v>0.18286978865723108</v>
      </c>
      <c r="M66">
        <v>0.18834375851269713</v>
      </c>
      <c r="N66">
        <v>0.15123229899289964</v>
      </c>
      <c r="O66">
        <v>0.13402695477052284</v>
      </c>
      <c r="P66">
        <v>0.12685381443722119</v>
      </c>
      <c r="Q66">
        <v>0.13362340374422288</v>
      </c>
      <c r="R66">
        <v>0.1330906444566205</v>
      </c>
      <c r="S66">
        <v>0.13234895769053315</v>
      </c>
      <c r="T66">
        <v>0.15343918607091417</v>
      </c>
      <c r="U66">
        <v>0.18134690339490039</v>
      </c>
      <c r="V66">
        <v>0.19221626362135677</v>
      </c>
      <c r="W66">
        <v>0.18483613483621966</v>
      </c>
      <c r="X66">
        <v>0.20412837388399505</v>
      </c>
      <c r="Y66">
        <v>0.14539509097147529</v>
      </c>
      <c r="Z66">
        <v>0.13581416886770661</v>
      </c>
      <c r="AA66">
        <v>0.14830766314388261</v>
      </c>
      <c r="AB66">
        <v>0.16433152474898147</v>
      </c>
      <c r="AC66">
        <v>0.1666248680675636</v>
      </c>
      <c r="AD66">
        <v>0.13180206143712322</v>
      </c>
      <c r="AE66">
        <v>0.14352586206746773</v>
      </c>
      <c r="AF66">
        <v>0.15373121836217524</v>
      </c>
      <c r="AG66">
        <v>0.16941650901629621</v>
      </c>
      <c r="AH66">
        <v>0.13319491613838141</v>
      </c>
      <c r="AI66">
        <v>0.13170278338691044</v>
      </c>
      <c r="AJ66">
        <v>0.12069398499462032</v>
      </c>
      <c r="AK66">
        <v>0.12047080440162289</v>
      </c>
      <c r="AL66">
        <v>0.11568978220003148</v>
      </c>
      <c r="AM66">
        <v>0.12801246262704849</v>
      </c>
      <c r="AN66">
        <v>0.13560960434171221</v>
      </c>
      <c r="AO66">
        <v>0.18454927804269916</v>
      </c>
      <c r="AP66">
        <v>0.17642889414293472</v>
      </c>
      <c r="AQ66">
        <v>0.18970701517091521</v>
      </c>
      <c r="AR66">
        <v>0.17238310921304273</v>
      </c>
      <c r="AS66">
        <v>0.15814879467392728</v>
      </c>
      <c r="AT66">
        <v>0.15028456076509039</v>
      </c>
      <c r="AU66">
        <v>0.15132102548958512</v>
      </c>
      <c r="AV66">
        <v>0.14831942645953783</v>
      </c>
      <c r="AW66">
        <v>0.17577105984542846</v>
      </c>
      <c r="AX66">
        <v>0.13528315909530422</v>
      </c>
      <c r="AY66">
        <v>0.13766815878806854</v>
      </c>
      <c r="AZ66">
        <v>0.15890730372109646</v>
      </c>
      <c r="BA66">
        <v>0.17934744063494515</v>
      </c>
      <c r="BB66">
        <v>0.1295647670046268</v>
      </c>
      <c r="BC66">
        <v>0.13851795642394726</v>
      </c>
      <c r="BD66">
        <v>0.11418947282606003</v>
      </c>
      <c r="BE66">
        <v>0.12110692029195734</v>
      </c>
      <c r="BF66">
        <v>0.12057666038969254</v>
      </c>
      <c r="BG66">
        <v>0.14097509061718144</v>
      </c>
      <c r="BH66">
        <v>0.14131835570391266</v>
      </c>
      <c r="BI66">
        <v>0.19872250116425227</v>
      </c>
      <c r="BJ66">
        <v>0.18180980112923373</v>
      </c>
      <c r="BK66">
        <v>0.21806498924523821</v>
      </c>
      <c r="BL66">
        <v>0.1641855018137004</v>
      </c>
      <c r="BM66">
        <v>0.17877143528707323</v>
      </c>
      <c r="BN66">
        <v>0.13920618455688727</v>
      </c>
      <c r="BO66">
        <v>0.19900561071414025</v>
      </c>
      <c r="BP66">
        <v>0.19197307936420657</v>
      </c>
      <c r="BQ66">
        <v>0.16767864659279821</v>
      </c>
      <c r="BR66">
        <v>0.17527765988466434</v>
      </c>
      <c r="BS66">
        <v>0.16982397173064673</v>
      </c>
      <c r="BT66">
        <v>0.18908088216133093</v>
      </c>
      <c r="BU66">
        <v>0.20981048607336256</v>
      </c>
      <c r="BV66">
        <v>0.17931707414977116</v>
      </c>
      <c r="BW66">
        <v>0.16416322291592966</v>
      </c>
      <c r="BX66">
        <v>0.16194016780048529</v>
      </c>
      <c r="BY66">
        <v>0.18037038900427294</v>
      </c>
      <c r="BZ66">
        <v>0.14485986308841514</v>
      </c>
      <c r="CA66">
        <v>0.17395177758834948</v>
      </c>
      <c r="CB66">
        <v>0.17000239145969651</v>
      </c>
      <c r="CC66">
        <v>0.1790149280083409</v>
      </c>
      <c r="CD66">
        <v>0.19711866637625838</v>
      </c>
      <c r="CE66">
        <v>0.19864945872195741</v>
      </c>
      <c r="CF66">
        <v>0.22262229862681943</v>
      </c>
      <c r="CG66">
        <v>0.19355237882994963</v>
      </c>
      <c r="CH66">
        <v>0.14239055649817062</v>
      </c>
      <c r="CI66">
        <v>0.19409057047906764</v>
      </c>
      <c r="CJ66">
        <v>0.18444529527295356</v>
      </c>
      <c r="CK66">
        <v>0.18056484199216696</v>
      </c>
      <c r="CL66">
        <v>0.11124515477639911</v>
      </c>
      <c r="CM66">
        <v>0.1141443491529313</v>
      </c>
      <c r="CN66">
        <v>0.12296609815741145</v>
      </c>
      <c r="CO66">
        <v>0.12379522743935974</v>
      </c>
      <c r="CP66">
        <v>0.12749234374538893</v>
      </c>
      <c r="CQ66">
        <v>0.11312572942022378</v>
      </c>
      <c r="CR66">
        <v>9.3441138806306626E-2</v>
      </c>
      <c r="CS66">
        <v>0.12060466502729791</v>
      </c>
      <c r="CT66">
        <v>0.10415789131018399</v>
      </c>
      <c r="CU66">
        <v>0.10431539295596406</v>
      </c>
      <c r="CV66">
        <v>0.12474805921683142</v>
      </c>
      <c r="CW66">
        <v>0.15723522971761883</v>
      </c>
      <c r="CX66">
        <v>0.13972876156010422</v>
      </c>
      <c r="CY66">
        <v>0.15174537849157435</v>
      </c>
      <c r="CZ66">
        <v>0.13376270679345104</v>
      </c>
      <c r="DA66">
        <v>0.13408671925282376</v>
      </c>
      <c r="DB66">
        <v>0.1396398520138073</v>
      </c>
      <c r="DC66">
        <v>0.12582148438129315</v>
      </c>
      <c r="DD66">
        <v>0.13649666526199511</v>
      </c>
      <c r="DE66">
        <v>0.14903578545890306</v>
      </c>
      <c r="DF66">
        <v>0.14372713620874536</v>
      </c>
      <c r="DG66">
        <v>0.10360873905712772</v>
      </c>
      <c r="DH66">
        <v>0.13021616147432982</v>
      </c>
      <c r="DI66">
        <v>0.13968028979661451</v>
      </c>
      <c r="DJ66">
        <v>0.11270493397590817</v>
      </c>
      <c r="DK66">
        <v>0.11750384598204125</v>
      </c>
      <c r="DL66">
        <v>0.10773254907768436</v>
      </c>
      <c r="DM66">
        <v>0.12121358677762994</v>
      </c>
      <c r="DN66">
        <v>0.10731130501276746</v>
      </c>
      <c r="DO66">
        <v>0.1167363681126331</v>
      </c>
      <c r="DP66">
        <v>0.12505632312539536</v>
      </c>
    </row>
    <row r="67" spans="1:120" x14ac:dyDescent="0.3">
      <c r="A67">
        <v>0.18647771502240548</v>
      </c>
      <c r="B67">
        <v>0.17495657051565849</v>
      </c>
      <c r="C67">
        <v>0.18883548966732044</v>
      </c>
      <c r="D67">
        <v>0.16460407436629362</v>
      </c>
      <c r="E67">
        <v>0.13252141560675573</v>
      </c>
      <c r="F67">
        <v>0.12007781968554017</v>
      </c>
      <c r="G67">
        <v>0.13327384576301113</v>
      </c>
      <c r="H67">
        <v>0.13758175368777292</v>
      </c>
      <c r="I67">
        <v>0.14988149637826204</v>
      </c>
      <c r="J67">
        <v>0.14301959218930763</v>
      </c>
      <c r="K67">
        <v>0.16250654161071001</v>
      </c>
      <c r="L67">
        <v>0.18476752942925526</v>
      </c>
      <c r="M67">
        <v>0.18678147001282583</v>
      </c>
      <c r="N67">
        <v>0.14905368144145809</v>
      </c>
      <c r="O67">
        <v>0.13281518003099427</v>
      </c>
      <c r="P67">
        <v>0.12817335874445396</v>
      </c>
      <c r="Q67">
        <v>0.13368016587753528</v>
      </c>
      <c r="R67">
        <v>0.13425751774257783</v>
      </c>
      <c r="S67">
        <v>0.13416055334137991</v>
      </c>
      <c r="T67">
        <v>0.14862284487838931</v>
      </c>
      <c r="U67">
        <v>0.18482116547548955</v>
      </c>
      <c r="V67">
        <v>0.1940977864015421</v>
      </c>
      <c r="W67">
        <v>0.18459475412595192</v>
      </c>
      <c r="X67">
        <v>0.20171606607750459</v>
      </c>
      <c r="Y67">
        <v>0.1475058353810656</v>
      </c>
      <c r="Z67">
        <v>0.13930538147132812</v>
      </c>
      <c r="AA67">
        <v>0.14557186612556666</v>
      </c>
      <c r="AB67">
        <v>0.16747529657383639</v>
      </c>
      <c r="AC67">
        <v>0.16278203475165071</v>
      </c>
      <c r="AD67">
        <v>0.13432639460359955</v>
      </c>
      <c r="AE67">
        <v>0.14334242017445181</v>
      </c>
      <c r="AF67">
        <v>0.15372492106412963</v>
      </c>
      <c r="AG67">
        <v>0.17214440514974383</v>
      </c>
      <c r="AH67">
        <v>0.12905012562768378</v>
      </c>
      <c r="AI67">
        <v>0.13355329690690515</v>
      </c>
      <c r="AJ67">
        <v>0.12206456471002414</v>
      </c>
      <c r="AK67">
        <v>0.12022490322515259</v>
      </c>
      <c r="AL67">
        <v>0.11965301790264386</v>
      </c>
      <c r="AM67">
        <v>0.12531111446432941</v>
      </c>
      <c r="AN67">
        <v>0.13271040164945774</v>
      </c>
      <c r="AO67">
        <v>0.18532830961544947</v>
      </c>
      <c r="AP67">
        <v>0.1751607562263216</v>
      </c>
      <c r="AQ67">
        <v>0.19084199641974389</v>
      </c>
      <c r="AR67">
        <v>0.17244451273061245</v>
      </c>
      <c r="AS67">
        <v>0.16022010091601324</v>
      </c>
      <c r="AT67">
        <v>0.15456286497157898</v>
      </c>
      <c r="AU67">
        <v>0.15174702284531633</v>
      </c>
      <c r="AV67">
        <v>0.14935301684906901</v>
      </c>
      <c r="AW67">
        <v>0.17529058280648993</v>
      </c>
      <c r="AX67">
        <v>0.13821123588282477</v>
      </c>
      <c r="AY67">
        <v>0.13929833377283007</v>
      </c>
      <c r="AZ67">
        <v>0.15870086653164783</v>
      </c>
      <c r="BA67">
        <v>0.1759803260305644</v>
      </c>
      <c r="BB67">
        <v>0.13026879753728471</v>
      </c>
      <c r="BC67">
        <v>0.1395038936501688</v>
      </c>
      <c r="BD67">
        <v>0.11377445634868544</v>
      </c>
      <c r="BE67">
        <v>0.12205197062521775</v>
      </c>
      <c r="BF67">
        <v>0.12028324004536667</v>
      </c>
      <c r="BG67">
        <v>0.13967309499645295</v>
      </c>
      <c r="BH67">
        <v>0.13731764339185748</v>
      </c>
      <c r="BI67">
        <v>0.19485409461388231</v>
      </c>
      <c r="BJ67">
        <v>0.18300277940053009</v>
      </c>
      <c r="BK67">
        <v>0.21675676906966534</v>
      </c>
      <c r="BL67">
        <v>0.16335674336083647</v>
      </c>
      <c r="BM67">
        <v>0.18206854346180673</v>
      </c>
      <c r="BN67">
        <v>0.14339558719822115</v>
      </c>
      <c r="BO67">
        <v>0.20422156668294131</v>
      </c>
      <c r="BP67">
        <v>0.19192982614003617</v>
      </c>
      <c r="BQ67">
        <v>0.17098074180599496</v>
      </c>
      <c r="BR67">
        <v>0.17805617090027021</v>
      </c>
      <c r="BS67">
        <v>0.17073786984109426</v>
      </c>
      <c r="BT67">
        <v>0.19220383099024957</v>
      </c>
      <c r="BU67">
        <v>0.21038579317952427</v>
      </c>
      <c r="BV67">
        <v>0.17552708480549953</v>
      </c>
      <c r="BW67">
        <v>0.16435814546042105</v>
      </c>
      <c r="BX67">
        <v>0.16349070108596858</v>
      </c>
      <c r="BY67">
        <v>0.18291561771482645</v>
      </c>
      <c r="BZ67">
        <v>0.14541043802935305</v>
      </c>
      <c r="CA67">
        <v>0.16825481129795769</v>
      </c>
      <c r="CB67">
        <v>0.16731085992224914</v>
      </c>
      <c r="CC67">
        <v>0.18020824336529712</v>
      </c>
      <c r="CD67">
        <v>0.19830892537581468</v>
      </c>
      <c r="CE67">
        <v>0.19956080260259856</v>
      </c>
      <c r="CF67">
        <v>0.21759628292511018</v>
      </c>
      <c r="CG67">
        <v>0.19340907770590776</v>
      </c>
      <c r="CH67">
        <v>0.14931698730713183</v>
      </c>
      <c r="CI67">
        <v>0.19162896380680919</v>
      </c>
      <c r="CJ67">
        <v>0.18532297551456262</v>
      </c>
      <c r="CK67">
        <v>0.17899959658826414</v>
      </c>
      <c r="CL67">
        <v>0.11768592725223351</v>
      </c>
      <c r="CM67">
        <v>0.11546810339032307</v>
      </c>
      <c r="CN67">
        <v>0.12199256681416695</v>
      </c>
      <c r="CO67">
        <v>0.12780650444099662</v>
      </c>
      <c r="CP67">
        <v>0.12892743273104212</v>
      </c>
      <c r="CQ67">
        <v>0.11614350479260305</v>
      </c>
      <c r="CR67">
        <v>9.3559597863101945E-2</v>
      </c>
      <c r="CS67">
        <v>0.12174961850693372</v>
      </c>
      <c r="CT67">
        <v>0.10840965882328155</v>
      </c>
      <c r="CU67">
        <v>0.10474686081296837</v>
      </c>
      <c r="CV67">
        <v>0.12234724812414169</v>
      </c>
      <c r="CW67">
        <v>0.15406504846296237</v>
      </c>
      <c r="CX67">
        <v>0.14138630286195566</v>
      </c>
      <c r="CY67">
        <v>0.15178168071881307</v>
      </c>
      <c r="CZ67">
        <v>0.12936053729502656</v>
      </c>
      <c r="DA67">
        <v>0.13602337187598437</v>
      </c>
      <c r="DB67">
        <v>0.14115060651811476</v>
      </c>
      <c r="DC67">
        <v>0.12556419640796951</v>
      </c>
      <c r="DD67">
        <v>0.13654627293621288</v>
      </c>
      <c r="DE67">
        <v>0.14255465522875299</v>
      </c>
      <c r="DF67">
        <v>0.14572431584006645</v>
      </c>
      <c r="DG67">
        <v>0.10703473039739662</v>
      </c>
      <c r="DH67">
        <v>0.13506535184240598</v>
      </c>
      <c r="DI67">
        <v>0.1345570243025162</v>
      </c>
      <c r="DJ67">
        <v>0.114855802110371</v>
      </c>
      <c r="DK67">
        <v>0.11457829529442227</v>
      </c>
      <c r="DL67">
        <v>0.10606713862056885</v>
      </c>
      <c r="DM67">
        <v>0.12094933505184299</v>
      </c>
      <c r="DN67">
        <v>0.1082353561799468</v>
      </c>
      <c r="DO67">
        <v>0.11470746727475785</v>
      </c>
      <c r="DP67">
        <v>0.12228747545917981</v>
      </c>
    </row>
    <row r="68" spans="1:120" x14ac:dyDescent="0.3">
      <c r="A68">
        <v>0.18870757788252257</v>
      </c>
      <c r="B68">
        <v>0.1741698913070589</v>
      </c>
      <c r="C68">
        <v>0.18829881851213345</v>
      </c>
      <c r="D68">
        <v>0.1657589869262539</v>
      </c>
      <c r="E68">
        <v>0.13313280393597249</v>
      </c>
      <c r="F68">
        <v>0.12429472076975775</v>
      </c>
      <c r="G68">
        <v>0.13271345145182495</v>
      </c>
      <c r="H68">
        <v>0.13819990801825288</v>
      </c>
      <c r="I68">
        <v>0.14841541294686811</v>
      </c>
      <c r="J68">
        <v>0.14587121486467131</v>
      </c>
      <c r="K68">
        <v>0.16480633740121459</v>
      </c>
      <c r="L68">
        <v>0.18772013960865153</v>
      </c>
      <c r="M68">
        <v>0.18549779213009793</v>
      </c>
      <c r="N68">
        <v>0.14641356605291364</v>
      </c>
      <c r="O68">
        <v>0.13121117052315961</v>
      </c>
      <c r="P68">
        <v>0.12925877838099858</v>
      </c>
      <c r="Q68">
        <v>0.13498596636843599</v>
      </c>
      <c r="R68">
        <v>0.13623076588997859</v>
      </c>
      <c r="S68">
        <v>0.13700968874063801</v>
      </c>
      <c r="T68">
        <v>0.14537089566404468</v>
      </c>
      <c r="U68">
        <v>0.18753766674362135</v>
      </c>
      <c r="V68">
        <v>0.19844023544846168</v>
      </c>
      <c r="W68">
        <v>0.18605349380840747</v>
      </c>
      <c r="X68">
        <v>0.19956502289160988</v>
      </c>
      <c r="Y68">
        <v>0.15088896200876795</v>
      </c>
      <c r="Z68">
        <v>0.1426117322262955</v>
      </c>
      <c r="AA68">
        <v>0.14379885603670342</v>
      </c>
      <c r="AB68">
        <v>0.1722951007897168</v>
      </c>
      <c r="AC68">
        <v>0.16018562160938529</v>
      </c>
      <c r="AD68">
        <v>0.13595125207129763</v>
      </c>
      <c r="AE68">
        <v>0.14241787541844472</v>
      </c>
      <c r="AF68">
        <v>0.15275066534284804</v>
      </c>
      <c r="AG68">
        <v>0.17629287345199726</v>
      </c>
      <c r="AH68">
        <v>0.12598766018729063</v>
      </c>
      <c r="AI68">
        <v>0.13482359047583431</v>
      </c>
      <c r="AJ68">
        <v>0.1222759154213839</v>
      </c>
      <c r="AK68">
        <v>0.12040050109769115</v>
      </c>
      <c r="AL68">
        <v>0.12347976113369273</v>
      </c>
      <c r="AM68">
        <v>0.12444616426810817</v>
      </c>
      <c r="AN68">
        <v>0.13046089444356707</v>
      </c>
      <c r="AO68">
        <v>0.18577782104619264</v>
      </c>
      <c r="AP68">
        <v>0.17434123217592062</v>
      </c>
      <c r="AQ68">
        <v>0.19339894808880015</v>
      </c>
      <c r="AR68">
        <v>0.17221336831596215</v>
      </c>
      <c r="AS68">
        <v>0.16257816695240404</v>
      </c>
      <c r="AT68">
        <v>0.15861982605405431</v>
      </c>
      <c r="AU68">
        <v>0.15378138264220312</v>
      </c>
      <c r="AV68">
        <v>0.15123422999734021</v>
      </c>
      <c r="AW68">
        <v>0.17481147019183083</v>
      </c>
      <c r="AX68">
        <v>0.14209314785040994</v>
      </c>
      <c r="AY68">
        <v>0.14167134097308115</v>
      </c>
      <c r="AZ68">
        <v>0.15832803112574795</v>
      </c>
      <c r="BA68">
        <v>0.17168972976483926</v>
      </c>
      <c r="BB68">
        <v>0.13004695773243422</v>
      </c>
      <c r="BC68">
        <v>0.14098294482877655</v>
      </c>
      <c r="BD68">
        <v>0.11285194663462167</v>
      </c>
      <c r="BE68">
        <v>0.12218729982607815</v>
      </c>
      <c r="BF68">
        <v>0.12149944553952907</v>
      </c>
      <c r="BG68">
        <v>0.13778926336802183</v>
      </c>
      <c r="BH68">
        <v>0.13447202819779025</v>
      </c>
      <c r="BI68">
        <v>0.18908686079495032</v>
      </c>
      <c r="BJ68">
        <v>0.18774176952637786</v>
      </c>
      <c r="BK68">
        <v>0.21431883474939536</v>
      </c>
      <c r="BL68">
        <v>0.16687427659605428</v>
      </c>
      <c r="BM68">
        <v>0.18512628713026349</v>
      </c>
      <c r="BN68">
        <v>0.14654182442722158</v>
      </c>
      <c r="BO68">
        <v>0.20760601698883424</v>
      </c>
      <c r="BP68">
        <v>0.19202810213995658</v>
      </c>
      <c r="BQ68">
        <v>0.17613110834165377</v>
      </c>
      <c r="BR68">
        <v>0.18368364354884686</v>
      </c>
      <c r="BS68">
        <v>0.17356510817214529</v>
      </c>
      <c r="BT68">
        <v>0.19646540813831495</v>
      </c>
      <c r="BU68">
        <v>0.21148355351092835</v>
      </c>
      <c r="BV68">
        <v>0.16966583803880822</v>
      </c>
      <c r="BW68">
        <v>0.16319144104823446</v>
      </c>
      <c r="BX68">
        <v>0.16665041974992925</v>
      </c>
      <c r="BY68">
        <v>0.18552473420354609</v>
      </c>
      <c r="BZ68">
        <v>0.14669951312312501</v>
      </c>
      <c r="CA68">
        <v>0.16558569518893423</v>
      </c>
      <c r="CB68">
        <v>0.1657648701882958</v>
      </c>
      <c r="CC68">
        <v>0.1813199650318629</v>
      </c>
      <c r="CD68">
        <v>0.20034591918770864</v>
      </c>
      <c r="CE68">
        <v>0.20192256222147736</v>
      </c>
      <c r="CF68">
        <v>0.21460215676071373</v>
      </c>
      <c r="CG68">
        <v>0.19244963961661099</v>
      </c>
      <c r="CH68">
        <v>0.1555459503685539</v>
      </c>
      <c r="CI68">
        <v>0.19053494311310859</v>
      </c>
      <c r="CJ68">
        <v>0.18753922444839</v>
      </c>
      <c r="CK68">
        <v>0.17582404993147202</v>
      </c>
      <c r="CL68">
        <v>0.12671843563097679</v>
      </c>
      <c r="CM68">
        <v>0.11724894809212184</v>
      </c>
      <c r="CN68">
        <v>0.12335933809987279</v>
      </c>
      <c r="CO68">
        <v>0.13180192485210962</v>
      </c>
      <c r="CP68">
        <v>0.13190291406714733</v>
      </c>
      <c r="CQ68">
        <v>0.119088543035306</v>
      </c>
      <c r="CR68">
        <v>9.6519780136661418E-2</v>
      </c>
      <c r="CS68">
        <v>0.12209214435790836</v>
      </c>
      <c r="CT68">
        <v>0.11200563223946076</v>
      </c>
      <c r="CU68">
        <v>0.107745415700607</v>
      </c>
      <c r="CV68">
        <v>0.1199602104276568</v>
      </c>
      <c r="CW68">
        <v>0.14887231196724734</v>
      </c>
      <c r="CX68">
        <v>0.14295165796521361</v>
      </c>
      <c r="CY68">
        <v>0.15128433279114895</v>
      </c>
      <c r="CZ68">
        <v>0.12710664837662503</v>
      </c>
      <c r="DA68">
        <v>0.13914337451386333</v>
      </c>
      <c r="DB68">
        <v>0.14278355404115231</v>
      </c>
      <c r="DC68">
        <v>0.12491320717736105</v>
      </c>
      <c r="DD68">
        <v>0.13735373913325929</v>
      </c>
      <c r="DE68">
        <v>0.13557072476099963</v>
      </c>
      <c r="DF68">
        <v>0.14911322944323863</v>
      </c>
      <c r="DG68">
        <v>0.11096116222660397</v>
      </c>
      <c r="DH68">
        <v>0.14202980896256109</v>
      </c>
      <c r="DI68">
        <v>0.13000675592887773</v>
      </c>
      <c r="DJ68">
        <v>0.11752085699150222</v>
      </c>
      <c r="DK68">
        <v>0.11260064933306949</v>
      </c>
      <c r="DL68">
        <v>0.10405995873394605</v>
      </c>
      <c r="DM68">
        <v>0.11970997029182867</v>
      </c>
      <c r="DN68">
        <v>0.10926021823187855</v>
      </c>
      <c r="DO68">
        <v>0.11390131548598173</v>
      </c>
      <c r="DP68">
        <v>0.1185198204141502</v>
      </c>
    </row>
    <row r="69" spans="1:120" x14ac:dyDescent="0.3">
      <c r="A69">
        <v>0.18953419687803091</v>
      </c>
      <c r="B69">
        <v>0.17499778479954597</v>
      </c>
      <c r="C69">
        <v>0.18960399452653448</v>
      </c>
      <c r="D69">
        <v>0.16660872357004766</v>
      </c>
      <c r="E69">
        <v>0.1329982831226113</v>
      </c>
      <c r="F69">
        <v>0.12849973491070493</v>
      </c>
      <c r="G69">
        <v>0.13378389933760121</v>
      </c>
      <c r="H69">
        <v>0.13865774249275384</v>
      </c>
      <c r="I69">
        <v>0.14802110538244542</v>
      </c>
      <c r="J69">
        <v>0.14879337241541132</v>
      </c>
      <c r="K69">
        <v>0.16668453571389269</v>
      </c>
      <c r="L69">
        <v>0.19111376911532024</v>
      </c>
      <c r="M69">
        <v>0.18639011875148059</v>
      </c>
      <c r="N69">
        <v>0.1450906590524853</v>
      </c>
      <c r="O69">
        <v>0.13030134614824238</v>
      </c>
      <c r="P69">
        <v>0.12994465247146747</v>
      </c>
      <c r="Q69">
        <v>0.13828234223573813</v>
      </c>
      <c r="R69">
        <v>0.13996546163924764</v>
      </c>
      <c r="S69">
        <v>0.14055508453322541</v>
      </c>
      <c r="T69">
        <v>0.14421489159747308</v>
      </c>
      <c r="U69">
        <v>0.18898169449841873</v>
      </c>
      <c r="V69">
        <v>0.20285948930906836</v>
      </c>
      <c r="W69">
        <v>0.18883228547152053</v>
      </c>
      <c r="X69">
        <v>0.19853394398425034</v>
      </c>
      <c r="Y69">
        <v>0.15456087910681665</v>
      </c>
      <c r="Z69">
        <v>0.14589466393938746</v>
      </c>
      <c r="AA69">
        <v>0.1444130298733996</v>
      </c>
      <c r="AB69">
        <v>0.17806038361378712</v>
      </c>
      <c r="AC69">
        <v>0.15976282758502469</v>
      </c>
      <c r="AD69">
        <v>0.13745081639595175</v>
      </c>
      <c r="AE69">
        <v>0.14102144948756698</v>
      </c>
      <c r="AF69">
        <v>0.1522074275624834</v>
      </c>
      <c r="AG69">
        <v>0.18002088889426274</v>
      </c>
      <c r="AH69">
        <v>0.12436313300089361</v>
      </c>
      <c r="AI69">
        <v>0.13542045389531307</v>
      </c>
      <c r="AJ69">
        <v>0.12242168455828961</v>
      </c>
      <c r="AK69">
        <v>0.12209114244469364</v>
      </c>
      <c r="AL69">
        <v>0.12687498896265365</v>
      </c>
      <c r="AM69">
        <v>0.12569227466890942</v>
      </c>
      <c r="AN69">
        <v>0.12971266572897952</v>
      </c>
      <c r="AO69">
        <v>0.18757244279906593</v>
      </c>
      <c r="AP69">
        <v>0.17434088548609744</v>
      </c>
      <c r="AQ69">
        <v>0.19653854515727986</v>
      </c>
      <c r="AR69">
        <v>0.17222791490852582</v>
      </c>
      <c r="AS69">
        <v>0.16434668668219615</v>
      </c>
      <c r="AT69">
        <v>0.16160492203521412</v>
      </c>
      <c r="AU69">
        <v>0.15616677133678875</v>
      </c>
      <c r="AV69">
        <v>0.15228521301502412</v>
      </c>
      <c r="AW69">
        <v>0.17487845993136608</v>
      </c>
      <c r="AX69">
        <v>0.14708378209065048</v>
      </c>
      <c r="AY69">
        <v>0.14433435558497373</v>
      </c>
      <c r="AZ69">
        <v>0.15881690505784349</v>
      </c>
      <c r="BA69">
        <v>0.16864081310155501</v>
      </c>
      <c r="BB69">
        <v>0.12983544228312188</v>
      </c>
      <c r="BC69">
        <v>0.14179128672544572</v>
      </c>
      <c r="BD69">
        <v>0.11286564230300909</v>
      </c>
      <c r="BE69">
        <v>0.12282248601284179</v>
      </c>
      <c r="BF69">
        <v>0.12446855962410613</v>
      </c>
      <c r="BG69">
        <v>0.13648342108351944</v>
      </c>
      <c r="BH69">
        <v>0.13352804271338678</v>
      </c>
      <c r="BI69">
        <v>0.18570916362709225</v>
      </c>
      <c r="BJ69">
        <v>0.19349587845917632</v>
      </c>
      <c r="BK69">
        <v>0.21087159319988164</v>
      </c>
      <c r="BL69">
        <v>0.1727840911791787</v>
      </c>
      <c r="BM69">
        <v>0.18702998507276042</v>
      </c>
      <c r="BN69">
        <v>0.14856790330753586</v>
      </c>
      <c r="BO69">
        <v>0.20868918898399885</v>
      </c>
      <c r="BP69">
        <v>0.19105322792422699</v>
      </c>
      <c r="BQ69">
        <v>0.18157343977203466</v>
      </c>
      <c r="BR69">
        <v>0.19062424716851861</v>
      </c>
      <c r="BS69">
        <v>0.17713715930232607</v>
      </c>
      <c r="BT69">
        <v>0.20003930253977517</v>
      </c>
      <c r="BU69">
        <v>0.21409866876931472</v>
      </c>
      <c r="BV69">
        <v>0.1651940014084034</v>
      </c>
      <c r="BW69">
        <v>0.16271794173241425</v>
      </c>
      <c r="BX69">
        <v>0.17101033227199883</v>
      </c>
      <c r="BY69">
        <v>0.18832884240706296</v>
      </c>
      <c r="BZ69">
        <v>0.14910449896186143</v>
      </c>
      <c r="CA69">
        <v>0.16623565471441054</v>
      </c>
      <c r="CB69">
        <v>0.1659709711485586</v>
      </c>
      <c r="CC69">
        <v>0.18439746831349904</v>
      </c>
      <c r="CD69">
        <v>0.20022817465399079</v>
      </c>
      <c r="CE69">
        <v>0.20339803512911314</v>
      </c>
      <c r="CF69">
        <v>0.2151071314046219</v>
      </c>
      <c r="CG69">
        <v>0.18984924662374691</v>
      </c>
      <c r="CH69">
        <v>0.16076896858559236</v>
      </c>
      <c r="CI69">
        <v>0.19138702992947743</v>
      </c>
      <c r="CJ69">
        <v>0.19172111713055282</v>
      </c>
      <c r="CK69">
        <v>0.17247823348301136</v>
      </c>
      <c r="CL69">
        <v>0.13410143277104788</v>
      </c>
      <c r="CM69">
        <v>0.11795596297034538</v>
      </c>
      <c r="CN69">
        <v>0.12572313091378695</v>
      </c>
      <c r="CO69">
        <v>0.13695981407879362</v>
      </c>
      <c r="CP69">
        <v>0.13544756303441469</v>
      </c>
      <c r="CQ69">
        <v>0.12056413014191236</v>
      </c>
      <c r="CR69">
        <v>0.10081339141092228</v>
      </c>
      <c r="CS69">
        <v>0.12077370370068281</v>
      </c>
      <c r="CT69">
        <v>0.11568497076963781</v>
      </c>
      <c r="CU69">
        <v>0.11154852538646889</v>
      </c>
      <c r="CV69">
        <v>0.11906780901166611</v>
      </c>
      <c r="CW69">
        <v>0.14461702466421925</v>
      </c>
      <c r="CX69">
        <v>0.14669829124738037</v>
      </c>
      <c r="CY69">
        <v>0.15065264279942592</v>
      </c>
      <c r="CZ69">
        <v>0.12618235949665418</v>
      </c>
      <c r="DA69">
        <v>0.14088008739082097</v>
      </c>
      <c r="DB69">
        <v>0.14506821704541306</v>
      </c>
      <c r="DC69">
        <v>0.12569304095233252</v>
      </c>
      <c r="DD69">
        <v>0.13620815276508413</v>
      </c>
      <c r="DE69">
        <v>0.12942551290502963</v>
      </c>
      <c r="DF69">
        <v>0.152128419257754</v>
      </c>
      <c r="DG69">
        <v>0.1139977522196379</v>
      </c>
      <c r="DH69">
        <v>0.14813102953605525</v>
      </c>
      <c r="DI69">
        <v>0.12722455986245976</v>
      </c>
      <c r="DJ69">
        <v>0.11954652497014195</v>
      </c>
      <c r="DK69">
        <v>0.11112924400985878</v>
      </c>
      <c r="DL69">
        <v>0.10396643575429274</v>
      </c>
      <c r="DM69">
        <v>0.11806945148685541</v>
      </c>
      <c r="DN69">
        <v>0.11118241484815397</v>
      </c>
      <c r="DO69">
        <v>0.11481482896229346</v>
      </c>
      <c r="DP69">
        <v>0.11538606716918691</v>
      </c>
    </row>
    <row r="70" spans="1:120" x14ac:dyDescent="0.3">
      <c r="A70">
        <v>0.18923230296541144</v>
      </c>
      <c r="B70">
        <v>0.17730118599029937</v>
      </c>
      <c r="C70">
        <v>0.19294772233215088</v>
      </c>
      <c r="D70">
        <v>0.16819828969277778</v>
      </c>
      <c r="E70">
        <v>0.13212373971764985</v>
      </c>
      <c r="F70">
        <v>0.13140537258451457</v>
      </c>
      <c r="G70">
        <v>0.13662881990543296</v>
      </c>
      <c r="H70">
        <v>0.13892350824667435</v>
      </c>
      <c r="I70">
        <v>0.14971121829046524</v>
      </c>
      <c r="J70">
        <v>0.15148976609936096</v>
      </c>
      <c r="K70">
        <v>0.16846461063948415</v>
      </c>
      <c r="L70">
        <v>0.194333486720733</v>
      </c>
      <c r="M70">
        <v>0.18903627851685673</v>
      </c>
      <c r="N70">
        <v>0.14609073210508378</v>
      </c>
      <c r="O70">
        <v>0.13035109299437306</v>
      </c>
      <c r="P70">
        <v>0.13093329315589786</v>
      </c>
      <c r="Q70">
        <v>0.14269332582956731</v>
      </c>
      <c r="R70">
        <v>0.14401458451899435</v>
      </c>
      <c r="S70">
        <v>0.14385299648142119</v>
      </c>
      <c r="T70">
        <v>0.1460007527019864</v>
      </c>
      <c r="U70">
        <v>0.18940532234056257</v>
      </c>
      <c r="V70">
        <v>0.20601882186120712</v>
      </c>
      <c r="W70">
        <v>0.19160443504231925</v>
      </c>
      <c r="X70">
        <v>0.19825493993953197</v>
      </c>
      <c r="Y70">
        <v>0.15725570159516081</v>
      </c>
      <c r="Z70">
        <v>0.14887781221813146</v>
      </c>
      <c r="AA70">
        <v>0.1469787093616628</v>
      </c>
      <c r="AB70">
        <v>0.18343882230360253</v>
      </c>
      <c r="AC70">
        <v>0.16162642882940426</v>
      </c>
      <c r="AD70">
        <v>0.13925383598696928</v>
      </c>
      <c r="AE70">
        <v>0.14123176358163522</v>
      </c>
      <c r="AF70">
        <v>0.15355662471601136</v>
      </c>
      <c r="AG70">
        <v>0.18229689882883832</v>
      </c>
      <c r="AH70">
        <v>0.12365125612739399</v>
      </c>
      <c r="AI70">
        <v>0.13538398604335838</v>
      </c>
      <c r="AJ70">
        <v>0.12296197210623117</v>
      </c>
      <c r="AK70">
        <v>0.12462004983868052</v>
      </c>
      <c r="AL70">
        <v>0.12943956334469711</v>
      </c>
      <c r="AM70">
        <v>0.12917146865390816</v>
      </c>
      <c r="AN70">
        <v>0.1306559952295098</v>
      </c>
      <c r="AO70">
        <v>0.19140227584002886</v>
      </c>
      <c r="AP70">
        <v>0.17657664299779394</v>
      </c>
      <c r="AQ70">
        <v>0.199071251295976</v>
      </c>
      <c r="AR70">
        <v>0.17379006779569542</v>
      </c>
      <c r="AS70">
        <v>0.16544588857763776</v>
      </c>
      <c r="AT70">
        <v>0.16330333246801398</v>
      </c>
      <c r="AU70">
        <v>0.15928645814394715</v>
      </c>
      <c r="AV70">
        <v>0.15277881015486544</v>
      </c>
      <c r="AW70">
        <v>0.1748467827136749</v>
      </c>
      <c r="AX70">
        <v>0.15228744160190066</v>
      </c>
      <c r="AY70">
        <v>0.1477378273219046</v>
      </c>
      <c r="AZ70">
        <v>0.16162359254112238</v>
      </c>
      <c r="BA70">
        <v>0.16695430752206089</v>
      </c>
      <c r="BB70">
        <v>0.13048344655040633</v>
      </c>
      <c r="BC70">
        <v>0.14157628162873404</v>
      </c>
      <c r="BD70">
        <v>0.11459505594348557</v>
      </c>
      <c r="BE70">
        <v>0.12469684620613336</v>
      </c>
      <c r="BF70">
        <v>0.12785625835988318</v>
      </c>
      <c r="BG70">
        <v>0.13653307529421632</v>
      </c>
      <c r="BH70">
        <v>0.13378803620739915</v>
      </c>
      <c r="BI70">
        <v>0.18491722482219763</v>
      </c>
      <c r="BJ70">
        <v>0.20035554111678788</v>
      </c>
      <c r="BK70">
        <v>0.20771345302395108</v>
      </c>
      <c r="BL70">
        <v>0.17997582966720194</v>
      </c>
      <c r="BM70">
        <v>0.18768820768222116</v>
      </c>
      <c r="BN70">
        <v>0.14933569830431648</v>
      </c>
      <c r="BO70">
        <v>0.20818482723341478</v>
      </c>
      <c r="BP70">
        <v>0.18906786157077143</v>
      </c>
      <c r="BQ70">
        <v>0.18611262650310134</v>
      </c>
      <c r="BR70">
        <v>0.19637323992814185</v>
      </c>
      <c r="BS70">
        <v>0.18025800849012386</v>
      </c>
      <c r="BT70">
        <v>0.20245133866913914</v>
      </c>
      <c r="BU70">
        <v>0.217583067988462</v>
      </c>
      <c r="BV70">
        <v>0.16367377411334594</v>
      </c>
      <c r="BW70">
        <v>0.1637685282653692</v>
      </c>
      <c r="BX70">
        <v>0.17640127509824613</v>
      </c>
      <c r="BY70">
        <v>0.19328813445778986</v>
      </c>
      <c r="BZ70">
        <v>0.15225775768667074</v>
      </c>
      <c r="CA70">
        <v>0.17013303849773825</v>
      </c>
      <c r="CB70">
        <v>0.16713461479588579</v>
      </c>
      <c r="CC70">
        <v>0.18813440265933729</v>
      </c>
      <c r="CD70">
        <v>0.19788494042324861</v>
      </c>
      <c r="CE70">
        <v>0.20461684796560803</v>
      </c>
      <c r="CF70">
        <v>0.21959901147044664</v>
      </c>
      <c r="CG70">
        <v>0.18748283281224112</v>
      </c>
      <c r="CH70">
        <v>0.16379006612513561</v>
      </c>
      <c r="CI70">
        <v>0.19243173312274325</v>
      </c>
      <c r="CJ70">
        <v>0.19888580375307374</v>
      </c>
      <c r="CK70">
        <v>0.16887182977468831</v>
      </c>
      <c r="CL70">
        <v>0.13895753701735714</v>
      </c>
      <c r="CM70">
        <v>0.11798477981246606</v>
      </c>
      <c r="CN70">
        <v>0.12675738277434537</v>
      </c>
      <c r="CO70">
        <v>0.1425362585888757</v>
      </c>
      <c r="CP70">
        <v>0.13939258063123608</v>
      </c>
      <c r="CQ70">
        <v>0.12057853548573616</v>
      </c>
      <c r="CR70">
        <v>0.10558418083735138</v>
      </c>
      <c r="CS70">
        <v>0.1183783576382182</v>
      </c>
      <c r="CT70">
        <v>0.11879107855908513</v>
      </c>
      <c r="CU70">
        <v>0.11347543056137906</v>
      </c>
      <c r="CV70">
        <v>0.12110311734901817</v>
      </c>
      <c r="CW70">
        <v>0.14279353260087746</v>
      </c>
      <c r="CX70">
        <v>0.15268748812688301</v>
      </c>
      <c r="CY70">
        <v>0.15067806121199759</v>
      </c>
      <c r="CZ70">
        <v>0.12710374364220445</v>
      </c>
      <c r="DA70">
        <v>0.14108891201513679</v>
      </c>
      <c r="DB70">
        <v>0.14577751364599528</v>
      </c>
      <c r="DC70">
        <v>0.12773150387824592</v>
      </c>
      <c r="DD70">
        <v>0.13226053751606975</v>
      </c>
      <c r="DE70">
        <v>0.12516917905251734</v>
      </c>
      <c r="DF70">
        <v>0.15234060719928458</v>
      </c>
      <c r="DG70">
        <v>0.11555927071844073</v>
      </c>
      <c r="DH70">
        <v>0.15114894702844878</v>
      </c>
      <c r="DI70">
        <v>0.12746767277877522</v>
      </c>
      <c r="DJ70">
        <v>0.11991805277487261</v>
      </c>
      <c r="DK70">
        <v>0.11127539639120207</v>
      </c>
      <c r="DL70">
        <v>0.10504709432346898</v>
      </c>
      <c r="DM70">
        <v>0.11732068182189369</v>
      </c>
      <c r="DN70">
        <v>0.1150050501960047</v>
      </c>
      <c r="DO70">
        <v>0.11723311085809437</v>
      </c>
      <c r="DP70">
        <v>0.1142172384992701</v>
      </c>
    </row>
    <row r="71" spans="1:120" x14ac:dyDescent="0.3">
      <c r="A71">
        <v>0.18782671773715917</v>
      </c>
      <c r="B71">
        <v>0.18063406186232905</v>
      </c>
      <c r="C71">
        <v>0.19754341017221344</v>
      </c>
      <c r="D71">
        <v>0.16997885696788251</v>
      </c>
      <c r="E71">
        <v>0.13115796965182761</v>
      </c>
      <c r="F71">
        <v>0.13317642829361642</v>
      </c>
      <c r="G71">
        <v>0.14006435721902663</v>
      </c>
      <c r="H71">
        <v>0.14047692141703449</v>
      </c>
      <c r="I71">
        <v>0.1517477042041348</v>
      </c>
      <c r="J71">
        <v>0.15492788308148431</v>
      </c>
      <c r="K71">
        <v>0.17064081030967868</v>
      </c>
      <c r="L71">
        <v>0.19728077610093386</v>
      </c>
      <c r="M71">
        <v>0.19274799779806456</v>
      </c>
      <c r="N71">
        <v>0.14920624450959133</v>
      </c>
      <c r="O71">
        <v>0.13068392994399761</v>
      </c>
      <c r="P71">
        <v>0.13281297555403362</v>
      </c>
      <c r="Q71">
        <v>0.14681727391498037</v>
      </c>
      <c r="R71">
        <v>0.14556836795455844</v>
      </c>
      <c r="S71">
        <v>0.14614526864408414</v>
      </c>
      <c r="T71">
        <v>0.15010178265667468</v>
      </c>
      <c r="U71">
        <v>0.18947169366277444</v>
      </c>
      <c r="V71">
        <v>0.20851694267044724</v>
      </c>
      <c r="W71">
        <v>0.19516734213249765</v>
      </c>
      <c r="X71">
        <v>0.19818375215914918</v>
      </c>
      <c r="Y71">
        <v>0.15908063493825414</v>
      </c>
      <c r="Z71">
        <v>0.15174528352709546</v>
      </c>
      <c r="AA71">
        <v>0.15125425401659492</v>
      </c>
      <c r="AB71">
        <v>0.18643542364098653</v>
      </c>
      <c r="AC71">
        <v>0.16542666040384993</v>
      </c>
      <c r="AD71">
        <v>0.14188379541839655</v>
      </c>
      <c r="AE71">
        <v>0.14436930597984593</v>
      </c>
      <c r="AF71">
        <v>0.15625156629947282</v>
      </c>
      <c r="AG71">
        <v>0.18289289002357992</v>
      </c>
      <c r="AH71">
        <v>0.12422188959787556</v>
      </c>
      <c r="AI71">
        <v>0.13503139793806396</v>
      </c>
      <c r="AJ71">
        <v>0.12435169992257067</v>
      </c>
      <c r="AK71">
        <v>0.12808967088710715</v>
      </c>
      <c r="AL71">
        <v>0.13097999895122542</v>
      </c>
      <c r="AM71">
        <v>0.13412437933266247</v>
      </c>
      <c r="AN71">
        <v>0.13295258276772318</v>
      </c>
      <c r="AO71">
        <v>0.19482272755445784</v>
      </c>
      <c r="AP71">
        <v>0.18147173010890177</v>
      </c>
      <c r="AQ71">
        <v>0.20119945675238393</v>
      </c>
      <c r="AR71">
        <v>0.17663039797912178</v>
      </c>
      <c r="AS71">
        <v>0.16586318426334543</v>
      </c>
      <c r="AT71">
        <v>0.16368783265376124</v>
      </c>
      <c r="AU71">
        <v>0.16390320798025898</v>
      </c>
      <c r="AV71">
        <v>0.15350062292299549</v>
      </c>
      <c r="AW71">
        <v>0.17383757751648274</v>
      </c>
      <c r="AX71">
        <v>0.15697355468560836</v>
      </c>
      <c r="AY71">
        <v>0.15230722963808352</v>
      </c>
      <c r="AZ71">
        <v>0.1664291364874006</v>
      </c>
      <c r="BA71">
        <v>0.16723145689264354</v>
      </c>
      <c r="BB71">
        <v>0.13184088973105731</v>
      </c>
      <c r="BC71">
        <v>0.14211472950280687</v>
      </c>
      <c r="BD71">
        <v>0.11720568216834529</v>
      </c>
      <c r="BE71">
        <v>0.12760689722997892</v>
      </c>
      <c r="BF71">
        <v>0.13087814942103035</v>
      </c>
      <c r="BG71">
        <v>0.13868175766800794</v>
      </c>
      <c r="BH71">
        <v>0.13482132238376338</v>
      </c>
      <c r="BI71">
        <v>0.18626820319133514</v>
      </c>
      <c r="BJ71">
        <v>0.21010215434302254</v>
      </c>
      <c r="BK71">
        <v>0.20674864460687536</v>
      </c>
      <c r="BL71">
        <v>0.18885735997810221</v>
      </c>
      <c r="BM71">
        <v>0.18715225182780046</v>
      </c>
      <c r="BN71">
        <v>0.14893814752760365</v>
      </c>
      <c r="BO71">
        <v>0.20576920467148843</v>
      </c>
      <c r="BP71">
        <v>0.18602129308307763</v>
      </c>
      <c r="BQ71">
        <v>0.18931921883778863</v>
      </c>
      <c r="BR71">
        <v>0.20191936621579182</v>
      </c>
      <c r="BS71">
        <v>0.18520754877967399</v>
      </c>
      <c r="BT71">
        <v>0.20532238510287895</v>
      </c>
      <c r="BU71">
        <v>0.22156123257981344</v>
      </c>
      <c r="BV71">
        <v>0.16468583925053662</v>
      </c>
      <c r="BW71">
        <v>0.16478300747056954</v>
      </c>
      <c r="BX71">
        <v>0.18359126739547116</v>
      </c>
      <c r="BY71">
        <v>0.19834987263309228</v>
      </c>
      <c r="BZ71">
        <v>0.1547119613660122</v>
      </c>
      <c r="CA71">
        <v>0.17651465956009088</v>
      </c>
      <c r="CB71">
        <v>0.17067920282331644</v>
      </c>
      <c r="CC71">
        <v>0.19080213214989661</v>
      </c>
      <c r="CD71">
        <v>0.19632462861550079</v>
      </c>
      <c r="CE71">
        <v>0.20640581091739688</v>
      </c>
      <c r="CF71">
        <v>0.2255913512252965</v>
      </c>
      <c r="CG71">
        <v>0.18792257006367988</v>
      </c>
      <c r="CH71">
        <v>0.1641848753284281</v>
      </c>
      <c r="CI71">
        <v>0.19388095037017491</v>
      </c>
      <c r="CJ71">
        <v>0.20756349294527029</v>
      </c>
      <c r="CK71">
        <v>0.16576117160274198</v>
      </c>
      <c r="CL71">
        <v>0.14158994089973681</v>
      </c>
      <c r="CM71">
        <v>0.11892021628270191</v>
      </c>
      <c r="CN71">
        <v>0.12706783041010192</v>
      </c>
      <c r="CO71">
        <v>0.14561860004556443</v>
      </c>
      <c r="CP71">
        <v>0.14314775198871346</v>
      </c>
      <c r="CQ71">
        <v>0.1208453493471735</v>
      </c>
      <c r="CR71">
        <v>0.11009409579433214</v>
      </c>
      <c r="CS71">
        <v>0.11607084952041695</v>
      </c>
      <c r="CT71">
        <v>0.12080110519336565</v>
      </c>
      <c r="CU71">
        <v>0.11363775320680142</v>
      </c>
      <c r="CV71">
        <v>0.1246056771543429</v>
      </c>
      <c r="CW71">
        <v>0.14218376945449426</v>
      </c>
      <c r="CX71">
        <v>0.15868375123918813</v>
      </c>
      <c r="CY71">
        <v>0.15303879677894811</v>
      </c>
      <c r="CZ71">
        <v>0.13028576124149532</v>
      </c>
      <c r="DA71">
        <v>0.13988540027993315</v>
      </c>
      <c r="DB71">
        <v>0.14399665950386858</v>
      </c>
      <c r="DC71">
        <v>0.13023600233315799</v>
      </c>
      <c r="DD71">
        <v>0.12865551383547955</v>
      </c>
      <c r="DE71">
        <v>0.12444858218241349</v>
      </c>
      <c r="DF71">
        <v>0.15083447676049852</v>
      </c>
      <c r="DG71">
        <v>0.11795375943516753</v>
      </c>
      <c r="DH71">
        <v>0.15325605569993611</v>
      </c>
      <c r="DI71">
        <v>0.13084968863591231</v>
      </c>
      <c r="DJ71">
        <v>0.12072487268656527</v>
      </c>
      <c r="DK71">
        <v>0.11292986132678179</v>
      </c>
      <c r="DL71">
        <v>0.10680823056023395</v>
      </c>
      <c r="DM71">
        <v>0.11774083930271735</v>
      </c>
      <c r="DN71">
        <v>0.12010298569189515</v>
      </c>
      <c r="DO71">
        <v>0.12048238973560821</v>
      </c>
      <c r="DP71">
        <v>0.11570245039744641</v>
      </c>
    </row>
    <row r="72" spans="1:120" x14ac:dyDescent="0.3">
      <c r="A72">
        <v>0.18650331648597973</v>
      </c>
      <c r="B72">
        <v>0.18421476519692564</v>
      </c>
      <c r="C72">
        <v>0.20325022104021995</v>
      </c>
      <c r="D72">
        <v>0.1720697367685507</v>
      </c>
      <c r="E72">
        <v>0.13131278614716385</v>
      </c>
      <c r="F72">
        <v>0.13437319946346266</v>
      </c>
      <c r="G72">
        <v>0.14382453436143322</v>
      </c>
      <c r="H72">
        <v>0.14341117770911732</v>
      </c>
      <c r="I72">
        <v>0.15356855037860676</v>
      </c>
      <c r="J72">
        <v>0.15964460164838726</v>
      </c>
      <c r="K72">
        <v>0.17318225943879662</v>
      </c>
      <c r="L72">
        <v>0.20009606266054702</v>
      </c>
      <c r="M72">
        <v>0.19835707606048486</v>
      </c>
      <c r="N72">
        <v>0.15425541649432384</v>
      </c>
      <c r="O72">
        <v>0.13201659571392954</v>
      </c>
      <c r="P72">
        <v>0.13539071270612058</v>
      </c>
      <c r="Q72">
        <v>0.15048750288277224</v>
      </c>
      <c r="R72">
        <v>0.14564208646930263</v>
      </c>
      <c r="S72">
        <v>0.14840627191716266</v>
      </c>
      <c r="T72">
        <v>0.15505202990657052</v>
      </c>
      <c r="U72">
        <v>0.18981955235361325</v>
      </c>
      <c r="V72">
        <v>0.20986414340738702</v>
      </c>
      <c r="W72">
        <v>0.19986448138476615</v>
      </c>
      <c r="X72">
        <v>0.19894635064870203</v>
      </c>
      <c r="Y72">
        <v>0.16047377562643556</v>
      </c>
      <c r="Z72">
        <v>0.15458057758047192</v>
      </c>
      <c r="AA72">
        <v>0.1574106854214917</v>
      </c>
      <c r="AB72">
        <v>0.18761128261709736</v>
      </c>
      <c r="AC72">
        <v>0.17072376075541412</v>
      </c>
      <c r="AD72">
        <v>0.14561570668879387</v>
      </c>
      <c r="AE72">
        <v>0.14858734312212415</v>
      </c>
      <c r="AF72">
        <v>0.1602280311827369</v>
      </c>
      <c r="AG72">
        <v>0.18226230074546526</v>
      </c>
      <c r="AH72">
        <v>0.12642136446535596</v>
      </c>
      <c r="AI72">
        <v>0.13496102839993482</v>
      </c>
      <c r="AJ72">
        <v>0.12661084898942346</v>
      </c>
      <c r="AK72">
        <v>0.13293620755750862</v>
      </c>
      <c r="AL72">
        <v>0.13155155143061745</v>
      </c>
      <c r="AM72">
        <v>0.13897483872803007</v>
      </c>
      <c r="AN72">
        <v>0.1361095728193808</v>
      </c>
      <c r="AO72">
        <v>0.19745439712285448</v>
      </c>
      <c r="AP72">
        <v>0.18788356789702854</v>
      </c>
      <c r="AQ72">
        <v>0.20315493346456906</v>
      </c>
      <c r="AR72">
        <v>0.17966069663329837</v>
      </c>
      <c r="AS72">
        <v>0.16597871654282503</v>
      </c>
      <c r="AT72">
        <v>0.16281340730481281</v>
      </c>
      <c r="AU72">
        <v>0.16896083186926364</v>
      </c>
      <c r="AV72">
        <v>0.15387893018547721</v>
      </c>
      <c r="AW72">
        <v>0.17234135495731706</v>
      </c>
      <c r="AX72">
        <v>0.16111013107569838</v>
      </c>
      <c r="AY72">
        <v>0.15716566029775927</v>
      </c>
      <c r="AZ72">
        <v>0.17127529469199773</v>
      </c>
      <c r="BA72">
        <v>0.171247140353678</v>
      </c>
      <c r="BB72">
        <v>0.13380251708651902</v>
      </c>
      <c r="BC72">
        <v>0.14406482183940064</v>
      </c>
      <c r="BD72">
        <v>0.1203907079800684</v>
      </c>
      <c r="BE72">
        <v>0.13133546178675704</v>
      </c>
      <c r="BF72">
        <v>0.13377404068535786</v>
      </c>
      <c r="BG72">
        <v>0.14272241447968836</v>
      </c>
      <c r="BH72">
        <v>0.1367702822430848</v>
      </c>
      <c r="BI72">
        <v>0.19095565661561259</v>
      </c>
      <c r="BJ72">
        <v>0.21978722927256686</v>
      </c>
      <c r="BK72">
        <v>0.20832243875860731</v>
      </c>
      <c r="BL72">
        <v>0.19672278577586066</v>
      </c>
      <c r="BM72">
        <v>0.18535013433073305</v>
      </c>
      <c r="BN72">
        <v>0.14884946474004063</v>
      </c>
      <c r="BO72">
        <v>0.20233357841000038</v>
      </c>
      <c r="BP72">
        <v>0.18182464534295384</v>
      </c>
      <c r="BQ72">
        <v>0.1909355625547603</v>
      </c>
      <c r="BR72">
        <v>0.20736640136107812</v>
      </c>
      <c r="BS72">
        <v>0.19213164560157242</v>
      </c>
      <c r="BT72">
        <v>0.2091664275278696</v>
      </c>
      <c r="BU72">
        <v>0.22650805682003719</v>
      </c>
      <c r="BV72">
        <v>0.16861327732479467</v>
      </c>
      <c r="BW72">
        <v>0.16597968721915909</v>
      </c>
      <c r="BX72">
        <v>0.19158879460442585</v>
      </c>
      <c r="BY72">
        <v>0.20130027173743228</v>
      </c>
      <c r="BZ72">
        <v>0.15568011981670152</v>
      </c>
      <c r="CA72">
        <v>0.1841101060490212</v>
      </c>
      <c r="CB72">
        <v>0.17754892234674449</v>
      </c>
      <c r="CC72">
        <v>0.19328257858659326</v>
      </c>
      <c r="CD72">
        <v>0.19629976011968925</v>
      </c>
      <c r="CE72">
        <v>0.20669306393056755</v>
      </c>
      <c r="CF72">
        <v>0.23004353951017389</v>
      </c>
      <c r="CG72">
        <v>0.19010169717184661</v>
      </c>
      <c r="CH72">
        <v>0.16399771869913371</v>
      </c>
      <c r="CI72">
        <v>0.19770878274551251</v>
      </c>
      <c r="CJ72">
        <v>0.2159224075688605</v>
      </c>
      <c r="CK72">
        <v>0.16566695822260347</v>
      </c>
      <c r="CL72">
        <v>0.14171974001917539</v>
      </c>
      <c r="CM72">
        <v>0.12118434731011551</v>
      </c>
      <c r="CN72">
        <v>0.12824730641048709</v>
      </c>
      <c r="CO72">
        <v>0.1473134248495144</v>
      </c>
      <c r="CP72">
        <v>0.14554104055820138</v>
      </c>
      <c r="CQ72">
        <v>0.12184479385254381</v>
      </c>
      <c r="CR72">
        <v>0.11351623039152681</v>
      </c>
      <c r="CS72">
        <v>0.11481308440986623</v>
      </c>
      <c r="CT72">
        <v>0.12339376180342802</v>
      </c>
      <c r="CU72">
        <v>0.11405741836117629</v>
      </c>
      <c r="CV72">
        <v>0.12808442944041745</v>
      </c>
      <c r="CW72">
        <v>0.1433158617894017</v>
      </c>
      <c r="CX72">
        <v>0.1652333398327798</v>
      </c>
      <c r="CY72">
        <v>0.15753234357815379</v>
      </c>
      <c r="CZ72">
        <v>0.1335180076336849</v>
      </c>
      <c r="DA72">
        <v>0.13746927568370709</v>
      </c>
      <c r="DB72">
        <v>0.14169527746033159</v>
      </c>
      <c r="DC72">
        <v>0.13298852054938853</v>
      </c>
      <c r="DD72">
        <v>0.12639655328470031</v>
      </c>
      <c r="DE72">
        <v>0.12794568602872652</v>
      </c>
      <c r="DF72">
        <v>0.14866318314162674</v>
      </c>
      <c r="DG72">
        <v>0.12179453026646526</v>
      </c>
      <c r="DH72">
        <v>0.15519595517917117</v>
      </c>
      <c r="DI72">
        <v>0.13531031551957101</v>
      </c>
      <c r="DJ72">
        <v>0.12313717779255666</v>
      </c>
      <c r="DK72">
        <v>0.11388541113707493</v>
      </c>
      <c r="DL72">
        <v>0.11063828803709491</v>
      </c>
      <c r="DM72">
        <v>0.11978656257218756</v>
      </c>
      <c r="DN72">
        <v>0.1263293588954307</v>
      </c>
      <c r="DO72">
        <v>0.12499363620707825</v>
      </c>
      <c r="DP72">
        <v>0.11963492845322907</v>
      </c>
    </row>
    <row r="73" spans="1:120" x14ac:dyDescent="0.3">
      <c r="A73">
        <v>0.18706331724082143</v>
      </c>
      <c r="B73">
        <v>0.18773584785594502</v>
      </c>
      <c r="C73">
        <v>0.21006508334117024</v>
      </c>
      <c r="D73">
        <v>0.17626850601367736</v>
      </c>
      <c r="E73">
        <v>0.1334126304340752</v>
      </c>
      <c r="F73">
        <v>0.13460801182426577</v>
      </c>
      <c r="G73">
        <v>0.14793977553725382</v>
      </c>
      <c r="H73">
        <v>0.14705525746625159</v>
      </c>
      <c r="I73">
        <v>0.15683362054210045</v>
      </c>
      <c r="J73">
        <v>0.1648620249125656</v>
      </c>
      <c r="K73">
        <v>0.17585724915630035</v>
      </c>
      <c r="L73">
        <v>0.20341694477188907</v>
      </c>
      <c r="M73">
        <v>0.20507173623626404</v>
      </c>
      <c r="N73">
        <v>0.16020390272488441</v>
      </c>
      <c r="O73">
        <v>0.13523755523050091</v>
      </c>
      <c r="P73">
        <v>0.13851975497572963</v>
      </c>
      <c r="Q73">
        <v>0.15371188658346083</v>
      </c>
      <c r="R73">
        <v>0.14616772170751027</v>
      </c>
      <c r="S73">
        <v>0.15126008562966087</v>
      </c>
      <c r="T73">
        <v>0.16051096528270797</v>
      </c>
      <c r="U73">
        <v>0.1908459522948131</v>
      </c>
      <c r="V73">
        <v>0.20932267397633481</v>
      </c>
      <c r="W73">
        <v>0.20437658719403426</v>
      </c>
      <c r="X73">
        <v>0.20076941442913612</v>
      </c>
      <c r="Y73">
        <v>0.16104644187894684</v>
      </c>
      <c r="Z73">
        <v>0.15662644081297669</v>
      </c>
      <c r="AA73">
        <v>0.16388778468817483</v>
      </c>
      <c r="AB73">
        <v>0.18896053632492901</v>
      </c>
      <c r="AC73">
        <v>0.17665721065592246</v>
      </c>
      <c r="AD73">
        <v>0.14962228234613301</v>
      </c>
      <c r="AE73">
        <v>0.15264426644485082</v>
      </c>
      <c r="AF73">
        <v>0.1658318726000424</v>
      </c>
      <c r="AG73">
        <v>0.18270023204933095</v>
      </c>
      <c r="AH73">
        <v>0.12936399565215587</v>
      </c>
      <c r="AI73">
        <v>0.13554607837327973</v>
      </c>
      <c r="AJ73">
        <v>0.1288707656864852</v>
      </c>
      <c r="AK73">
        <v>0.13824407798513136</v>
      </c>
      <c r="AL73">
        <v>0.1312901544165298</v>
      </c>
      <c r="AM73">
        <v>0.14371703832234692</v>
      </c>
      <c r="AN73">
        <v>0.13892286543138843</v>
      </c>
      <c r="AO73">
        <v>0.20129904412282634</v>
      </c>
      <c r="AP73">
        <v>0.19441003003910332</v>
      </c>
      <c r="AQ73">
        <v>0.20440656911620722</v>
      </c>
      <c r="AR73">
        <v>0.18299232636190726</v>
      </c>
      <c r="AS73">
        <v>0.16643642157560282</v>
      </c>
      <c r="AT73">
        <v>0.16138282154153136</v>
      </c>
      <c r="AU73">
        <v>0.17373942469028961</v>
      </c>
      <c r="AV73">
        <v>0.15410100078523289</v>
      </c>
      <c r="AW73">
        <v>0.17118011410275724</v>
      </c>
      <c r="AX73">
        <v>0.16433839192745564</v>
      </c>
      <c r="AY73">
        <v>0.16122414470364113</v>
      </c>
      <c r="AZ73">
        <v>0.17527028675039846</v>
      </c>
      <c r="BA73">
        <v>0.17849820687028795</v>
      </c>
      <c r="BB73">
        <v>0.13681432596186266</v>
      </c>
      <c r="BC73">
        <v>0.14611819800693876</v>
      </c>
      <c r="BD73">
        <v>0.12406485175998692</v>
      </c>
      <c r="BE73">
        <v>0.13588747061593878</v>
      </c>
      <c r="BF73">
        <v>0.13599044019900611</v>
      </c>
      <c r="BG73">
        <v>0.14676376816153697</v>
      </c>
      <c r="BH73">
        <v>0.13949266194709656</v>
      </c>
      <c r="BI73">
        <v>0.19669379845258436</v>
      </c>
      <c r="BJ73">
        <v>0.22650169264788439</v>
      </c>
      <c r="BK73">
        <v>0.21280510279408923</v>
      </c>
      <c r="BL73">
        <v>0.20107988600095902</v>
      </c>
      <c r="BM73">
        <v>0.18353667670980095</v>
      </c>
      <c r="BN73">
        <v>0.15025434258349568</v>
      </c>
      <c r="BO73">
        <v>0.2010151024407868</v>
      </c>
      <c r="BP73">
        <v>0.17879663506212853</v>
      </c>
      <c r="BQ73">
        <v>0.19138699902643969</v>
      </c>
      <c r="BR73">
        <v>0.20947555099131768</v>
      </c>
      <c r="BS73">
        <v>0.1982240594639072</v>
      </c>
      <c r="BT73">
        <v>0.21239693959115458</v>
      </c>
      <c r="BU73">
        <v>0.23167775403404633</v>
      </c>
      <c r="BV73">
        <v>0.17541287254018589</v>
      </c>
      <c r="BW73">
        <v>0.16907651836486556</v>
      </c>
      <c r="BX73">
        <v>0.19792157841045085</v>
      </c>
      <c r="BY73">
        <v>0.20396496998263297</v>
      </c>
      <c r="BZ73">
        <v>0.15465940176855847</v>
      </c>
      <c r="CA73">
        <v>0.19227801020206281</v>
      </c>
      <c r="CB73">
        <v>0.18676800257841678</v>
      </c>
      <c r="CC73">
        <v>0.19723600817603931</v>
      </c>
      <c r="CD73">
        <v>0.19851099244166423</v>
      </c>
      <c r="CE73">
        <v>0.20496120935980741</v>
      </c>
      <c r="CF73">
        <v>0.23273215667324701</v>
      </c>
      <c r="CG73">
        <v>0.19222357162142151</v>
      </c>
      <c r="CH73">
        <v>0.16440934819132655</v>
      </c>
      <c r="CI73">
        <v>0.20290709931378026</v>
      </c>
      <c r="CJ73">
        <v>0.22398095966424872</v>
      </c>
      <c r="CK73">
        <v>0.16971531446114016</v>
      </c>
      <c r="CL73">
        <v>0.14117785390747026</v>
      </c>
      <c r="CM73">
        <v>0.12402622708955668</v>
      </c>
      <c r="CN73">
        <v>0.1300824540054053</v>
      </c>
      <c r="CO73">
        <v>0.1509219231603745</v>
      </c>
      <c r="CP73">
        <v>0.14654082217577527</v>
      </c>
      <c r="CQ73">
        <v>0.12275557310807876</v>
      </c>
      <c r="CR73">
        <v>0.11627134463271793</v>
      </c>
      <c r="CS73">
        <v>0.11603195113730295</v>
      </c>
      <c r="CT73">
        <v>0.12710090704885152</v>
      </c>
      <c r="CU73">
        <v>0.11516306390088955</v>
      </c>
      <c r="CV73">
        <v>0.13297918186212665</v>
      </c>
      <c r="CW73">
        <v>0.14816606603797478</v>
      </c>
      <c r="CX73">
        <v>0.17264956078664426</v>
      </c>
      <c r="CY73">
        <v>0.16112759472146948</v>
      </c>
      <c r="CZ73">
        <v>0.13546701815265566</v>
      </c>
      <c r="DA73">
        <v>0.13543167283796284</v>
      </c>
      <c r="DB73">
        <v>0.13926070323818501</v>
      </c>
      <c r="DC73">
        <v>0.13548021188180889</v>
      </c>
      <c r="DD73">
        <v>0.12328371661071665</v>
      </c>
      <c r="DE73">
        <v>0.13403965169067816</v>
      </c>
      <c r="DF73">
        <v>0.14453058802722749</v>
      </c>
      <c r="DG73">
        <v>0.12520204009134014</v>
      </c>
      <c r="DH73">
        <v>0.15482223939181083</v>
      </c>
      <c r="DI73">
        <v>0.13984240915428647</v>
      </c>
      <c r="DJ73">
        <v>0.12432570129572398</v>
      </c>
      <c r="DK73">
        <v>0.11431345487810546</v>
      </c>
      <c r="DL73">
        <v>0.11576592206044697</v>
      </c>
      <c r="DM73">
        <v>0.12410066669885461</v>
      </c>
      <c r="DN73">
        <v>0.13436959624934264</v>
      </c>
      <c r="DO73">
        <v>0.13161457084235287</v>
      </c>
      <c r="DP73">
        <v>0.12437508431387485</v>
      </c>
    </row>
    <row r="74" spans="1:120" x14ac:dyDescent="0.3">
      <c r="A74">
        <v>0.19020694883762942</v>
      </c>
      <c r="B74">
        <v>0.19123000366583082</v>
      </c>
      <c r="C74">
        <v>0.21685991840187016</v>
      </c>
      <c r="D74">
        <v>0.18196350149264909</v>
      </c>
      <c r="E74">
        <v>0.13760368563271627</v>
      </c>
      <c r="F74">
        <v>0.13451246100747616</v>
      </c>
      <c r="G74">
        <v>0.15138119934684716</v>
      </c>
      <c r="H74">
        <v>0.1515211132249826</v>
      </c>
      <c r="I74">
        <v>0.16078245998056995</v>
      </c>
      <c r="J74">
        <v>0.16975665486839933</v>
      </c>
      <c r="K74">
        <v>0.17924251897946544</v>
      </c>
      <c r="L74">
        <v>0.20780983617889356</v>
      </c>
      <c r="M74">
        <v>0.21211310770302721</v>
      </c>
      <c r="N74">
        <v>0.16529577508637128</v>
      </c>
      <c r="O74">
        <v>0.13958340144594178</v>
      </c>
      <c r="P74">
        <v>0.14247443515587482</v>
      </c>
      <c r="Q74">
        <v>0.15658974573453543</v>
      </c>
      <c r="R74">
        <v>0.14699888169624609</v>
      </c>
      <c r="S74">
        <v>0.15434805427909512</v>
      </c>
      <c r="T74">
        <v>0.1658968581393469</v>
      </c>
      <c r="U74">
        <v>0.19288661310156441</v>
      </c>
      <c r="V74">
        <v>0.2090004129801476</v>
      </c>
      <c r="W74">
        <v>0.20885954310178217</v>
      </c>
      <c r="X74">
        <v>0.20309712933196722</v>
      </c>
      <c r="Y74">
        <v>0.16082047037609956</v>
      </c>
      <c r="Z74">
        <v>0.15836369865099906</v>
      </c>
      <c r="AA74">
        <v>0.16961835265702216</v>
      </c>
      <c r="AB74">
        <v>0.19078144043943954</v>
      </c>
      <c r="AC74">
        <v>0.18166255970703798</v>
      </c>
      <c r="AD74">
        <v>0.15288368402581226</v>
      </c>
      <c r="AE74">
        <v>0.15727254545997044</v>
      </c>
      <c r="AF74">
        <v>0.17107045986471373</v>
      </c>
      <c r="AG74">
        <v>0.18581448275510667</v>
      </c>
      <c r="AH74">
        <v>0.13259725148370236</v>
      </c>
      <c r="AI74">
        <v>0.13645757681500389</v>
      </c>
      <c r="AJ74">
        <v>0.13078502725518582</v>
      </c>
      <c r="AK74">
        <v>0.14301912161339997</v>
      </c>
      <c r="AL74">
        <v>0.13056772779774756</v>
      </c>
      <c r="AM74">
        <v>0.14916139861884681</v>
      </c>
      <c r="AN74">
        <v>0.14131698472927506</v>
      </c>
      <c r="AO74">
        <v>0.20538668141127728</v>
      </c>
      <c r="AP74">
        <v>0.20046883806987481</v>
      </c>
      <c r="AQ74">
        <v>0.20564482312865537</v>
      </c>
      <c r="AR74">
        <v>0.18680538831568608</v>
      </c>
      <c r="AS74">
        <v>0.1679325000204325</v>
      </c>
      <c r="AT74">
        <v>0.16046823075958744</v>
      </c>
      <c r="AU74">
        <v>0.17864176258927161</v>
      </c>
      <c r="AV74">
        <v>0.15509018503196945</v>
      </c>
      <c r="AW74">
        <v>0.17105621013819269</v>
      </c>
      <c r="AX74">
        <v>0.16655505591401182</v>
      </c>
      <c r="AY74">
        <v>0.16450147010386509</v>
      </c>
      <c r="AZ74">
        <v>0.17896566849823664</v>
      </c>
      <c r="BA74">
        <v>0.18697547734015918</v>
      </c>
      <c r="BB74">
        <v>0.14028338590290018</v>
      </c>
      <c r="BC74">
        <v>0.14837596504017139</v>
      </c>
      <c r="BD74">
        <v>0.12717420171680999</v>
      </c>
      <c r="BE74">
        <v>0.14054303576676355</v>
      </c>
      <c r="BF74">
        <v>0.1374836483151807</v>
      </c>
      <c r="BG74">
        <v>0.15036056107335885</v>
      </c>
      <c r="BH74">
        <v>0.14289847145239676</v>
      </c>
      <c r="BI74">
        <v>0.20013610578467611</v>
      </c>
      <c r="BJ74">
        <v>0.23249633198841435</v>
      </c>
      <c r="BK74">
        <v>0.22114821436546309</v>
      </c>
      <c r="BL74">
        <v>0.20357830023934387</v>
      </c>
      <c r="BM74">
        <v>0.18292995457193401</v>
      </c>
      <c r="BN74">
        <v>0.1524601114491729</v>
      </c>
      <c r="BO74">
        <v>0.20256019661167113</v>
      </c>
      <c r="BP74">
        <v>0.17794850709469562</v>
      </c>
      <c r="BQ74">
        <v>0.19180292492844259</v>
      </c>
      <c r="BR74">
        <v>0.20848231594051242</v>
      </c>
      <c r="BS74">
        <v>0.20444694153690221</v>
      </c>
      <c r="BT74">
        <v>0.21477767363111805</v>
      </c>
      <c r="BU74">
        <v>0.23570832075607012</v>
      </c>
      <c r="BV74">
        <v>0.18271023747902571</v>
      </c>
      <c r="BW74">
        <v>0.17299707595437033</v>
      </c>
      <c r="BX74">
        <v>0.20140517603562344</v>
      </c>
      <c r="BY74">
        <v>0.20697608275835447</v>
      </c>
      <c r="BZ74">
        <v>0.15165509851077147</v>
      </c>
      <c r="CA74">
        <v>0.2003404146003597</v>
      </c>
      <c r="CB74">
        <v>0.19725154454299976</v>
      </c>
      <c r="CC74">
        <v>0.20241912932803693</v>
      </c>
      <c r="CD74">
        <v>0.20623972586833372</v>
      </c>
      <c r="CE74">
        <v>0.20411223860792027</v>
      </c>
      <c r="CF74">
        <v>0.23367179615122086</v>
      </c>
      <c r="CG74">
        <v>0.19567401694027209</v>
      </c>
      <c r="CH74">
        <v>0.16437289222007331</v>
      </c>
      <c r="CI74">
        <v>0.20769903963989733</v>
      </c>
      <c r="CJ74">
        <v>0.23040199287147442</v>
      </c>
      <c r="CK74">
        <v>0.17715306086921992</v>
      </c>
      <c r="CL74">
        <v>0.14202913649177781</v>
      </c>
      <c r="CM74">
        <v>0.12696201306767524</v>
      </c>
      <c r="CN74">
        <v>0.13288875111142615</v>
      </c>
      <c r="CO74">
        <v>0.15599193501938108</v>
      </c>
      <c r="CP74">
        <v>0.14637374411887352</v>
      </c>
      <c r="CQ74">
        <v>0.12402899971126709</v>
      </c>
      <c r="CR74">
        <v>0.11929198957563444</v>
      </c>
      <c r="CS74">
        <v>0.12046084633060343</v>
      </c>
      <c r="CT74">
        <v>0.13045808983174018</v>
      </c>
      <c r="CU74">
        <v>0.11721637014513933</v>
      </c>
      <c r="CV74">
        <v>0.13922517049100055</v>
      </c>
      <c r="CW74">
        <v>0.15450254343741771</v>
      </c>
      <c r="CX74">
        <v>0.17838955106500989</v>
      </c>
      <c r="CY74">
        <v>0.16354556755176622</v>
      </c>
      <c r="CZ74">
        <v>0.13700855462654857</v>
      </c>
      <c r="DA74">
        <v>0.13467985800700025</v>
      </c>
      <c r="DB74">
        <v>0.13757367831544692</v>
      </c>
      <c r="DC74">
        <v>0.13690124311559004</v>
      </c>
      <c r="DD74">
        <v>0.12064428038967033</v>
      </c>
      <c r="DE74">
        <v>0.14100580322107259</v>
      </c>
      <c r="DF74">
        <v>0.1405406128756389</v>
      </c>
      <c r="DG74">
        <v>0.12838128370935961</v>
      </c>
      <c r="DH74">
        <v>0.15320643846770893</v>
      </c>
      <c r="DI74">
        <v>0.14511359181595501</v>
      </c>
      <c r="DJ74">
        <v>0.12372871512266033</v>
      </c>
      <c r="DK74">
        <v>0.11523624992948267</v>
      </c>
      <c r="DL74">
        <v>0.12025749465719171</v>
      </c>
      <c r="DM74">
        <v>0.12882623555510081</v>
      </c>
      <c r="DN74">
        <v>0.14315945091675542</v>
      </c>
      <c r="DO74">
        <v>0.13911832744439709</v>
      </c>
      <c r="DP74">
        <v>0.12920093263264393</v>
      </c>
    </row>
    <row r="75" spans="1:120" x14ac:dyDescent="0.3">
      <c r="A75">
        <v>0.19607742593570004</v>
      </c>
      <c r="B75">
        <v>0.19405699437978724</v>
      </c>
      <c r="C75">
        <v>0.22273580665323203</v>
      </c>
      <c r="D75">
        <v>0.18658327510635045</v>
      </c>
      <c r="E75">
        <v>0.14300085509551411</v>
      </c>
      <c r="F75">
        <v>0.13589423271251477</v>
      </c>
      <c r="G75">
        <v>0.15364504175585428</v>
      </c>
      <c r="H75">
        <v>0.15631032962913677</v>
      </c>
      <c r="I75">
        <v>0.16256906453023096</v>
      </c>
      <c r="J75">
        <v>0.17333186706756509</v>
      </c>
      <c r="K75">
        <v>0.18341947506966852</v>
      </c>
      <c r="L75">
        <v>0.21293927247397143</v>
      </c>
      <c r="M75">
        <v>0.2204435537065888</v>
      </c>
      <c r="N75">
        <v>0.16905317096288811</v>
      </c>
      <c r="O75">
        <v>0.14417465459305759</v>
      </c>
      <c r="P75">
        <v>0.14671326906762419</v>
      </c>
      <c r="Q75">
        <v>0.15979052131928728</v>
      </c>
      <c r="R75">
        <v>0.14920331512848981</v>
      </c>
      <c r="S75">
        <v>0.15876519194593622</v>
      </c>
      <c r="T75">
        <v>0.17026536375983681</v>
      </c>
      <c r="U75">
        <v>0.19657431148612381</v>
      </c>
      <c r="V75">
        <v>0.21155433054137335</v>
      </c>
      <c r="W75">
        <v>0.21385423673560397</v>
      </c>
      <c r="X75">
        <v>0.20614329605889845</v>
      </c>
      <c r="Y75">
        <v>0.16084561725931604</v>
      </c>
      <c r="Z75">
        <v>0.16078237073883556</v>
      </c>
      <c r="AA75">
        <v>0.17504454628923696</v>
      </c>
      <c r="AB75">
        <v>0.19356856767714653</v>
      </c>
      <c r="AC75">
        <v>0.18490127963298666</v>
      </c>
      <c r="AD75">
        <v>0.15510800527593527</v>
      </c>
      <c r="AE75">
        <v>0.16142500067215967</v>
      </c>
      <c r="AF75">
        <v>0.17453574294441393</v>
      </c>
      <c r="AG75">
        <v>0.19002075597509238</v>
      </c>
      <c r="AH75">
        <v>0.136973991154373</v>
      </c>
      <c r="AI75">
        <v>0.13777319222301104</v>
      </c>
      <c r="AJ75">
        <v>0.13233288321604042</v>
      </c>
      <c r="AK75">
        <v>0.14699233267512107</v>
      </c>
      <c r="AL75">
        <v>0.12990984308071629</v>
      </c>
      <c r="AM75">
        <v>0.15413326118493034</v>
      </c>
      <c r="AN75">
        <v>0.14443210081499666</v>
      </c>
      <c r="AO75">
        <v>0.20810840241381182</v>
      </c>
      <c r="AP75">
        <v>0.20573877079891401</v>
      </c>
      <c r="AQ75">
        <v>0.20876745639045149</v>
      </c>
      <c r="AR75">
        <v>0.18966765293952637</v>
      </c>
      <c r="AS75">
        <v>0.17110355116352435</v>
      </c>
      <c r="AT75">
        <v>0.16072474445699148</v>
      </c>
      <c r="AU75">
        <v>0.18326422099522027</v>
      </c>
      <c r="AV75">
        <v>0.1568883407377554</v>
      </c>
      <c r="AW75">
        <v>0.17293039083583348</v>
      </c>
      <c r="AX75">
        <v>0.16851606121725538</v>
      </c>
      <c r="AY75">
        <v>0.16760179333047326</v>
      </c>
      <c r="AZ75">
        <v>0.18180883060158992</v>
      </c>
      <c r="BA75">
        <v>0.19602328722471724</v>
      </c>
      <c r="BB75">
        <v>0.14270996161115618</v>
      </c>
      <c r="BC75">
        <v>0.15189543007298548</v>
      </c>
      <c r="BD75">
        <v>0.12891960925820944</v>
      </c>
      <c r="BE75">
        <v>0.14400893919892527</v>
      </c>
      <c r="BF75">
        <v>0.13978337157378545</v>
      </c>
      <c r="BG75">
        <v>0.15451837025657689</v>
      </c>
      <c r="BH75">
        <v>0.14712456392099324</v>
      </c>
      <c r="BI75">
        <v>0.20262097996637499</v>
      </c>
      <c r="BJ75">
        <v>0.23857044510175263</v>
      </c>
      <c r="BK75">
        <v>0.23170904143768403</v>
      </c>
      <c r="BL75">
        <v>0.2052674146939224</v>
      </c>
      <c r="BM75">
        <v>0.18317538441145687</v>
      </c>
      <c r="BN75">
        <v>0.15544632495303701</v>
      </c>
      <c r="BO75">
        <v>0.20471820025546622</v>
      </c>
      <c r="BP75">
        <v>0.17745912684781137</v>
      </c>
      <c r="BQ75">
        <v>0.19310683173376983</v>
      </c>
      <c r="BR75">
        <v>0.2080079590273454</v>
      </c>
      <c r="BS75">
        <v>0.21274545675012344</v>
      </c>
      <c r="BT75">
        <v>0.21774646461017264</v>
      </c>
      <c r="BU75">
        <v>0.23979821426665082</v>
      </c>
      <c r="BV75">
        <v>0.1880257492659263</v>
      </c>
      <c r="BW75">
        <v>0.17562171710658731</v>
      </c>
      <c r="BX75">
        <v>0.20262118620495684</v>
      </c>
      <c r="BY75">
        <v>0.20844829906805598</v>
      </c>
      <c r="BZ75">
        <v>0.148586284071032</v>
      </c>
      <c r="CA75">
        <v>0.207433328157931</v>
      </c>
      <c r="CB75">
        <v>0.20695169625911841</v>
      </c>
      <c r="CC75">
        <v>0.20692028709278024</v>
      </c>
      <c r="CD75">
        <v>0.21938969171958037</v>
      </c>
      <c r="CE75">
        <v>0.20484361077182944</v>
      </c>
      <c r="CF75">
        <v>0.23131192721426286</v>
      </c>
      <c r="CG75">
        <v>0.20117726941185049</v>
      </c>
      <c r="CH75">
        <v>0.16459363493423193</v>
      </c>
      <c r="CI75">
        <v>0.21362502238123302</v>
      </c>
      <c r="CJ75">
        <v>0.23378377017419283</v>
      </c>
      <c r="CK75">
        <v>0.18624529516328575</v>
      </c>
      <c r="CL75">
        <v>0.14407855156489119</v>
      </c>
      <c r="CM75">
        <v>0.13013207813371841</v>
      </c>
      <c r="CN75">
        <v>0.13775395371811119</v>
      </c>
      <c r="CO75">
        <v>0.16043857211588292</v>
      </c>
      <c r="CP75">
        <v>0.14520831871192791</v>
      </c>
      <c r="CQ75">
        <v>0.12676459541952401</v>
      </c>
      <c r="CR75">
        <v>0.1225888726973962</v>
      </c>
      <c r="CS75">
        <v>0.12692028006748485</v>
      </c>
      <c r="CT75">
        <v>0.13341113301718388</v>
      </c>
      <c r="CU75">
        <v>0.1224459150010439</v>
      </c>
      <c r="CV75">
        <v>0.14335969787525513</v>
      </c>
      <c r="CW75">
        <v>0.15815028920846699</v>
      </c>
      <c r="CX75">
        <v>0.18184343415968249</v>
      </c>
      <c r="CY75">
        <v>0.16594956012446357</v>
      </c>
      <c r="CZ75">
        <v>0.1385136600046783</v>
      </c>
      <c r="DA75">
        <v>0.13599357454429964</v>
      </c>
      <c r="DB75">
        <v>0.139999573608874</v>
      </c>
      <c r="DC75">
        <v>0.1365157417483216</v>
      </c>
      <c r="DD75">
        <v>0.12287054275954566</v>
      </c>
      <c r="DE75">
        <v>0.14792857290418496</v>
      </c>
      <c r="DF75">
        <v>0.14150090138066149</v>
      </c>
      <c r="DG75">
        <v>0.1325407399159366</v>
      </c>
      <c r="DH75">
        <v>0.15348861801943958</v>
      </c>
      <c r="DI75">
        <v>0.14920405015562782</v>
      </c>
      <c r="DJ75">
        <v>0.12494977151866446</v>
      </c>
      <c r="DK75">
        <v>0.11511665998809145</v>
      </c>
      <c r="DL75">
        <v>0.12429329277489504</v>
      </c>
      <c r="DM75">
        <v>0.13161429902476529</v>
      </c>
      <c r="DN75">
        <v>0.15037188376454882</v>
      </c>
      <c r="DO75">
        <v>0.14571785308113294</v>
      </c>
      <c r="DP75">
        <v>0.13470221033623941</v>
      </c>
    </row>
    <row r="76" spans="1:120" x14ac:dyDescent="0.3">
      <c r="A76">
        <v>0.20414584264044999</v>
      </c>
      <c r="B76">
        <v>0.19643464174567649</v>
      </c>
      <c r="C76">
        <v>0.22795245576885015</v>
      </c>
      <c r="D76">
        <v>0.19024812807603378</v>
      </c>
      <c r="E76">
        <v>0.14819088153032414</v>
      </c>
      <c r="F76">
        <v>0.13842033054663791</v>
      </c>
      <c r="G76">
        <v>0.15616937373730566</v>
      </c>
      <c r="H76">
        <v>0.16024773388266428</v>
      </c>
      <c r="I76">
        <v>0.16276735556268657</v>
      </c>
      <c r="J76">
        <v>0.17462222754101836</v>
      </c>
      <c r="K76">
        <v>0.1874315706880334</v>
      </c>
      <c r="L76">
        <v>0.21836682101538787</v>
      </c>
      <c r="M76">
        <v>0.22925165886134177</v>
      </c>
      <c r="N76">
        <v>0.17198010774217515</v>
      </c>
      <c r="O76">
        <v>0.14882898785440779</v>
      </c>
      <c r="P76">
        <v>0.15012977161503638</v>
      </c>
      <c r="Q76">
        <v>0.16302031599075362</v>
      </c>
      <c r="R76">
        <v>0.15350201284395565</v>
      </c>
      <c r="S76">
        <v>0.16441446397058923</v>
      </c>
      <c r="T76">
        <v>0.17466780552488173</v>
      </c>
      <c r="U76">
        <v>0.20174948549235036</v>
      </c>
      <c r="V76">
        <v>0.21708988550596936</v>
      </c>
      <c r="W76">
        <v>0.21855444657515077</v>
      </c>
      <c r="X76">
        <v>0.20990390651582447</v>
      </c>
      <c r="Y76">
        <v>0.16181004981498015</v>
      </c>
      <c r="Z76">
        <v>0.16327194141964782</v>
      </c>
      <c r="AA76">
        <v>0.17919942448852427</v>
      </c>
      <c r="AB76">
        <v>0.19816221512890955</v>
      </c>
      <c r="AC76">
        <v>0.18768876402543769</v>
      </c>
      <c r="AD76">
        <v>0.15648060380591022</v>
      </c>
      <c r="AE76">
        <v>0.16418139382509817</v>
      </c>
      <c r="AF76">
        <v>0.17794805962980023</v>
      </c>
      <c r="AG76">
        <v>0.1939157079657762</v>
      </c>
      <c r="AH76">
        <v>0.14272048797870185</v>
      </c>
      <c r="AI76">
        <v>0.14052654343146181</v>
      </c>
      <c r="AJ76">
        <v>0.1336841652872138</v>
      </c>
      <c r="AK76">
        <v>0.15002639917477281</v>
      </c>
      <c r="AL76">
        <v>0.12968358145350711</v>
      </c>
      <c r="AM76">
        <v>0.15763247474038095</v>
      </c>
      <c r="AN76">
        <v>0.14797200560196544</v>
      </c>
      <c r="AO76">
        <v>0.21163188342937944</v>
      </c>
      <c r="AP76">
        <v>0.21016015594519197</v>
      </c>
      <c r="AQ76">
        <v>0.21399521867233873</v>
      </c>
      <c r="AR76">
        <v>0.19084126403039484</v>
      </c>
      <c r="AS76">
        <v>0.17548752009802449</v>
      </c>
      <c r="AT76">
        <v>0.16278378244282812</v>
      </c>
      <c r="AU76">
        <v>0.18702647950265242</v>
      </c>
      <c r="AV76">
        <v>0.15970354026407926</v>
      </c>
      <c r="AW76">
        <v>0.17715291114784248</v>
      </c>
      <c r="AX76">
        <v>0.17076779861319061</v>
      </c>
      <c r="AY76">
        <v>0.17078327538565466</v>
      </c>
      <c r="AZ76">
        <v>0.18363767540930614</v>
      </c>
      <c r="BA76">
        <v>0.20519719504456355</v>
      </c>
      <c r="BB76">
        <v>0.14425773593631863</v>
      </c>
      <c r="BC76">
        <v>0.15529777615126997</v>
      </c>
      <c r="BD76">
        <v>0.12986446708443022</v>
      </c>
      <c r="BE76">
        <v>0.14659478590618827</v>
      </c>
      <c r="BF76">
        <v>0.14308874519801618</v>
      </c>
      <c r="BG76">
        <v>0.15897206369984737</v>
      </c>
      <c r="BH76">
        <v>0.15217926702742179</v>
      </c>
      <c r="BI76">
        <v>0.20611500954209303</v>
      </c>
      <c r="BJ76">
        <v>0.24376571900696103</v>
      </c>
      <c r="BK76">
        <v>0.2418376505355026</v>
      </c>
      <c r="BL76">
        <v>0.20554430146749292</v>
      </c>
      <c r="BM76">
        <v>0.1848316531177864</v>
      </c>
      <c r="BN76">
        <v>0.15985767746963536</v>
      </c>
      <c r="BO76">
        <v>0.20604906768294234</v>
      </c>
      <c r="BP76">
        <v>0.17812053195102165</v>
      </c>
      <c r="BQ76">
        <v>0.19584640036861617</v>
      </c>
      <c r="BR76">
        <v>0.20689386571292306</v>
      </c>
      <c r="BS76">
        <v>0.22075772103547284</v>
      </c>
      <c r="BT76">
        <v>0.22138392447447253</v>
      </c>
      <c r="BU76">
        <v>0.24616675213230221</v>
      </c>
      <c r="BV76">
        <v>0.19079638215562317</v>
      </c>
      <c r="BW76">
        <v>0.17804377837882146</v>
      </c>
      <c r="BX76">
        <v>0.20291647135768762</v>
      </c>
      <c r="BY76">
        <v>0.20904502992310489</v>
      </c>
      <c r="BZ76">
        <v>0.14757956103952322</v>
      </c>
      <c r="CA76">
        <v>0.21349947453208895</v>
      </c>
      <c r="CB76">
        <v>0.21392019230152373</v>
      </c>
      <c r="CC76">
        <v>0.21016092554982066</v>
      </c>
      <c r="CD76">
        <v>0.23387595178628809</v>
      </c>
      <c r="CE76">
        <v>0.20600561858683261</v>
      </c>
      <c r="CF76">
        <v>0.22730526550360544</v>
      </c>
      <c r="CG76">
        <v>0.2074230526976179</v>
      </c>
      <c r="CH76">
        <v>0.16661375694458017</v>
      </c>
      <c r="CI76">
        <v>0.21974628736779184</v>
      </c>
      <c r="CJ76">
        <v>0.23642647824951163</v>
      </c>
      <c r="CK76">
        <v>0.19489515756917941</v>
      </c>
      <c r="CL76">
        <v>0.14676108549083258</v>
      </c>
      <c r="CM76">
        <v>0.13260346180875002</v>
      </c>
      <c r="CN76">
        <v>0.14354695751688817</v>
      </c>
      <c r="CO76">
        <v>0.16462805203889919</v>
      </c>
      <c r="CP76">
        <v>0.14486583534021</v>
      </c>
      <c r="CQ76">
        <v>0.13029914352363239</v>
      </c>
      <c r="CR76">
        <v>0.1251936188057845</v>
      </c>
      <c r="CS76">
        <v>0.13408532058356046</v>
      </c>
      <c r="CT76">
        <v>0.13712330104488052</v>
      </c>
      <c r="CU76">
        <v>0.13104059384516664</v>
      </c>
      <c r="CV76">
        <v>0.14537293491952613</v>
      </c>
      <c r="CW76">
        <v>0.15953635958385173</v>
      </c>
      <c r="CX76">
        <v>0.18443869922843431</v>
      </c>
      <c r="CY76">
        <v>0.16657395894228341</v>
      </c>
      <c r="CZ76">
        <v>0.14060904319888809</v>
      </c>
      <c r="DA76">
        <v>0.13986912808393306</v>
      </c>
      <c r="DB76">
        <v>0.14671602117946958</v>
      </c>
      <c r="DC76">
        <v>0.13515682866874779</v>
      </c>
      <c r="DD76">
        <v>0.12951837525235629</v>
      </c>
      <c r="DE76">
        <v>0.15306616327683889</v>
      </c>
      <c r="DF76">
        <v>0.14756542954476945</v>
      </c>
      <c r="DG76">
        <v>0.1365642094293667</v>
      </c>
      <c r="DH76">
        <v>0.15474515290023055</v>
      </c>
      <c r="DI76">
        <v>0.15016860603116022</v>
      </c>
      <c r="DJ76">
        <v>0.12867761916463152</v>
      </c>
      <c r="DK76">
        <v>0.11369805183716</v>
      </c>
      <c r="DL76">
        <v>0.12783721822138744</v>
      </c>
      <c r="DM76">
        <v>0.13252332161936309</v>
      </c>
      <c r="DN76">
        <v>0.15517404569931359</v>
      </c>
      <c r="DO76">
        <v>0.15131630696212092</v>
      </c>
      <c r="DP76">
        <v>0.1411435498370773</v>
      </c>
    </row>
    <row r="77" spans="1:120" x14ac:dyDescent="0.3">
      <c r="A77">
        <v>0.21238690608259458</v>
      </c>
      <c r="B77">
        <v>0.20014531444696987</v>
      </c>
      <c r="C77">
        <v>0.23246824465041882</v>
      </c>
      <c r="D77">
        <v>0.19379056444764703</v>
      </c>
      <c r="E77">
        <v>0.15249747108990158</v>
      </c>
      <c r="F77">
        <v>0.14043448146338761</v>
      </c>
      <c r="G77">
        <v>0.1600207530924693</v>
      </c>
      <c r="H77">
        <v>0.16324183438806583</v>
      </c>
      <c r="I77">
        <v>0.16417510080567796</v>
      </c>
      <c r="J77">
        <v>0.17400703304432258</v>
      </c>
      <c r="K77">
        <v>0.19150304811986424</v>
      </c>
      <c r="L77">
        <v>0.22399555132835811</v>
      </c>
      <c r="M77">
        <v>0.23666586012761631</v>
      </c>
      <c r="N77">
        <v>0.17430089669563523</v>
      </c>
      <c r="O77">
        <v>0.15292653226506775</v>
      </c>
      <c r="P77">
        <v>0.15293068894104603</v>
      </c>
      <c r="Q77">
        <v>0.16608719200388095</v>
      </c>
      <c r="R77">
        <v>0.15758207978824851</v>
      </c>
      <c r="S77">
        <v>0.16845078126017221</v>
      </c>
      <c r="T77">
        <v>0.1800356672917274</v>
      </c>
      <c r="U77">
        <v>0.2074126890552806</v>
      </c>
      <c r="V77">
        <v>0.22501792954061295</v>
      </c>
      <c r="W77">
        <v>0.22305386921726073</v>
      </c>
      <c r="X77">
        <v>0.21312907126757613</v>
      </c>
      <c r="Y77">
        <v>0.16329535068795523</v>
      </c>
      <c r="Z77">
        <v>0.16557371627914494</v>
      </c>
      <c r="AA77">
        <v>0.18136757537346956</v>
      </c>
      <c r="AB77">
        <v>0.20318813160883689</v>
      </c>
      <c r="AC77">
        <v>0.19101784223069618</v>
      </c>
      <c r="AD77">
        <v>0.15733239298783488</v>
      </c>
      <c r="AE77">
        <v>0.16770045107915629</v>
      </c>
      <c r="AF77">
        <v>0.18157216633021966</v>
      </c>
      <c r="AG77">
        <v>0.1982521187927872</v>
      </c>
      <c r="AH77">
        <v>0.1485626302071669</v>
      </c>
      <c r="AI77">
        <v>0.14444134469134884</v>
      </c>
      <c r="AJ77">
        <v>0.1361152751411103</v>
      </c>
      <c r="AK77">
        <v>0.15221790300207941</v>
      </c>
      <c r="AL77">
        <v>0.13037824312706775</v>
      </c>
      <c r="AM77">
        <v>0.16139837650345432</v>
      </c>
      <c r="AN77">
        <v>0.15149793564992284</v>
      </c>
      <c r="AO77">
        <v>0.21741357122105112</v>
      </c>
      <c r="AP77">
        <v>0.2145859722784679</v>
      </c>
      <c r="AQ77">
        <v>0.21968827567512325</v>
      </c>
      <c r="AR77">
        <v>0.1920942187162738</v>
      </c>
      <c r="AS77">
        <v>0.18005216184215037</v>
      </c>
      <c r="AT77">
        <v>0.16746938941543696</v>
      </c>
      <c r="AU77">
        <v>0.19024289471265995</v>
      </c>
      <c r="AV77">
        <v>0.16390145782526605</v>
      </c>
      <c r="AW77">
        <v>0.18343615908900332</v>
      </c>
      <c r="AX77">
        <v>0.17299097485928561</v>
      </c>
      <c r="AY77">
        <v>0.17389489026060084</v>
      </c>
      <c r="AZ77">
        <v>0.18648910307048805</v>
      </c>
      <c r="BA77">
        <v>0.21291052689868917</v>
      </c>
      <c r="BB77">
        <v>0.14631880024363855</v>
      </c>
      <c r="BC77">
        <v>0.15680280352711048</v>
      </c>
      <c r="BD77">
        <v>0.13117771700849506</v>
      </c>
      <c r="BE77">
        <v>0.14980503772180767</v>
      </c>
      <c r="BF77">
        <v>0.14619335151403284</v>
      </c>
      <c r="BG77">
        <v>0.163523979557334</v>
      </c>
      <c r="BH77">
        <v>0.15809161341642225</v>
      </c>
      <c r="BI77">
        <v>0.20906050362867268</v>
      </c>
      <c r="BJ77">
        <v>0.25139588886921665</v>
      </c>
      <c r="BK77">
        <v>0.25173156082780296</v>
      </c>
      <c r="BL77">
        <v>0.20681727485976589</v>
      </c>
      <c r="BM77">
        <v>0.18889802912963244</v>
      </c>
      <c r="BN77">
        <v>0.16386374226636188</v>
      </c>
      <c r="BO77">
        <v>0.20645979697144118</v>
      </c>
      <c r="BP77">
        <v>0.18216506033930552</v>
      </c>
      <c r="BQ77">
        <v>0.20035778996739947</v>
      </c>
      <c r="BR77">
        <v>0.20286483811023115</v>
      </c>
      <c r="BS77">
        <v>0.2268923787963161</v>
      </c>
      <c r="BT77">
        <v>0.22476735774978224</v>
      </c>
      <c r="BU77">
        <v>0.25291172642094223</v>
      </c>
      <c r="BV77">
        <v>0.19164460633014979</v>
      </c>
      <c r="BW77">
        <v>0.18168921606642077</v>
      </c>
      <c r="BX77">
        <v>0.20328784778541598</v>
      </c>
      <c r="BY77">
        <v>0.21083813191237361</v>
      </c>
      <c r="BZ77">
        <v>0.14979591782431725</v>
      </c>
      <c r="CA77">
        <v>0.21892082343240224</v>
      </c>
      <c r="CB77">
        <v>0.21831885742482909</v>
      </c>
      <c r="CC77">
        <v>0.21381742920279267</v>
      </c>
      <c r="CD77">
        <v>0.24786736515641816</v>
      </c>
      <c r="CE77">
        <v>0.21031838651261694</v>
      </c>
      <c r="CF77">
        <v>0.22608928253564087</v>
      </c>
      <c r="CG77">
        <v>0.21426223957888679</v>
      </c>
      <c r="CH77">
        <v>0.16875180663911729</v>
      </c>
      <c r="CI77">
        <v>0.22189052373993307</v>
      </c>
      <c r="CJ77">
        <v>0.23957077603604135</v>
      </c>
      <c r="CK77">
        <v>0.20223003728266573</v>
      </c>
      <c r="CL77">
        <v>0.14967514139309984</v>
      </c>
      <c r="CM77">
        <v>0.13296854457317947</v>
      </c>
      <c r="CN77">
        <v>0.14840367198297971</v>
      </c>
      <c r="CO77">
        <v>0.16889134007074355</v>
      </c>
      <c r="CP77">
        <v>0.14687420754771929</v>
      </c>
      <c r="CQ77">
        <v>0.13317952225662955</v>
      </c>
      <c r="CR77">
        <v>0.12671372847208623</v>
      </c>
      <c r="CS77">
        <v>0.14079695893152153</v>
      </c>
      <c r="CT77">
        <v>0.14137364460878185</v>
      </c>
      <c r="CU77">
        <v>0.13943774787355409</v>
      </c>
      <c r="CV77">
        <v>0.14835763660134518</v>
      </c>
      <c r="CW77">
        <v>0.16115044205358667</v>
      </c>
      <c r="CX77">
        <v>0.18520582792137472</v>
      </c>
      <c r="CY77">
        <v>0.1659634430272032</v>
      </c>
      <c r="CZ77">
        <v>0.14487308858667802</v>
      </c>
      <c r="DA77">
        <v>0.14407763986728497</v>
      </c>
      <c r="DB77">
        <v>0.15499941971455958</v>
      </c>
      <c r="DC77">
        <v>0.13557336450406962</v>
      </c>
      <c r="DD77">
        <v>0.13667395006869465</v>
      </c>
      <c r="DE77">
        <v>0.15528886336135841</v>
      </c>
      <c r="DF77">
        <v>0.15603332860445288</v>
      </c>
      <c r="DG77">
        <v>0.13912149512215122</v>
      </c>
      <c r="DH77">
        <v>0.15483157378629617</v>
      </c>
      <c r="DI77">
        <v>0.15116316375888295</v>
      </c>
      <c r="DJ77">
        <v>0.13217371666206618</v>
      </c>
      <c r="DK77">
        <v>0.11384318025350051</v>
      </c>
      <c r="DL77">
        <v>0.12986775145120871</v>
      </c>
      <c r="DM77">
        <v>0.13161894113416336</v>
      </c>
      <c r="DN77">
        <v>0.15786769990527094</v>
      </c>
      <c r="DO77">
        <v>0.15564118333765853</v>
      </c>
      <c r="DP77">
        <v>0.14805439258229816</v>
      </c>
    </row>
    <row r="78" spans="1:120" x14ac:dyDescent="0.3">
      <c r="A78">
        <v>0.21868857645972228</v>
      </c>
      <c r="B78">
        <v>0.20574381867857539</v>
      </c>
      <c r="C78">
        <v>0.23588793413476505</v>
      </c>
      <c r="D78">
        <v>0.1959416428243401</v>
      </c>
      <c r="E78">
        <v>0.15540784285811374</v>
      </c>
      <c r="F78">
        <v>0.14194716208744532</v>
      </c>
      <c r="G78">
        <v>0.16443951312913474</v>
      </c>
      <c r="H78">
        <v>0.16619993542962899</v>
      </c>
      <c r="I78">
        <v>0.16679060214298316</v>
      </c>
      <c r="J78">
        <v>0.17271055518836606</v>
      </c>
      <c r="K78">
        <v>0.19604380062926954</v>
      </c>
      <c r="L78">
        <v>0.22922471202147926</v>
      </c>
      <c r="M78">
        <v>0.24236866541530808</v>
      </c>
      <c r="N78">
        <v>0.17684924044240394</v>
      </c>
      <c r="O78">
        <v>0.15586055872094684</v>
      </c>
      <c r="P78">
        <v>0.15579505818842723</v>
      </c>
      <c r="Q78">
        <v>0.1699978310057067</v>
      </c>
      <c r="R78">
        <v>0.1597830621055602</v>
      </c>
      <c r="S78">
        <v>0.1704159333997709</v>
      </c>
      <c r="T78">
        <v>0.18520748935944248</v>
      </c>
      <c r="U78">
        <v>0.21364253035761563</v>
      </c>
      <c r="V78">
        <v>0.2350055965607577</v>
      </c>
      <c r="W78">
        <v>0.22797004365637297</v>
      </c>
      <c r="X78">
        <v>0.21525213707939048</v>
      </c>
      <c r="Y78">
        <v>0.16512706986105269</v>
      </c>
      <c r="Z78">
        <v>0.167797467392611</v>
      </c>
      <c r="AA78">
        <v>0.18318022347847723</v>
      </c>
      <c r="AB78">
        <v>0.20730685659614093</v>
      </c>
      <c r="AC78">
        <v>0.19465119893196015</v>
      </c>
      <c r="AD78">
        <v>0.15820761276803491</v>
      </c>
      <c r="AE78">
        <v>0.17232213163623952</v>
      </c>
      <c r="AF78">
        <v>0.18417270118243367</v>
      </c>
      <c r="AG78">
        <v>0.20270547317735405</v>
      </c>
      <c r="AH78">
        <v>0.15372914342523511</v>
      </c>
      <c r="AI78">
        <v>0.14824246703763419</v>
      </c>
      <c r="AJ78">
        <v>0.14030531146961833</v>
      </c>
      <c r="AK78">
        <v>0.15394973335512646</v>
      </c>
      <c r="AL78">
        <v>0.13241040437628332</v>
      </c>
      <c r="AM78">
        <v>0.16591762058537107</v>
      </c>
      <c r="AN78">
        <v>0.15571009626424934</v>
      </c>
      <c r="AO78">
        <v>0.22378245388343598</v>
      </c>
      <c r="AP78">
        <v>0.21981627767432999</v>
      </c>
      <c r="AQ78">
        <v>0.22478171648648643</v>
      </c>
      <c r="AR78">
        <v>0.1942818139899605</v>
      </c>
      <c r="AS78">
        <v>0.18463117800781204</v>
      </c>
      <c r="AT78">
        <v>0.17463959839452842</v>
      </c>
      <c r="AU78">
        <v>0.19302148719918619</v>
      </c>
      <c r="AV78">
        <v>0.16902197572119704</v>
      </c>
      <c r="AW78">
        <v>0.1910728573625502</v>
      </c>
      <c r="AX78">
        <v>0.17438399934964458</v>
      </c>
      <c r="AY78">
        <v>0.17678366509278368</v>
      </c>
      <c r="AZ78">
        <v>0.19003797747887743</v>
      </c>
      <c r="BA78">
        <v>0.21866383116806462</v>
      </c>
      <c r="BB78">
        <v>0.14901555244321052</v>
      </c>
      <c r="BC78">
        <v>0.1574823236926037</v>
      </c>
      <c r="BD78">
        <v>0.1337089544068667</v>
      </c>
      <c r="BE78">
        <v>0.15360273173441888</v>
      </c>
      <c r="BF78">
        <v>0.14910151790602025</v>
      </c>
      <c r="BG78">
        <v>0.16872687368916664</v>
      </c>
      <c r="BH78">
        <v>0.16481651779451753</v>
      </c>
      <c r="BI78">
        <v>0.21078332156143254</v>
      </c>
      <c r="BJ78">
        <v>0.26356915953684157</v>
      </c>
      <c r="BK78">
        <v>0.26135969807390647</v>
      </c>
      <c r="BL78">
        <v>0.21157820265934357</v>
      </c>
      <c r="BM78">
        <v>0.19368413116251665</v>
      </c>
      <c r="BN78">
        <v>0.16587313516663535</v>
      </c>
      <c r="BO78">
        <v>0.20567642801550573</v>
      </c>
      <c r="BP78">
        <v>0.18891371946536595</v>
      </c>
      <c r="BQ78">
        <v>0.20646013688323814</v>
      </c>
      <c r="BR78">
        <v>0.19905265511734538</v>
      </c>
      <c r="BS78">
        <v>0.2320420531912824</v>
      </c>
      <c r="BT78">
        <v>0.22887408548267332</v>
      </c>
      <c r="BU78">
        <v>0.25663364153157386</v>
      </c>
      <c r="BV78">
        <v>0.19155689012941088</v>
      </c>
      <c r="BW78">
        <v>0.18529397399593042</v>
      </c>
      <c r="BX78">
        <v>0.20486245028292191</v>
      </c>
      <c r="BY78">
        <v>0.21277120106920855</v>
      </c>
      <c r="BZ78">
        <v>0.15668212991018607</v>
      </c>
      <c r="CA78">
        <v>0.22416874838456999</v>
      </c>
      <c r="CB78">
        <v>0.22048272944405126</v>
      </c>
      <c r="CC78">
        <v>0.21810213103693391</v>
      </c>
      <c r="CD78">
        <v>0.25982374702750927</v>
      </c>
      <c r="CE78">
        <v>0.22028344037427994</v>
      </c>
      <c r="CF78">
        <v>0.22801656168323126</v>
      </c>
      <c r="CG78">
        <v>0.22058588968839318</v>
      </c>
      <c r="CH78">
        <v>0.16996169756736204</v>
      </c>
      <c r="CI78">
        <v>0.22142703968766511</v>
      </c>
      <c r="CJ78">
        <v>0.24135572691868917</v>
      </c>
      <c r="CK78">
        <v>0.20833232589372253</v>
      </c>
      <c r="CL78">
        <v>0.15225628455667733</v>
      </c>
      <c r="CM78">
        <v>0.13280309520314021</v>
      </c>
      <c r="CN78">
        <v>0.15272273042603388</v>
      </c>
      <c r="CO78">
        <v>0.17125401137241453</v>
      </c>
      <c r="CP78">
        <v>0.15085298061231639</v>
      </c>
      <c r="CQ78">
        <v>0.13535945549120543</v>
      </c>
      <c r="CR78">
        <v>0.12795100722195124</v>
      </c>
      <c r="CS78">
        <v>0.14501299820040275</v>
      </c>
      <c r="CT78">
        <v>0.1461251032478536</v>
      </c>
      <c r="CU78">
        <v>0.14618344757863785</v>
      </c>
      <c r="CV78">
        <v>0.15082759797391537</v>
      </c>
      <c r="CW78">
        <v>0.16354543083702164</v>
      </c>
      <c r="CX78">
        <v>0.18305425053308416</v>
      </c>
      <c r="CY78">
        <v>0.16770914661343053</v>
      </c>
      <c r="CZ78">
        <v>0.15143429907124059</v>
      </c>
      <c r="DA78">
        <v>0.14733173152948012</v>
      </c>
      <c r="DB78">
        <v>0.16395302677114748</v>
      </c>
      <c r="DC78">
        <v>0.13907826751409239</v>
      </c>
      <c r="DD78">
        <v>0.14433884343094894</v>
      </c>
      <c r="DE78">
        <v>0.15638395252895138</v>
      </c>
      <c r="DF78">
        <v>0.16612764029604632</v>
      </c>
      <c r="DG78">
        <v>0.14056220358650953</v>
      </c>
      <c r="DH78">
        <v>0.15514228531635982</v>
      </c>
      <c r="DI78">
        <v>0.15439307109346806</v>
      </c>
      <c r="DJ78">
        <v>0.13565960711882366</v>
      </c>
      <c r="DK78">
        <v>0.11670198629385496</v>
      </c>
      <c r="DL78">
        <v>0.13128538542272647</v>
      </c>
      <c r="DM78">
        <v>0.12933137793570365</v>
      </c>
      <c r="DN78">
        <v>0.1583006710997775</v>
      </c>
      <c r="DO78">
        <v>0.15833327189802196</v>
      </c>
      <c r="DP78">
        <v>0.15390981231744055</v>
      </c>
    </row>
    <row r="79" spans="1:120" x14ac:dyDescent="0.3">
      <c r="A79">
        <v>0.22279997893933906</v>
      </c>
      <c r="B79">
        <v>0.21212187048109288</v>
      </c>
      <c r="C79">
        <v>0.23846688535457861</v>
      </c>
      <c r="D79">
        <v>0.19715411172873865</v>
      </c>
      <c r="E79">
        <v>0.15618054517365076</v>
      </c>
      <c r="F79">
        <v>0.14366532675364968</v>
      </c>
      <c r="G79">
        <v>0.16872887212806881</v>
      </c>
      <c r="H79">
        <v>0.16954853765300848</v>
      </c>
      <c r="I79">
        <v>0.16936071665686425</v>
      </c>
      <c r="J79">
        <v>0.17176826455272098</v>
      </c>
      <c r="K79">
        <v>0.19988630661787171</v>
      </c>
      <c r="L79">
        <v>0.23346298872942772</v>
      </c>
      <c r="M79">
        <v>0.24548339068865824</v>
      </c>
      <c r="N79">
        <v>0.18047974099651787</v>
      </c>
      <c r="O79">
        <v>0.157731862582601</v>
      </c>
      <c r="P79">
        <v>0.15852483551897065</v>
      </c>
      <c r="Q79">
        <v>0.17419670113209676</v>
      </c>
      <c r="R79">
        <v>0.16071565706396607</v>
      </c>
      <c r="S79">
        <v>0.17196382722041481</v>
      </c>
      <c r="T79">
        <v>0.18988063208671696</v>
      </c>
      <c r="U79">
        <v>0.22080462416942742</v>
      </c>
      <c r="V79">
        <v>0.24551567903002236</v>
      </c>
      <c r="W79">
        <v>0.23226275442414826</v>
      </c>
      <c r="X79">
        <v>0.21731712115244894</v>
      </c>
      <c r="Y79">
        <v>0.16825339097918038</v>
      </c>
      <c r="Z79">
        <v>0.16893294005129342</v>
      </c>
      <c r="AA79">
        <v>0.18525241768355202</v>
      </c>
      <c r="AB79">
        <v>0.21152393343852927</v>
      </c>
      <c r="AC79">
        <v>0.19959972335367729</v>
      </c>
      <c r="AD79">
        <v>0.15959847041136058</v>
      </c>
      <c r="AE79">
        <v>0.17592622555562082</v>
      </c>
      <c r="AF79">
        <v>0.18780866505541605</v>
      </c>
      <c r="AG79">
        <v>0.20582146763120723</v>
      </c>
      <c r="AH79">
        <v>0.15858408075162156</v>
      </c>
      <c r="AI79">
        <v>0.15276508731391669</v>
      </c>
      <c r="AJ79">
        <v>0.14544414709814593</v>
      </c>
      <c r="AK79">
        <v>0.15588331332260486</v>
      </c>
      <c r="AL79">
        <v>0.13540775667055707</v>
      </c>
      <c r="AM79">
        <v>0.16867457198503724</v>
      </c>
      <c r="AN79">
        <v>0.15989870915368182</v>
      </c>
      <c r="AO79">
        <v>0.23019587777989919</v>
      </c>
      <c r="AP79">
        <v>0.22604213411891205</v>
      </c>
      <c r="AQ79">
        <v>0.2293345682741304</v>
      </c>
      <c r="AR79">
        <v>0.19581393851925627</v>
      </c>
      <c r="AS79">
        <v>0.18892416397658734</v>
      </c>
      <c r="AT79">
        <v>0.18307395748923314</v>
      </c>
      <c r="AU79">
        <v>0.19544768341690824</v>
      </c>
      <c r="AV79">
        <v>0.17481708849138419</v>
      </c>
      <c r="AW79">
        <v>0.19869135631281787</v>
      </c>
      <c r="AX79">
        <v>0.17473541622096742</v>
      </c>
      <c r="AY79">
        <v>0.17951258554195088</v>
      </c>
      <c r="AZ79">
        <v>0.1913691885246403</v>
      </c>
      <c r="BA79">
        <v>0.22326460175610205</v>
      </c>
      <c r="BB79">
        <v>0.15214045346911195</v>
      </c>
      <c r="BC79">
        <v>0.15859567928687646</v>
      </c>
      <c r="BD79">
        <v>0.13788257158736086</v>
      </c>
      <c r="BE79">
        <v>0.15738008432012177</v>
      </c>
      <c r="BF79">
        <v>0.15204157012645489</v>
      </c>
      <c r="BG79">
        <v>0.17399552257439888</v>
      </c>
      <c r="BH79">
        <v>0.17148939038422911</v>
      </c>
      <c r="BI79">
        <v>0.21403526826070721</v>
      </c>
      <c r="BJ79">
        <v>0.27640306938505388</v>
      </c>
      <c r="BK79">
        <v>0.26787458128002606</v>
      </c>
      <c r="BL79">
        <v>0.21809733265399933</v>
      </c>
      <c r="BM79">
        <v>0.19811124915361827</v>
      </c>
      <c r="BN79">
        <v>0.16810627968216574</v>
      </c>
      <c r="BO79">
        <v>0.2042475961519028</v>
      </c>
      <c r="BP79">
        <v>0.19745932329566337</v>
      </c>
      <c r="BQ79">
        <v>0.21382534506579143</v>
      </c>
      <c r="BR79">
        <v>0.19733864204144547</v>
      </c>
      <c r="BS79">
        <v>0.23565590291631358</v>
      </c>
      <c r="BT79">
        <v>0.23576355528627291</v>
      </c>
      <c r="BU79">
        <v>0.25900542787936209</v>
      </c>
      <c r="BV79">
        <v>0.19164225266532353</v>
      </c>
      <c r="BW79">
        <v>0.188042560725971</v>
      </c>
      <c r="BX79">
        <v>0.20906609867064968</v>
      </c>
      <c r="BY79">
        <v>0.21329924589313204</v>
      </c>
      <c r="BZ79">
        <v>0.16778945402773046</v>
      </c>
      <c r="CA79">
        <v>0.22945490471614716</v>
      </c>
      <c r="CB79">
        <v>0.2204669984761074</v>
      </c>
      <c r="CC79">
        <v>0.22129310828255552</v>
      </c>
      <c r="CD79">
        <v>0.26639499409086742</v>
      </c>
      <c r="CE79">
        <v>0.23256004560076518</v>
      </c>
      <c r="CF79">
        <v>0.23158982596988975</v>
      </c>
      <c r="CG79">
        <v>0.22421892036917665</v>
      </c>
      <c r="CH79">
        <v>0.17283222065483086</v>
      </c>
      <c r="CI79">
        <v>0.22213538295070151</v>
      </c>
      <c r="CJ79">
        <v>0.24299391257267625</v>
      </c>
      <c r="CK79">
        <v>0.21234356474008284</v>
      </c>
      <c r="CL79">
        <v>0.15482318181698038</v>
      </c>
      <c r="CM79">
        <v>0.13466812577322765</v>
      </c>
      <c r="CN79">
        <v>0.15628984452258304</v>
      </c>
      <c r="CO79">
        <v>0.17058096814493845</v>
      </c>
      <c r="CP79">
        <v>0.15675349138548056</v>
      </c>
      <c r="CQ79">
        <v>0.13747217457888125</v>
      </c>
      <c r="CR79">
        <v>0.12907531774862901</v>
      </c>
      <c r="CS79">
        <v>0.14638605862541915</v>
      </c>
      <c r="CT79">
        <v>0.15228932512213172</v>
      </c>
      <c r="CU79">
        <v>0.15220502330675525</v>
      </c>
      <c r="CV79">
        <v>0.14984861157542934</v>
      </c>
      <c r="CW79">
        <v>0.16702218192376658</v>
      </c>
      <c r="CX79">
        <v>0.17994967289868583</v>
      </c>
      <c r="CY79">
        <v>0.17142273979828446</v>
      </c>
      <c r="CZ79">
        <v>0.15879843482180112</v>
      </c>
      <c r="DA79">
        <v>0.15140699272497263</v>
      </c>
      <c r="DB79">
        <v>0.17232378314491037</v>
      </c>
      <c r="DC79">
        <v>0.14428165068057008</v>
      </c>
      <c r="DD79">
        <v>0.15357164272495516</v>
      </c>
      <c r="DE79">
        <v>0.15853972513653575</v>
      </c>
      <c r="DF79">
        <v>0.17594170621026162</v>
      </c>
      <c r="DG79">
        <v>0.14143977513749756</v>
      </c>
      <c r="DH79">
        <v>0.15697975340076722</v>
      </c>
      <c r="DI79">
        <v>0.15674377185219349</v>
      </c>
      <c r="DJ79">
        <v>0.14143156673467439</v>
      </c>
      <c r="DK79">
        <v>0.12046844666180853</v>
      </c>
      <c r="DL79">
        <v>0.1336023716882008</v>
      </c>
      <c r="DM79">
        <v>0.12848659169728641</v>
      </c>
      <c r="DN79">
        <v>0.15698464716064908</v>
      </c>
      <c r="DO79">
        <v>0.16114971887609025</v>
      </c>
      <c r="DP79">
        <v>0.15753464583368199</v>
      </c>
    </row>
    <row r="80" spans="1:120" x14ac:dyDescent="0.3">
      <c r="A80">
        <v>0.22610842466875131</v>
      </c>
      <c r="B80">
        <v>0.2189331325525071</v>
      </c>
      <c r="C80">
        <v>0.24030518130230666</v>
      </c>
      <c r="D80">
        <v>0.19989509716928708</v>
      </c>
      <c r="E80">
        <v>0.15571879995434273</v>
      </c>
      <c r="F80">
        <v>0.14603891652835813</v>
      </c>
      <c r="G80">
        <v>0.17207975440281859</v>
      </c>
      <c r="H80">
        <v>0.17311107796662412</v>
      </c>
      <c r="I80">
        <v>0.17252829191630381</v>
      </c>
      <c r="J80">
        <v>0.17225966645778196</v>
      </c>
      <c r="K80">
        <v>0.20325845861456948</v>
      </c>
      <c r="L80">
        <v>0.23726053342281211</v>
      </c>
      <c r="M80">
        <v>0.24530508523962868</v>
      </c>
      <c r="N80">
        <v>0.18408810000304113</v>
      </c>
      <c r="O80">
        <v>0.15884395046783462</v>
      </c>
      <c r="P80">
        <v>0.16196642627000593</v>
      </c>
      <c r="Q80">
        <v>0.17793240452242032</v>
      </c>
      <c r="R80">
        <v>0.16146403668855092</v>
      </c>
      <c r="S80">
        <v>0.17267679915453782</v>
      </c>
      <c r="T80">
        <v>0.19398727970461788</v>
      </c>
      <c r="U80">
        <v>0.22796870198965241</v>
      </c>
      <c r="V80">
        <v>0.25477865505226455</v>
      </c>
      <c r="W80">
        <v>0.23490317770660621</v>
      </c>
      <c r="X80">
        <v>0.22059712736655626</v>
      </c>
      <c r="Y80">
        <v>0.1728028491905203</v>
      </c>
      <c r="Z80">
        <v>0.16938421173531834</v>
      </c>
      <c r="AA80">
        <v>0.18749586124381654</v>
      </c>
      <c r="AB80">
        <v>0.21685296072693325</v>
      </c>
      <c r="AC80">
        <v>0.20585541374367605</v>
      </c>
      <c r="AD80">
        <v>0.1610370376788875</v>
      </c>
      <c r="AE80">
        <v>0.17927746538847172</v>
      </c>
      <c r="AF80">
        <v>0.19371951994256667</v>
      </c>
      <c r="AG80">
        <v>0.20890950995699281</v>
      </c>
      <c r="AH80">
        <v>0.16249653859477423</v>
      </c>
      <c r="AI80">
        <v>0.15863198244060311</v>
      </c>
      <c r="AJ80">
        <v>0.15120922625874761</v>
      </c>
      <c r="AK80">
        <v>0.15886302112496581</v>
      </c>
      <c r="AL80">
        <v>0.13870657302051057</v>
      </c>
      <c r="AM80">
        <v>0.16957524964526519</v>
      </c>
      <c r="AN80">
        <v>0.16300220694711123</v>
      </c>
      <c r="AO80">
        <v>0.23644216674104529</v>
      </c>
      <c r="AP80">
        <v>0.23348114418154176</v>
      </c>
      <c r="AQ80">
        <v>0.23315977624820869</v>
      </c>
      <c r="AR80">
        <v>0.19667968898422808</v>
      </c>
      <c r="AS80">
        <v>0.19237564147580347</v>
      </c>
      <c r="AT80">
        <v>0.19168015469830929</v>
      </c>
      <c r="AU80">
        <v>0.19817073135569338</v>
      </c>
      <c r="AV80">
        <v>0.18091924811030399</v>
      </c>
      <c r="AW80">
        <v>0.20576434567535751</v>
      </c>
      <c r="AX80">
        <v>0.17446295959056757</v>
      </c>
      <c r="AY80">
        <v>0.18159369046862714</v>
      </c>
      <c r="AZ80">
        <v>0.19059925006038905</v>
      </c>
      <c r="BA80">
        <v>0.22619743421334193</v>
      </c>
      <c r="BB80">
        <v>0.15642832992171671</v>
      </c>
      <c r="BC80">
        <v>0.15981832266960649</v>
      </c>
      <c r="BD80">
        <v>0.14394576733430667</v>
      </c>
      <c r="BE80">
        <v>0.16162023451123955</v>
      </c>
      <c r="BF80">
        <v>0.15451576401335826</v>
      </c>
      <c r="BG80">
        <v>0.17854596453870736</v>
      </c>
      <c r="BH80">
        <v>0.17704853113148725</v>
      </c>
      <c r="BI80">
        <v>0.21966595269975786</v>
      </c>
      <c r="BJ80">
        <v>0.28695590733523479</v>
      </c>
      <c r="BK80">
        <v>0.27069255651590901</v>
      </c>
      <c r="BL80">
        <v>0.22495651382930862</v>
      </c>
      <c r="BM80">
        <v>0.20386341776826883</v>
      </c>
      <c r="BN80">
        <v>0.17220285614289751</v>
      </c>
      <c r="BO80">
        <v>0.20555649516271149</v>
      </c>
      <c r="BP80">
        <v>0.2077425348282762</v>
      </c>
      <c r="BQ80">
        <v>0.22239875325884181</v>
      </c>
      <c r="BR80">
        <v>0.1958965514204663</v>
      </c>
      <c r="BS80">
        <v>0.23826660794404569</v>
      </c>
      <c r="BT80">
        <v>0.24505536373158096</v>
      </c>
      <c r="BU80">
        <v>0.26144796498558959</v>
      </c>
      <c r="BV80">
        <v>0.19332712521284948</v>
      </c>
      <c r="BW80">
        <v>0.19032059022988451</v>
      </c>
      <c r="BX80">
        <v>0.21420370356641893</v>
      </c>
      <c r="BY80">
        <v>0.21384976136328254</v>
      </c>
      <c r="BZ80">
        <v>0.17934883427144491</v>
      </c>
      <c r="CA80">
        <v>0.23412755277366187</v>
      </c>
      <c r="CB80">
        <v>0.21979869368348826</v>
      </c>
      <c r="CC80">
        <v>0.2247199951132885</v>
      </c>
      <c r="CD80">
        <v>0.26896925951373629</v>
      </c>
      <c r="CE80">
        <v>0.24480401761759973</v>
      </c>
      <c r="CF80">
        <v>0.23866603341447751</v>
      </c>
      <c r="CG80">
        <v>0.22585236754057014</v>
      </c>
      <c r="CH80">
        <v>0.17752697394925737</v>
      </c>
      <c r="CI80">
        <v>0.22313702428468848</v>
      </c>
      <c r="CJ80">
        <v>0.24597078186494598</v>
      </c>
      <c r="CK80">
        <v>0.21442236950508337</v>
      </c>
      <c r="CL80">
        <v>0.15798981040890475</v>
      </c>
      <c r="CM80">
        <v>0.13807956313584979</v>
      </c>
      <c r="CN80">
        <v>0.15701033998122721</v>
      </c>
      <c r="CO80">
        <v>0.16854995495253955</v>
      </c>
      <c r="CP80">
        <v>0.1636382789946583</v>
      </c>
      <c r="CQ80">
        <v>0.13920497069758817</v>
      </c>
      <c r="CR80">
        <v>0.13038608437473345</v>
      </c>
      <c r="CS80">
        <v>0.14733710333985384</v>
      </c>
      <c r="CT80">
        <v>0.15848403906896433</v>
      </c>
      <c r="CU80">
        <v>0.155414588169555</v>
      </c>
      <c r="CV80">
        <v>0.14703461312612193</v>
      </c>
      <c r="CW80">
        <v>0.17203692158243597</v>
      </c>
      <c r="CX80">
        <v>0.17706208539488469</v>
      </c>
      <c r="CY80">
        <v>0.17586366386051072</v>
      </c>
      <c r="CZ80">
        <v>0.16507522754287898</v>
      </c>
      <c r="DA80">
        <v>0.15589931835027551</v>
      </c>
      <c r="DB80">
        <v>0.17820713494737542</v>
      </c>
      <c r="DC80">
        <v>0.14991233147138763</v>
      </c>
      <c r="DD80">
        <v>0.16111102387589113</v>
      </c>
      <c r="DE80">
        <v>0.16259102615867566</v>
      </c>
      <c r="DF80">
        <v>0.18154463093511211</v>
      </c>
      <c r="DG80">
        <v>0.14161690621145373</v>
      </c>
      <c r="DH80">
        <v>0.15897709136365246</v>
      </c>
      <c r="DI80">
        <v>0.15816472900564996</v>
      </c>
      <c r="DJ80">
        <v>0.14786539267817661</v>
      </c>
      <c r="DK80">
        <v>0.12434736512339671</v>
      </c>
      <c r="DL80">
        <v>0.13683482174536221</v>
      </c>
      <c r="DM80">
        <v>0.1305216857944661</v>
      </c>
      <c r="DN80">
        <v>0.1560511205385525</v>
      </c>
      <c r="DO80">
        <v>0.1659833043373615</v>
      </c>
      <c r="DP80">
        <v>0.1588891129888694</v>
      </c>
    </row>
    <row r="81" spans="1:120" x14ac:dyDescent="0.3">
      <c r="A81">
        <v>0.2293727936613249</v>
      </c>
      <c r="B81">
        <v>0.22617310868276452</v>
      </c>
      <c r="C81">
        <v>0.2409923263223413</v>
      </c>
      <c r="D81">
        <v>0.20404860026351671</v>
      </c>
      <c r="E81">
        <v>0.15619091682447062</v>
      </c>
      <c r="F81">
        <v>0.14944617323955217</v>
      </c>
      <c r="G81">
        <v>0.17352927510681715</v>
      </c>
      <c r="H81">
        <v>0.17720816352660451</v>
      </c>
      <c r="I81">
        <v>0.17709253429164995</v>
      </c>
      <c r="J81">
        <v>0.17474570461010661</v>
      </c>
      <c r="K81">
        <v>0.20806645851148536</v>
      </c>
      <c r="L81">
        <v>0.2414473972247291</v>
      </c>
      <c r="M81">
        <v>0.24407687235909012</v>
      </c>
      <c r="N81">
        <v>0.1869095075081581</v>
      </c>
      <c r="O81">
        <v>0.15990761475815995</v>
      </c>
      <c r="P81">
        <v>0.16775617032623832</v>
      </c>
      <c r="Q81">
        <v>0.18319405603455771</v>
      </c>
      <c r="R81">
        <v>0.16308037472260412</v>
      </c>
      <c r="S81">
        <v>0.17251522794764734</v>
      </c>
      <c r="T81">
        <v>0.19599002635549842</v>
      </c>
      <c r="U81">
        <v>0.23455970485420422</v>
      </c>
      <c r="V81">
        <v>0.26191465344547959</v>
      </c>
      <c r="W81">
        <v>0.23660372539147248</v>
      </c>
      <c r="X81">
        <v>0.225768368613538</v>
      </c>
      <c r="Y81">
        <v>0.17743279023440603</v>
      </c>
      <c r="Z81">
        <v>0.17087448774124556</v>
      </c>
      <c r="AA81">
        <v>0.19196763506174075</v>
      </c>
      <c r="AB81">
        <v>0.22255566605388399</v>
      </c>
      <c r="AC81">
        <v>0.21111871208725574</v>
      </c>
      <c r="AD81">
        <v>0.16177118596490217</v>
      </c>
      <c r="AE81">
        <v>0.18375295638664152</v>
      </c>
      <c r="AF81">
        <v>0.1984960447738455</v>
      </c>
      <c r="AG81">
        <v>0.2144037203060658</v>
      </c>
      <c r="AH81">
        <v>0.16390989602309591</v>
      </c>
      <c r="AI81">
        <v>0.16310103195181855</v>
      </c>
      <c r="AJ81">
        <v>0.15743377479654735</v>
      </c>
      <c r="AK81">
        <v>0.1629240969714417</v>
      </c>
      <c r="AL81">
        <v>0.14199429335482106</v>
      </c>
      <c r="AM81">
        <v>0.17083509369040575</v>
      </c>
      <c r="AN81">
        <v>0.1660854453573071</v>
      </c>
      <c r="AO81">
        <v>0.24023649978816108</v>
      </c>
      <c r="AP81">
        <v>0.24153331036012357</v>
      </c>
      <c r="AQ81">
        <v>0.23554437096919079</v>
      </c>
      <c r="AR81">
        <v>0.19942906739291794</v>
      </c>
      <c r="AS81">
        <v>0.19575235231375698</v>
      </c>
      <c r="AT81">
        <v>0.19942375437094759</v>
      </c>
      <c r="AU81">
        <v>0.20112786032309948</v>
      </c>
      <c r="AV81">
        <v>0.18617964280352736</v>
      </c>
      <c r="AW81">
        <v>0.21252073585038314</v>
      </c>
      <c r="AX81">
        <v>0.17365187051967398</v>
      </c>
      <c r="AY81">
        <v>0.18220735468266552</v>
      </c>
      <c r="AZ81">
        <v>0.18948781643330551</v>
      </c>
      <c r="BA81">
        <v>0.2267587493107335</v>
      </c>
      <c r="BB81">
        <v>0.16180431917952104</v>
      </c>
      <c r="BC81">
        <v>0.16175017260481395</v>
      </c>
      <c r="BD81">
        <v>0.15135003875506881</v>
      </c>
      <c r="BE81">
        <v>0.16624261299474508</v>
      </c>
      <c r="BF81">
        <v>0.15651106438210743</v>
      </c>
      <c r="BG81">
        <v>0.18262082018981701</v>
      </c>
      <c r="BH81">
        <v>0.18111818499327464</v>
      </c>
      <c r="BI81">
        <v>0.22484017504122905</v>
      </c>
      <c r="BJ81">
        <v>0.29545337518269138</v>
      </c>
      <c r="BK81">
        <v>0.2729812710054158</v>
      </c>
      <c r="BL81">
        <v>0.23297345081353077</v>
      </c>
      <c r="BM81">
        <v>0.21043195924695882</v>
      </c>
      <c r="BN81">
        <v>0.17596075329195873</v>
      </c>
      <c r="BO81">
        <v>0.21272592598281784</v>
      </c>
      <c r="BP81">
        <v>0.21832646055585753</v>
      </c>
      <c r="BQ81">
        <v>0.23134938694895946</v>
      </c>
      <c r="BR81">
        <v>0.19633180302530484</v>
      </c>
      <c r="BS81">
        <v>0.24223473819933317</v>
      </c>
      <c r="BT81">
        <v>0.25499203698088302</v>
      </c>
      <c r="BU81">
        <v>0.26044450377450656</v>
      </c>
      <c r="BV81">
        <v>0.19780492530022589</v>
      </c>
      <c r="BW81">
        <v>0.19173991759348208</v>
      </c>
      <c r="BX81">
        <v>0.21680237895438531</v>
      </c>
      <c r="BY81">
        <v>0.21597044564242898</v>
      </c>
      <c r="BZ81">
        <v>0.18944155045254968</v>
      </c>
      <c r="CA81">
        <v>0.23757764385207614</v>
      </c>
      <c r="CB81">
        <v>0.22006552158846968</v>
      </c>
      <c r="CC81">
        <v>0.2316354265708353</v>
      </c>
      <c r="CD81">
        <v>0.27181287944175647</v>
      </c>
      <c r="CE81">
        <v>0.25882080958413062</v>
      </c>
      <c r="CF81">
        <v>0.24958365360281387</v>
      </c>
      <c r="CG81">
        <v>0.22600547852112907</v>
      </c>
      <c r="CH81">
        <v>0.18118584276069022</v>
      </c>
      <c r="CI81">
        <v>0.225002367140578</v>
      </c>
      <c r="CJ81">
        <v>0.24745746408383906</v>
      </c>
      <c r="CK81">
        <v>0.21733202356743903</v>
      </c>
      <c r="CL81">
        <v>0.16171621704935085</v>
      </c>
      <c r="CM81">
        <v>0.14263700947867181</v>
      </c>
      <c r="CN81">
        <v>0.15571756655181523</v>
      </c>
      <c r="CO81">
        <v>0.16706821517629158</v>
      </c>
      <c r="CP81">
        <v>0.16790585540272901</v>
      </c>
      <c r="CQ81">
        <v>0.13981830753093691</v>
      </c>
      <c r="CR81">
        <v>0.13342791502370968</v>
      </c>
      <c r="CS81">
        <v>0.14866683735923472</v>
      </c>
      <c r="CT81">
        <v>0.16311949563861142</v>
      </c>
      <c r="CU81">
        <v>0.15445129269235625</v>
      </c>
      <c r="CV81">
        <v>0.14377968040709216</v>
      </c>
      <c r="CW81">
        <v>0.17831135047075866</v>
      </c>
      <c r="CX81">
        <v>0.17351561299825707</v>
      </c>
      <c r="CY81">
        <v>0.18308260610878552</v>
      </c>
      <c r="CZ81">
        <v>0.16862825220722324</v>
      </c>
      <c r="DA81">
        <v>0.15844148244696213</v>
      </c>
      <c r="DB81">
        <v>0.1820333852041644</v>
      </c>
      <c r="DC81">
        <v>0.15626247424595494</v>
      </c>
      <c r="DD81">
        <v>0.1647140960290811</v>
      </c>
      <c r="DE81">
        <v>0.16905278984018116</v>
      </c>
      <c r="DF81">
        <v>0.18214322707726049</v>
      </c>
      <c r="DG81">
        <v>0.14116280104541942</v>
      </c>
      <c r="DH81">
        <v>0.1605684069022647</v>
      </c>
      <c r="DI81">
        <v>0.16264192919880444</v>
      </c>
      <c r="DJ81">
        <v>0.15184611466443154</v>
      </c>
      <c r="DK81">
        <v>0.12974718218320042</v>
      </c>
      <c r="DL81">
        <v>0.14082512215521867</v>
      </c>
      <c r="DM81">
        <v>0.13472287605291808</v>
      </c>
      <c r="DN81">
        <v>0.15715522733529175</v>
      </c>
      <c r="DO81">
        <v>0.17216865884042737</v>
      </c>
      <c r="DP81">
        <v>0.15713834302719906</v>
      </c>
    </row>
    <row r="82" spans="1:120" x14ac:dyDescent="0.3">
      <c r="A82">
        <v>0.23276176378888133</v>
      </c>
      <c r="B82">
        <v>0.23266501742945583</v>
      </c>
      <c r="C82">
        <v>0.24058045973232822</v>
      </c>
      <c r="D82">
        <v>0.20838804098484515</v>
      </c>
      <c r="E82">
        <v>0.15837405855966213</v>
      </c>
      <c r="F82">
        <v>0.15367443317266466</v>
      </c>
      <c r="G82">
        <v>0.17444828650442373</v>
      </c>
      <c r="H82">
        <v>0.18204875477061269</v>
      </c>
      <c r="I82">
        <v>0.18193722604083853</v>
      </c>
      <c r="J82">
        <v>0.17821308199325356</v>
      </c>
      <c r="K82">
        <v>0.214179817324605</v>
      </c>
      <c r="L82">
        <v>0.24629461396151067</v>
      </c>
      <c r="M82">
        <v>0.24413421401394966</v>
      </c>
      <c r="N82">
        <v>0.1900268738704998</v>
      </c>
      <c r="O82">
        <v>0.16180753405070813</v>
      </c>
      <c r="P82">
        <v>0.17527382034805442</v>
      </c>
      <c r="Q82">
        <v>0.19033012369894448</v>
      </c>
      <c r="R82">
        <v>0.16621983939861146</v>
      </c>
      <c r="S82">
        <v>0.17301853161923419</v>
      </c>
      <c r="T82">
        <v>0.196724987397454</v>
      </c>
      <c r="U82">
        <v>0.24075308132052378</v>
      </c>
      <c r="V82">
        <v>0.26667387719762553</v>
      </c>
      <c r="W82">
        <v>0.23816270135875445</v>
      </c>
      <c r="X82">
        <v>0.23353291756787042</v>
      </c>
      <c r="Y82">
        <v>0.18214961865935544</v>
      </c>
      <c r="Z82">
        <v>0.17355688857174131</v>
      </c>
      <c r="AA82">
        <v>0.19934638889149883</v>
      </c>
      <c r="AB82">
        <v>0.22751406856966414</v>
      </c>
      <c r="AC82">
        <v>0.21575385582843828</v>
      </c>
      <c r="AD82">
        <v>0.16206066555293985</v>
      </c>
      <c r="AE82">
        <v>0.1883047436612667</v>
      </c>
      <c r="AF82">
        <v>0.20098403954127328</v>
      </c>
      <c r="AG82">
        <v>0.22124424065280873</v>
      </c>
      <c r="AH82">
        <v>0.16324169735319691</v>
      </c>
      <c r="AI82">
        <v>0.16483214004705884</v>
      </c>
      <c r="AJ82">
        <v>0.16305384860429389</v>
      </c>
      <c r="AK82">
        <v>0.1675321964567153</v>
      </c>
      <c r="AL82">
        <v>0.14462806430601718</v>
      </c>
      <c r="AM82">
        <v>0.17122117418818097</v>
      </c>
      <c r="AN82">
        <v>0.16971471348088726</v>
      </c>
      <c r="AO82">
        <v>0.24062655642038569</v>
      </c>
      <c r="AP82">
        <v>0.24862081293857274</v>
      </c>
      <c r="AQ82">
        <v>0.23726000901036354</v>
      </c>
      <c r="AR82">
        <v>0.20472889664181687</v>
      </c>
      <c r="AS82">
        <v>0.19975924317320004</v>
      </c>
      <c r="AT82">
        <v>0.2050081978597269</v>
      </c>
      <c r="AU82">
        <v>0.20376975910374442</v>
      </c>
      <c r="AV82">
        <v>0.19070512809548676</v>
      </c>
      <c r="AW82">
        <v>0.21817413868199742</v>
      </c>
      <c r="AX82">
        <v>0.17316923491757497</v>
      </c>
      <c r="AY82">
        <v>0.18206045884141311</v>
      </c>
      <c r="AZ82">
        <v>0.18822743108332926</v>
      </c>
      <c r="BA82">
        <v>0.22620294487009363</v>
      </c>
      <c r="BB82">
        <v>0.16702853666859757</v>
      </c>
      <c r="BC82">
        <v>0.16534324443235635</v>
      </c>
      <c r="BD82">
        <v>0.158066890481106</v>
      </c>
      <c r="BE82">
        <v>0.1705026004541946</v>
      </c>
      <c r="BF82">
        <v>0.1581346158487201</v>
      </c>
      <c r="BG82">
        <v>0.18655772289548095</v>
      </c>
      <c r="BH82">
        <v>0.18315539243895695</v>
      </c>
      <c r="BI82">
        <v>0.22993887006688538</v>
      </c>
      <c r="BJ82">
        <v>0.30034701027113625</v>
      </c>
      <c r="BK82">
        <v>0.27584576643595937</v>
      </c>
      <c r="BL82">
        <v>0.24049358844636498</v>
      </c>
      <c r="BM82">
        <v>0.21643774151797557</v>
      </c>
      <c r="BN82">
        <v>0.17835918412889964</v>
      </c>
      <c r="BO82">
        <v>0.22421668820968713</v>
      </c>
      <c r="BP82">
        <v>0.22795321762814816</v>
      </c>
      <c r="BQ82">
        <v>0.23924003649813283</v>
      </c>
      <c r="BR82">
        <v>0.20086052688187053</v>
      </c>
      <c r="BS82">
        <v>0.24787303492504228</v>
      </c>
      <c r="BT82">
        <v>0.26583155035472211</v>
      </c>
      <c r="BU82">
        <v>0.25812823966858206</v>
      </c>
      <c r="BV82">
        <v>0.20411241984026085</v>
      </c>
      <c r="BW82">
        <v>0.19244793351889589</v>
      </c>
      <c r="BX82">
        <v>0.21719922739553552</v>
      </c>
      <c r="BY82">
        <v>0.21952417493118748</v>
      </c>
      <c r="BZ82">
        <v>0.19867330570933625</v>
      </c>
      <c r="CA82">
        <v>0.23930765047292854</v>
      </c>
      <c r="CB82">
        <v>0.22146029884848642</v>
      </c>
      <c r="CC82">
        <v>0.24125998750769753</v>
      </c>
      <c r="CD82">
        <v>0.27504332482707394</v>
      </c>
      <c r="CE82">
        <v>0.27223006688477847</v>
      </c>
      <c r="CF82">
        <v>0.26144783188218323</v>
      </c>
      <c r="CG82">
        <v>0.22416506170965794</v>
      </c>
      <c r="CH82">
        <v>0.18430515919430654</v>
      </c>
      <c r="CI82">
        <v>0.23075241828046228</v>
      </c>
      <c r="CJ82">
        <v>0.24802972539432763</v>
      </c>
      <c r="CK82">
        <v>0.22200340500557128</v>
      </c>
      <c r="CL82">
        <v>0.16569082280675568</v>
      </c>
      <c r="CM82">
        <v>0.14923182682855013</v>
      </c>
      <c r="CN82">
        <v>0.15500723962122881</v>
      </c>
      <c r="CO82">
        <v>0.1664570933538056</v>
      </c>
      <c r="CP82">
        <v>0.16747714416159962</v>
      </c>
      <c r="CQ82">
        <v>0.13955168166050513</v>
      </c>
      <c r="CR82">
        <v>0.13738213231974145</v>
      </c>
      <c r="CS82">
        <v>0.14977090535314841</v>
      </c>
      <c r="CT82">
        <v>0.16775568241897099</v>
      </c>
      <c r="CU82">
        <v>0.15307307609968288</v>
      </c>
      <c r="CV82">
        <v>0.13888236000435331</v>
      </c>
      <c r="CW82">
        <v>0.1843576549404369</v>
      </c>
      <c r="CX82">
        <v>0.17043200517362267</v>
      </c>
      <c r="CY82">
        <v>0.19156704709618566</v>
      </c>
      <c r="CZ82">
        <v>0.16945038407428711</v>
      </c>
      <c r="DA82">
        <v>0.15931650132118994</v>
      </c>
      <c r="DB82">
        <v>0.18450845153902229</v>
      </c>
      <c r="DC82">
        <v>0.16328171910897152</v>
      </c>
      <c r="DD82">
        <v>0.1674128021751331</v>
      </c>
      <c r="DE82">
        <v>0.17674122300561379</v>
      </c>
      <c r="DF82">
        <v>0.18075290329812702</v>
      </c>
      <c r="DG82">
        <v>0.14141517865736442</v>
      </c>
      <c r="DH82">
        <v>0.1625402776333115</v>
      </c>
      <c r="DI82">
        <v>0.1685777543270478</v>
      </c>
      <c r="DJ82">
        <v>0.15515991871404361</v>
      </c>
      <c r="DK82">
        <v>0.13691385500881412</v>
      </c>
      <c r="DL82">
        <v>0.14497046988361445</v>
      </c>
      <c r="DM82">
        <v>0.14156506725371912</v>
      </c>
      <c r="DN82">
        <v>0.1599104382359412</v>
      </c>
      <c r="DO82">
        <v>0.1780809178525003</v>
      </c>
      <c r="DP82">
        <v>0.1529937950491409</v>
      </c>
    </row>
    <row r="83" spans="1:120" x14ac:dyDescent="0.3">
      <c r="A83">
        <v>0.23740223739198629</v>
      </c>
      <c r="B83">
        <v>0.23770479435760128</v>
      </c>
      <c r="C83">
        <v>0.23976942588157021</v>
      </c>
      <c r="D83">
        <v>0.21383484638878578</v>
      </c>
      <c r="E83">
        <v>0.161912219235713</v>
      </c>
      <c r="F83">
        <v>0.15874995812893272</v>
      </c>
      <c r="G83">
        <v>0.17661968105706083</v>
      </c>
      <c r="H83">
        <v>0.18654841954005397</v>
      </c>
      <c r="I83">
        <v>0.18578558175751436</v>
      </c>
      <c r="J83">
        <v>0.18164114723060856</v>
      </c>
      <c r="K83">
        <v>0.22045732760667891</v>
      </c>
      <c r="L83">
        <v>0.25182363045392131</v>
      </c>
      <c r="M83">
        <v>0.24552523725469375</v>
      </c>
      <c r="N83">
        <v>0.1929696608421671</v>
      </c>
      <c r="O83">
        <v>0.16435170214237688</v>
      </c>
      <c r="P83">
        <v>0.18240979272104979</v>
      </c>
      <c r="Q83">
        <v>0.19632840368920512</v>
      </c>
      <c r="R83">
        <v>0.17143869831240346</v>
      </c>
      <c r="S83">
        <v>0.17396735639910513</v>
      </c>
      <c r="T83">
        <v>0.19858607485499527</v>
      </c>
      <c r="U83">
        <v>0.24574979407247449</v>
      </c>
      <c r="V83">
        <v>0.26961662678827608</v>
      </c>
      <c r="W83">
        <v>0.23974122226898603</v>
      </c>
      <c r="X83">
        <v>0.24388193346652751</v>
      </c>
      <c r="Y83">
        <v>0.18820764510772103</v>
      </c>
      <c r="Z83">
        <v>0.17740958320221778</v>
      </c>
      <c r="AA83">
        <v>0.20693654527225708</v>
      </c>
      <c r="AB83">
        <v>0.23179088924167107</v>
      </c>
      <c r="AC83">
        <v>0.22180524717667627</v>
      </c>
      <c r="AD83">
        <v>0.16252868864967024</v>
      </c>
      <c r="AE83">
        <v>0.19281254877500775</v>
      </c>
      <c r="AF83">
        <v>0.2039065350965493</v>
      </c>
      <c r="AG83">
        <v>0.22712996000252528</v>
      </c>
      <c r="AH83">
        <v>0.16270543416827907</v>
      </c>
      <c r="AI83">
        <v>0.16622036340296598</v>
      </c>
      <c r="AJ83">
        <v>0.1670930814262741</v>
      </c>
      <c r="AK83">
        <v>0.1727059159080615</v>
      </c>
      <c r="AL83">
        <v>0.14626759449669355</v>
      </c>
      <c r="AM83">
        <v>0.16924960308885156</v>
      </c>
      <c r="AN83">
        <v>0.17280816230155402</v>
      </c>
      <c r="AO83">
        <v>0.23900877692126651</v>
      </c>
      <c r="AP83">
        <v>0.25387300852190409</v>
      </c>
      <c r="AQ83">
        <v>0.24031892070610414</v>
      </c>
      <c r="AR83">
        <v>0.21059575428258359</v>
      </c>
      <c r="AS83">
        <v>0.20376011752345485</v>
      </c>
      <c r="AT83">
        <v>0.20764380627151025</v>
      </c>
      <c r="AU83">
        <v>0.20677841100403399</v>
      </c>
      <c r="AV83">
        <v>0.19531559393279765</v>
      </c>
      <c r="AW83">
        <v>0.22256482284549231</v>
      </c>
      <c r="AX83">
        <v>0.175104884571162</v>
      </c>
      <c r="AY83">
        <v>0.18248151249763925</v>
      </c>
      <c r="AZ83">
        <v>0.18774701259284787</v>
      </c>
      <c r="BA83">
        <v>0.22569808937305474</v>
      </c>
      <c r="BB83">
        <v>0.17132931675214438</v>
      </c>
      <c r="BC83">
        <v>0.16998769167828975</v>
      </c>
      <c r="BD83">
        <v>0.1620963092974351</v>
      </c>
      <c r="BE83">
        <v>0.17485367828869647</v>
      </c>
      <c r="BF83">
        <v>0.15935521850487927</v>
      </c>
      <c r="BG83">
        <v>0.19015994695540828</v>
      </c>
      <c r="BH83">
        <v>0.18292525414998692</v>
      </c>
      <c r="BI83">
        <v>0.23793345530525134</v>
      </c>
      <c r="BJ83">
        <v>0.29945266581881319</v>
      </c>
      <c r="BK83">
        <v>0.27806573400765988</v>
      </c>
      <c r="BL83">
        <v>0.24497844649983935</v>
      </c>
      <c r="BM83">
        <v>0.22371304413728876</v>
      </c>
      <c r="BN83">
        <v>0.18177357936383093</v>
      </c>
      <c r="BO83">
        <v>0.23676077474420529</v>
      </c>
      <c r="BP83">
        <v>0.2358326021238927</v>
      </c>
      <c r="BQ83">
        <v>0.24572301337364535</v>
      </c>
      <c r="BR83">
        <v>0.20691353741285251</v>
      </c>
      <c r="BS83">
        <v>0.2551206308419377</v>
      </c>
      <c r="BT83">
        <v>0.27740244305266254</v>
      </c>
      <c r="BU83">
        <v>0.26169018489677864</v>
      </c>
      <c r="BV83">
        <v>0.2097683757130207</v>
      </c>
      <c r="BW83">
        <v>0.19340623233186113</v>
      </c>
      <c r="BX83">
        <v>0.21638328084142122</v>
      </c>
      <c r="BY83">
        <v>0.22448884953981296</v>
      </c>
      <c r="BZ83">
        <v>0.20442939613100383</v>
      </c>
      <c r="CA83">
        <v>0.2382338274963367</v>
      </c>
      <c r="CB83">
        <v>0.22411513292490148</v>
      </c>
      <c r="CC83">
        <v>0.25072477230623791</v>
      </c>
      <c r="CD83">
        <v>0.27863280079168529</v>
      </c>
      <c r="CE83">
        <v>0.27985961936699627</v>
      </c>
      <c r="CF83">
        <v>0.27370707960734564</v>
      </c>
      <c r="CG83">
        <v>0.22389041071491067</v>
      </c>
      <c r="CH83">
        <v>0.18858610576620777</v>
      </c>
      <c r="CI83">
        <v>0.23887324926241438</v>
      </c>
      <c r="CJ83">
        <v>0.25191505116936613</v>
      </c>
      <c r="CK83">
        <v>0.22697311676100534</v>
      </c>
      <c r="CL83">
        <v>0.16945014348655074</v>
      </c>
      <c r="CM83">
        <v>0.15564028937407742</v>
      </c>
      <c r="CN83">
        <v>0.15470622121121017</v>
      </c>
      <c r="CO83">
        <v>0.16723952241950288</v>
      </c>
      <c r="CP83">
        <v>0.16404790757642962</v>
      </c>
      <c r="CQ83">
        <v>0.13935275449693446</v>
      </c>
      <c r="CR83">
        <v>0.1396242213908746</v>
      </c>
      <c r="CS83">
        <v>0.15270874326336634</v>
      </c>
      <c r="CT83">
        <v>0.17255212938403564</v>
      </c>
      <c r="CU83">
        <v>0.15304342345156044</v>
      </c>
      <c r="CV83">
        <v>0.13436914396094041</v>
      </c>
      <c r="CW83">
        <v>0.18755217110149558</v>
      </c>
      <c r="CX83">
        <v>0.16954640181587477</v>
      </c>
      <c r="CY83">
        <v>0.19695638526046277</v>
      </c>
      <c r="CZ83">
        <v>0.16841211561332434</v>
      </c>
      <c r="DA83">
        <v>0.1595887679002404</v>
      </c>
      <c r="DB83">
        <v>0.18478999071648378</v>
      </c>
      <c r="DC83">
        <v>0.16901606100812316</v>
      </c>
      <c r="DD83">
        <v>0.17126516411543491</v>
      </c>
      <c r="DE83">
        <v>0.18345510872465853</v>
      </c>
      <c r="DF83">
        <v>0.17939925208834645</v>
      </c>
      <c r="DG83">
        <v>0.14378610064222719</v>
      </c>
      <c r="DH83">
        <v>0.1647881899172941</v>
      </c>
      <c r="DI83">
        <v>0.17198443757524998</v>
      </c>
      <c r="DJ83">
        <v>0.1604902669325336</v>
      </c>
      <c r="DK83">
        <v>0.14326124306599963</v>
      </c>
      <c r="DL83">
        <v>0.14781570369140831</v>
      </c>
      <c r="DM83">
        <v>0.15050019698415024</v>
      </c>
      <c r="DN83">
        <v>0.16368119355458766</v>
      </c>
      <c r="DO83">
        <v>0.18365013656760071</v>
      </c>
      <c r="DP83">
        <v>0.15036859341574274</v>
      </c>
    </row>
    <row r="84" spans="1:120" x14ac:dyDescent="0.3">
      <c r="A84">
        <v>0.24262444383372153</v>
      </c>
      <c r="B84">
        <v>0.24248642324108494</v>
      </c>
      <c r="C84">
        <v>0.23944415666110053</v>
      </c>
      <c r="D84">
        <v>0.2202912116846106</v>
      </c>
      <c r="E84">
        <v>0.16653202181265991</v>
      </c>
      <c r="F84">
        <v>0.16421178449773499</v>
      </c>
      <c r="G84">
        <v>0.18017106879453632</v>
      </c>
      <c r="H84">
        <v>0.19002167784691557</v>
      </c>
      <c r="I84">
        <v>0.18972676436978853</v>
      </c>
      <c r="J84">
        <v>0.18511780493571089</v>
      </c>
      <c r="K84">
        <v>0.22699905192193509</v>
      </c>
      <c r="L84">
        <v>0.25745881203476595</v>
      </c>
      <c r="M84">
        <v>0.24816908685020778</v>
      </c>
      <c r="N84">
        <v>0.19497838050109365</v>
      </c>
      <c r="O84">
        <v>0.16693462350293947</v>
      </c>
      <c r="P84">
        <v>0.18769354093165011</v>
      </c>
      <c r="Q84">
        <v>0.20038043068903763</v>
      </c>
      <c r="R84">
        <v>0.17844567763188038</v>
      </c>
      <c r="S84">
        <v>0.17429371027758725</v>
      </c>
      <c r="T84">
        <v>0.20117430792012422</v>
      </c>
      <c r="U84">
        <v>0.24904429027145603</v>
      </c>
      <c r="V84">
        <v>0.27129735163591961</v>
      </c>
      <c r="W84">
        <v>0.24232520168603303</v>
      </c>
      <c r="X84">
        <v>0.25425291211330459</v>
      </c>
      <c r="Y84">
        <v>0.19491650911510924</v>
      </c>
      <c r="Z84">
        <v>0.18250874206176212</v>
      </c>
      <c r="AA84">
        <v>0.21293415086259382</v>
      </c>
      <c r="AB84">
        <v>0.2349328231227541</v>
      </c>
      <c r="AC84">
        <v>0.22873163923981443</v>
      </c>
      <c r="AD84">
        <v>0.16396613639880012</v>
      </c>
      <c r="AE84">
        <v>0.19769441178334021</v>
      </c>
      <c r="AF84">
        <v>0.20706688758541969</v>
      </c>
      <c r="AG84">
        <v>0.23182621211990972</v>
      </c>
      <c r="AH84">
        <v>0.16320658456778778</v>
      </c>
      <c r="AI84">
        <v>0.16748786694835571</v>
      </c>
      <c r="AJ84">
        <v>0.16894078844062402</v>
      </c>
      <c r="AK84">
        <v>0.17781298260353584</v>
      </c>
      <c r="AL84">
        <v>0.14820877364346757</v>
      </c>
      <c r="AM84">
        <v>0.16787722155413581</v>
      </c>
      <c r="AN84">
        <v>0.17542105383532716</v>
      </c>
      <c r="AO84">
        <v>0.23660905113893116</v>
      </c>
      <c r="AP84">
        <v>0.2567707007381681</v>
      </c>
      <c r="AQ84">
        <v>0.2442309496009262</v>
      </c>
      <c r="AR84">
        <v>0.21690826986852554</v>
      </c>
      <c r="AS84">
        <v>0.20779774086332858</v>
      </c>
      <c r="AT84">
        <v>0.20752973936351923</v>
      </c>
      <c r="AU84">
        <v>0.21081482259852044</v>
      </c>
      <c r="AV84">
        <v>0.19951622163639368</v>
      </c>
      <c r="AW84">
        <v>0.22686424327133703</v>
      </c>
      <c r="AX84">
        <v>0.17972732059257979</v>
      </c>
      <c r="AY84">
        <v>0.18329523534363101</v>
      </c>
      <c r="AZ84">
        <v>0.1895106396827124</v>
      </c>
      <c r="BA84">
        <v>0.22545588955379356</v>
      </c>
      <c r="BB84">
        <v>0.17442108441901738</v>
      </c>
      <c r="BC84">
        <v>0.17514218546631868</v>
      </c>
      <c r="BD84">
        <v>0.16295583216910725</v>
      </c>
      <c r="BE84">
        <v>0.18027307336997672</v>
      </c>
      <c r="BF84">
        <v>0.16029082674127432</v>
      </c>
      <c r="BG84">
        <v>0.19270880540860205</v>
      </c>
      <c r="BH84">
        <v>0.18198283805094378</v>
      </c>
      <c r="BI84">
        <v>0.24587870563110339</v>
      </c>
      <c r="BJ84">
        <v>0.29444572486787879</v>
      </c>
      <c r="BK84">
        <v>0.28122359409484066</v>
      </c>
      <c r="BL84">
        <v>0.2477255281730453</v>
      </c>
      <c r="BM84">
        <v>0.23186101065807097</v>
      </c>
      <c r="BN84">
        <v>0.18612964644665883</v>
      </c>
      <c r="BO84">
        <v>0.24814781212515982</v>
      </c>
      <c r="BP84">
        <v>0.24100511230668745</v>
      </c>
      <c r="BQ84">
        <v>0.25061069902345112</v>
      </c>
      <c r="BR84">
        <v>0.21292395908086714</v>
      </c>
      <c r="BS84">
        <v>0.26370957091588298</v>
      </c>
      <c r="BT84">
        <v>0.28680309772354723</v>
      </c>
      <c r="BU84">
        <v>0.26874764850782962</v>
      </c>
      <c r="BV84">
        <v>0.21357657145869666</v>
      </c>
      <c r="BW84">
        <v>0.19513899325375342</v>
      </c>
      <c r="BX84">
        <v>0.21304178421141437</v>
      </c>
      <c r="BY84">
        <v>0.23089891501753851</v>
      </c>
      <c r="BZ84">
        <v>0.20507903522568893</v>
      </c>
      <c r="CA84">
        <v>0.23448636257431932</v>
      </c>
      <c r="CB84">
        <v>0.22791874013288191</v>
      </c>
      <c r="CC84">
        <v>0.25955603860481524</v>
      </c>
      <c r="CD84">
        <v>0.2834447717797951</v>
      </c>
      <c r="CE84">
        <v>0.28319126834535374</v>
      </c>
      <c r="CF84">
        <v>0.28645903980681153</v>
      </c>
      <c r="CG84">
        <v>0.22798281078865421</v>
      </c>
      <c r="CH84">
        <v>0.19228448900316947</v>
      </c>
      <c r="CI84">
        <v>0.24726688627750185</v>
      </c>
      <c r="CJ84">
        <v>0.25786977992173038</v>
      </c>
      <c r="CK84">
        <v>0.23348450663568276</v>
      </c>
      <c r="CL84">
        <v>0.17236531057294019</v>
      </c>
      <c r="CM84">
        <v>0.15906282820392811</v>
      </c>
      <c r="CN84">
        <v>0.15584014133466798</v>
      </c>
      <c r="CO84">
        <v>0.1705058545353384</v>
      </c>
      <c r="CP84">
        <v>0.15974644337702812</v>
      </c>
      <c r="CQ84">
        <v>0.13927285461078001</v>
      </c>
      <c r="CR84">
        <v>0.14018567255313852</v>
      </c>
      <c r="CS84">
        <v>0.15801432478087649</v>
      </c>
      <c r="CT84">
        <v>0.17611162739974776</v>
      </c>
      <c r="CU84">
        <v>0.15213940832147207</v>
      </c>
      <c r="CV84">
        <v>0.13458201760473623</v>
      </c>
      <c r="CW84">
        <v>0.18805214068446655</v>
      </c>
      <c r="CX84">
        <v>0.16932683501709958</v>
      </c>
      <c r="CY84">
        <v>0.19996307717428663</v>
      </c>
      <c r="CZ84">
        <v>0.16639196764041359</v>
      </c>
      <c r="DA84">
        <v>0.15875141368850401</v>
      </c>
      <c r="DB84">
        <v>0.18195730878039401</v>
      </c>
      <c r="DC84">
        <v>0.17284045250140739</v>
      </c>
      <c r="DD84">
        <v>0.17522916458971233</v>
      </c>
      <c r="DE84">
        <v>0.18879514826178437</v>
      </c>
      <c r="DF84">
        <v>0.17860451440053948</v>
      </c>
      <c r="DG84">
        <v>0.14766693282731438</v>
      </c>
      <c r="DH84">
        <v>0.16684073921296999</v>
      </c>
      <c r="DI84">
        <v>0.1751791221431965</v>
      </c>
      <c r="DJ84">
        <v>0.16577358501008463</v>
      </c>
      <c r="DK84">
        <v>0.14808199167396818</v>
      </c>
      <c r="DL84">
        <v>0.14870440228297271</v>
      </c>
      <c r="DM84">
        <v>0.15919019768985818</v>
      </c>
      <c r="DN84">
        <v>0.1681817704615074</v>
      </c>
      <c r="DO84">
        <v>0.18890956273073176</v>
      </c>
      <c r="DP84">
        <v>0.15041665015980374</v>
      </c>
    </row>
    <row r="85" spans="1:120" x14ac:dyDescent="0.3">
      <c r="A85">
        <v>0.24536596034105596</v>
      </c>
      <c r="B85">
        <v>0.24792311123511557</v>
      </c>
      <c r="C85">
        <v>0.24032038130953506</v>
      </c>
      <c r="D85">
        <v>0.22538590803058917</v>
      </c>
      <c r="E85">
        <v>0.17146595700088199</v>
      </c>
      <c r="F85">
        <v>0.16764375611601229</v>
      </c>
      <c r="G85">
        <v>0.18588455110350799</v>
      </c>
      <c r="H85">
        <v>0.19344911681641525</v>
      </c>
      <c r="I85">
        <v>0.19517000996886577</v>
      </c>
      <c r="J85">
        <v>0.18815436809694147</v>
      </c>
      <c r="K85">
        <v>0.23271366139702998</v>
      </c>
      <c r="L85">
        <v>0.26216614251772491</v>
      </c>
      <c r="M85">
        <v>0.25256155709835926</v>
      </c>
      <c r="N85">
        <v>0.19842781474591878</v>
      </c>
      <c r="O85">
        <v>0.16956531471583269</v>
      </c>
      <c r="P85">
        <v>0.1896661055383454</v>
      </c>
      <c r="Q85">
        <v>0.20396928368936421</v>
      </c>
      <c r="R85">
        <v>0.18466704553856583</v>
      </c>
      <c r="S85">
        <v>0.17466192930958618</v>
      </c>
      <c r="T85">
        <v>0.20468799512598637</v>
      </c>
      <c r="U85">
        <v>0.25149549966938212</v>
      </c>
      <c r="V85">
        <v>0.27188142928260139</v>
      </c>
      <c r="W85">
        <v>0.24698201353153057</v>
      </c>
      <c r="X85">
        <v>0.26156355076143362</v>
      </c>
      <c r="Y85">
        <v>0.20060564107191589</v>
      </c>
      <c r="Z85">
        <v>0.18724951802110085</v>
      </c>
      <c r="AA85">
        <v>0.21763985626250243</v>
      </c>
      <c r="AB85">
        <v>0.23492227049773332</v>
      </c>
      <c r="AC85">
        <v>0.23590735858875447</v>
      </c>
      <c r="AD85">
        <v>0.16750549065543135</v>
      </c>
      <c r="AE85">
        <v>0.20157725677678909</v>
      </c>
      <c r="AF85">
        <v>0.2086346730411052</v>
      </c>
      <c r="AG85">
        <v>0.23486777398527825</v>
      </c>
      <c r="AH85">
        <v>0.16419693803010715</v>
      </c>
      <c r="AI85">
        <v>0.16658919183683346</v>
      </c>
      <c r="AJ85">
        <v>0.16808106408866827</v>
      </c>
      <c r="AK85">
        <v>0.18084674438815546</v>
      </c>
      <c r="AL85">
        <v>0.15123605905106247</v>
      </c>
      <c r="AM85">
        <v>0.16915090293517621</v>
      </c>
      <c r="AN85">
        <v>0.17874825451220461</v>
      </c>
      <c r="AO85">
        <v>0.23497773279888418</v>
      </c>
      <c r="AP85">
        <v>0.25687872718930921</v>
      </c>
      <c r="AQ85">
        <v>0.24662537513583058</v>
      </c>
      <c r="AR85">
        <v>0.22470790265947319</v>
      </c>
      <c r="AS85">
        <v>0.21257418857311633</v>
      </c>
      <c r="AT85">
        <v>0.20566833385464545</v>
      </c>
      <c r="AU85">
        <v>0.21506498199467186</v>
      </c>
      <c r="AV85">
        <v>0.20325061245612741</v>
      </c>
      <c r="AW85">
        <v>0.23096277998755851</v>
      </c>
      <c r="AX85">
        <v>0.18545793878882627</v>
      </c>
      <c r="AY85">
        <v>0.18469323789795575</v>
      </c>
      <c r="AZ85">
        <v>0.19365747247803228</v>
      </c>
      <c r="BA85">
        <v>0.22631502102747314</v>
      </c>
      <c r="BB85">
        <v>0.17631667047902777</v>
      </c>
      <c r="BC85">
        <v>0.18063604202680419</v>
      </c>
      <c r="BD85">
        <v>0.16082358048952086</v>
      </c>
      <c r="BE85">
        <v>0.18639797920928072</v>
      </c>
      <c r="BF85">
        <v>0.16053037130157061</v>
      </c>
      <c r="BG85">
        <v>0.19426523043156974</v>
      </c>
      <c r="BH85">
        <v>0.18224354947789301</v>
      </c>
      <c r="BI85">
        <v>0.24902207173295499</v>
      </c>
      <c r="BJ85">
        <v>0.28966265166649735</v>
      </c>
      <c r="BK85">
        <v>0.28748611065310242</v>
      </c>
      <c r="BL85">
        <v>0.25053932958512426</v>
      </c>
      <c r="BM85">
        <v>0.23720960452653422</v>
      </c>
      <c r="BN85">
        <v>0.18777245401337239</v>
      </c>
      <c r="BO85">
        <v>0.25563664212811033</v>
      </c>
      <c r="BP85">
        <v>0.24383404223478591</v>
      </c>
      <c r="BQ85">
        <v>0.25317818308182527</v>
      </c>
      <c r="BR85">
        <v>0.2203391018883932</v>
      </c>
      <c r="BS85">
        <v>0.26988294012640557</v>
      </c>
      <c r="BT85">
        <v>0.29226926346766596</v>
      </c>
      <c r="BU85">
        <v>0.27303594993323022</v>
      </c>
      <c r="BV85">
        <v>0.21615743395487963</v>
      </c>
      <c r="BW85">
        <v>0.19803133327978065</v>
      </c>
      <c r="BX85">
        <v>0.20919931091088984</v>
      </c>
      <c r="BY85">
        <v>0.23785184222791689</v>
      </c>
      <c r="BZ85">
        <v>0.20517065883647737</v>
      </c>
      <c r="CA85">
        <v>0.23070077946238635</v>
      </c>
      <c r="CB85">
        <v>0.23239026271147201</v>
      </c>
      <c r="CC85">
        <v>0.26749162117763325</v>
      </c>
      <c r="CD85">
        <v>0.28685682746295682</v>
      </c>
      <c r="CE85">
        <v>0.2860174307051534</v>
      </c>
      <c r="CF85">
        <v>0.29680116355954933</v>
      </c>
      <c r="CG85">
        <v>0.23331255893676639</v>
      </c>
      <c r="CH85">
        <v>0.19486752365689988</v>
      </c>
      <c r="CI85">
        <v>0.25729215250178883</v>
      </c>
      <c r="CJ85">
        <v>0.26275155611902684</v>
      </c>
      <c r="CK85">
        <v>0.24264501971045654</v>
      </c>
      <c r="CL85">
        <v>0.17434564980816078</v>
      </c>
      <c r="CM85">
        <v>0.16022902020354654</v>
      </c>
      <c r="CN85">
        <v>0.16120163772697324</v>
      </c>
      <c r="CO85">
        <v>0.17546818492327049</v>
      </c>
      <c r="CP85">
        <v>0.15570633850129698</v>
      </c>
      <c r="CQ85">
        <v>0.13878654330960816</v>
      </c>
      <c r="CR85">
        <v>0.13970786250154615</v>
      </c>
      <c r="CS85">
        <v>0.16139111064080974</v>
      </c>
      <c r="CT85">
        <v>0.18008435003968237</v>
      </c>
      <c r="CU85">
        <v>0.15202320930091676</v>
      </c>
      <c r="CV85">
        <v>0.13977338326828553</v>
      </c>
      <c r="CW85">
        <v>0.18893610418475532</v>
      </c>
      <c r="CX85">
        <v>0.16901783502188081</v>
      </c>
      <c r="CY85">
        <v>0.20171950170732578</v>
      </c>
      <c r="CZ85">
        <v>0.16603003942171715</v>
      </c>
      <c r="DA85">
        <v>0.15693042283710831</v>
      </c>
      <c r="DB85">
        <v>0.17699476306346679</v>
      </c>
      <c r="DC85">
        <v>0.17705892780231916</v>
      </c>
      <c r="DD85">
        <v>0.17955178626620141</v>
      </c>
      <c r="DE85">
        <v>0.19233760546023254</v>
      </c>
      <c r="DF85">
        <v>0.18035736007463626</v>
      </c>
      <c r="DG85">
        <v>0.15190555661015803</v>
      </c>
      <c r="DH85">
        <v>0.16848688862990016</v>
      </c>
      <c r="DI85">
        <v>0.180795572267132</v>
      </c>
      <c r="DJ85">
        <v>0.16908368250729325</v>
      </c>
      <c r="DK85">
        <v>0.15384448452921715</v>
      </c>
      <c r="DL85">
        <v>0.14773291502074523</v>
      </c>
      <c r="DM85">
        <v>0.16761635721463297</v>
      </c>
      <c r="DN85">
        <v>0.17179786996089486</v>
      </c>
      <c r="DO85">
        <v>0.19136968925581643</v>
      </c>
      <c r="DP85">
        <v>0.15062150419092474</v>
      </c>
    </row>
    <row r="86" spans="1:120" x14ac:dyDescent="0.3">
      <c r="A86">
        <v>0.24550442381883963</v>
      </c>
      <c r="B86">
        <v>0.25348234577078027</v>
      </c>
      <c r="C86">
        <v>0.24268958276447888</v>
      </c>
      <c r="D86">
        <v>0.22882674134061085</v>
      </c>
      <c r="E86">
        <v>0.17555271059054231</v>
      </c>
      <c r="F86">
        <v>0.16842782097222531</v>
      </c>
      <c r="G86">
        <v>0.19290453096698087</v>
      </c>
      <c r="H86">
        <v>0.19726096616012184</v>
      </c>
      <c r="I86">
        <v>0.20079046311230817</v>
      </c>
      <c r="J86">
        <v>0.19055429198324064</v>
      </c>
      <c r="K86">
        <v>0.23519315185392559</v>
      </c>
      <c r="L86">
        <v>0.26527665460297872</v>
      </c>
      <c r="M86">
        <v>0.25782588670090001</v>
      </c>
      <c r="N86">
        <v>0.20410976257558369</v>
      </c>
      <c r="O86">
        <v>0.17148648253491303</v>
      </c>
      <c r="P86">
        <v>0.1872079888894396</v>
      </c>
      <c r="Q86">
        <v>0.20665949530754599</v>
      </c>
      <c r="R86">
        <v>0.18866244012734645</v>
      </c>
      <c r="S86">
        <v>0.17605991957580786</v>
      </c>
      <c r="T86">
        <v>0.21051348805197939</v>
      </c>
      <c r="U86">
        <v>0.25338439906801852</v>
      </c>
      <c r="V86">
        <v>0.27239924359730183</v>
      </c>
      <c r="W86">
        <v>0.25268128095794506</v>
      </c>
      <c r="X86">
        <v>0.26515587096009802</v>
      </c>
      <c r="Y86">
        <v>0.20538508603652753</v>
      </c>
      <c r="Z86">
        <v>0.19076732745597683</v>
      </c>
      <c r="AA86">
        <v>0.22085439078860003</v>
      </c>
      <c r="AB86">
        <v>0.23239787045663063</v>
      </c>
      <c r="AC86">
        <v>0.24304875781018109</v>
      </c>
      <c r="AD86">
        <v>0.17317947576155865</v>
      </c>
      <c r="AE86">
        <v>0.20350809875243678</v>
      </c>
      <c r="AF86">
        <v>0.21029180498805231</v>
      </c>
      <c r="AG86">
        <v>0.23526164777087621</v>
      </c>
      <c r="AH86">
        <v>0.16575140260082766</v>
      </c>
      <c r="AI86">
        <v>0.16519656223823867</v>
      </c>
      <c r="AJ86">
        <v>0.16440465005943505</v>
      </c>
      <c r="AK86">
        <v>0.18089441108832</v>
      </c>
      <c r="AL86">
        <v>0.15457209789637161</v>
      </c>
      <c r="AM86">
        <v>0.17210031602311637</v>
      </c>
      <c r="AN86">
        <v>0.18303326397444403</v>
      </c>
      <c r="AO86">
        <v>0.2358743214757322</v>
      </c>
      <c r="AP86">
        <v>0.2556818003212975</v>
      </c>
      <c r="AQ86">
        <v>0.24718815411891779</v>
      </c>
      <c r="AR86">
        <v>0.23112131616546708</v>
      </c>
      <c r="AS86">
        <v>0.21759855811645329</v>
      </c>
      <c r="AT86">
        <v>0.20347287643167605</v>
      </c>
      <c r="AU86">
        <v>0.21935514229810119</v>
      </c>
      <c r="AV86">
        <v>0.20703307151692629</v>
      </c>
      <c r="AW86">
        <v>0.23474271784182404</v>
      </c>
      <c r="AX86">
        <v>0.19181655144570545</v>
      </c>
      <c r="AY86">
        <v>0.18779844229733952</v>
      </c>
      <c r="AZ86">
        <v>0.19969816254880757</v>
      </c>
      <c r="BA86">
        <v>0.22843956619204445</v>
      </c>
      <c r="BB86">
        <v>0.17788233960252262</v>
      </c>
      <c r="BC86">
        <v>0.18554341851893746</v>
      </c>
      <c r="BD86">
        <v>0.15662162851658532</v>
      </c>
      <c r="BE86">
        <v>0.19206018965470653</v>
      </c>
      <c r="BF86">
        <v>0.16012619795023314</v>
      </c>
      <c r="BG86">
        <v>0.19594572842968405</v>
      </c>
      <c r="BH86">
        <v>0.18458638179455036</v>
      </c>
      <c r="BI86">
        <v>0.2486738478455115</v>
      </c>
      <c r="BJ86">
        <v>0.28721780157690646</v>
      </c>
      <c r="BK86">
        <v>0.29445452929305127</v>
      </c>
      <c r="BL86">
        <v>0.25279449393753806</v>
      </c>
      <c r="BM86">
        <v>0.24009933947486325</v>
      </c>
      <c r="BN86">
        <v>0.18674471392917316</v>
      </c>
      <c r="BO86">
        <v>0.25882072897170255</v>
      </c>
      <c r="BP86">
        <v>0.24409882485363135</v>
      </c>
      <c r="BQ86">
        <v>0.25470120359775722</v>
      </c>
      <c r="BR86">
        <v>0.22825846364797325</v>
      </c>
      <c r="BS86">
        <v>0.27077308166225134</v>
      </c>
      <c r="BT86">
        <v>0.29421530530674611</v>
      </c>
      <c r="BU86">
        <v>0.27539593811116325</v>
      </c>
      <c r="BV86">
        <v>0.21893325770270416</v>
      </c>
      <c r="BW86">
        <v>0.20109578761663635</v>
      </c>
      <c r="BX86">
        <v>0.20803625715403792</v>
      </c>
      <c r="BY86">
        <v>0.2437401508111188</v>
      </c>
      <c r="BZ86">
        <v>0.2062078362330535</v>
      </c>
      <c r="CA86">
        <v>0.22935962934160875</v>
      </c>
      <c r="CB86">
        <v>0.23798710644922585</v>
      </c>
      <c r="CC86">
        <v>0.27294750793921785</v>
      </c>
      <c r="CD86">
        <v>0.2877185074245549</v>
      </c>
      <c r="CE86">
        <v>0.28754174677334965</v>
      </c>
      <c r="CF86">
        <v>0.30307890804636162</v>
      </c>
      <c r="CG86">
        <v>0.23861803456778097</v>
      </c>
      <c r="CH86">
        <v>0.19938404762133152</v>
      </c>
      <c r="CI86">
        <v>0.26827372003821542</v>
      </c>
      <c r="CJ86">
        <v>0.26642217719861416</v>
      </c>
      <c r="CK86">
        <v>0.25109269286115415</v>
      </c>
      <c r="CL86">
        <v>0.1762491917248297</v>
      </c>
      <c r="CM86">
        <v>0.15916157065913464</v>
      </c>
      <c r="CN86">
        <v>0.1684811104104964</v>
      </c>
      <c r="CO86">
        <v>0.18000677060905934</v>
      </c>
      <c r="CP86">
        <v>0.15383640776408303</v>
      </c>
      <c r="CQ86">
        <v>0.13867892965547657</v>
      </c>
      <c r="CR86">
        <v>0.1379550182975543</v>
      </c>
      <c r="CS86">
        <v>0.16111096319557941</v>
      </c>
      <c r="CT86">
        <v>0.18431684232209736</v>
      </c>
      <c r="CU86">
        <v>0.15498519396200011</v>
      </c>
      <c r="CV86">
        <v>0.14783624224273492</v>
      </c>
      <c r="CW86">
        <v>0.19034064696858716</v>
      </c>
      <c r="CX86">
        <v>0.17112211798334204</v>
      </c>
      <c r="CY86">
        <v>0.19996592608899447</v>
      </c>
      <c r="CZ86">
        <v>0.16932325635891751</v>
      </c>
      <c r="DA86">
        <v>0.15558731305009238</v>
      </c>
      <c r="DB86">
        <v>0.17326432607412134</v>
      </c>
      <c r="DC86">
        <v>0.18113334192841857</v>
      </c>
      <c r="DD86">
        <v>0.18379008306339015</v>
      </c>
      <c r="DE86">
        <v>0.19384645895003572</v>
      </c>
      <c r="DF86">
        <v>0.18541788329875877</v>
      </c>
      <c r="DG86">
        <v>0.15646481716141003</v>
      </c>
      <c r="DH86">
        <v>0.16967568052181625</v>
      </c>
      <c r="DI86">
        <v>0.18666393296523831</v>
      </c>
      <c r="DJ86">
        <v>0.17132093658059791</v>
      </c>
      <c r="DK86">
        <v>0.15901268325104156</v>
      </c>
      <c r="DL86">
        <v>0.14572586853039807</v>
      </c>
      <c r="DM86">
        <v>0.17647140798431951</v>
      </c>
      <c r="DN86">
        <v>0.17294264660190578</v>
      </c>
      <c r="DO86">
        <v>0.18943384274907527</v>
      </c>
      <c r="DP86">
        <v>0.15013814870624928</v>
      </c>
    </row>
    <row r="87" spans="1:120" x14ac:dyDescent="0.3">
      <c r="A87">
        <v>0.245411776497866</v>
      </c>
      <c r="B87">
        <v>0.25918822033771938</v>
      </c>
      <c r="C87">
        <v>0.24652275154234096</v>
      </c>
      <c r="D87">
        <v>0.23196051158947889</v>
      </c>
      <c r="E87">
        <v>0.17816228297275066</v>
      </c>
      <c r="F87">
        <v>0.16904081609521432</v>
      </c>
      <c r="G87">
        <v>0.1981764009888663</v>
      </c>
      <c r="H87">
        <v>0.2003341184506017</v>
      </c>
      <c r="I87">
        <v>0.20517878620950153</v>
      </c>
      <c r="J87">
        <v>0.19411664696857786</v>
      </c>
      <c r="K87">
        <v>0.23407937901781536</v>
      </c>
      <c r="L87">
        <v>0.26655613104925191</v>
      </c>
      <c r="M87">
        <v>0.26179452993953234</v>
      </c>
      <c r="N87">
        <v>0.2088502482423043</v>
      </c>
      <c r="O87">
        <v>0.17153285872582819</v>
      </c>
      <c r="P87">
        <v>0.18146228135962861</v>
      </c>
      <c r="Q87">
        <v>0.20746500324457773</v>
      </c>
      <c r="R87">
        <v>0.19182275291244019</v>
      </c>
      <c r="S87">
        <v>0.17846134510136802</v>
      </c>
      <c r="T87">
        <v>0.21633706319685109</v>
      </c>
      <c r="U87">
        <v>0.25463841617370309</v>
      </c>
      <c r="V87">
        <v>0.27414240670733941</v>
      </c>
      <c r="W87">
        <v>0.25758996477583335</v>
      </c>
      <c r="X87">
        <v>0.26533416977774554</v>
      </c>
      <c r="Y87">
        <v>0.20962025275696683</v>
      </c>
      <c r="Z87">
        <v>0.19352958404821707</v>
      </c>
      <c r="AA87">
        <v>0.22187804539550265</v>
      </c>
      <c r="AB87">
        <v>0.230894603808462</v>
      </c>
      <c r="AC87">
        <v>0.24789236845963342</v>
      </c>
      <c r="AD87">
        <v>0.17994582060452508</v>
      </c>
      <c r="AE87">
        <v>0.20345498276849366</v>
      </c>
      <c r="AF87">
        <v>0.21413490815434311</v>
      </c>
      <c r="AG87">
        <v>0.23435119340084284</v>
      </c>
      <c r="AH87">
        <v>0.16849308223250847</v>
      </c>
      <c r="AI87">
        <v>0.16630630376917749</v>
      </c>
      <c r="AJ87">
        <v>0.15871689368541286</v>
      </c>
      <c r="AK87">
        <v>0.17921061697724194</v>
      </c>
      <c r="AL87">
        <v>0.15888881491557572</v>
      </c>
      <c r="AM87">
        <v>0.17718882724117163</v>
      </c>
      <c r="AN87">
        <v>0.18789316077918752</v>
      </c>
      <c r="AO87">
        <v>0.23951080261087679</v>
      </c>
      <c r="AP87">
        <v>0.25545045005925887</v>
      </c>
      <c r="AQ87">
        <v>0.2471101275065315</v>
      </c>
      <c r="AR87">
        <v>0.23301614051574401</v>
      </c>
      <c r="AS87">
        <v>0.22198512227633602</v>
      </c>
      <c r="AT87">
        <v>0.2018211758873473</v>
      </c>
      <c r="AU87">
        <v>0.22407840971921067</v>
      </c>
      <c r="AV87">
        <v>0.20986260037956206</v>
      </c>
      <c r="AW87">
        <v>0.23965332690956342</v>
      </c>
      <c r="AX87">
        <v>0.19848769596089924</v>
      </c>
      <c r="AY87">
        <v>0.19161924741367664</v>
      </c>
      <c r="AZ87">
        <v>0.20624568471405269</v>
      </c>
      <c r="BA87">
        <v>0.23103992593406716</v>
      </c>
      <c r="BB87">
        <v>0.17983085995789685</v>
      </c>
      <c r="BC87">
        <v>0.18946161940945511</v>
      </c>
      <c r="BD87">
        <v>0.15265632002522966</v>
      </c>
      <c r="BE87">
        <v>0.19667437210889158</v>
      </c>
      <c r="BF87">
        <v>0.16055191393532811</v>
      </c>
      <c r="BG87">
        <v>0.19721098405072957</v>
      </c>
      <c r="BH87">
        <v>0.1894828639572512</v>
      </c>
      <c r="BI87">
        <v>0.24770822449291569</v>
      </c>
      <c r="BJ87">
        <v>0.28675100610141169</v>
      </c>
      <c r="BK87">
        <v>0.29889842572530062</v>
      </c>
      <c r="BL87">
        <v>0.25465852800609318</v>
      </c>
      <c r="BM87">
        <v>0.24238583455394763</v>
      </c>
      <c r="BN87">
        <v>0.18736764560031077</v>
      </c>
      <c r="BO87">
        <v>0.25989565264889891</v>
      </c>
      <c r="BP87">
        <v>0.24050111140944866</v>
      </c>
      <c r="BQ87">
        <v>0.25732901004674447</v>
      </c>
      <c r="BR87">
        <v>0.23422985575708444</v>
      </c>
      <c r="BS87">
        <v>0.26770949620443185</v>
      </c>
      <c r="BT87">
        <v>0.29190834173251506</v>
      </c>
      <c r="BU87">
        <v>0.27526457531312076</v>
      </c>
      <c r="BV87">
        <v>0.22272596062774777</v>
      </c>
      <c r="BW87">
        <v>0.201817617252292</v>
      </c>
      <c r="BX87">
        <v>0.207706010267838</v>
      </c>
      <c r="BY87">
        <v>0.24725179998338012</v>
      </c>
      <c r="BZ87">
        <v>0.20433761111260609</v>
      </c>
      <c r="CA87">
        <v>0.23098959057562016</v>
      </c>
      <c r="CB87">
        <v>0.24485797504022697</v>
      </c>
      <c r="CC87">
        <v>0.27555596638250213</v>
      </c>
      <c r="CD87">
        <v>0.28838386953493506</v>
      </c>
      <c r="CE87">
        <v>0.28686869694165412</v>
      </c>
      <c r="CF87">
        <v>0.30604738398480619</v>
      </c>
      <c r="CG87">
        <v>0.2466573241168224</v>
      </c>
      <c r="CH87">
        <v>0.20602607929845493</v>
      </c>
      <c r="CI87">
        <v>0.27779098668446911</v>
      </c>
      <c r="CJ87">
        <v>0.26781367338921019</v>
      </c>
      <c r="CK87">
        <v>0.25663529991875034</v>
      </c>
      <c r="CL87">
        <v>0.17822287256485736</v>
      </c>
      <c r="CM87">
        <v>0.15466394784364487</v>
      </c>
      <c r="CN87">
        <v>0.17390388356057634</v>
      </c>
      <c r="CO87">
        <v>0.18310104650052483</v>
      </c>
      <c r="CP87">
        <v>0.15626230705659175</v>
      </c>
      <c r="CQ87">
        <v>0.1395899330818243</v>
      </c>
      <c r="CR87">
        <v>0.13680436877622446</v>
      </c>
      <c r="CS87">
        <v>0.16033113363607873</v>
      </c>
      <c r="CT87">
        <v>0.18515211734081799</v>
      </c>
      <c r="CU87">
        <v>0.15768587886128682</v>
      </c>
      <c r="CV87">
        <v>0.15837739657431374</v>
      </c>
      <c r="CW87">
        <v>0.19089027029639852</v>
      </c>
      <c r="CX87">
        <v>0.1759378578050719</v>
      </c>
      <c r="CY87">
        <v>0.1963809677771928</v>
      </c>
      <c r="CZ87">
        <v>0.17427208656539064</v>
      </c>
      <c r="DA87">
        <v>0.15614459004094045</v>
      </c>
      <c r="DB87">
        <v>0.17209863917434987</v>
      </c>
      <c r="DC87">
        <v>0.18156499012038269</v>
      </c>
      <c r="DD87">
        <v>0.18542976510319825</v>
      </c>
      <c r="DE87">
        <v>0.19549063981888909</v>
      </c>
      <c r="DF87">
        <v>0.19067262329064558</v>
      </c>
      <c r="DG87">
        <v>0.16063796919163695</v>
      </c>
      <c r="DH87">
        <v>0.17173287190987604</v>
      </c>
      <c r="DI87">
        <v>0.19173616467697024</v>
      </c>
      <c r="DJ87">
        <v>0.17199497542201861</v>
      </c>
      <c r="DK87">
        <v>0.15922787705869845</v>
      </c>
      <c r="DL87">
        <v>0.14444691528268386</v>
      </c>
      <c r="DM87">
        <v>0.18340561022912602</v>
      </c>
      <c r="DN87">
        <v>0.17224609119013101</v>
      </c>
      <c r="DO87">
        <v>0.1855189441188014</v>
      </c>
      <c r="DP87">
        <v>0.15000607620273274</v>
      </c>
    </row>
    <row r="88" spans="1:120" x14ac:dyDescent="0.3">
      <c r="A88">
        <v>0.24554897262187189</v>
      </c>
      <c r="B88">
        <v>0.2653050672074786</v>
      </c>
      <c r="C88">
        <v>0.25103389852405772</v>
      </c>
      <c r="D88">
        <v>0.23397106246122468</v>
      </c>
      <c r="E88">
        <v>0.17964056312727775</v>
      </c>
      <c r="F88">
        <v>0.17004023849610905</v>
      </c>
      <c r="G88">
        <v>0.19982440593715792</v>
      </c>
      <c r="H88">
        <v>0.20225498899813338</v>
      </c>
      <c r="I88">
        <v>0.20882351584209846</v>
      </c>
      <c r="J88">
        <v>0.19970203934166536</v>
      </c>
      <c r="K88">
        <v>0.23036715448993536</v>
      </c>
      <c r="L88">
        <v>0.26670072854407312</v>
      </c>
      <c r="M88">
        <v>0.26377255488490359</v>
      </c>
      <c r="N88">
        <v>0.21154133634349209</v>
      </c>
      <c r="O88">
        <v>0.17041014883534317</v>
      </c>
      <c r="P88">
        <v>0.17549144347359288</v>
      </c>
      <c r="Q88">
        <v>0.20753910996552347</v>
      </c>
      <c r="R88">
        <v>0.19388083826736538</v>
      </c>
      <c r="S88">
        <v>0.18184451162263218</v>
      </c>
      <c r="T88">
        <v>0.22013337088982371</v>
      </c>
      <c r="U88">
        <v>0.25612363184901288</v>
      </c>
      <c r="V88">
        <v>0.2774188849765562</v>
      </c>
      <c r="W88">
        <v>0.2610941767661632</v>
      </c>
      <c r="X88">
        <v>0.26316906435997767</v>
      </c>
      <c r="Y88">
        <v>0.21251393234238028</v>
      </c>
      <c r="Z88">
        <v>0.19495511581662089</v>
      </c>
      <c r="AA88">
        <v>0.2217427772513646</v>
      </c>
      <c r="AB88">
        <v>0.23091747800510237</v>
      </c>
      <c r="AC88">
        <v>0.24905137501510943</v>
      </c>
      <c r="AD88">
        <v>0.18676333649223739</v>
      </c>
      <c r="AE88">
        <v>0.20126505607908624</v>
      </c>
      <c r="AF88">
        <v>0.21899778702081507</v>
      </c>
      <c r="AG88">
        <v>0.23275710419938855</v>
      </c>
      <c r="AH88">
        <v>0.17160727992248281</v>
      </c>
      <c r="AI88">
        <v>0.16886710240653025</v>
      </c>
      <c r="AJ88">
        <v>0.15309860834045169</v>
      </c>
      <c r="AK88">
        <v>0.17699923084837421</v>
      </c>
      <c r="AL88">
        <v>0.16349439441116956</v>
      </c>
      <c r="AM88">
        <v>0.18412651742381345</v>
      </c>
      <c r="AN88">
        <v>0.19368170820840575</v>
      </c>
      <c r="AO88">
        <v>0.24507951837427797</v>
      </c>
      <c r="AP88">
        <v>0.2569453623357566</v>
      </c>
      <c r="AQ88">
        <v>0.24713009864782265</v>
      </c>
      <c r="AR88">
        <v>0.23274698912640079</v>
      </c>
      <c r="AS88">
        <v>0.22546400841469025</v>
      </c>
      <c r="AT88">
        <v>0.20085926231917084</v>
      </c>
      <c r="AU88">
        <v>0.22749444223638027</v>
      </c>
      <c r="AV88">
        <v>0.21126646550256831</v>
      </c>
      <c r="AW88">
        <v>0.24534233673135986</v>
      </c>
      <c r="AX88">
        <v>0.2042642198272763</v>
      </c>
      <c r="AY88">
        <v>0.19448630976043577</v>
      </c>
      <c r="AZ88">
        <v>0.21203893432409376</v>
      </c>
      <c r="BA88">
        <v>0.23419267739216829</v>
      </c>
      <c r="BB88">
        <v>0.18222837104547041</v>
      </c>
      <c r="BC88">
        <v>0.19254129609392898</v>
      </c>
      <c r="BD88">
        <v>0.1505933040822717</v>
      </c>
      <c r="BE88">
        <v>0.19945600196282448</v>
      </c>
      <c r="BF88">
        <v>0.16246700714413984</v>
      </c>
      <c r="BG88">
        <v>0.19697635177907719</v>
      </c>
      <c r="BH88">
        <v>0.19606601015772676</v>
      </c>
      <c r="BI88">
        <v>0.24780734191857051</v>
      </c>
      <c r="BJ88">
        <v>0.2894871950553492</v>
      </c>
      <c r="BK88">
        <v>0.30096774272778926</v>
      </c>
      <c r="BL88">
        <v>0.2568864301052281</v>
      </c>
      <c r="BM88">
        <v>0.24276816771516421</v>
      </c>
      <c r="BN88">
        <v>0.19021361627663549</v>
      </c>
      <c r="BO88">
        <v>0.25929365581102687</v>
      </c>
      <c r="BP88">
        <v>0.23470945310650534</v>
      </c>
      <c r="BQ88">
        <v>0.26086460851447874</v>
      </c>
      <c r="BR88">
        <v>0.23795208175554666</v>
      </c>
      <c r="BS88">
        <v>0.26122224986298309</v>
      </c>
      <c r="BT88">
        <v>0.2851012850547005</v>
      </c>
      <c r="BU88">
        <v>0.26951242625926547</v>
      </c>
      <c r="BV88">
        <v>0.22753484804658583</v>
      </c>
      <c r="BW88">
        <v>0.19908006017313171</v>
      </c>
      <c r="BX88">
        <v>0.20709121420935894</v>
      </c>
      <c r="BY88">
        <v>0.24898158946745066</v>
      </c>
      <c r="BZ88">
        <v>0.20108904806924582</v>
      </c>
      <c r="CA88">
        <v>0.23578288655217861</v>
      </c>
      <c r="CB88">
        <v>0.25237418222960917</v>
      </c>
      <c r="CC88">
        <v>0.27697167034106362</v>
      </c>
      <c r="CD88">
        <v>0.2891802547799921</v>
      </c>
      <c r="CE88">
        <v>0.28454869742721411</v>
      </c>
      <c r="CF88">
        <v>0.30529568348100339</v>
      </c>
      <c r="CG88">
        <v>0.25631680050224759</v>
      </c>
      <c r="CH88">
        <v>0.21197420956252411</v>
      </c>
      <c r="CI88">
        <v>0.28586907046857485</v>
      </c>
      <c r="CJ88">
        <v>0.26667604973271636</v>
      </c>
      <c r="CK88">
        <v>0.25975766991120636</v>
      </c>
      <c r="CL88">
        <v>0.17915805081603162</v>
      </c>
      <c r="CM88">
        <v>0.14910735640002631</v>
      </c>
      <c r="CN88">
        <v>0.17798696305709258</v>
      </c>
      <c r="CO88">
        <v>0.18388877654786612</v>
      </c>
      <c r="CP88">
        <v>0.16183794818073299</v>
      </c>
      <c r="CQ88">
        <v>0.13987193522590557</v>
      </c>
      <c r="CR88">
        <v>0.13808365770696485</v>
      </c>
      <c r="CS88">
        <v>0.15986622243397794</v>
      </c>
      <c r="CT88">
        <v>0.18316591262978088</v>
      </c>
      <c r="CU88">
        <v>0.15950987860151733</v>
      </c>
      <c r="CV88">
        <v>0.16918054425323739</v>
      </c>
      <c r="CW88">
        <v>0.19169036371057604</v>
      </c>
      <c r="CX88">
        <v>0.18222382715628108</v>
      </c>
      <c r="CY88">
        <v>0.1944136088963821</v>
      </c>
      <c r="CZ88">
        <v>0.17902308026047214</v>
      </c>
      <c r="DA88">
        <v>0.15899542238024594</v>
      </c>
      <c r="DB88">
        <v>0.17222576606593568</v>
      </c>
      <c r="DC88">
        <v>0.17937901928787586</v>
      </c>
      <c r="DD88">
        <v>0.18435874630976054</v>
      </c>
      <c r="DE88">
        <v>0.19739404238822086</v>
      </c>
      <c r="DF88">
        <v>0.19425438618694213</v>
      </c>
      <c r="DG88">
        <v>0.1634539230777361</v>
      </c>
      <c r="DH88">
        <v>0.17640093066545964</v>
      </c>
      <c r="DI88">
        <v>0.19641446282617225</v>
      </c>
      <c r="DJ88">
        <v>0.17042634027889056</v>
      </c>
      <c r="DK88">
        <v>0.15621962220152819</v>
      </c>
      <c r="DL88">
        <v>0.14428231246352138</v>
      </c>
      <c r="DM88">
        <v>0.18663445778680682</v>
      </c>
      <c r="DN88">
        <v>0.17059302721709063</v>
      </c>
      <c r="DO88">
        <v>0.18015191369522637</v>
      </c>
      <c r="DP88">
        <v>0.15078962249196681</v>
      </c>
    </row>
    <row r="89" spans="1:120" x14ac:dyDescent="0.3">
      <c r="A89">
        <v>0.24632481549630098</v>
      </c>
      <c r="B89">
        <v>0.27038826805663113</v>
      </c>
      <c r="C89">
        <v>0.25490957821117421</v>
      </c>
      <c r="D89">
        <v>0.23388772956481574</v>
      </c>
      <c r="E89">
        <v>0.18063528683289917</v>
      </c>
      <c r="F89">
        <v>0.17015478732394568</v>
      </c>
      <c r="G89">
        <v>0.19942762352735352</v>
      </c>
      <c r="H89">
        <v>0.20353380690202988</v>
      </c>
      <c r="I89">
        <v>0.21123434781739203</v>
      </c>
      <c r="J89">
        <v>0.20537053909731423</v>
      </c>
      <c r="K89">
        <v>0.22440314530617131</v>
      </c>
      <c r="L89">
        <v>0.26683080810501075</v>
      </c>
      <c r="M89">
        <v>0.26501968499536366</v>
      </c>
      <c r="N89">
        <v>0.21403960523858387</v>
      </c>
      <c r="O89">
        <v>0.16979852063550352</v>
      </c>
      <c r="P89">
        <v>0.17156645736302278</v>
      </c>
      <c r="Q89">
        <v>0.20841021842638788</v>
      </c>
      <c r="R89">
        <v>0.19337652452942644</v>
      </c>
      <c r="S89">
        <v>0.18623047039259427</v>
      </c>
      <c r="T89">
        <v>0.2241770161460441</v>
      </c>
      <c r="U89">
        <v>0.25821556989889527</v>
      </c>
      <c r="V89">
        <v>0.28257253831444684</v>
      </c>
      <c r="W89">
        <v>0.2624204242268654</v>
      </c>
      <c r="X89">
        <v>0.26161781926105443</v>
      </c>
      <c r="Y89">
        <v>0.21386285645919018</v>
      </c>
      <c r="Z89">
        <v>0.19512172798250788</v>
      </c>
      <c r="AA89">
        <v>0.22249833134894459</v>
      </c>
      <c r="AB89">
        <v>0.23089061923400725</v>
      </c>
      <c r="AC89">
        <v>0.24718283201404559</v>
      </c>
      <c r="AD89">
        <v>0.19235471278789357</v>
      </c>
      <c r="AE89">
        <v>0.19767942079303041</v>
      </c>
      <c r="AF89">
        <v>0.22346851378024246</v>
      </c>
      <c r="AG89">
        <v>0.23114308009849102</v>
      </c>
      <c r="AH89">
        <v>0.17345062256105825</v>
      </c>
      <c r="AI89">
        <v>0.17122621567065832</v>
      </c>
      <c r="AJ89">
        <v>0.14975384554203797</v>
      </c>
      <c r="AK89">
        <v>0.17444048259755476</v>
      </c>
      <c r="AL89">
        <v>0.16614093204525646</v>
      </c>
      <c r="AM89">
        <v>0.19018784488864976</v>
      </c>
      <c r="AN89">
        <v>0.20057827979442147</v>
      </c>
      <c r="AO89">
        <v>0.25145180917478505</v>
      </c>
      <c r="AP89">
        <v>0.26062728071420166</v>
      </c>
      <c r="AQ89">
        <v>0.24790533952106289</v>
      </c>
      <c r="AR89">
        <v>0.23268748413899265</v>
      </c>
      <c r="AS89">
        <v>0.22762121304937433</v>
      </c>
      <c r="AT89">
        <v>0.20093305703438935</v>
      </c>
      <c r="AU89">
        <v>0.22773459585064149</v>
      </c>
      <c r="AV89">
        <v>0.2123790827840274</v>
      </c>
      <c r="AW89">
        <v>0.24934109417542288</v>
      </c>
      <c r="AX89">
        <v>0.20856406750042966</v>
      </c>
      <c r="AY89">
        <v>0.19668307026543422</v>
      </c>
      <c r="AZ89">
        <v>0.21737817604783988</v>
      </c>
      <c r="BA89">
        <v>0.23703576034819926</v>
      </c>
      <c r="BB89">
        <v>0.18564752871909659</v>
      </c>
      <c r="BC89">
        <v>0.19436345732958429</v>
      </c>
      <c r="BD89">
        <v>0.15062365916477777</v>
      </c>
      <c r="BE89">
        <v>0.19928696221705305</v>
      </c>
      <c r="BF89">
        <v>0.16506927656465589</v>
      </c>
      <c r="BG89">
        <v>0.19715867958728051</v>
      </c>
      <c r="BH89">
        <v>0.20234739189254669</v>
      </c>
      <c r="BI89">
        <v>0.251006395538241</v>
      </c>
      <c r="BJ89">
        <v>0.2972987196936388</v>
      </c>
      <c r="BK89">
        <v>0.30134258721022045</v>
      </c>
      <c r="BL89">
        <v>0.25792906286526862</v>
      </c>
      <c r="BM89">
        <v>0.24176387399715771</v>
      </c>
      <c r="BN89">
        <v>0.19197118091075213</v>
      </c>
      <c r="BO89">
        <v>0.25813630967778983</v>
      </c>
      <c r="BP89">
        <v>0.22929621798573663</v>
      </c>
      <c r="BQ89">
        <v>0.26483572628198526</v>
      </c>
      <c r="BR89">
        <v>0.23970927510835702</v>
      </c>
      <c r="BS89">
        <v>0.2517964838465423</v>
      </c>
      <c r="BT89">
        <v>0.27668525019608481</v>
      </c>
      <c r="BU89">
        <v>0.26167884853434686</v>
      </c>
      <c r="BV89">
        <v>0.23411335053666138</v>
      </c>
      <c r="BW89">
        <v>0.19431725978252515</v>
      </c>
      <c r="BX89">
        <v>0.20887799888740033</v>
      </c>
      <c r="BY89">
        <v>0.25043266420691335</v>
      </c>
      <c r="BZ89">
        <v>0.20107412974326863</v>
      </c>
      <c r="CA89">
        <v>0.24391323562105741</v>
      </c>
      <c r="CB89">
        <v>0.26057775460845833</v>
      </c>
      <c r="CC89">
        <v>0.27864625912964047</v>
      </c>
      <c r="CD89">
        <v>0.29048437270325528</v>
      </c>
      <c r="CE89">
        <v>0.28018792182107105</v>
      </c>
      <c r="CF89">
        <v>0.3016841949465201</v>
      </c>
      <c r="CG89">
        <v>0.26387219726015504</v>
      </c>
      <c r="CH89">
        <v>0.21725546558530701</v>
      </c>
      <c r="CI89">
        <v>0.29138049010737715</v>
      </c>
      <c r="CJ89">
        <v>0.26556724891918354</v>
      </c>
      <c r="CK89">
        <v>0.25825044136555797</v>
      </c>
      <c r="CL89">
        <v>0.17930481194174358</v>
      </c>
      <c r="CM89">
        <v>0.14579689007312532</v>
      </c>
      <c r="CN89">
        <v>0.18037286395604513</v>
      </c>
      <c r="CO89">
        <v>0.18132177214514655</v>
      </c>
      <c r="CP89">
        <v>0.1673219827870045</v>
      </c>
      <c r="CQ89">
        <v>0.13880901890069886</v>
      </c>
      <c r="CR89">
        <v>0.14071544954874354</v>
      </c>
      <c r="CS89">
        <v>0.15814018352820561</v>
      </c>
      <c r="CT89">
        <v>0.18109096603905811</v>
      </c>
      <c r="CU89">
        <v>0.16409330530494057</v>
      </c>
      <c r="CV89">
        <v>0.17526965744871037</v>
      </c>
      <c r="CW89">
        <v>0.19311194924137665</v>
      </c>
      <c r="CX89">
        <v>0.1917297182226656</v>
      </c>
      <c r="CY89">
        <v>0.19273219018328958</v>
      </c>
      <c r="CZ89">
        <v>0.18428262128202674</v>
      </c>
      <c r="DA89">
        <v>0.16312262886385437</v>
      </c>
      <c r="DB89">
        <v>0.1750418384952668</v>
      </c>
      <c r="DC89">
        <v>0.17819089110538733</v>
      </c>
      <c r="DD89">
        <v>0.18207600084820538</v>
      </c>
      <c r="DE89">
        <v>0.19729956705902535</v>
      </c>
      <c r="DF89">
        <v>0.19732240626297176</v>
      </c>
      <c r="DG89">
        <v>0.16568421256941021</v>
      </c>
      <c r="DH89">
        <v>0.18254520512059452</v>
      </c>
      <c r="DI89">
        <v>0.19844719104917471</v>
      </c>
      <c r="DJ89">
        <v>0.16809220566435923</v>
      </c>
      <c r="DK89">
        <v>0.15408096175130756</v>
      </c>
      <c r="DL89">
        <v>0.14447709882562326</v>
      </c>
      <c r="DM89">
        <v>0.18775549874619235</v>
      </c>
      <c r="DN89">
        <v>0.16748667661601313</v>
      </c>
      <c r="DO89">
        <v>0.17103291066629817</v>
      </c>
      <c r="DP89">
        <v>0.15237767698324683</v>
      </c>
    </row>
    <row r="90" spans="1:120" x14ac:dyDescent="0.3">
      <c r="A90">
        <v>0.24908972118115774</v>
      </c>
      <c r="B90">
        <v>0.27325686892267387</v>
      </c>
      <c r="C90">
        <v>0.25795147333341761</v>
      </c>
      <c r="D90">
        <v>0.23283188021562706</v>
      </c>
      <c r="E90">
        <v>0.18085383576990893</v>
      </c>
      <c r="F90">
        <v>0.17006497813746871</v>
      </c>
      <c r="G90">
        <v>0.19702912645808307</v>
      </c>
      <c r="H90">
        <v>0.20317201436589943</v>
      </c>
      <c r="I90">
        <v>0.21173467718265915</v>
      </c>
      <c r="J90">
        <v>0.20953150550718999</v>
      </c>
      <c r="K90">
        <v>0.21753720563754075</v>
      </c>
      <c r="L90">
        <v>0.2668328932926155</v>
      </c>
      <c r="M90">
        <v>0.26586110531800472</v>
      </c>
      <c r="N90">
        <v>0.21646391106975582</v>
      </c>
      <c r="O90">
        <v>0.17069116380094262</v>
      </c>
      <c r="P90">
        <v>0.17008008521194129</v>
      </c>
      <c r="Q90">
        <v>0.20954641342034952</v>
      </c>
      <c r="R90">
        <v>0.19182273448553819</v>
      </c>
      <c r="S90">
        <v>0.19047095990534804</v>
      </c>
      <c r="T90">
        <v>0.22909671910386598</v>
      </c>
      <c r="U90">
        <v>0.26041982727647994</v>
      </c>
      <c r="V90">
        <v>0.28982616992578303</v>
      </c>
      <c r="W90">
        <v>0.26054565437698735</v>
      </c>
      <c r="X90">
        <v>0.26248230232155129</v>
      </c>
      <c r="Y90">
        <v>0.21448051835618193</v>
      </c>
      <c r="Z90">
        <v>0.19520935162362638</v>
      </c>
      <c r="AA90">
        <v>0.22361898804821462</v>
      </c>
      <c r="AB90">
        <v>0.23141793618332573</v>
      </c>
      <c r="AC90">
        <v>0.2431423521501993</v>
      </c>
      <c r="AD90">
        <v>0.19621336038760739</v>
      </c>
      <c r="AE90">
        <v>0.19328622653815958</v>
      </c>
      <c r="AF90">
        <v>0.22828513517312993</v>
      </c>
      <c r="AG90">
        <v>0.22940749531166266</v>
      </c>
      <c r="AH90">
        <v>0.17464293529429692</v>
      </c>
      <c r="AI90">
        <v>0.17425417640518245</v>
      </c>
      <c r="AJ90">
        <v>0.14956520730837164</v>
      </c>
      <c r="AK90">
        <v>0.17238956394136179</v>
      </c>
      <c r="AL90">
        <v>0.16654750722961686</v>
      </c>
      <c r="AM90">
        <v>0.19495354697958822</v>
      </c>
      <c r="AN90">
        <v>0.2069293627551631</v>
      </c>
      <c r="AO90">
        <v>0.25719467837947424</v>
      </c>
      <c r="AP90">
        <v>0.2663936630225745</v>
      </c>
      <c r="AQ90">
        <v>0.25040175404730225</v>
      </c>
      <c r="AR90">
        <v>0.23226734998774759</v>
      </c>
      <c r="AS90">
        <v>0.22783721974598276</v>
      </c>
      <c r="AT90">
        <v>0.20164996823579692</v>
      </c>
      <c r="AU90">
        <v>0.22529821725054194</v>
      </c>
      <c r="AV90">
        <v>0.21310259658220423</v>
      </c>
      <c r="AW90">
        <v>0.25039432514571658</v>
      </c>
      <c r="AX90">
        <v>0.21137889756378775</v>
      </c>
      <c r="AY90">
        <v>0.19752027929780294</v>
      </c>
      <c r="AZ90">
        <v>0.2215191906979386</v>
      </c>
      <c r="BA90">
        <v>0.23760564856711344</v>
      </c>
      <c r="BB90">
        <v>0.19002491935915578</v>
      </c>
      <c r="BC90">
        <v>0.19537363095301613</v>
      </c>
      <c r="BD90">
        <v>0.15275882004034613</v>
      </c>
      <c r="BE90">
        <v>0.19703740529985586</v>
      </c>
      <c r="BF90">
        <v>0.16828121878378405</v>
      </c>
      <c r="BG90">
        <v>0.19870379056206666</v>
      </c>
      <c r="BH90">
        <v>0.20740180912376982</v>
      </c>
      <c r="BI90">
        <v>0.25715837231228084</v>
      </c>
      <c r="BJ90">
        <v>0.30781056179569632</v>
      </c>
      <c r="BK90">
        <v>0.30027287824130655</v>
      </c>
      <c r="BL90">
        <v>0.25587768976376835</v>
      </c>
      <c r="BM90">
        <v>0.2414904980138782</v>
      </c>
      <c r="BN90">
        <v>0.19288230085712363</v>
      </c>
      <c r="BO90">
        <v>0.25808987170879766</v>
      </c>
      <c r="BP90">
        <v>0.22412835635687772</v>
      </c>
      <c r="BQ90">
        <v>0.26929002204629671</v>
      </c>
      <c r="BR90">
        <v>0.23852917905732271</v>
      </c>
      <c r="BS90">
        <v>0.24385863527052726</v>
      </c>
      <c r="BT90">
        <v>0.2690668270430408</v>
      </c>
      <c r="BU90">
        <v>0.25680162810980572</v>
      </c>
      <c r="BV90">
        <v>0.24187529355158646</v>
      </c>
      <c r="BW90">
        <v>0.19045185469377077</v>
      </c>
      <c r="BX90">
        <v>0.21244342594886156</v>
      </c>
      <c r="BY90">
        <v>0.25201256142956602</v>
      </c>
      <c r="BZ90">
        <v>0.20308468765712226</v>
      </c>
      <c r="CA90">
        <v>0.25328931649525632</v>
      </c>
      <c r="CB90">
        <v>0.26827310985792424</v>
      </c>
      <c r="CC90">
        <v>0.28000141349469321</v>
      </c>
      <c r="CD90">
        <v>0.29383831571223484</v>
      </c>
      <c r="CE90">
        <v>0.27372979506704309</v>
      </c>
      <c r="CF90">
        <v>0.29918741014459943</v>
      </c>
      <c r="CG90">
        <v>0.26967342632890334</v>
      </c>
      <c r="CH90">
        <v>0.2217493933901267</v>
      </c>
      <c r="CI90">
        <v>0.29105365817395695</v>
      </c>
      <c r="CJ90">
        <v>0.26645489384448123</v>
      </c>
      <c r="CK90">
        <v>0.25081708955837234</v>
      </c>
      <c r="CL90">
        <v>0.17938345285914506</v>
      </c>
      <c r="CM90">
        <v>0.14523094336136316</v>
      </c>
      <c r="CN90">
        <v>0.18054536961350814</v>
      </c>
      <c r="CO90">
        <v>0.17659538197482993</v>
      </c>
      <c r="CP90">
        <v>0.17241928462830841</v>
      </c>
      <c r="CQ90">
        <v>0.13792898329178727</v>
      </c>
      <c r="CR90">
        <v>0.14352123011846032</v>
      </c>
      <c r="CS90">
        <v>0.15691797421751871</v>
      </c>
      <c r="CT90">
        <v>0.17843793911746758</v>
      </c>
      <c r="CU90">
        <v>0.16898399394696875</v>
      </c>
      <c r="CV90">
        <v>0.17567275832111903</v>
      </c>
      <c r="CW90">
        <v>0.19420392656998012</v>
      </c>
      <c r="CX90">
        <v>0.20454966657973345</v>
      </c>
      <c r="CY90">
        <v>0.19132067259190599</v>
      </c>
      <c r="CZ90">
        <v>0.18878071039987196</v>
      </c>
      <c r="DA90">
        <v>0.16758658117312022</v>
      </c>
      <c r="DB90">
        <v>0.17957070124369309</v>
      </c>
      <c r="DC90">
        <v>0.17802720950591455</v>
      </c>
      <c r="DD90">
        <v>0.17953505628556832</v>
      </c>
      <c r="DE90">
        <v>0.19609856453602048</v>
      </c>
      <c r="DF90">
        <v>0.19910425233067264</v>
      </c>
      <c r="DG90">
        <v>0.16804916786753343</v>
      </c>
      <c r="DH90">
        <v>0.18796177324317123</v>
      </c>
      <c r="DI90">
        <v>0.19549089887658549</v>
      </c>
      <c r="DJ90">
        <v>0.16588490970548259</v>
      </c>
      <c r="DK90">
        <v>0.1525020425273832</v>
      </c>
      <c r="DL90">
        <v>0.14514109684360221</v>
      </c>
      <c r="DM90">
        <v>0.18753067453666242</v>
      </c>
      <c r="DN90">
        <v>0.16317041228536319</v>
      </c>
      <c r="DO90">
        <v>0.16091396102200592</v>
      </c>
      <c r="DP90">
        <v>0.15552968085707078</v>
      </c>
    </row>
    <row r="91" spans="1:120" x14ac:dyDescent="0.3">
      <c r="A91">
        <v>0.25315213561153876</v>
      </c>
      <c r="B91">
        <v>0.27507261953450429</v>
      </c>
      <c r="C91">
        <v>0.26101700140300688</v>
      </c>
      <c r="D91">
        <v>0.23127381711975958</v>
      </c>
      <c r="E91">
        <v>0.18053596483141998</v>
      </c>
      <c r="F91">
        <v>0.17040602472169408</v>
      </c>
      <c r="G91">
        <v>0.1942162852366984</v>
      </c>
      <c r="H91">
        <v>0.2002004532163742</v>
      </c>
      <c r="I91">
        <v>0.21170090108724296</v>
      </c>
      <c r="J91">
        <v>0.21231767619651187</v>
      </c>
      <c r="K91">
        <v>0.21237850740192019</v>
      </c>
      <c r="L91">
        <v>0.26649417766455674</v>
      </c>
      <c r="M91">
        <v>0.26529058405976519</v>
      </c>
      <c r="N91">
        <v>0.21722793826488812</v>
      </c>
      <c r="O91">
        <v>0.17356120003492481</v>
      </c>
      <c r="P91">
        <v>0.17139014709498129</v>
      </c>
      <c r="Q91">
        <v>0.20984959929953398</v>
      </c>
      <c r="R91">
        <v>0.19115521932107099</v>
      </c>
      <c r="S91">
        <v>0.19314499107973099</v>
      </c>
      <c r="T91">
        <v>0.23244304702751312</v>
      </c>
      <c r="U91">
        <v>0.26279495382034623</v>
      </c>
      <c r="V91">
        <v>0.29768190295799557</v>
      </c>
      <c r="W91">
        <v>0.25658579785220431</v>
      </c>
      <c r="X91">
        <v>0.2645780258358798</v>
      </c>
      <c r="Y91">
        <v>0.21499283274661574</v>
      </c>
      <c r="Z91">
        <v>0.19463168900355945</v>
      </c>
      <c r="AA91">
        <v>0.22317121587386937</v>
      </c>
      <c r="AB91">
        <v>0.23290278249242563</v>
      </c>
      <c r="AC91">
        <v>0.23837734496164201</v>
      </c>
      <c r="AD91">
        <v>0.19869900697425677</v>
      </c>
      <c r="AE91">
        <v>0.18788109251294582</v>
      </c>
      <c r="AF91">
        <v>0.23342426489442547</v>
      </c>
      <c r="AG91">
        <v>0.22693997262721732</v>
      </c>
      <c r="AH91">
        <v>0.17686556633748479</v>
      </c>
      <c r="AI91">
        <v>0.17731323936009713</v>
      </c>
      <c r="AJ91">
        <v>0.15298505645025656</v>
      </c>
      <c r="AK91">
        <v>0.17282457637666634</v>
      </c>
      <c r="AL91">
        <v>0.16651625263778638</v>
      </c>
      <c r="AM91">
        <v>0.1987543875302418</v>
      </c>
      <c r="AN91">
        <v>0.21080926730108657</v>
      </c>
      <c r="AO91">
        <v>0.26129534345562017</v>
      </c>
      <c r="AP91">
        <v>0.27242595257760022</v>
      </c>
      <c r="AQ91">
        <v>0.25568636121790927</v>
      </c>
      <c r="AR91">
        <v>0.23327603096032556</v>
      </c>
      <c r="AS91">
        <v>0.22654906102770955</v>
      </c>
      <c r="AT91">
        <v>0.20138974630870526</v>
      </c>
      <c r="AU91">
        <v>0.22082883821512864</v>
      </c>
      <c r="AV91">
        <v>0.21263587996471089</v>
      </c>
      <c r="AW91">
        <v>0.24818337055856296</v>
      </c>
      <c r="AX91">
        <v>0.21300687640738952</v>
      </c>
      <c r="AY91">
        <v>0.19515388914405155</v>
      </c>
      <c r="AZ91">
        <v>0.22305973168010615</v>
      </c>
      <c r="BA91">
        <v>0.23676909107078603</v>
      </c>
      <c r="BB91">
        <v>0.19344204351653668</v>
      </c>
      <c r="BC91">
        <v>0.19652514808887259</v>
      </c>
      <c r="BD91">
        <v>0.15637606209909921</v>
      </c>
      <c r="BE91">
        <v>0.19492290138671201</v>
      </c>
      <c r="BF91">
        <v>0.17250501190951706</v>
      </c>
      <c r="BG91">
        <v>0.19842482641605441</v>
      </c>
      <c r="BH91">
        <v>0.21029445582340212</v>
      </c>
      <c r="BI91">
        <v>0.26459767150903374</v>
      </c>
      <c r="BJ91">
        <v>0.31655840067306767</v>
      </c>
      <c r="BK91">
        <v>0.29826455738794849</v>
      </c>
      <c r="BL91">
        <v>0.25138495657757631</v>
      </c>
      <c r="BM91">
        <v>0.24051641799476056</v>
      </c>
      <c r="BN91">
        <v>0.19547829746855505</v>
      </c>
      <c r="BO91">
        <v>0.25665493864858002</v>
      </c>
      <c r="BP91">
        <v>0.22023406090852254</v>
      </c>
      <c r="BQ91">
        <v>0.27187966345770986</v>
      </c>
      <c r="BR91">
        <v>0.23410639941160502</v>
      </c>
      <c r="BS91">
        <v>0.24089000448913261</v>
      </c>
      <c r="BT91">
        <v>0.26303944867712514</v>
      </c>
      <c r="BU91">
        <v>0.25470390892912048</v>
      </c>
      <c r="BV91">
        <v>0.24699916323094503</v>
      </c>
      <c r="BW91">
        <v>0.18966569945109435</v>
      </c>
      <c r="BX91">
        <v>0.21476493516781378</v>
      </c>
      <c r="BY91">
        <v>0.25423731462554172</v>
      </c>
      <c r="BZ91">
        <v>0.2052075958338376</v>
      </c>
      <c r="CA91">
        <v>0.26053041063913507</v>
      </c>
      <c r="CB91">
        <v>0.27249507067260487</v>
      </c>
      <c r="CC91">
        <v>0.28013450710936583</v>
      </c>
      <c r="CD91">
        <v>0.29719562017736068</v>
      </c>
      <c r="CE91">
        <v>0.26520690594278112</v>
      </c>
      <c r="CF91">
        <v>0.29952402192070771</v>
      </c>
      <c r="CG91">
        <v>0.27533469156339135</v>
      </c>
      <c r="CH91">
        <v>0.22176844468548382</v>
      </c>
      <c r="CI91">
        <v>0.28530295136272382</v>
      </c>
      <c r="CJ91">
        <v>0.27099390055553146</v>
      </c>
      <c r="CK91">
        <v>0.24171905910012756</v>
      </c>
      <c r="CL91">
        <v>0.17797667588183841</v>
      </c>
      <c r="CM91">
        <v>0.14713557079881209</v>
      </c>
      <c r="CN91">
        <v>0.18185110058998077</v>
      </c>
      <c r="CO91">
        <v>0.17205714165915309</v>
      </c>
      <c r="CP91">
        <v>0.17789000174830019</v>
      </c>
      <c r="CQ91">
        <v>0.13695841242110235</v>
      </c>
      <c r="CR91">
        <v>0.14647817099904831</v>
      </c>
      <c r="CS91">
        <v>0.15868578653381338</v>
      </c>
      <c r="CT91">
        <v>0.1756360556073982</v>
      </c>
      <c r="CU91">
        <v>0.17063739233601793</v>
      </c>
      <c r="CV91">
        <v>0.17359083769136047</v>
      </c>
      <c r="CW91">
        <v>0.19571611846257822</v>
      </c>
      <c r="CX91">
        <v>0.21610154592839703</v>
      </c>
      <c r="CY91">
        <v>0.19346674523038876</v>
      </c>
      <c r="CZ91">
        <v>0.18976423415508159</v>
      </c>
      <c r="DA91">
        <v>0.1730573614050426</v>
      </c>
      <c r="DB91">
        <v>0.17955266026191063</v>
      </c>
      <c r="DC91">
        <v>0.17870911113636456</v>
      </c>
      <c r="DD91">
        <v>0.17907347846577421</v>
      </c>
      <c r="DE91">
        <v>0.19545290623906861</v>
      </c>
      <c r="DF91">
        <v>0.19849249967216231</v>
      </c>
      <c r="DG91">
        <v>0.17003984346253007</v>
      </c>
      <c r="DH91">
        <v>0.19330101184506976</v>
      </c>
      <c r="DI91">
        <v>0.18882481733514805</v>
      </c>
      <c r="DJ91">
        <v>0.16458058814994139</v>
      </c>
      <c r="DK91">
        <v>0.15171999552402826</v>
      </c>
      <c r="DL91">
        <v>0.14575653501211877</v>
      </c>
      <c r="DM91">
        <v>0.18440535519981976</v>
      </c>
      <c r="DN91">
        <v>0.15989779460520837</v>
      </c>
      <c r="DO91">
        <v>0.15554792457432101</v>
      </c>
      <c r="DP91">
        <v>0.1620042972288939</v>
      </c>
    </row>
    <row r="92" spans="1:120" x14ac:dyDescent="0.3">
      <c r="A92">
        <v>0.25647555197720195</v>
      </c>
      <c r="B92">
        <v>0.27694235813474749</v>
      </c>
      <c r="C92">
        <v>0.26489763004603878</v>
      </c>
      <c r="D92">
        <v>0.22845263045875952</v>
      </c>
      <c r="E92">
        <v>0.18149615348443385</v>
      </c>
      <c r="F92">
        <v>0.16954613739870672</v>
      </c>
      <c r="G92">
        <v>0.19220530195365268</v>
      </c>
      <c r="H92">
        <v>0.1966841232104915</v>
      </c>
      <c r="I92">
        <v>0.21173822965674299</v>
      </c>
      <c r="J92">
        <v>0.21330310278093606</v>
      </c>
      <c r="K92">
        <v>0.20989386538546473</v>
      </c>
      <c r="L92">
        <v>0.26607711829404207</v>
      </c>
      <c r="M92">
        <v>0.26386262744307082</v>
      </c>
      <c r="N92">
        <v>0.21646259185530761</v>
      </c>
      <c r="O92">
        <v>0.17789564196357371</v>
      </c>
      <c r="P92">
        <v>0.17508250560592312</v>
      </c>
      <c r="Q92">
        <v>0.21025036649867407</v>
      </c>
      <c r="R92">
        <v>0.19095962452056353</v>
      </c>
      <c r="S92">
        <v>0.19437511323608109</v>
      </c>
      <c r="T92">
        <v>0.23407009299085585</v>
      </c>
      <c r="U92">
        <v>0.26520497967439471</v>
      </c>
      <c r="V92">
        <v>0.30404613312238393</v>
      </c>
      <c r="W92">
        <v>0.25271951927066255</v>
      </c>
      <c r="X92">
        <v>0.2657172874874697</v>
      </c>
      <c r="Y92">
        <v>0.21561409643560484</v>
      </c>
      <c r="Z92">
        <v>0.19283863844625485</v>
      </c>
      <c r="AA92">
        <v>0.22199454077340763</v>
      </c>
      <c r="AB92">
        <v>0.23397646612007783</v>
      </c>
      <c r="AC92">
        <v>0.23359754408117955</v>
      </c>
      <c r="AD92">
        <v>0.19947144241956732</v>
      </c>
      <c r="AE92">
        <v>0.18237387216128573</v>
      </c>
      <c r="AF92">
        <v>0.23659979294471814</v>
      </c>
      <c r="AG92">
        <v>0.22242297783199289</v>
      </c>
      <c r="AH92">
        <v>0.17939476204550739</v>
      </c>
      <c r="AI92">
        <v>0.17762464221545965</v>
      </c>
      <c r="AJ92">
        <v>0.15979990595872381</v>
      </c>
      <c r="AK92">
        <v>0.17605337547580729</v>
      </c>
      <c r="AL92">
        <v>0.16471042477241563</v>
      </c>
      <c r="AM92">
        <v>0.20029685912646134</v>
      </c>
      <c r="AN92">
        <v>0.21224935220650501</v>
      </c>
      <c r="AO92">
        <v>0.26317467169581987</v>
      </c>
      <c r="AP92">
        <v>0.27768637482098285</v>
      </c>
      <c r="AQ92">
        <v>0.26308729773517742</v>
      </c>
      <c r="AR92">
        <v>0.23700953884004883</v>
      </c>
      <c r="AS92">
        <v>0.22545753090406623</v>
      </c>
      <c r="AT92">
        <v>0.19982921475359236</v>
      </c>
      <c r="AU92">
        <v>0.21510491531340048</v>
      </c>
      <c r="AV92">
        <v>0.21126893944443575</v>
      </c>
      <c r="AW92">
        <v>0.24219650228675849</v>
      </c>
      <c r="AX92">
        <v>0.21427650323317918</v>
      </c>
      <c r="AY92">
        <v>0.19057438064759691</v>
      </c>
      <c r="AZ92">
        <v>0.22360180142592001</v>
      </c>
      <c r="BA92">
        <v>0.2361666935846285</v>
      </c>
      <c r="BB92">
        <v>0.19477309589977998</v>
      </c>
      <c r="BC92">
        <v>0.19726398133495629</v>
      </c>
      <c r="BD92">
        <v>0.16000668749303809</v>
      </c>
      <c r="BE92">
        <v>0.19371343902860333</v>
      </c>
      <c r="BF92">
        <v>0.17700295381825915</v>
      </c>
      <c r="BG92">
        <v>0.19546593459774694</v>
      </c>
      <c r="BH92">
        <v>0.21001959820900998</v>
      </c>
      <c r="BI92">
        <v>0.27033408261251785</v>
      </c>
      <c r="BJ92">
        <v>0.32263245420368303</v>
      </c>
      <c r="BK92">
        <v>0.29478934738081042</v>
      </c>
      <c r="BL92">
        <v>0.24635062623479859</v>
      </c>
      <c r="BM92">
        <v>0.2371881123353394</v>
      </c>
      <c r="BN92">
        <v>0.19751619042583693</v>
      </c>
      <c r="BO92">
        <v>0.25260622181984627</v>
      </c>
      <c r="BP92">
        <v>0.21909654990145133</v>
      </c>
      <c r="BQ92">
        <v>0.2701150425909542</v>
      </c>
      <c r="BR92">
        <v>0.228618239388577</v>
      </c>
      <c r="BS92">
        <v>0.24233856133315015</v>
      </c>
      <c r="BT92">
        <v>0.26079383426468156</v>
      </c>
      <c r="BU92">
        <v>0.254255473467772</v>
      </c>
      <c r="BV92">
        <v>0.24817838818446936</v>
      </c>
      <c r="BW92">
        <v>0.19240006052722919</v>
      </c>
      <c r="BX92">
        <v>0.21665473547661177</v>
      </c>
      <c r="BY92">
        <v>0.25757050687418181</v>
      </c>
      <c r="BZ92">
        <v>0.20909543589945317</v>
      </c>
      <c r="CA92">
        <v>0.26499302446566642</v>
      </c>
      <c r="CB92">
        <v>0.27248318246976316</v>
      </c>
      <c r="CC92">
        <v>0.27955797000517391</v>
      </c>
      <c r="CD92">
        <v>0.29819993547951495</v>
      </c>
      <c r="CE92">
        <v>0.25571788442708809</v>
      </c>
      <c r="CF92">
        <v>0.3016181447122146</v>
      </c>
      <c r="CG92">
        <v>0.27907121540002056</v>
      </c>
      <c r="CH92">
        <v>0.21662516476851998</v>
      </c>
      <c r="CI92">
        <v>0.27704289155924738</v>
      </c>
      <c r="CJ92">
        <v>0.27895981465770753</v>
      </c>
      <c r="CK92">
        <v>0.23444454769561715</v>
      </c>
      <c r="CL92">
        <v>0.17513677296360236</v>
      </c>
      <c r="CM92">
        <v>0.1502901411734936</v>
      </c>
      <c r="CN92">
        <v>0.18517494680519095</v>
      </c>
      <c r="CO92">
        <v>0.1686241928017832</v>
      </c>
      <c r="CP92">
        <v>0.18207308684899876</v>
      </c>
      <c r="CQ92">
        <v>0.1353159254915399</v>
      </c>
      <c r="CR92">
        <v>0.14915607354440891</v>
      </c>
      <c r="CS92">
        <v>0.16106661776172543</v>
      </c>
      <c r="CT92">
        <v>0.17360615219127626</v>
      </c>
      <c r="CU92">
        <v>0.1721600236577476</v>
      </c>
      <c r="CV92">
        <v>0.17060468999462897</v>
      </c>
      <c r="CW92">
        <v>0.19856030189614049</v>
      </c>
      <c r="CX92">
        <v>0.22383862830504356</v>
      </c>
      <c r="CY92">
        <v>0.19839041460740495</v>
      </c>
      <c r="CZ92">
        <v>0.18821516578478867</v>
      </c>
      <c r="DA92">
        <v>0.17976668634916548</v>
      </c>
      <c r="DB92">
        <v>0.17535786982504831</v>
      </c>
      <c r="DC92">
        <v>0.18217701578415627</v>
      </c>
      <c r="DD92">
        <v>0.18172217035265442</v>
      </c>
      <c r="DE92">
        <v>0.19546069942047553</v>
      </c>
      <c r="DF92">
        <v>0.19822229586387763</v>
      </c>
      <c r="DG92">
        <v>0.17185800554237352</v>
      </c>
      <c r="DH92">
        <v>0.19841856532560881</v>
      </c>
      <c r="DI92">
        <v>0.18249444829212663</v>
      </c>
      <c r="DJ92">
        <v>0.16554409111905405</v>
      </c>
      <c r="DK92">
        <v>0.15384276100019645</v>
      </c>
      <c r="DL92">
        <v>0.1455101671160384</v>
      </c>
      <c r="DM92">
        <v>0.17914742158953392</v>
      </c>
      <c r="DN92">
        <v>0.15934628381230598</v>
      </c>
      <c r="DO92">
        <v>0.1559357584088174</v>
      </c>
      <c r="DP92">
        <v>0.17001675771291924</v>
      </c>
    </row>
    <row r="93" spans="1:120" x14ac:dyDescent="0.3">
      <c r="A93">
        <v>0.25747568996060488</v>
      </c>
      <c r="B93">
        <v>0.2786345406083916</v>
      </c>
      <c r="C93">
        <v>0.269412453095487</v>
      </c>
      <c r="D93">
        <v>0.22493504797724448</v>
      </c>
      <c r="E93">
        <v>0.18331474717448712</v>
      </c>
      <c r="F93">
        <v>0.16673209502624456</v>
      </c>
      <c r="G93">
        <v>0.1924465679758792</v>
      </c>
      <c r="H93">
        <v>0.19477070911852135</v>
      </c>
      <c r="I93">
        <v>0.21077391847906651</v>
      </c>
      <c r="J93">
        <v>0.21159337026330813</v>
      </c>
      <c r="K93">
        <v>0.20940417188417004</v>
      </c>
      <c r="L93">
        <v>0.2646617566431736</v>
      </c>
      <c r="M93">
        <v>0.26307502847330227</v>
      </c>
      <c r="N93">
        <v>0.21626743598502027</v>
      </c>
      <c r="O93">
        <v>0.18239805360769315</v>
      </c>
      <c r="P93">
        <v>0.17851134566938981</v>
      </c>
      <c r="Q93">
        <v>0.2122002952657697</v>
      </c>
      <c r="R93">
        <v>0.19103298482752304</v>
      </c>
      <c r="S93">
        <v>0.19495141641315455</v>
      </c>
      <c r="T93">
        <v>0.23510190479784199</v>
      </c>
      <c r="U93">
        <v>0.26610162087541628</v>
      </c>
      <c r="V93">
        <v>0.30813276258884226</v>
      </c>
      <c r="W93">
        <v>0.24969383724384123</v>
      </c>
      <c r="X93">
        <v>0.26460715846928295</v>
      </c>
      <c r="Y93">
        <v>0.21595763160221157</v>
      </c>
      <c r="Z93">
        <v>0.19144967794147735</v>
      </c>
      <c r="AA93">
        <v>0.22128507451821985</v>
      </c>
      <c r="AB93">
        <v>0.23423403052130234</v>
      </c>
      <c r="AC93">
        <v>0.22889116416148719</v>
      </c>
      <c r="AD93">
        <v>0.19851689587354945</v>
      </c>
      <c r="AE93">
        <v>0.17789651179859825</v>
      </c>
      <c r="AF93">
        <v>0.23672246390583959</v>
      </c>
      <c r="AG93">
        <v>0.21805013097987819</v>
      </c>
      <c r="AH93">
        <v>0.18106168035752948</v>
      </c>
      <c r="AI93">
        <v>0.17515105539201919</v>
      </c>
      <c r="AJ93">
        <v>0.16722454039296378</v>
      </c>
      <c r="AK93">
        <v>0.17979273263493287</v>
      </c>
      <c r="AL93">
        <v>0.16202279735758446</v>
      </c>
      <c r="AM93">
        <v>0.20110353189357558</v>
      </c>
      <c r="AN93">
        <v>0.21169394200455674</v>
      </c>
      <c r="AO93">
        <v>0.26247982445702078</v>
      </c>
      <c r="AP93">
        <v>0.28241650482220571</v>
      </c>
      <c r="AQ93">
        <v>0.26909225790928726</v>
      </c>
      <c r="AR93">
        <v>0.24014786700864998</v>
      </c>
      <c r="AS93">
        <v>0.225895461613216</v>
      </c>
      <c r="AT93">
        <v>0.19822053735112213</v>
      </c>
      <c r="AU93">
        <v>0.21058211518523134</v>
      </c>
      <c r="AV93">
        <v>0.20912236220074884</v>
      </c>
      <c r="AW93">
        <v>0.23365404998437059</v>
      </c>
      <c r="AX93">
        <v>0.21486983225376532</v>
      </c>
      <c r="AY93">
        <v>0.18617259670980568</v>
      </c>
      <c r="AZ93">
        <v>0.22445203583848686</v>
      </c>
      <c r="BA93">
        <v>0.2338537135050251</v>
      </c>
      <c r="BB93">
        <v>0.19474282234592374</v>
      </c>
      <c r="BC93">
        <v>0.19726540384473684</v>
      </c>
      <c r="BD93">
        <v>0.16285057769310854</v>
      </c>
      <c r="BE93">
        <v>0.19385336316054372</v>
      </c>
      <c r="BF93">
        <v>0.18041022811171187</v>
      </c>
      <c r="BG93">
        <v>0.19286882235086295</v>
      </c>
      <c r="BH93">
        <v>0.20778089910202374</v>
      </c>
      <c r="BI93">
        <v>0.26912725170516033</v>
      </c>
      <c r="BJ93">
        <v>0.32695002667404394</v>
      </c>
      <c r="BK93">
        <v>0.29053665351851776</v>
      </c>
      <c r="BL93">
        <v>0.24197620047647733</v>
      </c>
      <c r="BM93">
        <v>0.23286884640182628</v>
      </c>
      <c r="BN93">
        <v>0.19526484823895709</v>
      </c>
      <c r="BO93">
        <v>0.24951930069348335</v>
      </c>
      <c r="BP93">
        <v>0.21908714701231671</v>
      </c>
      <c r="BQ93">
        <v>0.26519755687277002</v>
      </c>
      <c r="BR93">
        <v>0.22485868482703011</v>
      </c>
      <c r="BS93">
        <v>0.24754195362777473</v>
      </c>
      <c r="BT93">
        <v>0.26376921090638983</v>
      </c>
      <c r="BU93">
        <v>0.25529700633527641</v>
      </c>
      <c r="BV93">
        <v>0.24863324945765658</v>
      </c>
      <c r="BW93">
        <v>0.19893454853780126</v>
      </c>
      <c r="BX93">
        <v>0.21944176516036554</v>
      </c>
      <c r="BY93">
        <v>0.26068875574817996</v>
      </c>
      <c r="BZ93">
        <v>0.21424656716581836</v>
      </c>
      <c r="CA93">
        <v>0.26684607336820287</v>
      </c>
      <c r="CB93">
        <v>0.26936127562980489</v>
      </c>
      <c r="CC93">
        <v>0.27885043535245846</v>
      </c>
      <c r="CD93">
        <v>0.29851907094724861</v>
      </c>
      <c r="CE93">
        <v>0.25018500271688909</v>
      </c>
      <c r="CF93">
        <v>0.30669417299296725</v>
      </c>
      <c r="CG93">
        <v>0.27925714428721982</v>
      </c>
      <c r="CH93">
        <v>0.21019259090222711</v>
      </c>
      <c r="CI93">
        <v>0.26668494216614413</v>
      </c>
      <c r="CJ93">
        <v>0.28600842269473592</v>
      </c>
      <c r="CK93">
        <v>0.22910436290263564</v>
      </c>
      <c r="CL93">
        <v>0.17322339355828442</v>
      </c>
      <c r="CM93">
        <v>0.15210749314605032</v>
      </c>
      <c r="CN93">
        <v>0.18778634894422475</v>
      </c>
      <c r="CO93">
        <v>0.16715253070243347</v>
      </c>
      <c r="CP93">
        <v>0.18413785882699829</v>
      </c>
      <c r="CQ93">
        <v>0.1357786882870527</v>
      </c>
      <c r="CR93">
        <v>0.15065154902444661</v>
      </c>
      <c r="CS93">
        <v>0.1603399634820851</v>
      </c>
      <c r="CT93">
        <v>0.17055551578195674</v>
      </c>
      <c r="CU93">
        <v>0.17400748831516033</v>
      </c>
      <c r="CV93">
        <v>0.16701739808379482</v>
      </c>
      <c r="CW93">
        <v>0.20278996580316905</v>
      </c>
      <c r="CX93">
        <v>0.22930549937119102</v>
      </c>
      <c r="CY93">
        <v>0.20376310857680738</v>
      </c>
      <c r="CZ93">
        <v>0.18642321597410633</v>
      </c>
      <c r="DA93">
        <v>0.18576061745169292</v>
      </c>
      <c r="DB93">
        <v>0.17295937543860504</v>
      </c>
      <c r="DC93">
        <v>0.18754384288256731</v>
      </c>
      <c r="DD93">
        <v>0.18483192487269556</v>
      </c>
      <c r="DE93">
        <v>0.19777875862762234</v>
      </c>
      <c r="DF93">
        <v>0.20037536784028467</v>
      </c>
      <c r="DG93">
        <v>0.17368367213563385</v>
      </c>
      <c r="DH93">
        <v>0.20002248678934087</v>
      </c>
      <c r="DI93">
        <v>0.17905709493002991</v>
      </c>
      <c r="DJ93">
        <v>0.1677644322462318</v>
      </c>
      <c r="DK93">
        <v>0.15750394810371543</v>
      </c>
      <c r="DL93">
        <v>0.1452568972072642</v>
      </c>
      <c r="DM93">
        <v>0.17458974057260646</v>
      </c>
      <c r="DN93">
        <v>0.16057088642287634</v>
      </c>
      <c r="DO93">
        <v>0.16054377625959612</v>
      </c>
      <c r="DP93">
        <v>0.17446175029794425</v>
      </c>
    </row>
    <row r="94" spans="1:120" x14ac:dyDescent="0.3">
      <c r="A94">
        <v>0.25490695010153064</v>
      </c>
      <c r="B94">
        <v>0.28089084233153694</v>
      </c>
      <c r="C94">
        <v>0.27302760050053321</v>
      </c>
      <c r="D94">
        <v>0.22197334903620439</v>
      </c>
      <c r="E94">
        <v>0.18367025371773052</v>
      </c>
      <c r="F94">
        <v>0.16352095367697989</v>
      </c>
      <c r="G94">
        <v>0.19392687567121653</v>
      </c>
      <c r="H94">
        <v>0.19432776537981811</v>
      </c>
      <c r="I94">
        <v>0.20842802541977856</v>
      </c>
      <c r="J94">
        <v>0.20875600188269011</v>
      </c>
      <c r="K94">
        <v>0.21043265126254967</v>
      </c>
      <c r="L94">
        <v>0.26192507926218267</v>
      </c>
      <c r="M94">
        <v>0.26216007398205615</v>
      </c>
      <c r="N94">
        <v>0.21667423693681892</v>
      </c>
      <c r="O94">
        <v>0.18581341852841779</v>
      </c>
      <c r="P94">
        <v>0.18059712321207055</v>
      </c>
      <c r="Q94">
        <v>0.21523805705358368</v>
      </c>
      <c r="R94">
        <v>0.19175652318076353</v>
      </c>
      <c r="S94">
        <v>0.19545371919929588</v>
      </c>
      <c r="T94">
        <v>0.23403702552594352</v>
      </c>
      <c r="U94">
        <v>0.26391357349683858</v>
      </c>
      <c r="V94">
        <v>0.30957534265533709</v>
      </c>
      <c r="W94">
        <v>0.24806090498842692</v>
      </c>
      <c r="X94">
        <v>0.26124005279772278</v>
      </c>
      <c r="Y94">
        <v>0.21518228177812654</v>
      </c>
      <c r="Z94">
        <v>0.19099484605353978</v>
      </c>
      <c r="AA94">
        <v>0.21976278865723745</v>
      </c>
      <c r="AB94">
        <v>0.23461463464497925</v>
      </c>
      <c r="AC94">
        <v>0.22560803509132982</v>
      </c>
      <c r="AD94">
        <v>0.1963806804851759</v>
      </c>
      <c r="AE94">
        <v>0.17453542309070594</v>
      </c>
      <c r="AF94">
        <v>0.23501278158884725</v>
      </c>
      <c r="AG94">
        <v>0.21461878408359325</v>
      </c>
      <c r="AH94">
        <v>0.18238295090934517</v>
      </c>
      <c r="AI94">
        <v>0.17224858980413937</v>
      </c>
      <c r="AJ94">
        <v>0.17208405186504147</v>
      </c>
      <c r="AK94">
        <v>0.1828904419376636</v>
      </c>
      <c r="AL94">
        <v>0.16034369639046134</v>
      </c>
      <c r="AM94">
        <v>0.20328479093940172</v>
      </c>
      <c r="AN94">
        <v>0.20911797952442751</v>
      </c>
      <c r="AO94">
        <v>0.25981783412764636</v>
      </c>
      <c r="AP94">
        <v>0.28632710223387914</v>
      </c>
      <c r="AQ94">
        <v>0.27136289731188223</v>
      </c>
      <c r="AR94">
        <v>0.24076446598564646</v>
      </c>
      <c r="AS94">
        <v>0.22822217260708666</v>
      </c>
      <c r="AT94">
        <v>0.19690916602518121</v>
      </c>
      <c r="AU94">
        <v>0.20866777620670446</v>
      </c>
      <c r="AV94">
        <v>0.20611051250672405</v>
      </c>
      <c r="AW94">
        <v>0.22584380222357897</v>
      </c>
      <c r="AX94">
        <v>0.21399235020182861</v>
      </c>
      <c r="AY94">
        <v>0.18284946160291207</v>
      </c>
      <c r="AZ94">
        <v>0.22408828960620841</v>
      </c>
      <c r="BA94">
        <v>0.22893681977976643</v>
      </c>
      <c r="BB94">
        <v>0.19340297325706324</v>
      </c>
      <c r="BC94">
        <v>0.19700413969296754</v>
      </c>
      <c r="BD94">
        <v>0.16480619346328326</v>
      </c>
      <c r="BE94">
        <v>0.19615198709198212</v>
      </c>
      <c r="BF94">
        <v>0.18209234957796069</v>
      </c>
      <c r="BG94">
        <v>0.19044569546525625</v>
      </c>
      <c r="BH94">
        <v>0.20452328800702657</v>
      </c>
      <c r="BI94">
        <v>0.26121232440343894</v>
      </c>
      <c r="BJ94">
        <v>0.32899596106820927</v>
      </c>
      <c r="BK94">
        <v>0.28696923885786441</v>
      </c>
      <c r="BL94">
        <v>0.2396935027416307</v>
      </c>
      <c r="BM94">
        <v>0.22827183144316052</v>
      </c>
      <c r="BN94">
        <v>0.1908855250916128</v>
      </c>
      <c r="BO94">
        <v>0.24809969994508402</v>
      </c>
      <c r="BP94">
        <v>0.22005619543410368</v>
      </c>
      <c r="BQ94">
        <v>0.25911363462382964</v>
      </c>
      <c r="BR94">
        <v>0.22345261724707538</v>
      </c>
      <c r="BS94">
        <v>0.25469403718481631</v>
      </c>
      <c r="BT94">
        <v>0.26996398922982046</v>
      </c>
      <c r="BU94">
        <v>0.25647146638617058</v>
      </c>
      <c r="BV94">
        <v>0.2496695074953531</v>
      </c>
      <c r="BW94">
        <v>0.20726670391740759</v>
      </c>
      <c r="BX94">
        <v>0.22142722951344815</v>
      </c>
      <c r="BY94">
        <v>0.2625386840748673</v>
      </c>
      <c r="BZ94">
        <v>0.21732434636209896</v>
      </c>
      <c r="CA94">
        <v>0.26400534676095166</v>
      </c>
      <c r="CB94">
        <v>0.26361594587362586</v>
      </c>
      <c r="CC94">
        <v>0.27858629598789364</v>
      </c>
      <c r="CD94">
        <v>0.29943322972808545</v>
      </c>
      <c r="CE94">
        <v>0.25127414548240345</v>
      </c>
      <c r="CF94">
        <v>0.31499665737747568</v>
      </c>
      <c r="CG94">
        <v>0.2780545693887555</v>
      </c>
      <c r="CH94">
        <v>0.20400097205593265</v>
      </c>
      <c r="CI94">
        <v>0.25550565450587426</v>
      </c>
      <c r="CJ94">
        <v>0.28958135231495069</v>
      </c>
      <c r="CK94">
        <v>0.22765975666266508</v>
      </c>
      <c r="CL94">
        <v>0.17128566149737456</v>
      </c>
      <c r="CM94">
        <v>0.15094743167404467</v>
      </c>
      <c r="CN94">
        <v>0.18882973637904377</v>
      </c>
      <c r="CO94">
        <v>0.16840836062539519</v>
      </c>
      <c r="CP94">
        <v>0.18469868509813464</v>
      </c>
      <c r="CQ94">
        <v>0.13963470202521705</v>
      </c>
      <c r="CR94">
        <v>0.15071112554573837</v>
      </c>
      <c r="CS94">
        <v>0.15679658651470518</v>
      </c>
      <c r="CT94">
        <v>0.16586359820704094</v>
      </c>
      <c r="CU94">
        <v>0.17335928070617224</v>
      </c>
      <c r="CV94">
        <v>0.16421179823052234</v>
      </c>
      <c r="CW94">
        <v>0.20863244262800631</v>
      </c>
      <c r="CX94">
        <v>0.23324234615946185</v>
      </c>
      <c r="CY94">
        <v>0.21060047227072365</v>
      </c>
      <c r="CZ94">
        <v>0.18346890715873931</v>
      </c>
      <c r="DA94">
        <v>0.19024883261236103</v>
      </c>
      <c r="DB94">
        <v>0.17232279238926881</v>
      </c>
      <c r="DC94">
        <v>0.19081200935676862</v>
      </c>
      <c r="DD94">
        <v>0.1861189890152341</v>
      </c>
      <c r="DE94">
        <v>0.2031093650036967</v>
      </c>
      <c r="DF94">
        <v>0.20356694044581392</v>
      </c>
      <c r="DG94">
        <v>0.17418245722858211</v>
      </c>
      <c r="DH94">
        <v>0.19872882247741289</v>
      </c>
      <c r="DI94">
        <v>0.17823069195406732</v>
      </c>
      <c r="DJ94">
        <v>0.16994582635472966</v>
      </c>
      <c r="DK94">
        <v>0.15958065670541477</v>
      </c>
      <c r="DL94">
        <v>0.145284274558243</v>
      </c>
      <c r="DM94">
        <v>0.16999809919323039</v>
      </c>
      <c r="DN94">
        <v>0.16289430749551126</v>
      </c>
      <c r="DO94">
        <v>0.16856590482099629</v>
      </c>
      <c r="DP94">
        <v>0.17448689446945129</v>
      </c>
    </row>
    <row r="95" spans="1:120" x14ac:dyDescent="0.3">
      <c r="A95">
        <v>0.24929312579147606</v>
      </c>
      <c r="B95">
        <v>0.28476038005930332</v>
      </c>
      <c r="C95">
        <v>0.27470327531768668</v>
      </c>
      <c r="D95">
        <v>0.21997110562672109</v>
      </c>
      <c r="E95">
        <v>0.18348645884312029</v>
      </c>
      <c r="F95">
        <v>0.16078531983264832</v>
      </c>
      <c r="G95">
        <v>0.19662365859369335</v>
      </c>
      <c r="H95">
        <v>0.19533646269720178</v>
      </c>
      <c r="I95">
        <v>0.2052348858626524</v>
      </c>
      <c r="J95">
        <v>0.20761432912218369</v>
      </c>
      <c r="K95">
        <v>0.21203537300405492</v>
      </c>
      <c r="L95">
        <v>0.25953014412770103</v>
      </c>
      <c r="M95">
        <v>0.25945194224267165</v>
      </c>
      <c r="N95">
        <v>0.21501502287476129</v>
      </c>
      <c r="O95">
        <v>0.18646387320960475</v>
      </c>
      <c r="P95">
        <v>0.18262157748564933</v>
      </c>
      <c r="Q95">
        <v>0.21832902930953202</v>
      </c>
      <c r="R95">
        <v>0.19220812216732652</v>
      </c>
      <c r="S95">
        <v>0.19678071221696133</v>
      </c>
      <c r="T95">
        <v>0.22968881554548418</v>
      </c>
      <c r="U95">
        <v>0.25900819377698175</v>
      </c>
      <c r="V95">
        <v>0.30742704844027452</v>
      </c>
      <c r="W95">
        <v>0.2488434824459545</v>
      </c>
      <c r="X95">
        <v>0.25593364065573621</v>
      </c>
      <c r="Y95">
        <v>0.21377286439937521</v>
      </c>
      <c r="Z95">
        <v>0.19010889528124034</v>
      </c>
      <c r="AA95">
        <v>0.21740894020913323</v>
      </c>
      <c r="AB95">
        <v>0.23560041919694863</v>
      </c>
      <c r="AC95">
        <v>0.22422820621613981</v>
      </c>
      <c r="AD95">
        <v>0.19258914041537423</v>
      </c>
      <c r="AE95">
        <v>0.17266623532937428</v>
      </c>
      <c r="AF95">
        <v>0.23217443637839477</v>
      </c>
      <c r="AG95">
        <v>0.21250332024894503</v>
      </c>
      <c r="AH95">
        <v>0.18301931310422825</v>
      </c>
      <c r="AI95">
        <v>0.16939830393795202</v>
      </c>
      <c r="AJ95">
        <v>0.17407745200914426</v>
      </c>
      <c r="AK95">
        <v>0.18634588417129727</v>
      </c>
      <c r="AL95">
        <v>0.15947663149102748</v>
      </c>
      <c r="AM95">
        <v>0.20458023832654793</v>
      </c>
      <c r="AN95">
        <v>0.20565220331400677</v>
      </c>
      <c r="AO95">
        <v>0.25683497404589051</v>
      </c>
      <c r="AP95">
        <v>0.28961285893082966</v>
      </c>
      <c r="AQ95">
        <v>0.27102461477881717</v>
      </c>
      <c r="AR95">
        <v>0.2403547111856974</v>
      </c>
      <c r="AS95">
        <v>0.23249608409342937</v>
      </c>
      <c r="AT95">
        <v>0.19594284694597236</v>
      </c>
      <c r="AU95">
        <v>0.20848798197302235</v>
      </c>
      <c r="AV95">
        <v>0.20267289930906698</v>
      </c>
      <c r="AW95">
        <v>0.22129809400207059</v>
      </c>
      <c r="AX95">
        <v>0.21276243017025523</v>
      </c>
      <c r="AY95">
        <v>0.18117400490740124</v>
      </c>
      <c r="AZ95">
        <v>0.22297402188960258</v>
      </c>
      <c r="BA95">
        <v>0.22440504124062788</v>
      </c>
      <c r="BB95">
        <v>0.19001021741386229</v>
      </c>
      <c r="BC95">
        <v>0.19561969519941219</v>
      </c>
      <c r="BD95">
        <v>0.16534349428957681</v>
      </c>
      <c r="BE95">
        <v>0.19938051712989502</v>
      </c>
      <c r="BF95">
        <v>0.18201653533541534</v>
      </c>
      <c r="BG95">
        <v>0.18629992464754394</v>
      </c>
      <c r="BH95">
        <v>0.19959828500395882</v>
      </c>
      <c r="BI95">
        <v>0.25273678885456702</v>
      </c>
      <c r="BJ95">
        <v>0.32864031837351998</v>
      </c>
      <c r="BK95">
        <v>0.28229498586199042</v>
      </c>
      <c r="BL95">
        <v>0.24099256400460803</v>
      </c>
      <c r="BM95">
        <v>0.22332319980496204</v>
      </c>
      <c r="BN95">
        <v>0.18802822588063065</v>
      </c>
      <c r="BO95">
        <v>0.24631214317095115</v>
      </c>
      <c r="BP95">
        <v>0.22333648199832989</v>
      </c>
      <c r="BQ95">
        <v>0.25201612378988064</v>
      </c>
      <c r="BR95">
        <v>0.22382360959416853</v>
      </c>
      <c r="BS95">
        <v>0.25976604721132079</v>
      </c>
      <c r="BT95">
        <v>0.27709510695248507</v>
      </c>
      <c r="BU95">
        <v>0.25615459950435615</v>
      </c>
      <c r="BV95">
        <v>0.24972580493954472</v>
      </c>
      <c r="BW95">
        <v>0.21205957070841253</v>
      </c>
      <c r="BX95">
        <v>0.221933232004212</v>
      </c>
      <c r="BY95">
        <v>0.26338610071853008</v>
      </c>
      <c r="BZ95">
        <v>0.21703050055491532</v>
      </c>
      <c r="CA95">
        <v>0.25671531605779874</v>
      </c>
      <c r="CB95">
        <v>0.2568130731691724</v>
      </c>
      <c r="CC95">
        <v>0.27989756200859606</v>
      </c>
      <c r="CD95">
        <v>0.29909949494601723</v>
      </c>
      <c r="CE95">
        <v>0.25525248625773722</v>
      </c>
      <c r="CF95">
        <v>0.3219940646258877</v>
      </c>
      <c r="CG95">
        <v>0.27807420296735758</v>
      </c>
      <c r="CH95">
        <v>0.19811150958111512</v>
      </c>
      <c r="CI95">
        <v>0.24799779820477441</v>
      </c>
      <c r="CJ95">
        <v>0.29046235885074334</v>
      </c>
      <c r="CK95">
        <v>0.23183606622332995</v>
      </c>
      <c r="CL95">
        <v>0.16716910886914035</v>
      </c>
      <c r="CM95">
        <v>0.14597206848087174</v>
      </c>
      <c r="CN95">
        <v>0.1875090000884978</v>
      </c>
      <c r="CO95">
        <v>0.17082902544322051</v>
      </c>
      <c r="CP95">
        <v>0.18274760411160321</v>
      </c>
      <c r="CQ95">
        <v>0.14368349648262557</v>
      </c>
      <c r="CR95">
        <v>0.1501996115578359</v>
      </c>
      <c r="CS95">
        <v>0.15267791302473235</v>
      </c>
      <c r="CT95">
        <v>0.16047086449042397</v>
      </c>
      <c r="CU95">
        <v>0.17345625034811685</v>
      </c>
      <c r="CV95">
        <v>0.16326807845529107</v>
      </c>
      <c r="CW95">
        <v>0.21475462092952202</v>
      </c>
      <c r="CX95">
        <v>0.23472491323409322</v>
      </c>
      <c r="CY95">
        <v>0.21756345721038531</v>
      </c>
      <c r="CZ95">
        <v>0.17963408796867111</v>
      </c>
      <c r="DA95">
        <v>0.19444599893640446</v>
      </c>
      <c r="DB95">
        <v>0.17258888949982254</v>
      </c>
      <c r="DC95">
        <v>0.19013028483282576</v>
      </c>
      <c r="DD95">
        <v>0.1848803392881668</v>
      </c>
      <c r="DE95">
        <v>0.20943081513474271</v>
      </c>
      <c r="DF95">
        <v>0.20746155168816754</v>
      </c>
      <c r="DG95">
        <v>0.17231725767752518</v>
      </c>
      <c r="DH95">
        <v>0.19885941789646783</v>
      </c>
      <c r="DI95">
        <v>0.18084313042900504</v>
      </c>
      <c r="DJ95">
        <v>0.17276505411063781</v>
      </c>
      <c r="DK95">
        <v>0.15885251299845135</v>
      </c>
      <c r="DL95">
        <v>0.1449013883816965</v>
      </c>
      <c r="DM95">
        <v>0.16379495632826049</v>
      </c>
      <c r="DN95">
        <v>0.1671497067785746</v>
      </c>
      <c r="DO95">
        <v>0.1777331784708199</v>
      </c>
      <c r="DP95">
        <v>0.1724084853219911</v>
      </c>
    </row>
    <row r="96" spans="1:120" x14ac:dyDescent="0.3">
      <c r="A96">
        <v>0.24279529923796933</v>
      </c>
      <c r="B96">
        <v>0.28855592525755153</v>
      </c>
      <c r="C96">
        <v>0.27409541376209745</v>
      </c>
      <c r="D96">
        <v>0.21940980418803446</v>
      </c>
      <c r="E96">
        <v>0.18347905671990516</v>
      </c>
      <c r="F96">
        <v>0.15807282336947626</v>
      </c>
      <c r="G96">
        <v>0.19858258260200895</v>
      </c>
      <c r="H96">
        <v>0.19689784619887379</v>
      </c>
      <c r="I96">
        <v>0.20207541687578587</v>
      </c>
      <c r="J96">
        <v>0.20798614481496361</v>
      </c>
      <c r="K96">
        <v>0.21239191910489313</v>
      </c>
      <c r="L96">
        <v>0.25798286822581751</v>
      </c>
      <c r="M96">
        <v>0.25541838135164047</v>
      </c>
      <c r="N96">
        <v>0.2118474882269181</v>
      </c>
      <c r="O96">
        <v>0.18382394759866477</v>
      </c>
      <c r="P96">
        <v>0.18391040992857771</v>
      </c>
      <c r="Q96">
        <v>0.22115355303382589</v>
      </c>
      <c r="R96">
        <v>0.19097280638432193</v>
      </c>
      <c r="S96">
        <v>0.19930287728766202</v>
      </c>
      <c r="T96">
        <v>0.22445450635405337</v>
      </c>
      <c r="U96">
        <v>0.25281134244522946</v>
      </c>
      <c r="V96">
        <v>0.30199251795979815</v>
      </c>
      <c r="W96">
        <v>0.25110245162520001</v>
      </c>
      <c r="X96">
        <v>0.25018395067114335</v>
      </c>
      <c r="Y96">
        <v>0.21292536506120874</v>
      </c>
      <c r="Z96">
        <v>0.18857499002663963</v>
      </c>
      <c r="AA96">
        <v>0.21555294718630158</v>
      </c>
      <c r="AB96">
        <v>0.23656386859050302</v>
      </c>
      <c r="AC96">
        <v>0.2240931626333813</v>
      </c>
      <c r="AD96">
        <v>0.18741315209563489</v>
      </c>
      <c r="AE96">
        <v>0.17201625508205212</v>
      </c>
      <c r="AF96">
        <v>0.22893066272506721</v>
      </c>
      <c r="AG96">
        <v>0.21123857848081659</v>
      </c>
      <c r="AH96">
        <v>0.18195389713960941</v>
      </c>
      <c r="AI96">
        <v>0.16682065834709869</v>
      </c>
      <c r="AJ96">
        <v>0.17371428820496954</v>
      </c>
      <c r="AK96">
        <v>0.18944516260461941</v>
      </c>
      <c r="AL96">
        <v>0.15809264037077603</v>
      </c>
      <c r="AM96">
        <v>0.20393112341979577</v>
      </c>
      <c r="AN96">
        <v>0.20244570159006145</v>
      </c>
      <c r="AO96">
        <v>0.25524311785958753</v>
      </c>
      <c r="AP96">
        <v>0.29291674638336274</v>
      </c>
      <c r="AQ96">
        <v>0.26858236172496913</v>
      </c>
      <c r="AR96">
        <v>0.23945112302105287</v>
      </c>
      <c r="AS96">
        <v>0.23756685571663561</v>
      </c>
      <c r="AT96">
        <v>0.19641266964510126</v>
      </c>
      <c r="AU96">
        <v>0.2088780185779596</v>
      </c>
      <c r="AV96">
        <v>0.19893377566157064</v>
      </c>
      <c r="AW96">
        <v>0.22055588553124988</v>
      </c>
      <c r="AX96">
        <v>0.21144455994600697</v>
      </c>
      <c r="AY96">
        <v>0.18117141765495168</v>
      </c>
      <c r="AZ96">
        <v>0.22222543485814028</v>
      </c>
      <c r="BA96">
        <v>0.22028084961287239</v>
      </c>
      <c r="BB96">
        <v>0.18501975180137453</v>
      </c>
      <c r="BC96">
        <v>0.19280204776702681</v>
      </c>
      <c r="BD96">
        <v>0.16403655946259219</v>
      </c>
      <c r="BE96">
        <v>0.20131067018399901</v>
      </c>
      <c r="BF96">
        <v>0.17962898103184816</v>
      </c>
      <c r="BG96">
        <v>0.18322575877613273</v>
      </c>
      <c r="BH96">
        <v>0.19442339048110846</v>
      </c>
      <c r="BI96">
        <v>0.24575544324489565</v>
      </c>
      <c r="BJ96">
        <v>0.32751977725563647</v>
      </c>
      <c r="BK96">
        <v>0.27676391896038927</v>
      </c>
      <c r="BL96">
        <v>0.24428349528776191</v>
      </c>
      <c r="BM96">
        <v>0.21990270642731921</v>
      </c>
      <c r="BN96">
        <v>0.18576095520275954</v>
      </c>
      <c r="BO96">
        <v>0.24520258690624255</v>
      </c>
      <c r="BP96">
        <v>0.2265735990559449</v>
      </c>
      <c r="BQ96">
        <v>0.24526644770659922</v>
      </c>
      <c r="BR96">
        <v>0.22563037043341713</v>
      </c>
      <c r="BS96">
        <v>0.26138908728481591</v>
      </c>
      <c r="BT96">
        <v>0.28358692594552604</v>
      </c>
      <c r="BU96">
        <v>0.25508484076238558</v>
      </c>
      <c r="BV96">
        <v>0.24909536434483082</v>
      </c>
      <c r="BW96">
        <v>0.21159331287493302</v>
      </c>
      <c r="BX96">
        <v>0.22238779737847519</v>
      </c>
      <c r="BY96">
        <v>0.26269451163730251</v>
      </c>
      <c r="BZ96">
        <v>0.21451508827124699</v>
      </c>
      <c r="CA96">
        <v>0.24823358032627266</v>
      </c>
      <c r="CB96">
        <v>0.25125688600408297</v>
      </c>
      <c r="CC96">
        <v>0.28269092113647837</v>
      </c>
      <c r="CD96">
        <v>0.29629223836910623</v>
      </c>
      <c r="CE96">
        <v>0.26007520673714923</v>
      </c>
      <c r="CF96">
        <v>0.32541793994770601</v>
      </c>
      <c r="CG96">
        <v>0.27939428713119724</v>
      </c>
      <c r="CH96">
        <v>0.19538128013242415</v>
      </c>
      <c r="CI96">
        <v>0.2452303590149312</v>
      </c>
      <c r="CJ96">
        <v>0.28792535500232286</v>
      </c>
      <c r="CK96">
        <v>0.23814621040180675</v>
      </c>
      <c r="CL96">
        <v>0.16219135654358546</v>
      </c>
      <c r="CM96">
        <v>0.13804719025604745</v>
      </c>
      <c r="CN96">
        <v>0.18306028617528347</v>
      </c>
      <c r="CO96">
        <v>0.17235611474702384</v>
      </c>
      <c r="CP96">
        <v>0.17759553415280785</v>
      </c>
      <c r="CQ96">
        <v>0.14617495504058323</v>
      </c>
      <c r="CR96">
        <v>0.14937739844160353</v>
      </c>
      <c r="CS96">
        <v>0.14929249735034625</v>
      </c>
      <c r="CT96">
        <v>0.15475929925474338</v>
      </c>
      <c r="CU96">
        <v>0.17682275721186969</v>
      </c>
      <c r="CV96">
        <v>0.16298646230244085</v>
      </c>
      <c r="CW96">
        <v>0.21896513627466674</v>
      </c>
      <c r="CX96">
        <v>0.23481178518316151</v>
      </c>
      <c r="CY96">
        <v>0.2205299977826351</v>
      </c>
      <c r="CZ96">
        <v>0.17863021681226313</v>
      </c>
      <c r="DA96">
        <v>0.19697868548884845</v>
      </c>
      <c r="DB96">
        <v>0.17627896634785867</v>
      </c>
      <c r="DC96">
        <v>0.18609239974527367</v>
      </c>
      <c r="DD96">
        <v>0.18047498996509076</v>
      </c>
      <c r="DE96">
        <v>0.2157031772317656</v>
      </c>
      <c r="DF96">
        <v>0.21240287175466913</v>
      </c>
      <c r="DG96">
        <v>0.16791887007192563</v>
      </c>
      <c r="DH96">
        <v>0.19981688121874377</v>
      </c>
      <c r="DI96">
        <v>0.18629790384920647</v>
      </c>
      <c r="DJ96">
        <v>0.1747217651741268</v>
      </c>
      <c r="DK96">
        <v>0.15486573949526627</v>
      </c>
      <c r="DL96">
        <v>0.14490865167585112</v>
      </c>
      <c r="DM96">
        <v>0.15888188979854367</v>
      </c>
      <c r="DN96">
        <v>0.171137435605132</v>
      </c>
      <c r="DO96">
        <v>0.18410811765234736</v>
      </c>
      <c r="DP96">
        <v>0.16803720125060179</v>
      </c>
    </row>
    <row r="97" spans="1:120" x14ac:dyDescent="0.3">
      <c r="A97">
        <v>0.23673431943257198</v>
      </c>
      <c r="B97">
        <v>0.28987012548491364</v>
      </c>
      <c r="C97">
        <v>0.27002917782503422</v>
      </c>
      <c r="D97">
        <v>0.22093612800301987</v>
      </c>
      <c r="E97">
        <v>0.18072547971691694</v>
      </c>
      <c r="F97">
        <v>0.15579652078580192</v>
      </c>
      <c r="G97">
        <v>0.19852676474524061</v>
      </c>
      <c r="H97">
        <v>0.19610298134111803</v>
      </c>
      <c r="I97">
        <v>0.20013214771441112</v>
      </c>
      <c r="J97">
        <v>0.2082887702720928</v>
      </c>
      <c r="K97">
        <v>0.21049240560246901</v>
      </c>
      <c r="L97">
        <v>0.25654391863338732</v>
      </c>
      <c r="M97">
        <v>0.2510603026828423</v>
      </c>
      <c r="N97">
        <v>0.210644151525539</v>
      </c>
      <c r="O97">
        <v>0.17972064114057185</v>
      </c>
      <c r="P97">
        <v>0.18310433979198656</v>
      </c>
      <c r="Q97">
        <v>0.22303246327551215</v>
      </c>
      <c r="R97">
        <v>0.1875272120898745</v>
      </c>
      <c r="S97">
        <v>0.20239194865228402</v>
      </c>
      <c r="T97">
        <v>0.22084328778008333</v>
      </c>
      <c r="U97">
        <v>0.24619378573666659</v>
      </c>
      <c r="V97">
        <v>0.2952915003980206</v>
      </c>
      <c r="W97">
        <v>0.2526451449466775</v>
      </c>
      <c r="X97">
        <v>0.24730318766799853</v>
      </c>
      <c r="Y97">
        <v>0.21256156777249485</v>
      </c>
      <c r="Z97">
        <v>0.18693708028813608</v>
      </c>
      <c r="AA97">
        <v>0.21346434508509121</v>
      </c>
      <c r="AB97">
        <v>0.2365816173915036</v>
      </c>
      <c r="AC97">
        <v>0.22647488178859382</v>
      </c>
      <c r="AD97">
        <v>0.18276857933895682</v>
      </c>
      <c r="AE97">
        <v>0.1708530368614411</v>
      </c>
      <c r="AF97">
        <v>0.22746867839560053</v>
      </c>
      <c r="AG97">
        <v>0.21067247718897442</v>
      </c>
      <c r="AH97">
        <v>0.17983743577664801</v>
      </c>
      <c r="AI97">
        <v>0.16658812629385533</v>
      </c>
      <c r="AJ97">
        <v>0.17057353196027991</v>
      </c>
      <c r="AK97">
        <v>0.19022405483153179</v>
      </c>
      <c r="AL97">
        <v>0.15766050023045436</v>
      </c>
      <c r="AM97">
        <v>0.20377081876264877</v>
      </c>
      <c r="AN97">
        <v>0.19928119576391401</v>
      </c>
      <c r="AO97">
        <v>0.25611084794579442</v>
      </c>
      <c r="AP97">
        <v>0.29560082883520838</v>
      </c>
      <c r="AQ97">
        <v>0.2633673299381098</v>
      </c>
      <c r="AR97">
        <v>0.23850422199923321</v>
      </c>
      <c r="AS97">
        <v>0.24118178959348219</v>
      </c>
      <c r="AT97">
        <v>0.19869510890504863</v>
      </c>
      <c r="AU97">
        <v>0.20861003535333589</v>
      </c>
      <c r="AV97">
        <v>0.1949555909701165</v>
      </c>
      <c r="AW97">
        <v>0.22354430616946896</v>
      </c>
      <c r="AX97">
        <v>0.20820877737755472</v>
      </c>
      <c r="AY97">
        <v>0.18151699416716277</v>
      </c>
      <c r="AZ97">
        <v>0.21966726399226133</v>
      </c>
      <c r="BA97">
        <v>0.21365672384933526</v>
      </c>
      <c r="BB97">
        <v>0.17956726662257955</v>
      </c>
      <c r="BC97">
        <v>0.19035270905546259</v>
      </c>
      <c r="BD97">
        <v>0.16129340589942964</v>
      </c>
      <c r="BE97">
        <v>0.20139675134041013</v>
      </c>
      <c r="BF97">
        <v>0.17441626605034025</v>
      </c>
      <c r="BG97">
        <v>0.18429231077536551</v>
      </c>
      <c r="BH97">
        <v>0.19135116047453221</v>
      </c>
      <c r="BI97">
        <v>0.24054557173888902</v>
      </c>
      <c r="BJ97">
        <v>0.32705819528626834</v>
      </c>
      <c r="BK97">
        <v>0.2752065019574767</v>
      </c>
      <c r="BL97">
        <v>0.24613480985935698</v>
      </c>
      <c r="BM97">
        <v>0.21969960559183491</v>
      </c>
      <c r="BN97">
        <v>0.1832341865520222</v>
      </c>
      <c r="BO97">
        <v>0.24555844753382716</v>
      </c>
      <c r="BP97">
        <v>0.22757071741477644</v>
      </c>
      <c r="BQ97">
        <v>0.24150314381173621</v>
      </c>
      <c r="BR97">
        <v>0.22795268990351059</v>
      </c>
      <c r="BS97">
        <v>0.26059076377447299</v>
      </c>
      <c r="BT97">
        <v>0.2866694673543847</v>
      </c>
      <c r="BU97">
        <v>0.25539135150555414</v>
      </c>
      <c r="BV97">
        <v>0.24898109152969655</v>
      </c>
      <c r="BW97">
        <v>0.20851983496878299</v>
      </c>
      <c r="BX97">
        <v>0.22290494726413609</v>
      </c>
      <c r="BY97">
        <v>0.25992978307866632</v>
      </c>
      <c r="BZ97">
        <v>0.21085270461059322</v>
      </c>
      <c r="CA97">
        <v>0.23947037808167027</v>
      </c>
      <c r="CB97">
        <v>0.24746259792967706</v>
      </c>
      <c r="CC97">
        <v>0.28585230259689814</v>
      </c>
      <c r="CD97">
        <v>0.29168191884642758</v>
      </c>
      <c r="CE97">
        <v>0.26682400579850457</v>
      </c>
      <c r="CF97">
        <v>0.32722894547681969</v>
      </c>
      <c r="CG97">
        <v>0.28181546656270517</v>
      </c>
      <c r="CH97">
        <v>0.19768109396739178</v>
      </c>
      <c r="CI97">
        <v>0.24442504304768897</v>
      </c>
      <c r="CJ97">
        <v>0.28191607733481855</v>
      </c>
      <c r="CK97">
        <v>0.24254716239539803</v>
      </c>
      <c r="CL97">
        <v>0.15727403322184086</v>
      </c>
      <c r="CM97">
        <v>0.13074524314250982</v>
      </c>
      <c r="CN97">
        <v>0.17805516626755383</v>
      </c>
      <c r="CO97">
        <v>0.1726001695016777</v>
      </c>
      <c r="CP97">
        <v>0.17056836012302046</v>
      </c>
      <c r="CQ97">
        <v>0.14786117620302344</v>
      </c>
      <c r="CR97">
        <v>0.14729069818364332</v>
      </c>
      <c r="CS97">
        <v>0.14817069485755863</v>
      </c>
      <c r="CT97">
        <v>0.15055319771568704</v>
      </c>
      <c r="CU97">
        <v>0.17974727196994006</v>
      </c>
      <c r="CV97">
        <v>0.16120551374967101</v>
      </c>
      <c r="CW97">
        <v>0.22103901248366598</v>
      </c>
      <c r="CX97">
        <v>0.23602828413895832</v>
      </c>
      <c r="CY97">
        <v>0.21917228403092268</v>
      </c>
      <c r="CZ97">
        <v>0.18173076408977082</v>
      </c>
      <c r="DA97">
        <v>0.19497381904327404</v>
      </c>
      <c r="DB97">
        <v>0.18132764172827615</v>
      </c>
      <c r="DC97">
        <v>0.1789045333601417</v>
      </c>
      <c r="DD97">
        <v>0.1735966501744631</v>
      </c>
      <c r="DE97">
        <v>0.22123678212020215</v>
      </c>
      <c r="DF97">
        <v>0.21624857567656447</v>
      </c>
      <c r="DG97">
        <v>0.16074360255206244</v>
      </c>
      <c r="DH97">
        <v>0.19908113105080127</v>
      </c>
      <c r="DI97">
        <v>0.18935691131773658</v>
      </c>
      <c r="DJ97">
        <v>0.17284041124999203</v>
      </c>
      <c r="DK97">
        <v>0.14775766186611933</v>
      </c>
      <c r="DL97">
        <v>0.14617683750406943</v>
      </c>
      <c r="DM97">
        <v>0.1579280956189828</v>
      </c>
      <c r="DN97">
        <v>0.17061093045198406</v>
      </c>
      <c r="DO97">
        <v>0.18472679184174692</v>
      </c>
      <c r="DP97">
        <v>0.16193980644643036</v>
      </c>
    </row>
    <row r="98" spans="1:120" x14ac:dyDescent="0.3">
      <c r="A98">
        <v>0.23323335183772231</v>
      </c>
      <c r="B98">
        <v>0.28807751436279422</v>
      </c>
      <c r="C98">
        <v>0.26337100407418645</v>
      </c>
      <c r="D98">
        <v>0.22462239260429742</v>
      </c>
      <c r="E98">
        <v>0.17614456596610931</v>
      </c>
      <c r="F98">
        <v>0.15403468181193042</v>
      </c>
      <c r="G98">
        <v>0.19473777116417984</v>
      </c>
      <c r="H98">
        <v>0.1907688923925302</v>
      </c>
      <c r="I98">
        <v>0.20134034182680974</v>
      </c>
      <c r="J98">
        <v>0.20861475829183862</v>
      </c>
      <c r="K98">
        <v>0.20643657896848736</v>
      </c>
      <c r="L98">
        <v>0.25554505895167534</v>
      </c>
      <c r="M98">
        <v>0.24578878577039109</v>
      </c>
      <c r="N98">
        <v>0.21034868495198497</v>
      </c>
      <c r="O98">
        <v>0.17479733007049694</v>
      </c>
      <c r="P98">
        <v>0.18072348689838402</v>
      </c>
      <c r="Q98">
        <v>0.22258793217419323</v>
      </c>
      <c r="R98">
        <v>0.18195384577280396</v>
      </c>
      <c r="S98">
        <v>0.20517726699433494</v>
      </c>
      <c r="T98">
        <v>0.21918905617798776</v>
      </c>
      <c r="U98">
        <v>0.24127373446189504</v>
      </c>
      <c r="V98">
        <v>0.28757762065548487</v>
      </c>
      <c r="W98">
        <v>0.25276453618896488</v>
      </c>
      <c r="X98">
        <v>0.24795209332259374</v>
      </c>
      <c r="Y98">
        <v>0.2140469590400276</v>
      </c>
      <c r="Z98">
        <v>0.18402106242012042</v>
      </c>
      <c r="AA98">
        <v>0.21064153139251288</v>
      </c>
      <c r="AB98">
        <v>0.23553393675909623</v>
      </c>
      <c r="AC98">
        <v>0.2310402167823716</v>
      </c>
      <c r="AD98">
        <v>0.17938264737506196</v>
      </c>
      <c r="AE98">
        <v>0.16801262054521748</v>
      </c>
      <c r="AF98">
        <v>0.22881630252519039</v>
      </c>
      <c r="AG98">
        <v>0.20874734511710663</v>
      </c>
      <c r="AH98">
        <v>0.17745840875100655</v>
      </c>
      <c r="AI98">
        <v>0.16842897222860312</v>
      </c>
      <c r="AJ98">
        <v>0.16674401737918695</v>
      </c>
      <c r="AK98">
        <v>0.18999191889017736</v>
      </c>
      <c r="AL98">
        <v>0.15763662864859798</v>
      </c>
      <c r="AM98">
        <v>0.20331884304763487</v>
      </c>
      <c r="AN98">
        <v>0.19597060775178707</v>
      </c>
      <c r="AO98">
        <v>0.26046160913915378</v>
      </c>
      <c r="AP98">
        <v>0.29725168256883933</v>
      </c>
      <c r="AQ98">
        <v>0.25797421808286564</v>
      </c>
      <c r="AR98">
        <v>0.24007523889695837</v>
      </c>
      <c r="AS98">
        <v>0.24199930765664415</v>
      </c>
      <c r="AT98">
        <v>0.20221697366116048</v>
      </c>
      <c r="AU98">
        <v>0.20600618273154164</v>
      </c>
      <c r="AV98">
        <v>0.19023170017687796</v>
      </c>
      <c r="AW98">
        <v>0.22947073055094611</v>
      </c>
      <c r="AX98">
        <v>0.20355301022607894</v>
      </c>
      <c r="AY98">
        <v>0.17998898495986704</v>
      </c>
      <c r="AZ98">
        <v>0.215048328938859</v>
      </c>
      <c r="BA98">
        <v>0.20581419184660305</v>
      </c>
      <c r="BB98">
        <v>0.17292292992389338</v>
      </c>
      <c r="BC98">
        <v>0.18877202064041793</v>
      </c>
      <c r="BD98">
        <v>0.15705660065238536</v>
      </c>
      <c r="BE98">
        <v>0.19887081281530292</v>
      </c>
      <c r="BF98">
        <v>0.16709315823290838</v>
      </c>
      <c r="BG98">
        <v>0.18875950311414677</v>
      </c>
      <c r="BH98">
        <v>0.19092367698835896</v>
      </c>
      <c r="BI98">
        <v>0.23918784201404036</v>
      </c>
      <c r="BJ98">
        <v>0.32621364193176916</v>
      </c>
      <c r="BK98">
        <v>0.27777457761970314</v>
      </c>
      <c r="BL98">
        <v>0.24488132695812792</v>
      </c>
      <c r="BM98">
        <v>0.22248994989184015</v>
      </c>
      <c r="BN98">
        <v>0.182278492249317</v>
      </c>
      <c r="BO98">
        <v>0.24527248793706641</v>
      </c>
      <c r="BP98">
        <v>0.22511381005043529</v>
      </c>
      <c r="BQ98">
        <v>0.24001616881862692</v>
      </c>
      <c r="BR98">
        <v>0.22898963250407164</v>
      </c>
      <c r="BS98">
        <v>0.25864229267163241</v>
      </c>
      <c r="BT98">
        <v>0.28475330469830074</v>
      </c>
      <c r="BU98">
        <v>0.2571077092734575</v>
      </c>
      <c r="BV98">
        <v>0.24643558050282427</v>
      </c>
      <c r="BW98">
        <v>0.20313285488605015</v>
      </c>
      <c r="BX98">
        <v>0.22265938613519837</v>
      </c>
      <c r="BY98">
        <v>0.25545494382790723</v>
      </c>
      <c r="BZ98">
        <v>0.20652910844991285</v>
      </c>
      <c r="CA98">
        <v>0.23190644333111352</v>
      </c>
      <c r="CB98">
        <v>0.24517980781263446</v>
      </c>
      <c r="CC98">
        <v>0.28815952143427653</v>
      </c>
      <c r="CD98">
        <v>0.28260511412467249</v>
      </c>
      <c r="CE98">
        <v>0.27178138326470191</v>
      </c>
      <c r="CF98">
        <v>0.32616906615087626</v>
      </c>
      <c r="CG98">
        <v>0.28672348265426484</v>
      </c>
      <c r="CH98">
        <v>0.20345500982937473</v>
      </c>
      <c r="CI98">
        <v>0.24583407077629107</v>
      </c>
      <c r="CJ98">
        <v>0.27446842957306172</v>
      </c>
      <c r="CK98">
        <v>0.24391167413116482</v>
      </c>
      <c r="CL98">
        <v>0.15205767474289822</v>
      </c>
      <c r="CM98">
        <v>0.12584375923073327</v>
      </c>
      <c r="CN98">
        <v>0.17518069124891403</v>
      </c>
      <c r="CO98">
        <v>0.17076684390379129</v>
      </c>
      <c r="CP98">
        <v>0.16264043035142217</v>
      </c>
      <c r="CQ98">
        <v>0.14626183958755051</v>
      </c>
      <c r="CR98">
        <v>0.1447610256455486</v>
      </c>
      <c r="CS98">
        <v>0.15289696759947402</v>
      </c>
      <c r="CT98">
        <v>0.14882391674813472</v>
      </c>
      <c r="CU98">
        <v>0.18180046238265543</v>
      </c>
      <c r="CV98">
        <v>0.15868978233338354</v>
      </c>
      <c r="CW98">
        <v>0.21986810901999912</v>
      </c>
      <c r="CX98">
        <v>0.23635629417706705</v>
      </c>
      <c r="CY98">
        <v>0.2132696369790599</v>
      </c>
      <c r="CZ98">
        <v>0.18954826587490115</v>
      </c>
      <c r="DA98">
        <v>0.18885452564964531</v>
      </c>
      <c r="DB98">
        <v>0.18401298839798708</v>
      </c>
      <c r="DC98">
        <v>0.16978263600535945</v>
      </c>
      <c r="DD98">
        <v>0.16628187610754425</v>
      </c>
      <c r="DE98">
        <v>0.22564604930749657</v>
      </c>
      <c r="DF98">
        <v>0.21784859824796271</v>
      </c>
      <c r="DG98">
        <v>0.15057313839849662</v>
      </c>
      <c r="DH98">
        <v>0.1976333512138353</v>
      </c>
      <c r="DI98">
        <v>0.18916955363651011</v>
      </c>
      <c r="DJ98">
        <v>0.16655383465278811</v>
      </c>
      <c r="DK98">
        <v>0.138069458669212</v>
      </c>
      <c r="DL98">
        <v>0.14882818929521718</v>
      </c>
      <c r="DM98">
        <v>0.16116384144341594</v>
      </c>
      <c r="DN98">
        <v>0.16528314391582849</v>
      </c>
      <c r="DO98">
        <v>0.1804115295964959</v>
      </c>
      <c r="DP98">
        <v>0.15702645911339647</v>
      </c>
    </row>
    <row r="99" spans="1:120" x14ac:dyDescent="0.3">
      <c r="A99">
        <v>0.23631170453445105</v>
      </c>
      <c r="B99">
        <v>0.28310957517806995</v>
      </c>
      <c r="C99">
        <v>0.2598069946880866</v>
      </c>
      <c r="D99">
        <v>0.22975065550833779</v>
      </c>
      <c r="E99">
        <v>0.17669982957260924</v>
      </c>
      <c r="F99">
        <v>0.15112491730015556</v>
      </c>
      <c r="G99">
        <v>0.18642732362057277</v>
      </c>
      <c r="H99">
        <v>0.18126050251696083</v>
      </c>
      <c r="I99">
        <v>0.20800819124249786</v>
      </c>
      <c r="J99">
        <v>0.20857438636992293</v>
      </c>
      <c r="K99">
        <v>0.20107582961783141</v>
      </c>
      <c r="L99">
        <v>0.25526198804993028</v>
      </c>
      <c r="M99">
        <v>0.23959501406359396</v>
      </c>
      <c r="N99">
        <v>0.20700121863016627</v>
      </c>
      <c r="O99">
        <v>0.16859122152705477</v>
      </c>
      <c r="P99">
        <v>0.17636047047545564</v>
      </c>
      <c r="Q99">
        <v>0.2189715686245095</v>
      </c>
      <c r="R99">
        <v>0.17539960949317931</v>
      </c>
      <c r="S99">
        <v>0.20638538097486842</v>
      </c>
      <c r="T99">
        <v>0.22001036956581069</v>
      </c>
      <c r="U99">
        <v>0.24239100398058069</v>
      </c>
      <c r="V99">
        <v>0.27832247450235265</v>
      </c>
      <c r="W99">
        <v>0.251559722603793</v>
      </c>
      <c r="X99">
        <v>0.24850376305511132</v>
      </c>
      <c r="Y99">
        <v>0.22137871483143129</v>
      </c>
      <c r="Z99">
        <v>0.17867799755133174</v>
      </c>
      <c r="AA99">
        <v>0.2092553532416663</v>
      </c>
      <c r="AB99">
        <v>0.23372685667051876</v>
      </c>
      <c r="AC99">
        <v>0.23291876028306135</v>
      </c>
      <c r="AD99">
        <v>0.17690900569686072</v>
      </c>
      <c r="AE99">
        <v>0.1634647540141568</v>
      </c>
      <c r="AF99">
        <v>0.23153469737272434</v>
      </c>
      <c r="AG99">
        <v>0.203239779377614</v>
      </c>
      <c r="AH99">
        <v>0.17452310925541709</v>
      </c>
      <c r="AI99">
        <v>0.16819461006823877</v>
      </c>
      <c r="AJ99">
        <v>0.16754221850323014</v>
      </c>
      <c r="AK99">
        <v>0.1920147526452764</v>
      </c>
      <c r="AL99">
        <v>0.15546549411943061</v>
      </c>
      <c r="AM99">
        <v>0.199328775073223</v>
      </c>
      <c r="AN99">
        <v>0.19302374566897862</v>
      </c>
      <c r="AO99">
        <v>0.2685751845645683</v>
      </c>
      <c r="AP99">
        <v>0.29823108748857274</v>
      </c>
      <c r="AQ99">
        <v>0.25784556729462327</v>
      </c>
      <c r="AR99">
        <v>0.24584094302683568</v>
      </c>
      <c r="AS99">
        <v>0.2399759567061279</v>
      </c>
      <c r="AT99">
        <v>0.20640421515588966</v>
      </c>
      <c r="AU99">
        <v>0.20070243577313268</v>
      </c>
      <c r="AV99">
        <v>0.18346007292423333</v>
      </c>
      <c r="AW99">
        <v>0.23496718345056994</v>
      </c>
      <c r="AX99">
        <v>0.20130380801558162</v>
      </c>
      <c r="AY99">
        <v>0.17441442296315049</v>
      </c>
      <c r="AZ99">
        <v>0.21308970955110784</v>
      </c>
      <c r="BA99">
        <v>0.20116357296129336</v>
      </c>
      <c r="BB99">
        <v>0.16421503024798284</v>
      </c>
      <c r="BC99">
        <v>0.18707853555655174</v>
      </c>
      <c r="BD99">
        <v>0.15094860437835719</v>
      </c>
      <c r="BE99">
        <v>0.19235321472882344</v>
      </c>
      <c r="BF99">
        <v>0.16018449651988922</v>
      </c>
      <c r="BG99">
        <v>0.19539718621196453</v>
      </c>
      <c r="BH99">
        <v>0.19371796453885548</v>
      </c>
      <c r="BI99">
        <v>0.23971181774733111</v>
      </c>
      <c r="BJ99">
        <v>0.32306766182925067</v>
      </c>
      <c r="BK99">
        <v>0.2781603786062446</v>
      </c>
      <c r="BL99">
        <v>0.24007866768992764</v>
      </c>
      <c r="BM99">
        <v>0.22750245298767158</v>
      </c>
      <c r="BN99">
        <v>0.18222650556182426</v>
      </c>
      <c r="BO99">
        <v>0.24290334969187305</v>
      </c>
      <c r="BP99">
        <v>0.21540534003377049</v>
      </c>
      <c r="BQ99">
        <v>0.23688184012039123</v>
      </c>
      <c r="BR99">
        <v>0.22792121270050236</v>
      </c>
      <c r="BS99">
        <v>0.25944476257407323</v>
      </c>
      <c r="BT99">
        <v>0.27913390283151335</v>
      </c>
      <c r="BU99">
        <v>0.25832328133062665</v>
      </c>
      <c r="BV99">
        <v>0.23694012290709807</v>
      </c>
      <c r="BW99">
        <v>0.19606727269067581</v>
      </c>
      <c r="BX99">
        <v>0.22174938417707385</v>
      </c>
      <c r="BY99">
        <v>0.24934591879821416</v>
      </c>
      <c r="BZ99">
        <v>0.20296394028926162</v>
      </c>
      <c r="CA99">
        <v>0.23194219400485072</v>
      </c>
      <c r="CB99">
        <v>0.24444785475122177</v>
      </c>
      <c r="CC99">
        <v>0.28701921801445024</v>
      </c>
      <c r="CD99">
        <v>0.26458826728531815</v>
      </c>
      <c r="CE99">
        <v>0.26825312588252237</v>
      </c>
      <c r="CF99">
        <v>0.31880371920020079</v>
      </c>
      <c r="CG99">
        <v>0.29398112530475651</v>
      </c>
      <c r="CH99">
        <v>0.21054733402309389</v>
      </c>
      <c r="CI99">
        <v>0.25061813434679009</v>
      </c>
      <c r="CJ99">
        <v>0.26733150208397483</v>
      </c>
      <c r="CK99">
        <v>0.24060331999609727</v>
      </c>
      <c r="CL99">
        <v>0.15007527872563642</v>
      </c>
      <c r="CM99">
        <v>0.12209587792398201</v>
      </c>
      <c r="CN99">
        <v>0.17526699160315551</v>
      </c>
      <c r="CO99">
        <v>0.16565603715908889</v>
      </c>
      <c r="CP99">
        <v>0.15525563924025568</v>
      </c>
      <c r="CQ99">
        <v>0.13766964563835121</v>
      </c>
      <c r="CR99">
        <v>0.14483700844772326</v>
      </c>
      <c r="CS99">
        <v>0.16631863270634792</v>
      </c>
      <c r="CT99">
        <v>0.14663250654685189</v>
      </c>
      <c r="CU99">
        <v>0.18711258967471781</v>
      </c>
      <c r="CV99">
        <v>0.15933435821266212</v>
      </c>
      <c r="CW99">
        <v>0.21242983893668721</v>
      </c>
      <c r="CX99">
        <v>0.22948558331007279</v>
      </c>
      <c r="CY99">
        <v>0.19981116851825143</v>
      </c>
      <c r="CZ99">
        <v>0.20496178060545436</v>
      </c>
      <c r="DA99">
        <v>0.18116290137274185</v>
      </c>
      <c r="DB99">
        <v>0.18420383083342656</v>
      </c>
      <c r="DC99">
        <v>0.16383841711867358</v>
      </c>
      <c r="DD99">
        <v>0.16131024455285178</v>
      </c>
      <c r="DE99">
        <v>0.23085194458024788</v>
      </c>
      <c r="DF99">
        <v>0.21925992217702472</v>
      </c>
      <c r="DG99">
        <v>0.13982731034525986</v>
      </c>
      <c r="DH99">
        <v>0.19596796739190792</v>
      </c>
      <c r="DI99">
        <v>0.19238741206980889</v>
      </c>
      <c r="DJ99">
        <v>0.15692309209505653</v>
      </c>
      <c r="DK99">
        <v>0.12735608273450419</v>
      </c>
      <c r="DL99">
        <v>0.15433881682385492</v>
      </c>
      <c r="DM99">
        <v>0.17021802903042441</v>
      </c>
      <c r="DN99">
        <v>0.15809855676438775</v>
      </c>
      <c r="DO99">
        <v>0.17590780134072831</v>
      </c>
      <c r="DP99">
        <v>0.15438248145588915</v>
      </c>
    </row>
    <row r="100" spans="1:120" x14ac:dyDescent="0.3">
      <c r="A100">
        <v>0.24086398687247926</v>
      </c>
      <c r="B100">
        <v>0.27577610489665277</v>
      </c>
      <c r="C100">
        <v>0.2549726597811115</v>
      </c>
      <c r="D100">
        <v>0.236004344353137</v>
      </c>
      <c r="E100">
        <v>0.17531057243575995</v>
      </c>
      <c r="F100">
        <v>0.14837121904010783</v>
      </c>
      <c r="G100">
        <v>0.17572570328781989</v>
      </c>
      <c r="H100">
        <v>0.16874619153839224</v>
      </c>
      <c r="I100">
        <v>0.21640014652066128</v>
      </c>
      <c r="J100">
        <v>0.20745678953804844</v>
      </c>
      <c r="K100">
        <v>0.19460894361779132</v>
      </c>
      <c r="L100">
        <v>0.25452875836111799</v>
      </c>
      <c r="M100">
        <v>0.23365980526068644</v>
      </c>
      <c r="N100">
        <v>0.20569286688316524</v>
      </c>
      <c r="O100">
        <v>0.16287670822915301</v>
      </c>
      <c r="P100">
        <v>0.17053019021515467</v>
      </c>
      <c r="Q100">
        <v>0.21430479869617147</v>
      </c>
      <c r="R100">
        <v>0.16795442646154868</v>
      </c>
      <c r="S100">
        <v>0.20705858721242151</v>
      </c>
      <c r="T100">
        <v>0.22275242536028506</v>
      </c>
      <c r="U100">
        <v>0.24447618473610197</v>
      </c>
      <c r="V100">
        <v>0.26937991210340234</v>
      </c>
      <c r="W100">
        <v>0.24882339201380366</v>
      </c>
      <c r="X100">
        <v>0.25150722815662324</v>
      </c>
      <c r="Y100">
        <v>0.22943784537562961</v>
      </c>
      <c r="Z100">
        <v>0.17320294125763838</v>
      </c>
      <c r="AA100">
        <v>0.20726935807190475</v>
      </c>
      <c r="AB100">
        <v>0.23107949666544511</v>
      </c>
      <c r="AC100">
        <v>0.23604133228848853</v>
      </c>
      <c r="AD100">
        <v>0.17575869829608773</v>
      </c>
      <c r="AE100">
        <v>0.15750115076803542</v>
      </c>
      <c r="AF100">
        <v>0.23607446972675653</v>
      </c>
      <c r="AG100">
        <v>0.196761762548784</v>
      </c>
      <c r="AH100">
        <v>0.17179933842878378</v>
      </c>
      <c r="AI100">
        <v>0.1694550612281677</v>
      </c>
      <c r="AJ100">
        <v>0.16791316266047931</v>
      </c>
      <c r="AK100">
        <v>0.19275697285562843</v>
      </c>
      <c r="AL100">
        <v>0.15388614750799154</v>
      </c>
      <c r="AM100">
        <v>0.19655104466650372</v>
      </c>
      <c r="AN100">
        <v>0.18969097919509062</v>
      </c>
      <c r="AO100">
        <v>0.27829134225165331</v>
      </c>
      <c r="AP100">
        <v>0.29854299113518157</v>
      </c>
      <c r="AQ100">
        <v>0.2571430508493297</v>
      </c>
      <c r="AR100">
        <v>0.25253909573124694</v>
      </c>
      <c r="AS100">
        <v>0.23598487314757702</v>
      </c>
      <c r="AT100">
        <v>0.21127218851512261</v>
      </c>
      <c r="AU100">
        <v>0.19417570822781324</v>
      </c>
      <c r="AV100">
        <v>0.17620609148533961</v>
      </c>
      <c r="AW100">
        <v>0.24126263974372289</v>
      </c>
      <c r="AX100">
        <v>0.19758766735588398</v>
      </c>
      <c r="AY100">
        <v>0.16739735742262574</v>
      </c>
      <c r="AZ100">
        <v>0.20942863005677456</v>
      </c>
      <c r="BA100">
        <v>0.19438614143557253</v>
      </c>
      <c r="BB100">
        <v>0.15541236419218793</v>
      </c>
      <c r="BC100">
        <v>0.18652808722840422</v>
      </c>
      <c r="BD100">
        <v>0.14437457730989611</v>
      </c>
      <c r="BE100">
        <v>0.1847656506623101</v>
      </c>
      <c r="BF100">
        <v>0.15214532449597437</v>
      </c>
      <c r="BG100">
        <v>0.20497456148692184</v>
      </c>
      <c r="BH100">
        <v>0.19867294529277066</v>
      </c>
      <c r="BI100">
        <v>0.24051314527697351</v>
      </c>
      <c r="BJ100">
        <v>0.32013011219933657</v>
      </c>
      <c r="BK100">
        <v>0.28237028666467395</v>
      </c>
      <c r="BL100">
        <v>0.23247613910581211</v>
      </c>
      <c r="BM100">
        <v>0.23440357217326224</v>
      </c>
      <c r="BN100">
        <v>0.18187903709456155</v>
      </c>
      <c r="BO100">
        <v>0.24096688430656413</v>
      </c>
      <c r="BP100">
        <v>0.20297296440988558</v>
      </c>
      <c r="BQ100">
        <v>0.23557694079373839</v>
      </c>
      <c r="BR100">
        <v>0.22607708297694254</v>
      </c>
      <c r="BS100">
        <v>0.26096541234620807</v>
      </c>
      <c r="BT100">
        <v>0.27089012232279314</v>
      </c>
      <c r="BU100">
        <v>0.26109209486156026</v>
      </c>
      <c r="BV100">
        <v>0.22699687457051496</v>
      </c>
      <c r="BW100">
        <v>0.18992673331938395</v>
      </c>
      <c r="BX100">
        <v>0.22065020183605152</v>
      </c>
      <c r="BY100">
        <v>0.24221015457391362</v>
      </c>
      <c r="BZ100">
        <v>0.19961641911640285</v>
      </c>
      <c r="CA100">
        <v>0.23275866055314842</v>
      </c>
      <c r="CB100">
        <v>0.24423243911386797</v>
      </c>
      <c r="CC100">
        <v>0.28486989228299148</v>
      </c>
      <c r="CD100">
        <v>0.2450607729211359</v>
      </c>
      <c r="CE100">
        <v>0.26510518851259579</v>
      </c>
      <c r="CF100">
        <v>0.31176994717228906</v>
      </c>
      <c r="CG100">
        <v>0.30186608815275168</v>
      </c>
      <c r="CH100">
        <v>0.21979547515290712</v>
      </c>
      <c r="CI100">
        <v>0.25461406599994646</v>
      </c>
      <c r="CJ100">
        <v>0.25919603372660288</v>
      </c>
      <c r="CK100">
        <v>0.23431899336519801</v>
      </c>
      <c r="CL100">
        <v>0.1486929551504268</v>
      </c>
      <c r="CM100">
        <v>0.12063288683045796</v>
      </c>
      <c r="CN100">
        <v>0.17731999685177699</v>
      </c>
      <c r="CO100">
        <v>0.1598514851525891</v>
      </c>
      <c r="CP100">
        <v>0.14816421595374293</v>
      </c>
      <c r="CQ100">
        <v>0.12852672123537159</v>
      </c>
      <c r="CR100">
        <v>0.14425895453297535</v>
      </c>
      <c r="CS100">
        <v>0.18243051295765689</v>
      </c>
      <c r="CT100">
        <v>0.14583995709591632</v>
      </c>
      <c r="CU100">
        <v>0.19004163160864884</v>
      </c>
      <c r="CV100">
        <v>0.15887620650057432</v>
      </c>
      <c r="CW100">
        <v>0.20372687904660405</v>
      </c>
      <c r="CX100">
        <v>0.22316708411956951</v>
      </c>
      <c r="CY100">
        <v>0.18446491374504922</v>
      </c>
      <c r="CZ100">
        <v>0.22294221547148596</v>
      </c>
      <c r="DA100">
        <v>0.17047742011052117</v>
      </c>
      <c r="DB100">
        <v>0.18298261373689262</v>
      </c>
      <c r="DC100">
        <v>0.15739800173517185</v>
      </c>
      <c r="DD100">
        <v>0.1564472815370164</v>
      </c>
      <c r="DE100">
        <v>0.23592607154376358</v>
      </c>
      <c r="DF100">
        <v>0.21906892136628695</v>
      </c>
      <c r="DG100">
        <v>0.12777264362743626</v>
      </c>
      <c r="DH100">
        <v>0.19218005115164449</v>
      </c>
      <c r="DI100">
        <v>0.19243518897271714</v>
      </c>
      <c r="DJ100">
        <v>0.14413391425281627</v>
      </c>
      <c r="DK100">
        <v>0.11564090398251686</v>
      </c>
      <c r="DL100">
        <v>0.1608958034036001</v>
      </c>
      <c r="DM100">
        <v>0.18237938138668272</v>
      </c>
      <c r="DN100">
        <v>0.14724225733489327</v>
      </c>
      <c r="DO100">
        <v>0.16883881307434745</v>
      </c>
      <c r="DP100">
        <v>0.15190088984526265</v>
      </c>
    </row>
    <row r="101" spans="1:120" x14ac:dyDescent="0.3">
      <c r="A101">
        <v>0.25694365582509865</v>
      </c>
      <c r="B101">
        <v>0.26407513149820283</v>
      </c>
      <c r="C101">
        <v>0.26043984167599937</v>
      </c>
      <c r="D101">
        <v>0.24310759742401389</v>
      </c>
      <c r="E101">
        <v>0.18665268620842254</v>
      </c>
      <c r="F101">
        <v>0.14206607756016257</v>
      </c>
      <c r="G101">
        <v>0.15853667768085911</v>
      </c>
      <c r="H101">
        <v>0.15210663197607696</v>
      </c>
      <c r="I101">
        <v>0.2331660767468324</v>
      </c>
      <c r="J101">
        <v>0.20394648414384986</v>
      </c>
      <c r="K101">
        <v>0.18777957432565068</v>
      </c>
      <c r="L101">
        <v>0.25380518845101852</v>
      </c>
      <c r="M101">
        <v>0.22784425858554033</v>
      </c>
      <c r="N101">
        <v>0.1985000036253026</v>
      </c>
      <c r="O101">
        <v>0.15587311730526365</v>
      </c>
      <c r="P101">
        <v>0.16060017182543018</v>
      </c>
      <c r="Q101">
        <v>0.20578110597436586</v>
      </c>
      <c r="R101">
        <v>0.16113870268631761</v>
      </c>
      <c r="S101">
        <v>0.20422092112963519</v>
      </c>
      <c r="T101">
        <v>0.22981789681231354</v>
      </c>
      <c r="U101">
        <v>0.25785164003367206</v>
      </c>
      <c r="V101">
        <v>0.25875056883797115</v>
      </c>
      <c r="W101">
        <v>0.24412414665261672</v>
      </c>
      <c r="X101">
        <v>0.25016613797664783</v>
      </c>
      <c r="Y101">
        <v>0.24823887315528265</v>
      </c>
      <c r="Z101">
        <v>0.16480502464973301</v>
      </c>
      <c r="AA101">
        <v>0.20947240219424818</v>
      </c>
      <c r="AB101">
        <v>0.22764566566165698</v>
      </c>
      <c r="AC101">
        <v>0.23048248081122952</v>
      </c>
      <c r="AD101">
        <v>0.1757620749319293</v>
      </c>
      <c r="AE101">
        <v>0.14941615193694452</v>
      </c>
      <c r="AF101">
        <v>0.24033045075756579</v>
      </c>
      <c r="AG101">
        <v>0.18360808783522861</v>
      </c>
      <c r="AH101">
        <v>0.16818111018086696</v>
      </c>
      <c r="AI101">
        <v>0.16385294808845263</v>
      </c>
      <c r="AJ101">
        <v>0.17888737726978632</v>
      </c>
      <c r="AK101">
        <v>0.19849706352946617</v>
      </c>
      <c r="AL101">
        <v>0.14725921409109852</v>
      </c>
      <c r="AM101">
        <v>0.18799552617129509</v>
      </c>
      <c r="AN101">
        <v>0.18694535957709446</v>
      </c>
      <c r="AO101">
        <v>0.29187105094379162</v>
      </c>
      <c r="AP101">
        <v>0.29842115584434292</v>
      </c>
      <c r="AQ101">
        <v>0.26713865037826551</v>
      </c>
      <c r="AR101">
        <v>0.26427580562170488</v>
      </c>
      <c r="AS101">
        <v>0.22875589209492012</v>
      </c>
      <c r="AT101">
        <v>0.21652061171519518</v>
      </c>
      <c r="AU101">
        <v>0.18510979496009386</v>
      </c>
      <c r="AV101">
        <v>0.16499083196337078</v>
      </c>
      <c r="AW101">
        <v>0.24247710047923246</v>
      </c>
      <c r="AX101">
        <v>0.20013780913749776</v>
      </c>
      <c r="AY101">
        <v>0.15349057179480718</v>
      </c>
      <c r="AZ101">
        <v>0.2138913744320069</v>
      </c>
      <c r="BA101">
        <v>0.19407727266588831</v>
      </c>
      <c r="BB101">
        <v>0.14404668280249067</v>
      </c>
      <c r="BC101">
        <v>0.18533169877637859</v>
      </c>
      <c r="BD101">
        <v>0.13549569878211967</v>
      </c>
      <c r="BE101">
        <v>0.17178885876329436</v>
      </c>
      <c r="BF101">
        <v>0.14722164145270952</v>
      </c>
      <c r="BG101">
        <v>0.21738540928434594</v>
      </c>
      <c r="BH101">
        <v>0.20887141708627829</v>
      </c>
      <c r="BI101">
        <v>0.23726267488973365</v>
      </c>
      <c r="BJ101">
        <v>0.3129042029405687</v>
      </c>
      <c r="BK101">
        <v>0.27845417654890275</v>
      </c>
      <c r="BL101">
        <v>0.21965148565520951</v>
      </c>
      <c r="BM101">
        <v>0.24344365680918298</v>
      </c>
      <c r="BN101">
        <v>0.17939004909666303</v>
      </c>
      <c r="BO101">
        <v>0.23689490924543591</v>
      </c>
      <c r="BP101">
        <v>0.1767687225537922</v>
      </c>
      <c r="BQ101">
        <v>0.2286154308923358</v>
      </c>
      <c r="BR101">
        <v>0.22168963882430748</v>
      </c>
      <c r="BS101">
        <v>0.27177146338627817</v>
      </c>
      <c r="BT101">
        <v>0.26077952241522451</v>
      </c>
      <c r="BU101">
        <v>0.26185429950823391</v>
      </c>
      <c r="BV101">
        <v>0.20583485856725378</v>
      </c>
      <c r="BW101">
        <v>0.18537218046230211</v>
      </c>
      <c r="BX101">
        <v>0.21938077000722928</v>
      </c>
      <c r="BY101">
        <v>0.23278153004508922</v>
      </c>
      <c r="BZ101">
        <v>0.1991221012816585</v>
      </c>
      <c r="CA101">
        <v>0.24947751987424222</v>
      </c>
      <c r="CB101">
        <v>0.24544282011552812</v>
      </c>
      <c r="CC101">
        <v>0.27533147625123605</v>
      </c>
      <c r="CD101">
        <v>0.2119169906749</v>
      </c>
      <c r="CE101">
        <v>0.24780639343141184</v>
      </c>
      <c r="CF101">
        <v>0.29634367024570546</v>
      </c>
      <c r="CG101">
        <v>0.31080467646693455</v>
      </c>
      <c r="CH101">
        <v>0.22912701968753174</v>
      </c>
      <c r="CI101">
        <v>0.26136772475469761</v>
      </c>
      <c r="CJ101">
        <v>0.25196645598140743</v>
      </c>
      <c r="CK101">
        <v>0.21970080325597618</v>
      </c>
      <c r="CL101">
        <v>0.15660751866527933</v>
      </c>
      <c r="CM101">
        <v>0.11918999218501408</v>
      </c>
      <c r="CN101">
        <v>0.18367240137921126</v>
      </c>
      <c r="CO101">
        <v>0.14989234084798081</v>
      </c>
      <c r="CP101">
        <v>0.14401652970725753</v>
      </c>
      <c r="CQ101">
        <v>0.10960217350575266</v>
      </c>
      <c r="CR101">
        <v>0.14946355371030565</v>
      </c>
      <c r="CS101">
        <v>0.20989455514411179</v>
      </c>
      <c r="CT101">
        <v>0.14040775855429757</v>
      </c>
      <c r="CU101">
        <v>0.19922654031308329</v>
      </c>
      <c r="CV101">
        <v>0.16587322720902983</v>
      </c>
      <c r="CW101">
        <v>0.18518070908253531</v>
      </c>
      <c r="CX101">
        <v>0.20271650936376454</v>
      </c>
      <c r="CY101">
        <v>0.15748804149481202</v>
      </c>
      <c r="CZ101">
        <v>0.25307893467121745</v>
      </c>
      <c r="DA101">
        <v>0.15967290635812148</v>
      </c>
      <c r="DB101">
        <v>0.18020504048942382</v>
      </c>
      <c r="DC101">
        <v>0.16082563766306918</v>
      </c>
      <c r="DD101">
        <v>0.15708720864609194</v>
      </c>
      <c r="DE101">
        <v>0.24536851021099157</v>
      </c>
      <c r="DF101">
        <v>0.22120684091069601</v>
      </c>
      <c r="DG101">
        <v>0.11835852226949937</v>
      </c>
      <c r="DH101">
        <v>0.18582115976276453</v>
      </c>
      <c r="DI101">
        <v>0.20342902123874207</v>
      </c>
      <c r="DJ101">
        <v>0.12783705484129973</v>
      </c>
      <c r="DK101">
        <v>0.10463713692974688</v>
      </c>
      <c r="DL101">
        <v>0.17302456678878733</v>
      </c>
      <c r="DM101">
        <v>0.20443153433480926</v>
      </c>
      <c r="DN101">
        <v>0.13655582760040483</v>
      </c>
      <c r="DO101">
        <v>0.16735841459899195</v>
      </c>
      <c r="DP101">
        <v>0.15110782133960871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股直</vt:lpstr>
      <vt:lpstr>股内</vt:lpstr>
      <vt:lpstr>股外</vt:lpstr>
      <vt:lpstr>股二</vt:lpstr>
      <vt:lpstr>臀大</vt:lpstr>
      <vt:lpstr>胫骨前</vt:lpstr>
      <vt:lpstr>腓骨长</vt:lpstr>
      <vt:lpstr>内腓</vt:lpstr>
      <vt:lpstr>外腓</vt:lpstr>
      <vt:lpstr>比目鱼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Datao Xu</dc:creator>
  <cp:lastModifiedBy>Datao Xu</cp:lastModifiedBy>
  <dcterms:created xsi:type="dcterms:W3CDTF">2025-06-10T12:26:50Z</dcterms:created>
  <dcterms:modified xsi:type="dcterms:W3CDTF">2025-06-10T12:47:21Z</dcterms:modified>
</cp:coreProperties>
</file>